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5000" sheetId="1" r:id="rId1"/>
    <sheet name="Legend" sheetId="2" r:id="rId2"/>
    <sheet name="Charts" sheetId="3" r:id="rId3"/>
  </sheets>
  <definedNames>
    <definedName name="_xlnm._FilterDatabase" localSheetId="0" hidden="1">25000!$A$6:$I$3151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ji pakyaŋsi nandani do nandɨsat. Moses da bɨsapmon babɨknin kɨsi morap Piŋkop da gɨkwem paŋpulugaŋakwan kosit yolɨk do yomaŋakwa kɨsi morap da Tap Gamikon baŋ kɨwit.</t>
        </r>
      </text>
    </comment>
    <comment ref="E8" authorId="0">
      <text>
        <r>
          <rPr>
            <sz val="8"/>
            <color indexed="81"/>
            <rFont val="Tahoma"/>
            <family val="2"/>
          </rPr>
          <t>Ae uŋun amɨn dɨwarɨ da aŋakgwit, uŋudeŋ gɨn ji Piŋkop do yaŋba yokwi tok dɨma ani. Yaŋ aŋakwa amɨn dapba kɨmot do aŋelo da abɨŋ uŋun amɨn dapba kɨmakgwit.</t>
        </r>
      </text>
    </comment>
    <comment ref="E9" authorId="0">
      <text>
        <r>
          <rPr>
            <sz val="8"/>
            <color indexed="81"/>
            <rFont val="Tahoma"/>
            <family val="2"/>
          </rPr>
          <t>Yo morap altaŋ yomgwit uŋun amɨn da pɨndatni do tɨlak kɨnda yaŋ do altawit. Piŋkop da papiakon gen mandabi uŋun yaŋ mandagɨt. Uŋun bɨsap madep kwaŋ tosok uŋun bɨsapmon ekwaŋ amɨn nin dakon nandak nandak do mandabi.</t>
        </r>
      </text>
    </comment>
    <comment ref="E10" authorId="0">
      <text>
        <r>
          <rPr>
            <sz val="8"/>
            <color indexed="81"/>
            <rFont val="Tahoma"/>
            <family val="2"/>
          </rPr>
          <t>Yaŋdo, amɨn kɨnda mɨktɨm tebai agɨt yaŋ nandaŋek egɨsak kaŋ, tebai dɨma mokdɨsak.</t>
        </r>
      </text>
    </comment>
    <comment ref="E11" authorId="0">
      <text>
        <r>
          <rPr>
            <sz val="8"/>
            <color indexed="81"/>
            <rFont val="Tahoma"/>
            <family val="2"/>
          </rPr>
          <t>Paŋkewal da arɨpmon yaŋ paŋkewalgwit uŋun iyɨ gɨn, amɨn morap kɨsi morap dakon paŋkewalon noman tawit. Piŋkop da iyɨ dakon gen guramɨkgɨt, do paŋkewal kɨnda da arɨpmɨ dɨma pabɨŋ depjak. Paŋkewal altaŋba kaŋ, paŋpulugok do kosit wasok tapmɨmɨmɨ toŋ, yaŋ gɨn paŋpulugaŋ damdɨsak.</t>
        </r>
      </text>
    </comment>
    <comment ref="E12" authorId="0">
      <text>
        <r>
          <rPr>
            <sz val="8"/>
            <color indexed="81"/>
            <rFont val="Tahoma"/>
            <family val="2"/>
          </rPr>
          <t>Yaŋdo, notnoni, ji kokup kɨdat gawak ɨmɨm uŋun do dɨma ani.</t>
        </r>
      </text>
    </comment>
    <comment ref="E13" authorId="0">
      <text>
        <r>
          <rPr>
            <sz val="8"/>
            <color indexed="81"/>
            <rFont val="Tahoma"/>
            <family val="2"/>
          </rPr>
          <t>Ji nandaba nandaŋ kokwini tagɨsi, do yaŋ dayɨsat, ji da dayɨko nandani.</t>
        </r>
      </text>
    </comment>
    <comment ref="E14" authorId="0">
      <text>
        <r>
          <rPr>
            <sz val="8"/>
            <color indexed="81"/>
            <rFont val="Tahoma"/>
            <family val="2"/>
          </rPr>
          <t>Piŋkop ya yaŋ iyɨŋek pakbi teban naŋek Kristo dakon yawi gat muwukgamaŋ. Bret uŋun pudaŋ naŋek Kristo dakon gɨptɨm gat muwukgamaŋ.</t>
        </r>
      </text>
    </comment>
    <comment ref="E15" authorId="0">
      <text>
        <r>
          <rPr>
            <sz val="8"/>
            <color indexed="81"/>
            <rFont val="Tahoma"/>
            <family val="2"/>
          </rPr>
          <t>Bret uŋun kaloŋɨ gɨn, nin kɨsi morapmɨ da bret uŋun kaloŋɨ naŋ noŋ, do amɨn morapmɨ nin gɨptɨm kaloŋɨ ekwamaŋ.</t>
        </r>
      </text>
    </comment>
    <comment ref="E16" authorId="0">
      <text>
        <r>
          <rPr>
            <sz val="8"/>
            <color indexed="81"/>
            <rFont val="Tahoma"/>
            <family val="2"/>
          </rPr>
          <t>Ji Israel amɨn dakon aŋpak nandani. Altayo da kwenon kɨlap altayo soŋ yoba naŋakwa uŋun bɨsapmon Piŋkop gat muwuk muwuk awit.</t>
        </r>
      </text>
    </comment>
    <comment ref="E17" authorId="0">
      <text>
        <r>
          <rPr>
            <sz val="8"/>
            <color indexed="81"/>
            <rFont val="Tahoma"/>
            <family val="2"/>
          </rPr>
          <t>Ji Piŋkop dɨma nandaŋ ɨmaŋ uŋun do paret abi uŋun yo kɨdat toptopmɨ uŋun yo kɨlegɨsi yaŋ nandaŋ, ma.</t>
        </r>
      </text>
    </comment>
    <comment ref="E18" authorId="0">
      <text>
        <r>
          <rPr>
            <sz val="8"/>
            <color indexed="81"/>
            <rFont val="Tahoma"/>
            <family val="2"/>
          </rPr>
          <t>Yaŋ aŋakwa gɨkwem ae tap kagagwan telagɨ pakbi sowit uŋun da Moses dakon amɨn yaŋ teŋteŋaŋ yomgwit.</t>
        </r>
      </text>
    </comment>
    <comment ref="E19" authorId="0">
      <text>
        <r>
          <rPr>
            <sz val="8"/>
            <color indexed="81"/>
            <rFont val="Tahoma"/>
            <family val="2"/>
          </rPr>
          <t>Ji Piŋkop dɨma nandaŋ ɨmaŋ. Piŋkop do paret aŋ uŋun koŋ do paret aŋ uŋun paret dɨma. Ji koŋ gat muwut muwut dɨma ani do nandɨsat.</t>
        </r>
      </text>
    </comment>
    <comment ref="E20" authorId="0">
      <text>
        <r>
          <rPr>
            <sz val="8"/>
            <color indexed="81"/>
            <rFont val="Tahoma"/>
            <family val="2"/>
          </rPr>
          <t>Ae Amɨn Tagɨ dakon kap ɨdapmon ae koŋ dakon kap ɨdapmon pakdaŋ uŋun ji arɨpmɨ dɨma noni. Amɨn Tagɨ dakon jap noknok gat ae koŋ dakon jap noknok gat kɨsi arɨpmɨ dɨma noni.</t>
        </r>
      </text>
    </comment>
    <comment ref="E21" authorId="0">
      <text>
        <r>
          <rPr>
            <sz val="8"/>
            <color indexed="81"/>
            <rFont val="Tahoma"/>
            <family val="2"/>
          </rPr>
          <t>Amɨn Tagɨ nin da butjap nandak nandak ɨmneŋ kaŋ, ma? Nin dakon tapmɨmnin da uŋun dakon tapmɨm yapmaŋdak?</t>
        </r>
      </text>
    </comment>
    <comment ref="E22" authorId="0">
      <text>
        <r>
          <rPr>
            <sz val="8"/>
            <color indexed="81"/>
            <rFont val="Tahoma"/>
            <family val="2"/>
          </rPr>
          <t>"Yo morap tagɨsi aneŋ do nandɨsak" yaŋ yosok, mani yo morap da tagɨ dɨma paŋpulugaŋban egɨp egɨpdaŋ. "Yo morap tagɨsi aneŋ do nandɨsak" yaŋ yosok, mani yo morap da dɨma paŋpulugaŋban Kristo Dakon Amɨn teban tagɨsi egɨpdamaŋ.</t>
        </r>
      </text>
    </comment>
    <comment ref="E23" authorId="0">
      <text>
        <r>
          <rPr>
            <sz val="8"/>
            <color indexed="81"/>
            <rFont val="Tahoma"/>
            <family val="2"/>
          </rPr>
          <t>Nin iyɨ dakon aŋpulugok do dɨma nandaneŋ. Amɨn notnin paŋpulugok do nandaneŋ.</t>
        </r>
      </text>
    </comment>
    <comment ref="E24" authorId="0">
      <text>
        <r>
          <rPr>
            <sz val="8"/>
            <color indexed="81"/>
            <rFont val="Tahoma"/>
            <family val="2"/>
          </rPr>
          <t>Uŋun maket tamokon yɨkgaŋ uŋun kɨsisi noni. Ji nandaba kɨk aŋek dɨma nandak nandak ani.</t>
        </r>
      </text>
    </comment>
    <comment ref="E25" authorId="0">
      <text>
        <r>
          <rPr>
            <sz val="8"/>
            <color indexed="81"/>
            <rFont val="Tahoma"/>
            <family val="2"/>
          </rPr>
          <t>"Mɨktɨm ae yo morap mɨktɨmon toŋ uŋun kɨsi Amɨn Tagɨ dakon gɨn."</t>
        </r>
      </text>
    </comment>
    <comment ref="E26" authorId="0">
      <text>
        <r>
          <rPr>
            <sz val="8"/>
            <color indexed="81"/>
            <rFont val="Tahoma"/>
            <family val="2"/>
          </rPr>
          <t>Ae amɨn kɨnda Yesu nandaŋ gadaŋ ɨmaŋ amɨn kɨnda da jap nonjil do dayɨŋban kaŋ, tagɨ kɨlek tosak. Jap morap dayɨsak uŋun tagɨ noni.</t>
        </r>
      </text>
    </comment>
    <comment ref="E27" authorId="0">
      <text>
        <r>
          <rPr>
            <sz val="8"/>
            <color indexed="81"/>
            <rFont val="Tahoma"/>
            <family val="2"/>
          </rPr>
          <t>Mani amɨn kɨnda da "On sabam kokup kɨdat do paret abi uŋun" yaŋ dayɨŋban kaŋ, uŋun amɨn da yaŋ dayɨsak uŋun do nandaba kɨk aŋek dɨma noni. Yaŋ aba yokwi asak.</t>
        </r>
      </text>
    </comment>
    <comment ref="E28" authorId="0">
      <text>
        <r>
          <rPr>
            <sz val="8"/>
            <color indexed="81"/>
            <rFont val="Tahoma"/>
            <family val="2"/>
          </rPr>
          <t>Ji da yokwi aŋyomni yaŋ dɨma yosot. Amɨn ŋwakŋwarɨ da yokwi aŋyomjak yaŋ nandɨsak yaŋ dayɨsat. Mani amɨn kɨnda da yokwi yaŋ dɨma yosok kaŋ, nak jap galak taŋ namɨsat uŋun tagɨ nokeŋ.</t>
        </r>
      </text>
    </comment>
    <comment ref="E29" authorId="0">
      <text>
        <r>
          <rPr>
            <sz val="8"/>
            <color indexed="81"/>
            <rFont val="Tahoma"/>
            <family val="2"/>
          </rPr>
          <t>Yaŋ aŋek amɨn morap Piŋkop da Wup da yomgut uŋun naŋ nawit.</t>
        </r>
      </text>
    </comment>
    <comment ref="E30" authorId="0">
      <text>
        <r>
          <rPr>
            <sz val="8"/>
            <color indexed="81"/>
            <rFont val="Tahoma"/>
            <family val="2"/>
          </rPr>
          <t>Nak Piŋkop ya yaŋ iyɨŋek jap naŋ yokeŋ kaŋ, amɨn kɨnda da nak Piŋkop ya yaŋ iyɨsat do yaŋba yokwi tok aŋ namɨsak?</t>
        </r>
      </text>
    </comment>
    <comment ref="E31" authorId="0">
      <text>
        <r>
          <rPr>
            <sz val="8"/>
            <color indexed="81"/>
            <rFont val="Tahoma"/>
            <family val="2"/>
          </rPr>
          <t>Do ji jap pakbiyo bo ae yo kɨnda aŋ, uŋun kɨsi morap aŋpak Piŋkop dakon man awɨgɨni do ani.</t>
        </r>
      </text>
    </comment>
    <comment ref="E32" authorId="0">
      <text>
        <r>
          <rPr>
            <sz val="8"/>
            <color indexed="81"/>
            <rFont val="Tahoma"/>
            <family val="2"/>
          </rPr>
          <t>Ji Juda amɨn ae Grik amɨn ae paŋmuwukbi kabɨkon amɨn do nandani. Yaŋ ani kaŋ, uŋun amɨn yokwi ak do aŋek dɨma wɨtdal kɨni.</t>
        </r>
      </text>
    </comment>
    <comment ref="E33" authorId="0">
      <text>
        <r>
          <rPr>
            <sz val="8"/>
            <color indexed="81"/>
            <rFont val="Tahoma"/>
            <family val="2"/>
          </rPr>
          <t>Nakyo kɨsi yo morap abeŋ uŋun amɨn da but dasi galak taŋ namni yaŋ do yo morap abeŋ. Nak naga aŋpulugok do dɨma asat. Amɨn dɨwarɨ paŋpulugaŋapbo Piŋkop da uŋun amɨn kabɨ yokwikon baŋ tɨmɨtjak.</t>
        </r>
      </text>
    </comment>
    <comment ref="E34" authorId="0">
      <text>
        <r>
          <rPr>
            <sz val="8"/>
            <color indexed="81"/>
            <rFont val="Tahoma"/>
            <family val="2"/>
          </rPr>
          <t>Amɨn morap Piŋkop da Wup da yomgut uŋun pakbi nawit, do Telagɨ Wup dakon tɨp kɨnda uŋun gat agɨpgwit uŋun da pakbi nawit. Tɨp uŋun iyɨ Kristo.</t>
        </r>
      </text>
    </comment>
    <comment ref="E35" authorId="0">
      <text>
        <r>
          <rPr>
            <sz val="8"/>
            <color indexed="81"/>
            <rFont val="Tahoma"/>
            <family val="2"/>
          </rPr>
          <t>Mani uŋun amɨn morapmɨ da Piŋkop da uŋun dakon aŋpak yokwi tok aŋyomgut, do mɨktɨm kɨbɨrɨ tɨmon kɨmakgwit.</t>
        </r>
      </text>
    </comment>
    <comment ref="E36" authorId="0">
      <text>
        <r>
          <rPr>
            <sz val="8"/>
            <color indexed="81"/>
            <rFont val="Tahoma"/>
            <family val="2"/>
          </rPr>
          <t>Yo morap uŋun altaŋ yomɨŋakwa tɨlak altaŋ nimgwit, do nin da wasaŋek yo yokwi do nandaba kɨk aneŋ yaŋ dɨma nandaneŋ.</t>
        </r>
      </text>
    </comment>
    <comment ref="E37" authorId="0">
      <text>
        <r>
          <rPr>
            <sz val="8"/>
            <color indexed="81"/>
            <rFont val="Tahoma"/>
            <family val="2"/>
          </rPr>
          <t>Ji kokup kɨdat gawak ɨmgwit amɨn dɨwarɨ da awit, uŋudeŋ yaŋ gɨn dɨma ani. Piŋkop da papiakon gen yaŋ tosok: "Jap pakbiyo madep aŋek yɨgek amɨn da kɨŋ mɨŋat aŋpak ɨlɨk aŋek yumaŋ naŋek yumaŋ aŋpak aŋ."</t>
        </r>
      </text>
    </comment>
    <comment ref="E38" authorId="0">
      <text>
        <r>
          <rPr>
            <sz val="8"/>
            <color indexed="81"/>
            <rFont val="Tahoma"/>
            <family val="2"/>
          </rPr>
          <t>Nin mɨŋat amɨn dɨwarɨ da yumabi aŋpak dɨma ani, uŋudeŋ gɨldat kaloŋɨ gɨldaron gɨn amɨn 23 tausen da pasɨlgwit.</t>
        </r>
      </text>
    </comment>
    <comment ref="E39" authorId="0">
      <text>
        <r>
          <rPr>
            <sz val="8"/>
            <color indexed="81"/>
            <rFont val="Tahoma"/>
            <family val="2"/>
          </rPr>
          <t>Ae uŋun amɨn dɨwarɨ da Kristo aŋkewalgwit, yaŋ gɨn nin kɨsi Kristo dɨma aŋkewalneŋ. Yaŋ aŋek tuŋon amɨn emarɨ toŋ da sugaŋba kɨmotdaŋ.</t>
        </r>
      </text>
    </comment>
    <comment ref="E40" authorId="0">
      <text>
        <r>
          <rPr>
            <sz val="8"/>
            <color indexed="81"/>
            <rFont val="Tahoma"/>
            <family val="2"/>
          </rPr>
          <t>Nak Kristo dakon kosit naŋ agɨsat, do jiyo yaŋ gɨn nak dakon kosit naŋ agɨpdaŋ.</t>
        </r>
      </text>
    </comment>
    <comment ref="E41" authorId="0">
      <text>
        <r>
          <rPr>
            <sz val="8"/>
            <color indexed="81"/>
            <rFont val="Tahoma"/>
            <family val="2"/>
          </rPr>
          <t>Uŋun do aŋelo da kaŋek mɨŋat da Piŋkop gawak ɨmaŋ uŋun dakon tɨlak da busuŋɨ da kwenon tomni toŋ egɨpni.</t>
        </r>
      </text>
    </comment>
    <comment ref="E42" authorId="0">
      <text>
        <r>
          <rPr>
            <sz val="8"/>
            <color indexed="81"/>
            <rFont val="Tahoma"/>
            <family val="2"/>
          </rPr>
          <t>Mani Amɨn Tagɨkon amɨn kabɨkon mɨŋat iyɨ dɨma, ae amɨn kɨsi iyɨ dɨma. Mɨŋat uŋun wɨli dakon paŋpulugok, ae wɨli uŋun wɨli dakon paŋpulugok.</t>
        </r>
      </text>
    </comment>
    <comment ref="E43" authorId="0">
      <text>
        <r>
          <rPr>
            <sz val="8"/>
            <color indexed="81"/>
            <rFont val="Tahoma"/>
            <family val="2"/>
          </rPr>
          <t>Mani wasok wasogɨkon Piŋkop da mɨŋat amɨn gɨptɨmnikon da wasagɨt. Mani abɨsok amɨn uŋun mɨŋat gɨptɨmnikon da altaŋ namɨsak. Piŋkop iyɨ yo morap kɨsi dakon mibɨlɨ uŋun Piŋkop gɨn.</t>
        </r>
      </text>
    </comment>
    <comment ref="E44" authorId="0">
      <text>
        <r>
          <rPr>
            <sz val="8"/>
            <color indexed="81"/>
            <rFont val="Tahoma"/>
            <family val="2"/>
          </rPr>
          <t>Ji dɨsi da gen uŋun kokwinɨtni. Mɨŋat kɨnda busuŋɨ dɨma wɨtjɨŋek Piŋkop bɨsit asak kaŋ, uŋun tagɨ dɨma.</t>
        </r>
      </text>
    </comment>
    <comment ref="E45" authorId="0">
      <text>
        <r>
          <rPr>
            <sz val="8"/>
            <color indexed="81"/>
            <rFont val="Tahoma"/>
            <family val="2"/>
          </rPr>
          <t>Nin amɨn dakon aŋpak aŋpak yolek uŋun da dayɨŋ dolɨsak, amɨn kɨnda da busuŋ dubagɨ toŋ uŋun tagɨ dɨma.</t>
        </r>
      </text>
    </comment>
    <comment ref="E46" authorId="0">
      <text>
        <r>
          <rPr>
            <sz val="8"/>
            <color indexed="81"/>
            <rFont val="Tahoma"/>
            <family val="2"/>
          </rPr>
          <t>Ae mɨŋat da busuŋ daŋgwani dubagɨsi toŋ uŋun iyɨ dakon tɨlɨmni tagɨsi. Busuŋ daŋgwani dubagɨsi uŋun baŋ wɨtjɨŋban</t>
        </r>
      </text>
    </comment>
    <comment ref="E47" authorId="0">
      <text>
        <r>
          <rPr>
            <sz val="8"/>
            <color indexed="81"/>
            <rFont val="Tahoma"/>
            <family val="2"/>
          </rPr>
          <t>Mani amɨn kɨnda da nak dakon gen do gen emat ak do nandɨsak kaŋ, yaŋ nandɨsak. Nin aŋpak kosit ŋwakŋwarɨ kɨnda dɨma aŋapno, ae Piŋkop dakon paŋmuwukbi kabɨ da aŋpak kosit ŋwakŋwarɨ kɨnda dɨma aŋ.</t>
        </r>
      </text>
    </comment>
    <comment ref="E48" authorId="0">
      <text>
        <r>
          <rPr>
            <sz val="8"/>
            <color indexed="81"/>
            <rFont val="Tahoma"/>
            <family val="2"/>
          </rPr>
          <t>Nak abɨsok aŋpak dɨwarɨ dayɨsat. Ji Piŋkop gawak ɨmɨm do aŋ uŋun tagɨ dɨma. Ji muwut muwut yutjikon aŋpak tagɨsi uŋun dɨma aŋ.</t>
        </r>
      </text>
    </comment>
    <comment ref="E49" authorId="0">
      <text>
        <r>
          <rPr>
            <sz val="8"/>
            <color indexed="81"/>
            <rFont val="Tahoma"/>
            <family val="2"/>
          </rPr>
          <t>Mibɨltok yaŋsi dayɨkdɨsat, ji Juda amɨn paŋmuwukbi muwut muwut yutnikon muwukgwit bɨsapmon nandaba pɨdok pɨdok aŋek gen emat pɨdok awit. Gen uŋun yosot uŋun nandabɨ bamɨsok tosok,</t>
        </r>
      </text>
    </comment>
    <comment ref="E50" authorId="0">
      <text>
        <r>
          <rPr>
            <sz val="8"/>
            <color indexed="81"/>
            <rFont val="Tahoma"/>
            <family val="2"/>
          </rPr>
          <t>Amɨn kabɨ jikon paŋmuwukbi kabɨkon pɨdok pɨdok paŋek egɨpni do nandɨsat. Yaŋ aŋakwa amɨn da pɨdok pɨdokyo ani do Piŋkop dakon galaktok yolek egɨpgwit uŋun bamɨsi kokwinɨkba pɨsokdɨsak.</t>
        </r>
      </text>
    </comment>
    <comment ref="E51" authorId="0">
      <text>
        <r>
          <rPr>
            <sz val="8"/>
            <color indexed="81"/>
            <rFont val="Tahoma"/>
            <family val="2"/>
          </rPr>
          <t>Bɨsapmɨ bɨsapmɨ ji nak do nandaŋek gen morap dayɨgɨm uŋun guramɨkgaŋ. Yaŋdo, ji aŋpak tagɨsi aŋ.</t>
        </r>
      </text>
    </comment>
    <comment ref="E52" authorId="0">
      <text>
        <r>
          <rPr>
            <sz val="8"/>
            <color indexed="81"/>
            <rFont val="Tahoma"/>
            <family val="2"/>
          </rPr>
          <t>Ji muwut muwut yutjikon muwut yutjikon jap noŋ uŋun Amɨn Tagɨ dakon jap bamɨ dɨma.</t>
        </r>
      </text>
    </comment>
    <comment ref="E53" authorId="0">
      <text>
        <r>
          <rPr>
            <sz val="8"/>
            <color indexed="81"/>
            <rFont val="Tahoma"/>
            <family val="2"/>
          </rPr>
          <t>Ji dɨsi kaloŋ kaloŋ da jap dɨsi tɨmɨgek jap noni. Aŋakwa dɨwarɨ da jap do aŋek ekwaŋ, ae dɨwarɨ da wain morapmɨ naŋek but upbal aŋ.</t>
        </r>
      </text>
    </comment>
    <comment ref="E54" authorId="0">
      <text>
        <r>
          <rPr>
            <sz val="8"/>
            <color indexed="81"/>
            <rFont val="Tahoma"/>
            <family val="2"/>
          </rPr>
          <t>Ji kɨsi dakon yutji jap pakbiyo madep dɨma taŋ ɨmaŋ. Ji Piŋkop dakon paŋmuwukbi kabɨ do ɨsalɨ yoŋ yaŋ nandaŋek notji jap mɨni do abeŋ, ma? Ni gen baŋ dayɨkeŋ? Ji dakon aŋpak tagɨsi do dayɨkeŋ? Uŋun do tagɨ dɨma dayɨkeŋ.</t>
        </r>
      </text>
    </comment>
    <comment ref="E55" authorId="0">
      <text>
        <r>
          <rPr>
            <sz val="8"/>
            <color indexed="81"/>
            <rFont val="Tahoma"/>
            <family val="2"/>
          </rPr>
          <t>Gen dayɨgɨm uŋun Amɨn Tagɨ da yaŋ dagok dayɨgɨm. Uŋun kalbi Yesu uwal da kɨsiron yɨpgut uŋun kalbi Amɨn Tagɨ Yesu da bret abɨdaŋ ɨmgut.</t>
        </r>
      </text>
    </comment>
    <comment ref="E56" authorId="0">
      <text>
        <r>
          <rPr>
            <sz val="8"/>
            <color indexed="81"/>
            <rFont val="Tahoma"/>
            <family val="2"/>
          </rPr>
          <t>Ae Piŋkop ya yaŋ iyɨŋek pudaŋek yaŋ yagɨt, "On nak dakon gɨptɨm tɨmno ji do parekdat. On naŋek nak do nandaŋek egɨpni."</t>
        </r>
      </text>
    </comment>
    <comment ref="E57" authorId="0">
      <text>
        <r>
          <rPr>
            <sz val="8"/>
            <color indexed="81"/>
            <rFont val="Tahoma"/>
            <family val="2"/>
          </rPr>
          <t>Naŋakwa ae wain kɨnam abɨdaŋek yaŋ yagɨt, "Wain kɨnam on nak da yawino gat saŋbek saŋbek kalugɨ asat uŋun dakon tɨlak. Bɨsapmɨ bɨsapmɨ ji wain kɨnam on nosak kaŋ, nak do nandaŋek egɨpni."</t>
        </r>
      </text>
    </comment>
    <comment ref="E58" authorId="0">
      <text>
        <r>
          <rPr>
            <sz val="8"/>
            <color indexed="81"/>
            <rFont val="Tahoma"/>
            <family val="2"/>
          </rPr>
          <t>Gen yaŋ yagɨt uŋun yaŋ: ji bret uŋun naŋek ae tepmɨ dɨpmɨn ɨdap on nosok, uŋun bɨsapmon Amɨn Tagɨ dakon tepmɨ madep gat ae kɨmotni gat dakon yaŋ teŋteŋosok. Yaŋ aŋakwa Yesu aeni don apjak uŋun bɨsapmon yaŋ teŋteŋosok.</t>
        </r>
      </text>
    </comment>
    <comment ref="E59" authorId="0">
      <text>
        <r>
          <rPr>
            <sz val="8"/>
            <color indexed="81"/>
            <rFont val="Tahoma"/>
            <family val="2"/>
          </rPr>
          <t>Amɨn kɨnda da Amɨn Tagɨ dakon bret uŋun naŋek ae Amɨn Tagɨ dakon tebai naŋek yokwi asak kaŋ, uŋun Amɨn Tagɨ dakon sabam ae yawiyo iyɨ dakon yokwi aŋyomjak.</t>
        </r>
      </text>
    </comment>
    <comment ref="E60" authorId="0">
      <text>
        <r>
          <rPr>
            <sz val="8"/>
            <color indexed="81"/>
            <rFont val="Tahoma"/>
            <family val="2"/>
          </rPr>
          <t>Amɨn kɨnda da kalɨp iyɨ dakon nandak nandak aŋek bret uŋun naŋek tepmɨ nosak.</t>
        </r>
      </text>
    </comment>
    <comment ref="E61" authorId="0">
      <text>
        <r>
          <rPr>
            <sz val="8"/>
            <color indexed="81"/>
            <rFont val="Tahoma"/>
            <family val="2"/>
          </rPr>
          <t>Amɨn kɨnda Amɨn Tagɨ dakon gɨptɨm do nandaba kɨk dɨma aŋek jap pakbiyo asak kaŋ, uŋun amɨn Amɨn Tagɨ dakon kobogɨ do yokwi asak. Yaŋ asak kaŋ, Piŋkop da kobogɨ do yo yokwi asak.</t>
        </r>
      </text>
    </comment>
    <comment ref="E62" authorId="0">
      <text>
        <r>
          <rPr>
            <sz val="8"/>
            <color indexed="81"/>
            <rFont val="Tahoma"/>
            <family val="2"/>
          </rPr>
          <t>Mani gen kɨnda gat yaŋ gɨn nandani do nandɨsat, uŋun yaŋ: amɨn morap dakon mibɨltok amɨn uŋun Kristo. Ae mɨŋat dakon mibɨltok amɨn uŋun eni. Ae Kristo dakon mibɨltok amɨn uŋun Piŋkop.</t>
        </r>
      </text>
    </comment>
    <comment ref="E63" authorId="0">
      <text>
        <r>
          <rPr>
            <sz val="8"/>
            <color indexed="81"/>
            <rFont val="Tahoma"/>
            <family val="2"/>
          </rPr>
          <t>Ji da bɨsapmon sot amɨn morapmɨsi, ae dɨwarɨ sotni mɨni, ae dɨwarɨ kɨmakbi uŋun do nandaŋ.</t>
        </r>
      </text>
    </comment>
    <comment ref="E64" authorId="0">
      <text>
        <r>
          <rPr>
            <sz val="8"/>
            <color indexed="81"/>
            <rFont val="Tahoma"/>
            <family val="2"/>
          </rPr>
          <t>Mani nin butnin tagɨ pɨndak nandaŋek jap pakbiyo aneŋ kaŋ, gulusuŋnin kɨnda dɨma tosak.</t>
        </r>
      </text>
    </comment>
    <comment ref="E65" authorId="0">
      <text>
        <r>
          <rPr>
            <sz val="8"/>
            <color indexed="81"/>
            <rFont val="Tahoma"/>
            <family val="2"/>
          </rPr>
          <t>Mani Amɨn Tagɨ da aŋpaknin aŋpaknin yokwi uŋun pɨndakgɨmaŋ, do tepmɨ pi nimgut. Yaŋ aŋek on mɨktɨmon amɨn dɨwarɨ gat dɨma pasɨlneŋ yaŋ do paŋteban asak.</t>
        </r>
      </text>
    </comment>
    <comment ref="E66" authorId="0">
      <text>
        <r>
          <rPr>
            <sz val="8"/>
            <color indexed="81"/>
            <rFont val="Tahoma"/>
            <family val="2"/>
          </rPr>
          <t>Yaŋ do aŋek not kabɨno, ji jap noknok do muwuk muwuk egɨpni kaŋ, notji dɨwarɨ do jomjom aŋek egɨpni.</t>
        </r>
      </text>
    </comment>
    <comment ref="E67" authorId="0">
      <text>
        <r>
          <rPr>
            <sz val="8"/>
            <color indexed="81"/>
            <rFont val="Tahoma"/>
            <family val="2"/>
          </rPr>
          <t>Amɨn kɨnda jap do nandɨsak kaŋ, uŋun amɨn da yutnikon jap nosak. Yaŋ dɨma aŋek muwut muwutjikon gen pikon dɨma yopni. Gen dɨwat dɨma toŋ uŋun nak da jikon abɨŋ damdɨsat.</t>
        </r>
      </text>
    </comment>
    <comment ref="E68" authorId="0">
      <text>
        <r>
          <rPr>
            <sz val="8"/>
            <color indexed="81"/>
            <rFont val="Tahoma"/>
            <family val="2"/>
          </rPr>
          <t>Amɨn kɨnda busuŋɨkon da busuŋɨ kɨnda gwɨlɨkban yɨpmaŋek bɨsit asak, bo ae kombɨ gen yaŋ kombɨ gen asak kaŋ, uŋun amɨn Kristo uŋun busuŋɨ da man madep ɨmɨsak.</t>
        </r>
      </text>
    </comment>
    <comment ref="E69" authorId="0">
      <text>
        <r>
          <rPr>
            <sz val="8"/>
            <color indexed="81"/>
            <rFont val="Tahoma"/>
            <family val="2"/>
          </rPr>
          <t>Ae mɨŋat kɨnda mɨŋat da busuŋni dɨma wɨtjɨŋek bɨsit asak bo ae kombɨ gen dɨma yaŋ teŋteŋosok kaŋ, uŋun mɨŋat da busuŋɨ daŋgwani mandaŋ dagagɨt uŋun yombem. Uŋun mɨŋat da busuŋ daŋgwani mandaŋ dagaŋek busuŋ daŋgwani mandaŋ ɨmni yaŋ gɨn.</t>
        </r>
      </text>
    </comment>
    <comment ref="E70" authorId="0">
      <text>
        <r>
          <rPr>
            <sz val="8"/>
            <color indexed="81"/>
            <rFont val="Tahoma"/>
            <family val="2"/>
          </rPr>
          <t>Mɨŋat kɨnda busuŋɨni dɨma yɨpban kaŋ, busuŋ daŋgwani tagapmɨ mandaŋ dagaŋban. Ae busuŋ daŋgwani toŋ, bo ae ɨlɨkba kɨsisi mandaŋ dagaŋban kaŋ, mɨŋat uŋun busuŋɨ daŋgwani toŋ naŋ yɨpban tagɨ wɨtjɨni.</t>
        </r>
      </text>
    </comment>
    <comment ref="E71" authorId="0">
      <text>
        <r>
          <rPr>
            <sz val="8"/>
            <color indexed="81"/>
            <rFont val="Tahoma"/>
            <family val="2"/>
          </rPr>
          <t>Mɨŋat kɨnda uŋun Piŋkop dakon man madepni dakon tɨlak, do wembugɨ busuŋɨ dɨma wɨtjɨŋban tosak. Ae mɨŋat kɨnda uŋun amɨn dakon man madepni dakon tɨlak.</t>
        </r>
      </text>
    </comment>
    <comment ref="E72" authorId="0">
      <text>
        <r>
          <rPr>
            <sz val="8"/>
            <color indexed="81"/>
            <rFont val="Tahoma"/>
            <family val="2"/>
          </rPr>
          <t>Piŋkop da amɨn gɨptɨmni do dɨma wasagɨt. Mɨŋat uŋun amɨn gɨptɨmni do wasagɨt.</t>
        </r>
      </text>
    </comment>
    <comment ref="E73" authorId="0">
      <text>
        <r>
          <rPr>
            <sz val="8"/>
            <color indexed="81"/>
            <rFont val="Tahoma"/>
            <family val="2"/>
          </rPr>
          <t>Ae Piŋkop da mɨŋat baŋ paŋpulugok do dɨma wasagɨt. Mɨŋat naŋ paŋpulugok do aŋek mɨŋat naŋ paŋpulugosak yaŋ nandagɨt.</t>
        </r>
      </text>
    </comment>
    <comment ref="E74" authorId="0">
      <text>
        <r>
          <rPr>
            <sz val="8"/>
            <color indexed="81"/>
            <rFont val="Tahoma"/>
            <family val="2"/>
          </rPr>
          <t>Not kabɨ, Telagɨ Wup da amɨn morap do yo yomɨsak uŋun do pakyaŋsi dayɨsat.</t>
        </r>
      </text>
    </comment>
    <comment ref="E75" authorId="0">
      <text>
        <r>
          <rPr>
            <sz val="8"/>
            <color indexed="81"/>
            <rFont val="Tahoma"/>
            <family val="2"/>
          </rPr>
          <t>Ae kɨnda uŋun wasok tapmɨmɨ toŋ agak, ae kɨnda kombɨ gen yagɨt, ae kɨnda wup mibɨlɨ mibɨlɨ kokwinɨk dakon nandak nandak tagɨ, ae kɨnda gen mibɨlɨ mibɨlɨ yaŋ teŋteŋok agak, ae kɨnda uŋun gen dakon mibɨlɨ nandak nandak dakon mibɨlɨ pakyaŋsi agɨt.</t>
        </r>
      </text>
    </comment>
    <comment ref="E76" authorId="0">
      <text>
        <r>
          <rPr>
            <sz val="8"/>
            <color indexed="81"/>
            <rFont val="Tahoma"/>
            <family val="2"/>
          </rPr>
          <t>Uŋun Wup kaloŋɨ kaloŋɨ da yo morap uŋun kɨsi aŋ mudosok. Iyɨ da galaktoknikon da amɨn kɨnda do yomɨsak, ae amɨn kɨnda do yomɨsak.</t>
        </r>
      </text>
    </comment>
    <comment ref="E77" authorId="0">
      <text>
        <r>
          <rPr>
            <sz val="8"/>
            <color indexed="81"/>
            <rFont val="Tahoma"/>
            <family val="2"/>
          </rPr>
          <t>Amɨn dakon gɨptɨm uŋun kaloŋɨ gɨn, ae gɨptɨmni morapmɨ uŋun kɨsi gɨptɨm kaloŋɨ ekwaŋ. Kristo yo kɨsi yaŋ gɨn,</t>
        </r>
      </text>
    </comment>
    <comment ref="E78" authorId="0">
      <text>
        <r>
          <rPr>
            <sz val="8"/>
            <color indexed="81"/>
            <rFont val="Tahoma"/>
            <family val="2"/>
          </rPr>
          <t>Amɨn morap Juda amɨn ae Grik amɨn, ae oman monjɨ amɨn ae pulugaŋ amɨn ae pulugaŋniyo kɨsi uŋun da Telagɨ Wup kaloŋɨ da telagɨ pakbi soŋ nimgut. Nin kɨsi morap uŋun da Telagɨ Wup kaloŋɨ da tapmɨm pagɨmaŋ dekgɨmaŋ.</t>
        </r>
      </text>
    </comment>
    <comment ref="E79" authorId="0">
      <text>
        <r>
          <rPr>
            <sz val="8"/>
            <color indexed="81"/>
            <rFont val="Tahoma"/>
            <family val="2"/>
          </rPr>
          <t>Nin nandamaŋ, gɨptɨm uŋun kɨsit kaloŋɨ dɨma, uŋun kɨsi morapmɨsi.</t>
        </r>
      </text>
    </comment>
    <comment ref="E80" authorId="0">
      <text>
        <r>
          <rPr>
            <sz val="8"/>
            <color indexed="81"/>
            <rFont val="Tahoma"/>
            <family val="2"/>
          </rPr>
          <t>"Nak kɨsirɨ dɨma, do gɨptɨm dakon tɨlak dɨma yaŋ iyɨsak kaŋ, uŋun do aŋek gɨptɨm dakon tɨlak dɨma asak.</t>
        </r>
      </text>
    </comment>
    <comment ref="E81" authorId="0">
      <text>
        <r>
          <rPr>
            <sz val="8"/>
            <color indexed="81"/>
            <rFont val="Tahoma"/>
            <family val="2"/>
          </rPr>
          <t>Uŋun do mɨrak da "Nak dabɨl dɨma, do gɨptɨm dakon tɨlak dɨma" yaŋ yosak kaŋ, uŋun do aŋek gɨptɨm dakon tɨlak kɨnda dɨma asak.</t>
        </r>
      </text>
    </comment>
    <comment ref="E82" authorId="0">
      <text>
        <r>
          <rPr>
            <sz val="8"/>
            <color indexed="81"/>
            <rFont val="Tahoma"/>
            <family val="2"/>
          </rPr>
          <t>Amɨn gɨptɨm kɨsi dabɨl dagɨn asak tam, niaŋsi aŋek gen nandakdɨsak? Ae amɨn gɨptɨm kɨsi mɨrak tam, niaŋsi aŋek tagɨ pɨsɨpmɨsok?</t>
        </r>
      </text>
    </comment>
    <comment ref="E83" authorId="0">
      <text>
        <r>
          <rPr>
            <sz val="8"/>
            <color indexed="81"/>
            <rFont val="Tahoma"/>
            <family val="2"/>
          </rPr>
          <t>Mani gɨptɨm yaŋ gɨn dɨma. Piŋkop da gɨptɨm kaloŋ kaloŋ kaloŋ yaŋ galak taŋ ɨmgut uŋun da tɨlagon yɨpgut.</t>
        </r>
      </text>
    </comment>
    <comment ref="E84" authorId="0">
      <text>
        <r>
          <rPr>
            <sz val="8"/>
            <color indexed="81"/>
            <rFont val="Tahoma"/>
            <family val="2"/>
          </rPr>
          <t>Amɨn gɨptɨm kaloŋɨ kɨnda gɨn egɨpjak kaŋ, uŋun gɨptɨm bamɨ bamɨ dɨma.</t>
        </r>
      </text>
    </comment>
    <comment ref="E85" authorId="0">
      <text>
        <r>
          <rPr>
            <sz val="8"/>
            <color indexed="81"/>
            <rFont val="Tahoma"/>
            <family val="2"/>
          </rPr>
          <t>Ji kalɨp Piŋkop dɨma nandaŋ ɨmaŋ amɨn kabɨ egɨpgwit bɨsapmon kokup kɨnda da ji paŋpaŋ abɨdaŋ kɨŋ kokup kɨdat gen dɨma yaŋek wagɨlsi nandaŋ, do uŋudon gɨn kɨwit.</t>
        </r>
      </text>
    </comment>
    <comment ref="E86" authorId="0">
      <text>
        <r>
          <rPr>
            <sz val="8"/>
            <color indexed="81"/>
            <rFont val="Tahoma"/>
            <family val="2"/>
          </rPr>
          <t>Mani gɨptɨm uŋuden yaŋ dɨma, gɨptɨm dɨwarɨ morapmɨsi, mani gɨptɨm kaloŋɨ kaloŋɨ uŋun gɨn.</t>
        </r>
      </text>
    </comment>
    <comment ref="E87" authorId="0">
      <text>
        <r>
          <rPr>
            <sz val="8"/>
            <color indexed="81"/>
            <rFont val="Tahoma"/>
            <family val="2"/>
          </rPr>
          <t>Ae dabɨl da kɨsit do "Gak dɨma egɨpbi kaŋ, nak kaloŋɨ egɨpbeŋ" yaŋ arɨpmɨ dɨma iyɨsak. Ae busuŋ da kandap do "Gak dɨma egɨpbi kaŋ, nak kaloŋɨ egɨpbeŋ" yaŋ arɨpmɨ dɨma iyɨsak.</t>
        </r>
      </text>
    </comment>
    <comment ref="E88" authorId="0">
      <text>
        <r>
          <rPr>
            <sz val="8"/>
            <color indexed="81"/>
            <rFont val="Tahoma"/>
            <family val="2"/>
          </rPr>
          <t>Amɨn gɨptɨmnin ekwaŋ uŋun tebai dɨma yaŋ nandaŋ, do gɨptɨm dɨma egɨpjak kaŋ, tagɨ dɨma egɨpdaŋ.</t>
        </r>
      </text>
    </comment>
    <comment ref="E89" authorId="0">
      <text>
        <r>
          <rPr>
            <sz val="8"/>
            <color indexed="81"/>
            <rFont val="Tahoma"/>
            <family val="2"/>
          </rPr>
          <t>Ae gɨptɨmnin do nandaba pɨŋbisi ekwaŋ uŋun paŋtɨlɨmnin aŋ. Ae gɨptɨmnin do nandaba pɨŋbi aŋ uŋun paŋkɨsɨbɨknin aŋ.</t>
        </r>
      </text>
    </comment>
    <comment ref="E90" authorId="0">
      <text>
        <r>
          <rPr>
            <sz val="8"/>
            <color indexed="81"/>
            <rFont val="Tahoma"/>
            <family val="2"/>
          </rPr>
          <t>Mani gɨptɨm dɨwarɨ uŋun ɨsal ekwaŋ, mani dɨwarɨ mani mɨni yaŋ yoŋ uŋun da wukwisi tosok.</t>
        </r>
      </text>
    </comment>
    <comment ref="E91" authorId="0">
      <text>
        <r>
          <rPr>
            <sz val="8"/>
            <color indexed="81"/>
            <rFont val="Tahoma"/>
            <family val="2"/>
          </rPr>
          <t>Yaŋ aŋakwan gɨptɨm kɨnda dɨma pudaŋ kɨsak. Jɨgɨ kaloŋ kaloŋ kaloŋ da notni baŋgɨn aŋpak yaŋ gɨn ani.</t>
        </r>
      </text>
    </comment>
    <comment ref="E92" authorId="0">
      <text>
        <r>
          <rPr>
            <sz val="8"/>
            <color indexed="81"/>
            <rFont val="Tahoma"/>
            <family val="2"/>
          </rPr>
          <t>Gɨptɨm kɨnda tepmɨ nandaŋakwan gɨptɨmɨ kɨsi tepmɨ nandaŋ. Ae gɨptɨmɨ kɨnda man madep paŋakwan gɨn kɨsɨk kɨsɨk aŋyomɨŋek kɨsɨk kɨsɨk aŋ.</t>
        </r>
      </text>
    </comment>
    <comment ref="E93" authorId="0">
      <text>
        <r>
          <rPr>
            <sz val="8"/>
            <color indexed="81"/>
            <rFont val="Tahoma"/>
            <family val="2"/>
          </rPr>
          <t>Ji kaloŋ kaloŋ uŋun Kristo dakon gɨptɨm, ae kaloŋ kaloŋ uŋun dakon gɨptɨmni dakon tɨlak ekwaŋ.</t>
        </r>
      </text>
    </comment>
    <comment ref="E94" authorId="0">
      <text>
        <r>
          <rPr>
            <sz val="8"/>
            <color indexed="81"/>
            <rFont val="Tahoma"/>
            <family val="2"/>
          </rPr>
          <t>Piŋkop da paŋmuwukbi kabɨ dakon pi do amɨn manjɨŋ yopgut. Mibɨltok yabekbi kabɨ ae buŋon nani uŋun kombɨ amɨn do manjɨŋ yopgut. Ae uŋun da buŋon amɨn Piŋkop dakon gen yoyɨŋdet amɨn do manjɨŋ yopgut. Ae wasok tapmɨmɨ toŋ agak amɨn do kɨsi manjɨŋ yopgut. Ae sot amɨn paŋmɨlɨp agak amɨn do ae amɨn dɨwarɨ paŋpulugawit, ae oman amɨn do ae pi mibɨlɨ mibɨlɨ aŋek paŋpulugawit, ae amɨn gen mibɨlɨ mibɨlɨ gat ae amɨn do yaŋ gɨn</t>
        </r>
      </text>
    </comment>
    <comment ref="E95" authorId="0">
      <text>
        <r>
          <rPr>
            <sz val="8"/>
            <color indexed="81"/>
            <rFont val="Tahoma"/>
            <family val="2"/>
          </rPr>
          <t>Dɨma, kɨsi morap uŋun yabekbi kabɨ ekwaŋ, ma? Kɨsi morap da kombɨ gen yogok do pi aŋ, bo ae yoyɨŋdet amɨn do pi aŋ, bo ae wasok tapmɨmɨ toŋ agak dakon tapmɨm toŋ, ma?</t>
        </r>
      </text>
    </comment>
    <comment ref="E96" authorId="0">
      <text>
        <r>
          <rPr>
            <sz val="8"/>
            <color indexed="81"/>
            <rFont val="Tahoma"/>
            <family val="2"/>
          </rPr>
          <t>Uŋun do nak yaŋsi dayɨsat, ji pakyaŋsi nandani. Amɨn kɨnda Piŋkop dakon Wup da egɨsak ae gen kagɨt kaŋ, uŋun amɨn da Yesu kɨmotjak yaŋ arɨpmɨ dɨma yosak. Ae amɨn kɨnda Telagɨ Wup dɨma taŋ ɨmaŋ amɨn uŋun da Yesu uŋun Amɨn Tagɨ yaŋ arɨpmɨ dɨma yosak.</t>
        </r>
      </text>
    </comment>
    <comment ref="E97" authorId="0">
      <text>
        <r>
          <rPr>
            <sz val="8"/>
            <color indexed="81"/>
            <rFont val="Tahoma"/>
            <family val="2"/>
          </rPr>
          <t>Amɨn morap kɨsi da sot amɨn paŋmɨlɨp agak dakon pi toŋ uŋun arɨpmɨ dɨma. Amɨn morap kɨsi da gen mibɨlɨ mibɨlɨ arɨpmɨ dɨma nandaŋ, ma? Amɨn morap kɨsi da gen uŋun dakon mibɨlɨ tagɨ nandani.</t>
        </r>
      </text>
    </comment>
    <comment ref="E98" authorId="0">
      <text>
        <r>
          <rPr>
            <sz val="8"/>
            <color indexed="81"/>
            <rFont val="Tahoma"/>
            <family val="2"/>
          </rPr>
          <t>Mani ji but dasi galak taŋ yomɨŋek Telagɨ Wup da yo morap tagɨsi paŋpulugok do pi tebai ani. Uŋun do aŋek yo morap madepsi paŋalon aŋ uŋun do dayɨsat.</t>
        </r>
      </text>
    </comment>
    <comment ref="E99" authorId="0">
      <text>
        <r>
          <rPr>
            <sz val="8"/>
            <color indexed="81"/>
            <rFont val="Tahoma"/>
            <family val="2"/>
          </rPr>
          <t>Amɨn da Telagɨ Wup dakon yo morap yomɨŋ uŋun mibɨlɨ mibɨlɨ toŋ, mani Telagɨ Wup uŋun kaloŋɨ gɨn egɨsak.</t>
        </r>
      </text>
    </comment>
    <comment ref="E100" authorId="0">
      <text>
        <r>
          <rPr>
            <sz val="8"/>
            <color indexed="81"/>
            <rFont val="Tahoma"/>
            <family val="2"/>
          </rPr>
          <t>Yoyɨŋdet amɨn nin Amɨn Tagɨ dakon pi mibɨlɨ mibɨlɨ aŋ, mani Amɨn Tagɨ kaloŋɨ gɨn egɨsak.</t>
        </r>
      </text>
    </comment>
    <comment ref="E101" authorId="0">
      <text>
        <r>
          <rPr>
            <sz val="8"/>
            <color indexed="81"/>
            <rFont val="Tahoma"/>
            <family val="2"/>
          </rPr>
          <t>Amɨn da pi agak niaŋsi aŋ, mani Piŋkop kaloŋɨ gɨn da pi uŋun kɨsisi amɨn do paŋpulugaŋakwan pi uŋun kɨsisi aŋ mudoni.</t>
        </r>
      </text>
    </comment>
    <comment ref="E102" authorId="0">
      <text>
        <r>
          <rPr>
            <sz val="8"/>
            <color indexed="81"/>
            <rFont val="Tahoma"/>
            <family val="2"/>
          </rPr>
          <t>Telagɨ Wup da amɨn kaloŋ kaloŋ kaloŋ amɨn notni paŋpulugok do tapmɨmni yomɨŋ mudagɨt.</t>
        </r>
      </text>
    </comment>
    <comment ref="E103" authorId="0">
      <text>
        <r>
          <rPr>
            <sz val="8"/>
            <color indexed="81"/>
            <rFont val="Tahoma"/>
            <family val="2"/>
          </rPr>
          <t>Amɨn kɨnda uŋun Telagɨ Wup da amɨn dɨwarɨ nandaŋ kokwini tagɨsi yoyɨk do tapmɨm yomɨsak. Ae amɨn kɨnda uŋun Wup kaloŋɨ da Piŋkop dakon nandak nandak mibɨlɨ mibɨlɨ yoyɨk do tapmɨm ɨmɨsak.</t>
        </r>
      </text>
    </comment>
    <comment ref="E104" authorId="0">
      <text>
        <r>
          <rPr>
            <sz val="8"/>
            <color indexed="81"/>
            <rFont val="Tahoma"/>
            <family val="2"/>
          </rPr>
          <t>Ae amɨn kɨnda uŋun Wup kaloŋɨ da nandaŋ gadat teban tagɨt uŋun agɨt. Ae amɨn kɨnda uŋun da sot amɨn paŋmɨlɨp agak dakon tapmɨm pagɨt.</t>
        </r>
      </text>
    </comment>
    <comment ref="E105" authorId="0">
      <text>
        <r>
          <rPr>
            <sz val="8"/>
            <color indexed="81"/>
            <rFont val="Tahoma"/>
            <family val="2"/>
          </rPr>
          <t>Nak amɨn da gen mibɨlɨ mibɨlɨ mibɨlɨ yaŋ amɨn ae aŋelo gen bo ae gen mibɨlɨ yaŋ yoyɨkeŋ, mani butno dɨma yoyɨkeŋ kaŋ, nak kɨrɨŋɨrɨŋ madepsi asak, ae japmɨ mɨrɨmɨtyo madepsi pasɨlɨ toŋ yombem.</t>
        </r>
      </text>
    </comment>
    <comment ref="E106" authorId="0">
      <text>
        <r>
          <rPr>
            <sz val="8"/>
            <color indexed="81"/>
            <rFont val="Tahoma"/>
            <family val="2"/>
          </rPr>
          <t>Mani yo don altokdaŋ uŋun bɨsapmon yo morap abɨsok nandaŋ gadat aŋ uŋun kɨsi mudokdaŋ.</t>
        </r>
      </text>
    </comment>
    <comment ref="E107" authorId="0">
      <text>
        <r>
          <rPr>
            <sz val="8"/>
            <color indexed="81"/>
            <rFont val="Tahoma"/>
            <family val="2"/>
          </rPr>
          <t>"Monjɨ ŋwakŋwarɨ da amɨn madep kɨlɨ asak, yaŋ gɨn uŋun gɨn. Nak monɨŋɨsogon bɨsapmon nandak nandakno mɨŋat monjɨyo da nandaŋ kokwini yombem. Aŋek monɨŋɨ da aŋpak nandak nandakyo aŋek amɨn da nandaŋ kokwin tagɨsi agɨm. Mani amɨn madep kɨlɨ agɨm, do monɨŋɨ dakon aŋpak yɨpmaŋek egɨpgum.</t>
        </r>
      </text>
    </comment>
    <comment ref="E108" authorId="0">
      <text>
        <r>
          <rPr>
            <sz val="8"/>
            <color indexed="81"/>
            <rFont val="Tahoma"/>
            <family val="2"/>
          </rPr>
          <t>Abɨsok nin Piŋkop dakon yo morap pasɨlɨ dɨma nandaŋ pɨndakgaŋ. Yo uŋun dabɨl da dabɨlno pɨndakgɨmaŋ uŋudeŋ gɨn. Mani uŋun bɨsapmon Piŋkop dakon ɨŋamni noman taŋ ɨmdɨsak. Abɨsok Piŋkop da nin nandaŋ pɨndakdak, yaŋ gɨn nin bamɨsi nandaŋ pɨndakgaŋ.</t>
        </r>
      </text>
    </comment>
    <comment ref="E109" authorId="0">
      <text>
        <r>
          <rPr>
            <sz val="8"/>
            <color indexed="81"/>
            <rFont val="Tahoma"/>
            <family val="2"/>
          </rPr>
          <t>Aŋek nandaŋ gadat dakon bamɨ, ae Piŋkop do jomjom aŋek egɨp egɨp, ae amɨn do but dasi galak taŋ yomyom aŋ, uŋun kapbɨ dagok dagogɨ mɨni egɨpdaŋ. Mibɨltok bamɨsi uŋun yaŋ: but dasi galak taŋ yomɨŋ amɨn do bamɨsi yomɨsak.</t>
        </r>
      </text>
    </comment>
    <comment ref="E110" authorId="0">
      <text>
        <r>
          <rPr>
            <sz val="8"/>
            <color indexed="81"/>
            <rFont val="Tahoma"/>
            <family val="2"/>
          </rPr>
          <t>Nak kombɨ gen yosot ae Piŋkop dakon nandak nandak kɨlɨ pasɨlɨ toŋ morap kɨsi nandaŋ pɨsosot. Ae nandaŋ gadatno tagɨsi taŋ namɨŋakwan kabap paŋ kwakwalɨk awɨl kɨndakon tagɨ kɨkeŋ. Mani butno amɨn dɨma yoyɨko nandako pɨsosak kaŋ, nak yo kɨnda dɨma egɨpbeŋ.</t>
        </r>
      </text>
    </comment>
    <comment ref="E111" authorId="0">
      <text>
        <r>
          <rPr>
            <sz val="8"/>
            <color indexed="81"/>
            <rFont val="Tahoma"/>
            <family val="2"/>
          </rPr>
          <t>Ae yo kabɨno morapno yoni mɨni amɨn do yomɨŋek gɨptɨmno kɨndapmon sosoŋek kɨmotjak kaŋ, butno dɨma yomgum kaŋ, uŋun yo morap da nak tagɨ dɨma aŋpulugokdaŋ.</t>
        </r>
      </text>
    </comment>
    <comment ref="E112" authorId="0">
      <text>
        <r>
          <rPr>
            <sz val="8"/>
            <color indexed="81"/>
            <rFont val="Tahoma"/>
            <family val="2"/>
          </rPr>
          <t>Amɨn kɨnda but dasi galak taŋ yomɨsak kaŋ, tepmɨsi butjap dɨma aŋakwan kobogɨ yokwi aŋyomjak. Yaŋ aŋek amɨn morap kɨsi do bupmɨ nandaŋ yomɨsak. Yoni morapmɨ amɨn do nandaban yokwi tok aŋ ɨmɨsak. Ae iyɨ do nandaban wɨgɨk dɨma asak.</t>
        </r>
      </text>
    </comment>
    <comment ref="E113" authorId="0">
      <text>
        <r>
          <rPr>
            <sz val="8"/>
            <color indexed="81"/>
            <rFont val="Tahoma"/>
            <family val="2"/>
          </rPr>
          <t>Amɨn kɨnda da iyɨ do nandaban wugɨ dɨma asak, ae dɨma wɨgɨkdak. Iyɨ do nandaba wɨgɨsak yaŋ dɨma nandɨsak, ae butjap tepmɨsi dɨma pasak. Yokwi aŋ ɨmaŋ amɨn da aŋ ɨmgwit uŋun do nandak nandak dɨma asak.</t>
        </r>
      </text>
    </comment>
    <comment ref="E114" authorId="0">
      <text>
        <r>
          <rPr>
            <sz val="8"/>
            <color indexed="81"/>
            <rFont val="Tahoma"/>
            <family val="2"/>
          </rPr>
          <t>Amɨn kɨlegɨsi uŋun da aŋpak yokwi dɨma aŋ do tagɨ dɨma nandɨsak. Aŋek aŋpak kɨlegɨsi uŋun do tagɨ nandɨsak.</t>
        </r>
      </text>
    </comment>
    <comment ref="E115" authorId="0">
      <text>
        <r>
          <rPr>
            <sz val="8"/>
            <color indexed="81"/>
            <rFont val="Tahoma"/>
            <family val="2"/>
          </rPr>
          <t>Amɨn kɨnda amɨn do butni paŋpulugosok kaŋ, yo kɨnda da arɨpmɨ dɨma wɨtdal kɨsak. Piŋkop nandaŋ gadaŋ ɨmɨŋek egakwan Piŋkop da aŋpulugosak do jomjom asak. Ae jɨgɨ dakon bɨsapmon tebai agek pasɨl ɨmɨsak.</t>
        </r>
      </text>
    </comment>
    <comment ref="E116" authorId="0">
      <text>
        <r>
          <rPr>
            <sz val="8"/>
            <color indexed="81"/>
            <rFont val="Tahoma"/>
            <family val="2"/>
          </rPr>
          <t>Amɨn do but dasi galak taŋ yomneŋ uŋun arɨpmɨ dɨmasi pasɨl ɨmdaŋ. Kombɨ gen yokwisi uŋun kɨsi pasɨl mudokdaŋ. Ae gen mibɨlɨ mibɨlɨ mibɨlɨ gat ae nandak nandak nandak amɨn dakon tagɨsi kɨsi pasɨl mudokdaŋ.</t>
        </r>
      </text>
    </comment>
    <comment ref="E117" authorId="0">
      <text>
        <r>
          <rPr>
            <sz val="8"/>
            <color indexed="81"/>
            <rFont val="Tahoma"/>
            <family val="2"/>
          </rPr>
          <t>Nin abɨsok nandak nandaknin pasɨlɨkon dagɨn tosok, ae kombɨ amɨn gen yogoknin pasɨlɨkon dagɨn tosok.</t>
        </r>
      </text>
    </comment>
    <comment ref="E118" authorId="0">
      <text>
        <r>
          <rPr>
            <sz val="8"/>
            <color indexed="81"/>
            <rFont val="Tahoma"/>
            <family val="2"/>
          </rPr>
          <t>Ji Telagɨ Wup da paŋpulugok do galagɨsi nandani. Mɨŋat amɨn morapyo do paŋpulugok do pi tebai ani. Mani Piŋkop da kombɨ gen yaŋ teŋteŋok ani uŋun da mibɨltok paŋpulugok do galagɨsi nandani.</t>
        </r>
      </text>
    </comment>
    <comment ref="E119" authorId="0">
      <text>
        <r>
          <rPr>
            <sz val="8"/>
            <color indexed="81"/>
            <rFont val="Tahoma"/>
            <family val="2"/>
          </rPr>
          <t>Nido mɨktɨmon gen mibɨlɨ mibɨlɨ morapmɨ toŋ, mani kɨsi morapmɨ da nandaŋ kokwinɨk tagɨsi toŋ.</t>
        </r>
      </text>
    </comment>
    <comment ref="E120" authorId="0">
      <text>
        <r>
          <rPr>
            <sz val="8"/>
            <color indexed="81"/>
            <rFont val="Tahoma"/>
            <family val="2"/>
          </rPr>
          <t>Mani gen yaŋ nandɨsat kaŋ, nak Amɨn Ŋwakŋwarɨ Kabɨkon nani yaŋ nandaŋek nak Amɨn Ŋwakŋwarɨ Kabɨkon nani yaŋ nandakdɨsat.</t>
        </r>
      </text>
    </comment>
    <comment ref="E121" authorId="0">
      <text>
        <r>
          <rPr>
            <sz val="8"/>
            <color indexed="81"/>
            <rFont val="Tahoma"/>
            <family val="2"/>
          </rPr>
          <t>Ji Telagɨ Wup da paŋpulugosak do galagɨsi nandaŋ. Do ji Telagɨ Wup da paŋpulugaŋakwan paŋmuwukbi kabɨ paŋteban ak do pi teban taŋek uŋun paŋteban ani.</t>
        </r>
      </text>
    </comment>
    <comment ref="E122" authorId="0">
      <text>
        <r>
          <rPr>
            <sz val="8"/>
            <color indexed="81"/>
            <rFont val="Tahoma"/>
            <family val="2"/>
          </rPr>
          <t>Yaŋdo, amɨn kɨnda gen ŋwakŋwarɨkon da gen yosok kaŋ, Piŋkop da gen uŋun dakon mibɨlɨ nandak dakon tapmɨm ɨmni do bɨsit iyɨsak.</t>
        </r>
      </text>
    </comment>
    <comment ref="E123" authorId="0">
      <text>
        <r>
          <rPr>
            <sz val="8"/>
            <color indexed="81"/>
            <rFont val="Tahoma"/>
            <family val="2"/>
          </rPr>
          <t>Ji nandani. Nak gen ŋwakŋwarɨkon da bɨsit asat kaŋ, wupno da bɨsit asak, mani nandak nandakno uŋun bamɨ dɨma tosok.</t>
        </r>
      </text>
    </comment>
    <comment ref="E124" authorId="0">
      <text>
        <r>
          <rPr>
            <sz val="8"/>
            <color indexed="81"/>
            <rFont val="Tahoma"/>
            <family val="2"/>
          </rPr>
          <t>Do niaŋsi abeŋ? Wupno gat ae nandak nandakno gat kɨsi do bɨsit iyɨkeŋ. Wupno gat ae nandak nandakno gat kɨsi gat kap yɨpbeŋ.</t>
        </r>
      </text>
    </comment>
    <comment ref="E125" authorId="0">
      <text>
        <r>
          <rPr>
            <sz val="8"/>
            <color indexed="81"/>
            <rFont val="Tahoma"/>
            <family val="2"/>
          </rPr>
          <t>Gak ya ya yaŋ dɨma nandɨsal kaŋ, amɨn kɨnda butgokon da Piŋkop ya yaŋ iyɨki kaŋ, niaŋon da yosol uŋun bamɨ yaŋ iyɨsak? Uŋun amɨn gen uŋun dɨma nandaŋek yosol.</t>
        </r>
      </text>
    </comment>
    <comment ref="E126" authorId="0">
      <text>
        <r>
          <rPr>
            <sz val="8"/>
            <color indexed="81"/>
            <rFont val="Tahoma"/>
            <family val="2"/>
          </rPr>
          <t>Yaŋ asal, gak ya yaŋ aŋek tagɨsi yosol, mani amɨn notji dakon but dɨma paŋteban asak.</t>
        </r>
      </text>
    </comment>
    <comment ref="E127" authorId="0">
      <text>
        <r>
          <rPr>
            <sz val="8"/>
            <color indexed="81"/>
            <rFont val="Tahoma"/>
            <family val="2"/>
          </rPr>
          <t>Bɨsap morapmɨ gen ŋwakŋwarɨ morapmɨ nandaŋek ji yapmaŋek Piŋkop ya yaŋ iyɨsat.</t>
        </r>
      </text>
    </comment>
    <comment ref="E128" authorId="0">
      <text>
        <r>
          <rPr>
            <sz val="8"/>
            <color indexed="81"/>
            <rFont val="Tahoma"/>
            <family val="2"/>
          </rPr>
          <t>Mani paŋmuwukbi morap muwuk egek Piŋkop gawak ɨm do nandaŋek gen 5 kabɨ yaŋ yokeŋ kaŋ, amɨn nandaŋ pɨsoni do yoyɨŋdetni tagɨsi asak. Yaŋ abeŋ kaŋ, uŋun da tagɨ dɨma. Gen ŋwakŋwarɨ da gen 10 tausen yaŋ yokeŋ.</t>
        </r>
      </text>
    </comment>
    <comment ref="E129" authorId="0">
      <text>
        <r>
          <rPr>
            <sz val="8"/>
            <color indexed="81"/>
            <rFont val="Tahoma"/>
            <family val="2"/>
          </rPr>
          <t>Amɨn kɨnda gen ŋwakŋwarɨkon da gen yosok uŋun amɨn dɨma yoyɨsak, Piŋkop iyɨsak, nido amɨn da gen uŋun yosok uŋun dɨma nandɨsak, nido Telagɨ Wup da tapmɨm ɨmɨŋakwan gen pasɨlɨ toŋ uŋun yosok.</t>
        </r>
      </text>
    </comment>
    <comment ref="E130" authorId="0">
      <text>
        <r>
          <rPr>
            <sz val="8"/>
            <color indexed="81"/>
            <rFont val="Tahoma"/>
            <family val="2"/>
          </rPr>
          <t>Ji not kabɨ, nandak nandakji do monjɨsi da tɨlagon dɨma egɨpni. Yokwi mibɨlɨ mibɨlɨ mibɨlɨ mibɨlɨ uŋun do mɨŋat monjɨyo da tɨlagon egɨpni. Mani nandak nandakji da amɨn madep da tɨlagon egɨpni.</t>
        </r>
      </text>
    </comment>
    <comment ref="E131" authorId="0">
      <text>
        <r>
          <rPr>
            <sz val="8"/>
            <color indexed="81"/>
            <rFont val="Tahoma"/>
            <family val="2"/>
          </rPr>
          <t>Piŋkop dakon gen tebanon gen yaŋ mandabi da yaŋ tosok: "Amɨn Tagɨ da yaŋ yosok, 'Nak da amɨn gen ŋwakŋwarɨ da gen yokeŋ, mani nak dakon gen dɨma nandakdaŋ.' "</t>
        </r>
      </text>
    </comment>
    <comment ref="E132" authorId="0">
      <text>
        <r>
          <rPr>
            <sz val="8"/>
            <color indexed="81"/>
            <rFont val="Tahoma"/>
            <family val="2"/>
          </rPr>
          <t>Yaŋdo, gen ŋwakŋwarɨkon da gen yaŋ teŋteŋaŋ yomni uŋun Piŋkop da tapmɨm ɨmɨsak dakon tɨlak kɨnda asak. Yaŋdo, nandaŋ gadat awit amɨn do dɨma, nandaŋ gadat dɨma awit amɨn do tɨlak asak. Mani kombɨ gen yaŋ teŋteŋaŋ yomni uŋun Piŋkop da nandaŋ gadaŋ ɨmaŋ amɨn do tɨlak asak.</t>
        </r>
      </text>
    </comment>
    <comment ref="E133" authorId="0">
      <text>
        <r>
          <rPr>
            <sz val="8"/>
            <color indexed="81"/>
            <rFont val="Tahoma"/>
            <family val="2"/>
          </rPr>
          <t>Uŋun do aŋek paŋmuwukbi morap kɨsi da muwuk muwuk egek ji gen ŋwakŋwarɨ mibɨlɨ mibɨlɨ yaŋek nandaŋ gadat amɨn dɨma awit kaŋ, uŋun amɨn da ji ŋugɨgɨ mɨni yaŋ dayɨkdaŋ.</t>
        </r>
      </text>
    </comment>
    <comment ref="E134" authorId="0">
      <text>
        <r>
          <rPr>
            <sz val="8"/>
            <color indexed="81"/>
            <rFont val="Tahoma"/>
            <family val="2"/>
          </rPr>
          <t>Mani ji kɨsi morap kombɨ gen yaŋ teŋteŋaŋek nandaŋ gadatji mɨni amɨn kɨnda bo amɨn ŋwakŋwarɨ kɨnda da abɨsak kaŋ, ji kɨsi morap da gen yokwi yaŋek uŋun amɨn yokwi asak.</t>
        </r>
      </text>
    </comment>
    <comment ref="E135" authorId="0">
      <text>
        <r>
          <rPr>
            <sz val="8"/>
            <color indexed="81"/>
            <rFont val="Tahoma"/>
            <family val="2"/>
          </rPr>
          <t>Yo morap butnikon nandak nandak pasɨlɨ toŋ uŋun paŋteŋteŋteŋ akdɨsak. Aŋek ŋwakbeŋ aŋek mɨktɨmon gawak ɨmɨŋek Piŋkop gawak ɨmɨŋek yaŋ yaŋ akdɨsak, "Asisi, Piŋkop ji da binapmon egɨsak."</t>
        </r>
      </text>
    </comment>
    <comment ref="E136" authorId="0">
      <text>
        <r>
          <rPr>
            <sz val="8"/>
            <color indexed="81"/>
            <rFont val="Tahoma"/>
            <family val="2"/>
          </rPr>
          <t>Yaŋ do aŋek not kabɨ ji muwut muwut yutjikon niaŋsi ani? Ji kɨsi morap wasok kɨnda aŋek ani. Ji kɨnda da Piŋkop dakon gen yoyɨŋdet ak do, ae kɨnda da Piŋkop da gen kɨnda iyɨŋban tagɨ yoyɨsak do, uŋun tagɨ yoni. Ae kɨnda da gen ŋwakŋwarɨkon da yosok, ae kɨnda da gen dakon mibɨlɨ do, ae dɨwarɨ da gen uŋun dakon mibɨlɨ do yomjak do aŋ. Yo morap aŋ uŋun paŋmuwukbi da aŋpak tagɨ ani.</t>
        </r>
      </text>
    </comment>
    <comment ref="E137" authorId="0">
      <text>
        <r>
          <rPr>
            <sz val="8"/>
            <color indexed="81"/>
            <rFont val="Tahoma"/>
            <family val="2"/>
          </rPr>
          <t>Amɨn dɨwarɨ da gen ŋwakŋwarɨkon da gen yok do nandaŋ kaŋ, amɨn bamorɨ bo kapbɨ da tagɨ yaŋ ani. Yaŋ ani kaŋ, amɨn kaloŋɨ kɨnda da mibɨltok yaŋ, ae kɨnda da buŋon yoni, ae amɨn kɨnda da mibɨlɨ mibɨlɨ niaŋ nandani uŋun dakon mibɨlɨ tagɨ yoni.</t>
        </r>
      </text>
    </comment>
    <comment ref="E138" authorId="0">
      <text>
        <r>
          <rPr>
            <sz val="8"/>
            <color indexed="81"/>
            <rFont val="Tahoma"/>
            <family val="2"/>
          </rPr>
          <t>Ae gen teban yaŋ teŋteŋaŋ amɨn kɨnda da arɨpmɨ dɨma asak kaŋ, gen ŋwakŋwarɨkon da yaŋ amɨn uŋun tayaŋgok egek dɨma yaŋ asak. Iyɨ do iyɨ gat ae Piŋkop gat kɨsi do yaŋ gɨn yosak.</t>
        </r>
      </text>
    </comment>
    <comment ref="E139" authorId="0">
      <text>
        <r>
          <rPr>
            <sz val="8"/>
            <color indexed="81"/>
            <rFont val="Tahoma"/>
            <family val="2"/>
          </rPr>
          <t>Amɨn bamorɨ bo kapbɨ da kombɨ gen yaŋ yoyɨni kaŋ, amɨn dɨwarɨ da nandaba pɨsosak.</t>
        </r>
      </text>
    </comment>
    <comment ref="E140" authorId="0">
      <text>
        <r>
          <rPr>
            <sz val="8"/>
            <color indexed="81"/>
            <rFont val="Tahoma"/>
            <family val="2"/>
          </rPr>
          <t>Mani amɨn kɨnda kombɨ gen yosok kaŋ, uŋun amɨn dakon gen da nandaŋ gadatni paŋteban asak, ae aŋpak kɨlegɨ aŋyomjak do paŋpulugaŋban butni paŋmɨlɨp asak.</t>
        </r>
      </text>
    </comment>
    <comment ref="E141" authorId="0">
      <text>
        <r>
          <rPr>
            <sz val="8"/>
            <color indexed="81"/>
            <rFont val="Tahoma"/>
            <family val="2"/>
          </rPr>
          <t>Ae amɨn kɨnda yɨkgɨt da Piŋkop da gen kɨnda yolɨsak kaŋ, gen yosok amɨn uŋun tayaŋgok egɨpjak.</t>
        </r>
      </text>
    </comment>
    <comment ref="E142" authorId="0">
      <text>
        <r>
          <rPr>
            <sz val="8"/>
            <color indexed="81"/>
            <rFont val="Tahoma"/>
            <family val="2"/>
          </rPr>
          <t>Yaŋ aŋek ji kaloŋ kaloŋ kaloŋ ji da gen tagɨsi yoyɨŋ teŋteŋaŋ yomni. Yaŋ aŋek amɨn kɨsi da nandaŋ kokwini tagɨsi paŋek tapmɨm paŋteban ani.</t>
        </r>
      </text>
    </comment>
    <comment ref="E143" authorId="0">
      <text>
        <r>
          <rPr>
            <sz val="8"/>
            <color indexed="81"/>
            <rFont val="Tahoma"/>
            <family val="2"/>
          </rPr>
          <t>Kombɨ gen yaŋ teŋteŋaŋ amɨn uŋun geni paŋek bɨsapnikon yaŋ teŋteŋaŋek geni yoyɨni.</t>
        </r>
      </text>
    </comment>
    <comment ref="E144" authorId="0">
      <text>
        <r>
          <rPr>
            <sz val="8"/>
            <color indexed="81"/>
            <rFont val="Tahoma"/>
            <family val="2"/>
          </rPr>
          <t>Piŋkop da pi morapni uŋun kɨlegɨsi asak. Yo morap paŋmuwuk yopyop asak uŋun pɨndak mudosok. Nin but kaloŋ aŋek pi tagɨsi ani do dɨma nandɨsak. Ji paŋmuwukbi kabɨkon muwut muwut yutnon mɨŋat da gen dɨma yaŋek tayaŋgok egɨpni. Yaŋgɨn paŋmuwukbi kabɨ morap da yaŋ gɨn aŋ. Mɨŋat da man madep dɨma yoni, wɨli uŋun man madep dɨma asak. Moses dakon gen teban yolek mibɨlɨ nandani do yaŋ tosok.</t>
        </r>
      </text>
    </comment>
    <comment ref="E145" authorId="0">
      <text>
        <r>
          <rPr>
            <sz val="8"/>
            <color indexed="81"/>
            <rFont val="Tahoma"/>
            <family val="2"/>
          </rPr>
          <t>Amɨn mɨŋat kɨnda da gen kɨnda dakon mibɨlɨ nandak do nandɨsak kaŋ, yutnikon iyɨŋba nandaŋek iyɨni. Mɨŋat kɨnda da paŋmuwukbi kabɨkon gen yosak kaŋ, uŋun yokwi asak.</t>
        </r>
      </text>
    </comment>
    <comment ref="E146" authorId="0">
      <text>
        <r>
          <rPr>
            <sz val="8"/>
            <color indexed="81"/>
            <rFont val="Tahoma"/>
            <family val="2"/>
          </rPr>
          <t>Ji dɨma nandaŋ? Piŋkop gen wasaŋek jikon da wasaŋek pɨgɨt? Piŋkop dakon gen ji dagɨn tɨmɨkgwit, ma? Piŋkop dakon gen amɨn dɨwarɨ kɨsi tɨmɨkgwit?</t>
        </r>
      </text>
    </comment>
    <comment ref="E147" authorId="0">
      <text>
        <r>
          <rPr>
            <sz val="8"/>
            <color indexed="81"/>
            <rFont val="Tahoma"/>
            <family val="2"/>
          </rPr>
          <t>Amɨn kɨnda da nak kombɨ gen yaŋ namgut, bo ae amɨn kɨnda da nak Telagɨ Wup dakon nandak nandakno toŋ yaŋ nandɨsak kaŋ, uŋun amɨn tagɨ nandɨsak. Nak da gen on dayɨsat uŋun Amɨn Tagɨ dakon gen teban tosok yaŋ nandani.</t>
        </r>
      </text>
    </comment>
    <comment ref="E148" authorId="0">
      <text>
        <r>
          <rPr>
            <sz val="8"/>
            <color indexed="81"/>
            <rFont val="Tahoma"/>
            <family val="2"/>
          </rPr>
          <t>Ae amɨn kɨnda gen yosot uŋun dɨma nandaŋek burɨ moni kaŋ, uŋun amɨn kombɨ amɨn dɨma yaŋ nandani.</t>
        </r>
      </text>
    </comment>
    <comment ref="E149" authorId="0">
      <text>
        <r>
          <rPr>
            <sz val="8"/>
            <color indexed="81"/>
            <rFont val="Tahoma"/>
            <family val="2"/>
          </rPr>
          <t>Yaŋ do, not kabɨno, ji kombɨ gen yogok do nandak nandak ani do nandak nandak ani. Ae gen mibɨlɨ mibɨlɨ dɨma yaŋ do yaŋsop dɨma abɨdoni.</t>
        </r>
      </text>
    </comment>
    <comment ref="E150" authorId="0">
      <text>
        <r>
          <rPr>
            <sz val="8"/>
            <color indexed="81"/>
            <rFont val="Tahoma"/>
            <family val="2"/>
          </rPr>
          <t>Amɨn kɨnda gen ŋwakŋwarɨkon da gen yosok kaŋ, uŋun amɨn iyɨ dakon but aŋteban asak. Mani amɨn kɨnda kombɨ gen yosok kaŋ, uŋun amɨn paŋmuwukbi morap dakon nandaŋ gadat paŋteban asak.</t>
        </r>
      </text>
    </comment>
    <comment ref="E151" authorId="0">
      <text>
        <r>
          <rPr>
            <sz val="8"/>
            <color indexed="81"/>
            <rFont val="Tahoma"/>
            <family val="2"/>
          </rPr>
          <t>Ji Piŋkop gawak ɨmɨm dakon aŋpak tagɨsi guramɨtni.</t>
        </r>
      </text>
    </comment>
    <comment ref="E152" authorId="0">
      <text>
        <r>
          <rPr>
            <sz val="8"/>
            <color indexed="81"/>
            <rFont val="Tahoma"/>
            <family val="2"/>
          </rPr>
          <t>Ji kɨsi morap da gen ŋwakŋwarɨ yaŋ gɨn yoni do nandɨsat. Mani kombɨ gen yogok do nandɨsat uŋun tagɨsi. Amɨn kɨnda da gen ŋwakŋwarɨ yaŋ asak kaŋ, paŋmuwukbi morap da paŋteban aŋyomni do amɨn kɨnda da tagɨ da tagɨ aŋteban asak. Ae gen guramɨtjak amɨn kɨnda dɨma egɨsak kaŋ, Piŋkop dakon gen dakon yaŋ teŋteŋaŋbi da gen ŋwakŋwarɨ yaŋ amɨn yapmaŋgaŋ.</t>
        </r>
      </text>
    </comment>
    <comment ref="E153" authorId="0">
      <text>
        <r>
          <rPr>
            <sz val="8"/>
            <color indexed="81"/>
            <rFont val="Tahoma"/>
            <family val="2"/>
          </rPr>
          <t>Not kabɨ, nak da jikon abɨŋek gen ŋwakŋwarɨ yokwi da yaŋ dayɨkeŋ kaŋ, niaŋsi aŋek ji paŋpulugokeŋ? Piŋkop da nak aŋpulugaŋban tagɨsi nandak nandak tagɨsi dabeŋ, bo kombɨ gen yogok amɨn da tɨlagon yaŋ teŋteŋokeŋ, bo yoyɨŋdet dabeŋ.</t>
        </r>
      </text>
    </comment>
    <comment ref="E154" authorId="0">
      <text>
        <r>
          <rPr>
            <sz val="8"/>
            <color indexed="81"/>
            <rFont val="Tahoma"/>
            <family val="2"/>
          </rPr>
          <t>Yo kɨnda egɨp egɨp dɨma taŋ ɨmaŋ amɨn da kap yawit uŋunyo kɨsi yaŋ gɨn akdaŋ. Kap yawokni tagɨ dɨma yaŋ aŋakwa kap dakon pɨndagek ni kap yamaŋ naŋ nandaŋyo akdaŋ?</t>
        </r>
      </text>
    </comment>
    <comment ref="E155" authorId="0">
      <text>
        <r>
          <rPr>
            <sz val="8"/>
            <color indexed="81"/>
            <rFont val="Tahoma"/>
            <family val="2"/>
          </rPr>
          <t>Ae bɨugel madep dɨma yaŋ tɨdosak kaŋ, namɨn da emat do tagap tosak?</t>
        </r>
      </text>
    </comment>
    <comment ref="E156" authorId="0">
      <text>
        <r>
          <rPr>
            <sz val="8"/>
            <color indexed="81"/>
            <rFont val="Tahoma"/>
            <family val="2"/>
          </rPr>
          <t>Jiyo kɨsi yaŋ gɨn gen ŋwakŋwarɨ kɨnda nandaŋ dɨma nandaŋek gen yaŋ kaŋ, niaŋon da nandaba pɨsokdɨsak? Genji uŋun bamɨ dɨma asak.</t>
        </r>
      </text>
    </comment>
    <comment ref="E157" authorId="0">
      <text>
        <r>
          <rPr>
            <sz val="8"/>
            <color indexed="81"/>
            <rFont val="Tahoma"/>
            <family val="2"/>
          </rPr>
          <t>Dɨma, not kabɨ, nak da Gen Bin Tagɨsi dayɨgɨm uŋun do aeni nandani do dayɨsat. Ji Gen Bin Tagɨsi uŋun abɨdawit, do uŋun Gen Bin Tagɨsi tebai agek tebaisi agɨpni.</t>
        </r>
      </text>
    </comment>
    <comment ref="E158" authorId="0">
      <text>
        <r>
          <rPr>
            <sz val="8"/>
            <color indexed="81"/>
            <rFont val="Tahoma"/>
            <family val="2"/>
          </rPr>
          <t>Mani Piŋkop da nandaŋ yawotni do aŋek nak abɨsok ekwamaŋ amɨn egɨsat uŋun da nak asak. Nandaŋ yawotni uŋun bamɨ dɨma agɨt. Nak pi madepsi aŋek yabekbi kabɨ dɨwarɨ yapmaŋ mudaŋ namɨsat. Mani nak naga da pi asat uŋun dɨma asat. Pi asat, Piŋkop da nandaŋ yawotni do namgut, do yaŋ mudaŋ namgut.</t>
        </r>
      </text>
    </comment>
    <comment ref="E159" authorId="0">
      <text>
        <r>
          <rPr>
            <sz val="8"/>
            <color indexed="81"/>
            <rFont val="Tahoma"/>
            <family val="2"/>
          </rPr>
          <t>Nak bo yabekbi kabɨ dɨwarɨ da awit bo dɨma, nin Yesu kɨmoron da pɨdagɨt uŋun do yoyɨŋ teŋteŋok amaŋ. Yesu uŋun kɨlɨ pɨdagɨt uŋun ji da nandaŋek nandaŋ gadat awit.</t>
        </r>
      </text>
    </comment>
    <comment ref="E160" authorId="0">
      <text>
        <r>
          <rPr>
            <sz val="8"/>
            <color indexed="81"/>
            <rFont val="Tahoma"/>
            <family val="2"/>
          </rPr>
          <t>Nak da ji kabɨkon amɨn dɨwarɨ da Kristo kɨmoron da pɨdagɨt uŋun do yoyɨŋ teŋteŋok amaŋ. Ji kabɨkon da amɨn kɨnda da niaŋon da amɨn kɨmakbi arɨpmɨ dɨma pɨdoni yaŋ yoŋ?</t>
        </r>
      </text>
    </comment>
    <comment ref="E161" authorId="0">
      <text>
        <r>
          <rPr>
            <sz val="8"/>
            <color indexed="81"/>
            <rFont val="Tahoma"/>
            <family val="2"/>
          </rPr>
          <t>Amɨn kɨmakbi arɨpmɨ dɨma paban pɨdoni kaŋ, yaŋsi yosok, "Kombɨ amɨn dɨma paban pɨdagɨt Kristo."</t>
        </r>
      </text>
    </comment>
    <comment ref="E162" authorId="0">
      <text>
        <r>
          <rPr>
            <sz val="8"/>
            <color indexed="81"/>
            <rFont val="Tahoma"/>
            <family val="2"/>
          </rPr>
          <t>Piŋkop da asi Kristo dɨma aban pɨdagɨt kaŋ, nin da gen yoyɨŋ teŋteŋaŋ uŋun yo ɨsalɨsi, ae nandaŋ gadatji uŋun kɨsi yo ɨsalɨsi.</t>
        </r>
      </text>
    </comment>
    <comment ref="E163" authorId="0">
      <text>
        <r>
          <rPr>
            <sz val="8"/>
            <color indexed="81"/>
            <rFont val="Tahoma"/>
            <family val="2"/>
          </rPr>
          <t>Piŋkop da Kristo kɨmoron naŋ aban pɨdagɨt. Mani asi Piŋkop da amɨn kɨmakbi dɨma paban pɨdokdaŋ kaŋ, Kristo kɨsi dɨma paban pɨdagɨt. Yaŋ yaŋ aneŋ kaŋ, Piŋkop da amɨn kɨmakbi dɨma paban pɨdokdaŋ yaŋ nandamaŋ.</t>
        </r>
      </text>
    </comment>
    <comment ref="E164" authorId="0">
      <text>
        <r>
          <rPr>
            <sz val="8"/>
            <color indexed="81"/>
            <rFont val="Tahoma"/>
            <family val="2"/>
          </rPr>
          <t>Yaŋ di, Piŋkop da amɨn kɨmakbi dɨma paban pɨdokdaŋ kaŋ, "Kristo dɨma paban pɨdagɨt."</t>
        </r>
      </text>
    </comment>
    <comment ref="E165" authorId="0">
      <text>
        <r>
          <rPr>
            <sz val="8"/>
            <color indexed="81"/>
            <rFont val="Tahoma"/>
            <family val="2"/>
          </rPr>
          <t>Piŋkop da Kristo dɨma aban pɨdagɨt kaŋ, nandaŋ gadatji dakon bamɨ dɨma asak. Ji yokwisi taŋ damɨŋakwa egɨpgwit.</t>
        </r>
      </text>
    </comment>
    <comment ref="E166" authorId="0">
      <text>
        <r>
          <rPr>
            <sz val="8"/>
            <color indexed="81"/>
            <rFont val="Tahoma"/>
            <family val="2"/>
          </rPr>
          <t>Ae Kristo nandaŋ gadaŋ ɨmgwit amɨn uŋun kɨsi pasɨlba kɨmakgwit.</t>
        </r>
      </text>
    </comment>
    <comment ref="E167" authorId="0">
      <text>
        <r>
          <rPr>
            <sz val="8"/>
            <color indexed="81"/>
            <rFont val="Tahoma"/>
            <family val="2"/>
          </rPr>
          <t>Nin Kristo nandaŋ gadaŋ ɨmɨŋek yo tagɨsi kɨnda don noman taŋ nimdɨsak uŋun do jomjom amaŋ. Mani on mɨktɨmon egɨp egɨpmon gɨn tɨmɨt do nandaŋ teban taŋek egɨpgumaŋ kaŋ, nin bamɨsi ae amɨn kabɨ dɨwarɨ yapmaŋ mudosok.</t>
        </r>
      </text>
    </comment>
    <comment ref="E168" authorId="0">
      <text>
        <r>
          <rPr>
            <sz val="8"/>
            <color indexed="81"/>
            <rFont val="Tahoma"/>
            <family val="2"/>
          </rPr>
          <t>Ae ji nak da Gen Bin Tagɨsi dayɨgɨm uŋun tebai abɨdoŋ kaŋ, uŋun Gen Bin Tagɨsi kaŋ, Piŋkop da ji yokwikon baŋ tɨmɨtjak. Mani ji uŋun Gen Bin Tagɨsi do nandaŋ gadat dɨma awit tam, ji yokwikon baŋ tɨmɨtjak.</t>
        </r>
      </text>
    </comment>
    <comment ref="E169" authorId="0">
      <text>
        <r>
          <rPr>
            <sz val="8"/>
            <color indexed="81"/>
            <rFont val="Tahoma"/>
            <family val="2"/>
          </rPr>
          <t>Mani Kristo kɨmoron da pɨdagɨt. Piŋkop da asi kɨmoron naŋ aban pɨdagɨt. Kristo uŋun kɨmakbi da kalɨp kɨmakbi arɨpmɨ dɨma pɨdaŋbi. Jap bamɨ mɨktɨm tɨmɨkgaŋ uŋun dakon mibɨltok amɨn pɨdaŋ yopmaŋgaŋ.</t>
        </r>
      </text>
    </comment>
    <comment ref="E170" authorId="0">
      <text>
        <r>
          <rPr>
            <sz val="8"/>
            <color indexed="81"/>
            <rFont val="Tahoma"/>
            <family val="2"/>
          </rPr>
          <t>Aŋakwan amɨn kɨnda da kɨmoron da pɨdot pɨdot yaŋ gɨn apgut, yaŋgɨn amɨn kɨnda da kɨmoron da pɨdot pɨdot yaŋ gɨn apgut.</t>
        </r>
      </text>
    </comment>
    <comment ref="E171" authorId="0">
      <text>
        <r>
          <rPr>
            <sz val="8"/>
            <color indexed="81"/>
            <rFont val="Tahoma"/>
            <family val="2"/>
          </rPr>
          <t>Adam da kabɨkon amɨn kɨsi morap kɨmotdaŋ, yaŋgɨn Kristo da kabɨkon amɨn kɨsi morap egɨp egɨp dagokdaŋ.</t>
        </r>
      </text>
    </comment>
    <comment ref="E172" authorId="0">
      <text>
        <r>
          <rPr>
            <sz val="8"/>
            <color indexed="81"/>
            <rFont val="Tahoma"/>
            <family val="2"/>
          </rPr>
          <t>Mani nin kɨsi morap kɨmoron da pɨdaŋek egɨp egɨp tagɨ mɨktɨmon tagɨ egɨpdaŋ. Kristo uŋun mibɨltok amɨni. Yaŋ aŋek don apjak bɨsapmon uŋun bɨsapmon Yesu dakon notnin kɨsi pɨdaŋban pɨdokdaŋ.</t>
        </r>
      </text>
    </comment>
    <comment ref="E173" authorId="0">
      <text>
        <r>
          <rPr>
            <sz val="8"/>
            <color indexed="81"/>
            <rFont val="Tahoma"/>
            <family val="2"/>
          </rPr>
          <t>Uŋun bɨsapmon yo morap kɨsi mudokdaŋ. Uŋun bɨsapmon Kristo da kɨla amɨn madep morap gat, ae tapmɨm amɨn gat, ae tapmɨmɨ toŋ gat, ae tapmɨmɨ toŋ gat kɨsi mudokdaŋ. Aŋek Amɨn Kɨla Agakni uŋun Dat Piŋkop da kɨsiron yɨpdɨsak.</t>
        </r>
      </text>
    </comment>
    <comment ref="E174" authorId="0">
      <text>
        <r>
          <rPr>
            <sz val="8"/>
            <color indexed="81"/>
            <rFont val="Tahoma"/>
            <family val="2"/>
          </rPr>
          <t>Kristo uŋun kɨla amɨn madep egakwan don uwalni kɨsi pabɨŋ yopmaŋek kɨlani akdɨsak.</t>
        </r>
      </text>
    </comment>
    <comment ref="E175" authorId="0">
      <text>
        <r>
          <rPr>
            <sz val="8"/>
            <color indexed="81"/>
            <rFont val="Tahoma"/>
            <family val="2"/>
          </rPr>
          <t>Aŋek uwalni dɨwarɨ paŋupbal aŋ mudaŋek kɨmot kɨsi paŋupbal akdɨsak.</t>
        </r>
      </text>
    </comment>
    <comment ref="E176" authorId="0">
      <text>
        <r>
          <rPr>
            <sz val="8"/>
            <color indexed="81"/>
            <rFont val="Tahoma"/>
            <family val="2"/>
          </rPr>
          <t>Piŋkop da papiakon gen yaŋ tosok uŋun yaŋ: "Piŋkop da yo morap kɨsi uŋun da mibɨlɨkon yopgut." Gen uŋun yaŋ tosok, do Piŋkop da iyɨ yo morap kɨsi uŋun Kristo da mibɨlɨkon yopgut. Yaŋdo, Piŋkop da iyɨ Kristo dakon mibɨlɨkon pɨgɨgɨt uŋun dɨma egɨsak yaŋ nandamaŋ.</t>
        </r>
      </text>
    </comment>
    <comment ref="E177" authorId="0">
      <text>
        <r>
          <rPr>
            <sz val="8"/>
            <color indexed="81"/>
            <rFont val="Tahoma"/>
            <family val="2"/>
          </rPr>
          <t>Mani yo morap kɨsi Kristo da iyɨgɨgɨt bɨsapmon, Piŋkop Dakon Monji da iyɨ Piŋkop dakon pɨŋbini egɨpdɨsak. Mibɨltok Piŋkop da yo morap kɨsi Monji da iyɨgɨtjak bɨsapmon yɨpgut. Mani Monji da iyɨgɨtjak bɨsapmon Piŋkop da yo morap kɨsi egɨpdɨsak.</t>
        </r>
      </text>
    </comment>
    <comment ref="E178" authorId="0">
      <text>
        <r>
          <rPr>
            <sz val="8"/>
            <color indexed="81"/>
            <rFont val="Tahoma"/>
            <family val="2"/>
          </rPr>
          <t>Amɨn kɨmakbi arɨpmɨ dɨma pɨdoni kaŋ, amɨn kɨnda da amɨn kɨmakbi do telagɨ pakbi soŋ yomɨsak kaŋ, nido telagɨ pakbi soŋ yomɨŋek amɨn dɨma pɨdoni kaŋ, nido telagɨ pakbi soŋ yoŋ?</t>
        </r>
      </text>
    </comment>
    <comment ref="E179" authorId="0">
      <text>
        <r>
          <rPr>
            <sz val="8"/>
            <color indexed="81"/>
            <rFont val="Tahoma"/>
            <family val="2"/>
          </rPr>
          <t>Gen bamɨsi kɨnda nak da kalɨp nandagɨm uŋun dayɨgɨm. Gen uŋun Piŋkop da papiakon gen tosok uŋun da tɨlagon Kristo da yokwinin morapnin wɨrɨrɨtjak do kɨmakgɨt.</t>
        </r>
      </text>
    </comment>
    <comment ref="E180" authorId="0">
      <text>
        <r>
          <rPr>
            <sz val="8"/>
            <color indexed="81"/>
            <rFont val="Tahoma"/>
            <family val="2"/>
          </rPr>
          <t>"Nin do niaŋ nandaŋ? Amɨn morapmɨ da nin dakon pi amaŋ do nandaba yokwi tok aŋnimaŋ. Nin si paŋupbal aneŋ do bɨsapmɨ bɨsapmɨ amɨn morapmɨ da nin paŋupbal ak do nandaŋ. Amɨn kɨmakbi arɨpmɨ dɨma pɨdokdaŋ kaŋ, nido pi uŋun dɨma yɨpmaŋek amɨn kɨmakbi da kɨmoron da pɨdagɨt uŋun do amɨn yoyɨneŋ?</t>
        </r>
      </text>
    </comment>
    <comment ref="E181" authorId="0">
      <text>
        <r>
          <rPr>
            <sz val="8"/>
            <color indexed="81"/>
            <rFont val="Tahoma"/>
            <family val="2"/>
          </rPr>
          <t>Dɨma, gɨldarɨ gɨldarɨ kɨmakbi da kɨmakgɨm yaŋ nandaŋ namɨsat. Kristo Yesukon ekwamaŋ do nak ji do nandaba tagɨsi nandɨsat. Yaŋdo, gen on dayɨsat uŋun dɨma aŋkɨsɨbɨt.</t>
        </r>
      </text>
    </comment>
    <comment ref="E182" authorId="0">
      <text>
        <r>
          <rPr>
            <sz val="8"/>
            <color indexed="81"/>
            <rFont val="Tahoma"/>
            <family val="2"/>
          </rPr>
          <t>Nak naga dakon galaktok yolek pi asat yaŋ nandaŋ kaŋ, yaŋ nayɨni. Nak ninaŋ naŋek Epesas kokup papmon joŋ pɨŋan gat emat abo? Amɨn kɨmakbi arɨpmɨ dɨma pɨdoni kaŋ, "Jap pakbiyo aŋapno kɨmagek kɨmotneŋ, do nin tagɨ noneŋ."</t>
        </r>
      </text>
    </comment>
    <comment ref="E183" authorId="0">
      <text>
        <r>
          <rPr>
            <sz val="8"/>
            <color indexed="81"/>
            <rFont val="Tahoma"/>
            <family val="2"/>
          </rPr>
          <t>Amɨn da paŋkewalni do dɨma ani. Gen kɨnda yaŋ uŋun nandaŋ, "Amɨn yokwi gat notnin gat aŋek aŋpakji tagɨsi paŋupbal akdaŋ."</t>
        </r>
      </text>
    </comment>
    <comment ref="E184" authorId="0">
      <text>
        <r>
          <rPr>
            <sz val="8"/>
            <color indexed="81"/>
            <rFont val="Tahoma"/>
            <family val="2"/>
          </rPr>
          <t>Ji nandaŋ kokwinji tagɨsi ae nandaŋ kokwini tagɨsi uŋun yopmaŋek yokwi aŋpak dɨma ani. Nandani, dɨwarɨ jikon Piŋkop dɨma nandaŋ ɨmaŋ. Ji aŋpakji yokwi ani do aŋek yaŋ dayɨsat.</t>
        </r>
      </text>
    </comment>
    <comment ref="E185" authorId="0">
      <text>
        <r>
          <rPr>
            <sz val="8"/>
            <color indexed="81"/>
            <rFont val="Tahoma"/>
            <family val="2"/>
          </rPr>
          <t>Amɨn kɨnda da yaŋ yosok kaŋ, "Amɨn kɨmakbi niaŋ aŋek pɨdokdaŋ? Ae ni gɨptɨm tɨmɨgek kɨmoron da pɨdokdaŋ?"</t>
        </r>
      </text>
    </comment>
    <comment ref="E186" authorId="0">
      <text>
        <r>
          <rPr>
            <sz val="8"/>
            <color indexed="81"/>
            <rFont val="Tahoma"/>
            <family val="2"/>
          </rPr>
          <t>Jap yet tɨŋtɨŋosol uŋun niaŋ nandaŋ kokwinɨk yomal? Gak yaŋ nandɨsal, jap yet tɨŋtɨŋosol bɨsapmon, uŋun monjɨ mibɨltok kɨmotjak kaŋ, egɨp egɨp abɨdosak.</t>
        </r>
      </text>
    </comment>
    <comment ref="E187" authorId="0">
      <text>
        <r>
          <rPr>
            <sz val="8"/>
            <color indexed="81"/>
            <rFont val="Tahoma"/>
            <family val="2"/>
          </rPr>
          <t>Ae jap yet tɨŋtɨŋosol uŋun jap yet bo ae yo kɨnda dɨma, uŋun jap yet bamɨ gɨn.</t>
        </r>
      </text>
    </comment>
    <comment ref="E188" authorId="0">
      <text>
        <r>
          <rPr>
            <sz val="8"/>
            <color indexed="81"/>
            <rFont val="Tahoma"/>
            <family val="2"/>
          </rPr>
          <t>Ae Piŋkop da iyɨ dakon galaktok nandagon gɨptɨm, ae gɨptɨm, ae tam, ae kɨndap, ae jap yet mibɨlɨ mibɨlɨ ae kɨndap kɨsi do yomɨsak. Uŋun gɨptɨm tɨm yombem. Do gɨptɨmɨ kɨnda da amɨn do gɨptɨm ŋwakŋwarɨ kɨnda yopmaŋgaŋ.</t>
        </r>
      </text>
    </comment>
    <comment ref="E189" authorId="0">
      <text>
        <r>
          <rPr>
            <sz val="8"/>
            <color indexed="81"/>
            <rFont val="Tahoma"/>
            <family val="2"/>
          </rPr>
          <t>Amɨn gɨptɨm kɨsi morap uŋun kaloŋɨ dɨma. Amɨn dakon gɨptɨm kɨnda, ae bɨt kɨlap dakon gɨptɨm kɨnda, ae mɨnam mɨnam kɨnda, ae tap kɨlap dakon gɨptɨm kɨnda, ae tap kɨlap dakon gɨptɨm kɨsi egɨpgwit.</t>
        </r>
      </text>
    </comment>
    <comment ref="E190" authorId="0">
      <text>
        <r>
          <rPr>
            <sz val="8"/>
            <color indexed="81"/>
            <rFont val="Tahoma"/>
            <family val="2"/>
          </rPr>
          <t>Aŋek amɨn da kɨmakbi tamokon yɨpgwit. Aŋek Piŋkop da papiakon gen mandabi uŋun da arɨpmon Piŋkop da wasok aban kɨmoron da pɨdagɨt.</t>
        </r>
      </text>
    </comment>
    <comment ref="E191" authorId="0">
      <text>
        <r>
          <rPr>
            <sz val="8"/>
            <color indexed="81"/>
            <rFont val="Tahoma"/>
            <family val="2"/>
          </rPr>
          <t>Aŋakwa Kwen Kokup dakon yo dakon gɨptɨm uŋun dakon gɨptɨmni yo kɨsi, ae mɨktɨm dakon yo kɨsi uŋun dakon gɨptɨmni yo kɨsi. Mani Kwen Kokup dakon yo dakon tɨlɨmni uŋun iyɨ dakon, ae mɨktɨm dakon yo dakon tɨlɨmni uŋun dakon iyɨ dakon.</t>
        </r>
      </text>
    </comment>
    <comment ref="E192" authorId="0">
      <text>
        <r>
          <rPr>
            <sz val="8"/>
            <color indexed="81"/>
            <rFont val="Tahoma"/>
            <family val="2"/>
          </rPr>
          <t>Gɨldat dakon tɨlɨmni yo kɨnda, ae kanek dakon tɨlɨmni yo kɨnda, ae gɨk kundu dakon tɨlɨmni yo kɨnda. Gɨk kundu kaloŋ kaloŋ uŋun dakon tɨlɨmni yo kɨnda.</t>
        </r>
      </text>
    </comment>
    <comment ref="E193" authorId="0">
      <text>
        <r>
          <rPr>
            <sz val="8"/>
            <color indexed="81"/>
            <rFont val="Tahoma"/>
            <family val="2"/>
          </rPr>
          <t>Kɨmakbi da pɨdot pɨdot dakon aŋpak yaŋ gɨn. Gɨptɨmni wayɨtjak kaŋ, mɨktɨmni tagɨ pasɨldɨsak. Gɨptɨmni da pɨdot pɨdot uŋun arɨpmɨ dɨma pasɨldɨsak.</t>
        </r>
      </text>
    </comment>
    <comment ref="E194" authorId="0">
      <text>
        <r>
          <rPr>
            <sz val="8"/>
            <color indexed="81"/>
            <rFont val="Tahoma"/>
            <family val="2"/>
          </rPr>
          <t>Gɨptɨmnin tɨmɨkgaŋ uŋun yokwisi. Gɨptɨmnin pɨdokdaŋ uŋun tagɨsi. Gɨptɨmnin tɨmɨkgaŋ uŋun tebai dɨma. Gɨptɨmnin pɨdokdaŋ uŋun tebai tosok.</t>
        </r>
      </text>
    </comment>
    <comment ref="E195" authorId="0">
      <text>
        <r>
          <rPr>
            <sz val="8"/>
            <color indexed="81"/>
            <rFont val="Tahoma"/>
            <family val="2"/>
          </rPr>
          <t>Notnin mɨktɨm tɨmnin uŋun mɨktɨm dakon gɨptɨm. Amɨn kɨmoron da pɨdotdaŋ uŋun Kwen Kokup dakon gɨptɨm. Mɨktɨm dakon gɨptɨm kɨnda toŋ, ae Kwen Kokup dakon gɨptɨm kɨsi toŋ.</t>
        </r>
      </text>
    </comment>
    <comment ref="E196" authorId="0">
      <text>
        <r>
          <rPr>
            <sz val="8"/>
            <color indexed="81"/>
            <rFont val="Tahoma"/>
            <family val="2"/>
          </rPr>
          <t>Piŋkop da papiakon gen yaŋ mandabi: "Amɨn mibɨltok amɨn Adam uŋun egɨp egɨp yomgut." Mani Adam kɨnda don apgut uŋun da wɨŋ egɨp egɨp yomjak amɨn uŋun dakon wup agɨt.</t>
        </r>
      </text>
    </comment>
    <comment ref="E197" authorId="0">
      <text>
        <r>
          <rPr>
            <sz val="8"/>
            <color indexed="81"/>
            <rFont val="Tahoma"/>
            <family val="2"/>
          </rPr>
          <t>Mɨktɨm dakon egɨp egɨp da mibɨltok dɨma altosak. On mɨktɨm dakon egɨp egɨp uŋun mibɨltok altosak. Egɨp egɨp egɨp da buŋon altokdaŋ.</t>
        </r>
      </text>
    </comment>
    <comment ref="E198" authorId="0">
      <text>
        <r>
          <rPr>
            <sz val="8"/>
            <color indexed="81"/>
            <rFont val="Tahoma"/>
            <family val="2"/>
          </rPr>
          <t>Adam mibɨltok amɨn uŋun mɨktɨm baŋ mɨktɨm baŋ wasaŋbi. Amɨn bamot uŋun Kwen Kokup amɨn.</t>
        </r>
      </text>
    </comment>
    <comment ref="E199" authorId="0">
      <text>
        <r>
          <rPr>
            <sz val="8"/>
            <color indexed="81"/>
            <rFont val="Tahoma"/>
            <family val="2"/>
          </rPr>
          <t>Amɨn mɨktɨm amɨn uŋun mɨktɨm amɨn da tɨlagon ekwaŋ, ae Kwen Kokup amɨn da tɨlagon ekwaŋ uŋun amɨn da tɨlagon egɨpdaŋ.</t>
        </r>
      </text>
    </comment>
    <comment ref="E200" authorId="0">
      <text>
        <r>
          <rPr>
            <sz val="8"/>
            <color indexed="81"/>
            <rFont val="Tahoma"/>
            <family val="2"/>
          </rPr>
          <t>"Nin abɨsok mɨktɨm amɨn dakon tɨlak egɨpgumaŋ uŋudeŋ gɨn Kwen Kokup amɨn dakon tɨlak egɨpgumaŋ uŋudeŋ gɨn egɨpdaŋ.</t>
        </r>
      </text>
    </comment>
    <comment ref="E201" authorId="0">
      <text>
        <r>
          <rPr>
            <sz val="8"/>
            <color indexed="81"/>
            <rFont val="Tahoma"/>
            <family val="2"/>
          </rPr>
          <t>Egɨ don Pita altaŋ ɨmgut, ae don yabekbi 12 kabɨni altaŋ ɨmgwit uŋun do altaŋ ɨmgwit.</t>
        </r>
      </text>
    </comment>
    <comment ref="E202" authorId="0">
      <text>
        <r>
          <rPr>
            <sz val="8"/>
            <color indexed="81"/>
            <rFont val="Tahoma"/>
            <family val="2"/>
          </rPr>
          <t>Not kabɨ, yaŋsi dayɨsat, on mɨktɨm amɨn da Piŋkop da Amɨn Kɨla Asak da kagagwan arɨpmɨ dɨma wɨgɨkdaŋ. Ae yoni tagɨsi uŋun arɨpmɨ dɨma wɨgɨkdaŋ.</t>
        </r>
      </text>
    </comment>
    <comment ref="E203" authorId="0">
      <text>
        <r>
          <rPr>
            <sz val="8"/>
            <color indexed="81"/>
            <rFont val="Tahoma"/>
            <family val="2"/>
          </rPr>
          <t>Nandani, nak gen pasɨlɨ kɨnda dayɨkdɨsat. Nin kɨsisi dɨma kɨmotdaŋ, mani nin kɨsi da kulabɨk mudokdaŋ.</t>
        </r>
      </text>
    </comment>
    <comment ref="E204" authorId="0">
      <text>
        <r>
          <rPr>
            <sz val="8"/>
            <color indexed="81"/>
            <rFont val="Tahoma"/>
            <family val="2"/>
          </rPr>
          <t>Uŋun bɨsap kaloŋsi altokdɨsak. Bɨigel da buŋon gen yosak bɨsap madepmon altokdɨsak. Uŋun bɨigel da yaŋakwan amɨn kɨmakbi paban pɨdaŋakwa saŋbeŋek dɨma mɨktagɨldaŋ. Aŋakwa nin kɨmakbi dɨma kɨmakbi uŋun kulabɨk aŋek nin kulabɨk aŋek ŋwakŋwarɨsi egɨpdaŋ.</t>
        </r>
      </text>
    </comment>
    <comment ref="E205" authorId="0">
      <text>
        <r>
          <rPr>
            <sz val="8"/>
            <color indexed="81"/>
            <rFont val="Tahoma"/>
            <family val="2"/>
          </rPr>
          <t>Yaŋdo, gɨptɨm yokwi tosok uŋun kulabɨk aŋek egɨp egɨp dagok dagogɨ mɨni egɨpjak.</t>
        </r>
      </text>
    </comment>
    <comment ref="E206" authorId="0">
      <text>
        <r>
          <rPr>
            <sz val="8"/>
            <color indexed="81"/>
            <rFont val="Tahoma"/>
            <family val="2"/>
          </rPr>
          <t>Yaŋsi, uŋun bɨsapmon gɨptɨm toktogɨ pakdɨsak uŋun kulabɨk aŋek egɨp egɨp dagok dagogɨ mɨni egɨpdɨsak. Aŋakwan Piŋkop da papiakon gen mandabi uŋun bamɨ toŋ akdaŋ. Gen uŋun yaŋ: "Piŋkop da emat wamaŋek kɨmot wagɨlsi pabɨŋ yopmaŋ mudokdɨsak.</t>
        </r>
      </text>
    </comment>
    <comment ref="E207" authorId="0">
      <text>
        <r>
          <rPr>
            <sz val="8"/>
            <color indexed="81"/>
            <rFont val="Tahoma"/>
            <family val="2"/>
          </rPr>
          <t>Dɨwarɨ, amɨn paŋupbal ak do yaŋ mudaŋ gamgul? Dɨwarɨ, emat agak sɨbago dukwan tosok?"</t>
        </r>
      </text>
    </comment>
    <comment ref="E208" authorId="0">
      <text>
        <r>
          <rPr>
            <sz val="8"/>
            <color indexed="81"/>
            <rFont val="Tahoma"/>
            <family val="2"/>
          </rPr>
          <t>Mɨktɨm dakon sɨp uŋun yokwi, ae yokwi da gen teban da tapmɨmni tɨmɨkgɨt.</t>
        </r>
      </text>
    </comment>
    <comment ref="E209" authorId="0">
      <text>
        <r>
          <rPr>
            <sz val="8"/>
            <color indexed="81"/>
            <rFont val="Tahoma"/>
            <family val="2"/>
          </rPr>
          <t>Mani nin Amɨn Tagɨnin Yesu Kristo dakon tapmɨm paŋpulugaŋakwan Piŋkop ya yaŋsi iyɨno iyɨsat. Yaŋ aŋek nin tapmɨm paŋteban aŋek emat uŋun yapmaŋ mudaŋapno.</t>
        </r>
      </text>
    </comment>
    <comment ref="E210" authorId="0">
      <text>
        <r>
          <rPr>
            <sz val="8"/>
            <color indexed="81"/>
            <rFont val="Tahoma"/>
            <family val="2"/>
          </rPr>
          <t>Yaŋ do aŋek not kabɨno, ji tebai agek egɨpni. Amɨn Tagɨ da pi madep do aŋek pi madep aŋ uŋun arɨpmɨ dɨma pasɨl ɨmdɨsak yaŋ nandaŋ, do ji tebai agek Amɨn Tagɨ dakon pi ani do pini ani.</t>
        </r>
      </text>
    </comment>
    <comment ref="E211" authorId="0">
      <text>
        <r>
          <rPr>
            <sz val="8"/>
            <color indexed="81"/>
            <rFont val="Tahoma"/>
            <family val="2"/>
          </rPr>
          <t>Aŋek don notni dɨwarɨ morapmɨ da altaŋ yomgwit uŋun dakon tɨlakni uŋun 500 yaŋ yapgut. Yaŋ aŋakwa notni dɨwarɨ dɨwarɨ kɨlɨ kɨmakgwit, mani dɨwarɨ kɨmakgwit.</t>
        </r>
      </text>
    </comment>
    <comment ref="E212" authorId="0">
      <text>
        <r>
          <rPr>
            <sz val="8"/>
            <color indexed="81"/>
            <rFont val="Tahoma"/>
            <family val="2"/>
          </rPr>
          <t>Ae don Jems gat ae don yabekbi kabɨ dɨwarɨ kɨsi da altaŋ ɨmgwit.</t>
        </r>
      </text>
    </comment>
    <comment ref="E213" authorId="0">
      <text>
        <r>
          <rPr>
            <sz val="8"/>
            <color indexed="81"/>
            <rFont val="Tahoma"/>
            <family val="2"/>
          </rPr>
          <t>Ae uŋun da buŋon nak da dabɨlon egɨpgut. Nak meŋi da monjɨ kwap awɨlgɨt da tɨlagon egɨpgut.</t>
        </r>
      </text>
    </comment>
    <comment ref="E214" authorId="0">
      <text>
        <r>
          <rPr>
            <sz val="8"/>
            <color indexed="81"/>
            <rFont val="Tahoma"/>
            <family val="2"/>
          </rPr>
          <t>Nak yabekbi kabɨkon da pɨŋbisi egɨsat, do yabekbi kabɨkon pɨŋbisi egɨsat. Nak Piŋkop dakon paŋmuwukbi kabɨ paŋupbal agɨm, do amɨn da nak yabekbi kabɨ yaŋ dɨma nayɨni.</t>
        </r>
      </text>
    </comment>
    <comment ref="E215" authorId="0">
      <text>
        <r>
          <rPr>
            <sz val="8"/>
            <color indexed="81"/>
            <rFont val="Tahoma"/>
            <family val="2"/>
          </rPr>
          <t>Nak da Galesia mɨktɨmon paŋmuwukbi kabɨkon paŋpulugosak do yaŋ mudaŋ yomgum, jiyo kɨsi yaŋ gɨn ani. Paŋmuwukbi kabɨ do aŋek paŋmuwukbi kabɨkon paŋmuwuk yopni uŋun kɨsi yaŋ gɨn ani.</t>
        </r>
      </text>
    </comment>
    <comment ref="E216" authorId="0">
      <text>
        <r>
          <rPr>
            <sz val="8"/>
            <color indexed="81"/>
            <rFont val="Tahoma"/>
            <family val="2"/>
          </rPr>
          <t>Timoti jikon abɨŋ altaŋban kaŋ, ji da butni yaworɨsi taŋakwan jikon tagɨsi egɨpjak. Dɨma pasolni. Nandani. Nak da pi asat, uŋunyo kɨsi Amɨn Tagɨ dakon pi asak.</t>
        </r>
      </text>
    </comment>
    <comment ref="E217" authorId="0">
      <text>
        <r>
          <rPr>
            <sz val="8"/>
            <color indexed="81"/>
            <rFont val="Tahoma"/>
            <family val="2"/>
          </rPr>
          <t>Ji da dɨwarɨ da manji ɨmni yaŋ nandaŋek dɨma ɨmni yaŋ do kaŋ, tagɨsi aŋpulugoni. Dɨma. Dɨma. Dɨma. Dɨma, ji da aŋpulugokba but yawot gat kɨŋakwan nagon tobɨl apjak. Nak not kabɨ gat kɨsi opjak do jomjom aŋek egɨsat.</t>
        </r>
      </text>
    </comment>
    <comment ref="E218" authorId="0">
      <text>
        <r>
          <rPr>
            <sz val="8"/>
            <color indexed="81"/>
            <rFont val="Tahoma"/>
            <family val="2"/>
          </rPr>
          <t>Ae notnin Apolos uŋun dakon mibɨlɨ yaŋ gɨn. Dɨma, notnin dɨwarɨ gat jikon kɨni do bɨsap morapmɨ yaŋ teŋteŋagɨm. Mani abɨsok kɨk do nandaban yo madep dɨma agɨt. Don Apolos kɨni dakon bɨkbɨk tagɨsi kaŋ tagɨ kɨsak.</t>
        </r>
      </text>
    </comment>
    <comment ref="E219" authorId="0">
      <text>
        <r>
          <rPr>
            <sz val="8"/>
            <color indexed="81"/>
            <rFont val="Tahoma"/>
            <family val="2"/>
          </rPr>
          <t>Ji teban taŋek nandaŋ gadatji tebai agek tebai agek yo kɨnda do dɨma pasolni.</t>
        </r>
      </text>
    </comment>
    <comment ref="E220" authorId="0">
      <text>
        <r>
          <rPr>
            <sz val="8"/>
            <color indexed="81"/>
            <rFont val="Tahoma"/>
            <family val="2"/>
          </rPr>
          <t>Ji Piŋkop do but dasi galak taŋ ɨmni, ae amɨn do kɨsi nandaŋ ɨmɨŋek aŋpak tagɨsi ani.</t>
        </r>
      </text>
    </comment>
    <comment ref="E221" authorId="0">
      <text>
        <r>
          <rPr>
            <sz val="8"/>
            <color indexed="81"/>
            <rFont val="Tahoma"/>
            <family val="2"/>
          </rPr>
          <t>Not kabɨ, uŋun amɨn dɨsi nandaŋ. Stiwenas dakon amɨn kabɨ uŋun da Akaia mɨktɨmon Amɨn Ŋwakŋwarɨ Kabɨkon mibɨltok nandaŋ gadat awit. Aŋek galaktokni da notni kabɨ paŋpulugaŋakwa paŋmuwukbi kabɨkon paŋpulugawit. Uŋun amɨn da ji do yaŋ tebai dayɨsat.</t>
        </r>
      </text>
    </comment>
    <comment ref="E222" authorId="0">
      <text>
        <r>
          <rPr>
            <sz val="8"/>
            <color indexed="81"/>
            <rFont val="Tahoma"/>
            <family val="2"/>
          </rPr>
          <t>Ji uŋuden amɨn gat ae amɨn morap not paŋpulugaŋek paŋpulugaŋek pi anjil uŋun dakon pɨŋbini egɨpni.</t>
        </r>
      </text>
    </comment>
    <comment ref="E223" authorId="0">
      <text>
        <r>
          <rPr>
            <sz val="8"/>
            <color indexed="81"/>
            <rFont val="Tahoma"/>
            <family val="2"/>
          </rPr>
          <t>Tɨmɨkba kɨnda dɨma nepdaŋ, do Stiwenas, Pentiastas, ae Akaikus, uŋun nak do abɨk da kɨmakgwit. Uŋun kɨsi dɨma abɨkdaŋ, do nak kɨsɨk kɨsɨk do tagɨ nandɨsat.</t>
        </r>
      </text>
    </comment>
    <comment ref="E224" authorId="0">
      <text>
        <r>
          <rPr>
            <sz val="8"/>
            <color indexed="81"/>
            <rFont val="Tahoma"/>
            <family val="2"/>
          </rPr>
          <t>Uŋun da nak dakon but paŋteban aŋek jiyo kɨsi dakon but paŋteban aŋ. Uŋuden amɨn kabɨ do ji kɨsɨk kɨsɨk ani.</t>
        </r>
      </text>
    </comment>
    <comment ref="E225" authorId="0">
      <text>
        <r>
          <rPr>
            <sz val="8"/>
            <color indexed="81"/>
            <rFont val="Tahoma"/>
            <family val="2"/>
          </rPr>
          <t>Esia mɨktɨm dakon paŋmuwukbi da ji gɨldat tagɨ yaŋ dayɨŋ. Akwila gat Prisila gat ae paŋmuwukbi morap yutnikon muwukgwit uŋun gat da Amɨn Tagɨ da manon gɨldat tagɨsi yaŋ dayɨŋ.</t>
        </r>
      </text>
    </comment>
    <comment ref="E226" authorId="0">
      <text>
        <r>
          <rPr>
            <sz val="8"/>
            <color indexed="81"/>
            <rFont val="Tahoma"/>
            <family val="2"/>
          </rPr>
          <t>Sonda kɨnda da arɨpmon moneŋsi tɨmɨk yutjikon yopba paret yopba taŋ damaŋ. Yaŋ aŋek yutjikon dɨwarɨ taŋ damaŋakwa moneŋ da arɨpmɨ dɨma tɨmɨtdaŋ. Yaŋ ani kaŋ, nak apbeŋ bɨsapmon ji moneŋ ɨlɨt pi ak do bɨkbɨk dɨma aŋek egɨpdaŋ.</t>
        </r>
      </text>
    </comment>
    <comment ref="E227" authorId="0">
      <text>
        <r>
          <rPr>
            <sz val="8"/>
            <color indexed="81"/>
            <rFont val="Tahoma"/>
            <family val="2"/>
          </rPr>
          <t>Yaŋdo, notji dɨwarɨ da ji gɨldat tagɨ yaŋ dayɨni. Piŋkop dakon telagɨ amɨn kabɨ ji da notji mandaŋ nok do nandani.</t>
        </r>
      </text>
    </comment>
    <comment ref="E228" authorId="0">
      <text>
        <r>
          <rPr>
            <sz val="8"/>
            <color indexed="81"/>
            <rFont val="Tahoma"/>
            <family val="2"/>
          </rPr>
          <t>Nak Pol da nak da nak naga kɨsit da gɨldat tagɨsi mandɨsat.</t>
        </r>
      </text>
    </comment>
    <comment ref="E229" authorId="0">
      <text>
        <r>
          <rPr>
            <sz val="8"/>
            <color indexed="81"/>
            <rFont val="Tahoma"/>
            <family val="2"/>
          </rPr>
          <t>Amɨn kɨnda butni Amɨn Tagɨ do dɨma ɨmjak kaŋ, uŋun amɨn Tɨpdom do amɨn asak. Amɨn Tagɨ gak abɨm!</t>
        </r>
      </text>
    </comment>
    <comment ref="E230" authorId="0">
      <text>
        <r>
          <rPr>
            <sz val="8"/>
            <color indexed="81"/>
            <rFont val="Tahoma"/>
            <family val="2"/>
          </rPr>
          <t>Amɨn Tagɨ Yesu dakon nandaŋ yawotni ji gat egɨpni. Uŋun kɨsi jikon tosak.</t>
        </r>
      </text>
    </comment>
    <comment ref="E231" authorId="0">
      <text>
        <r>
          <rPr>
            <sz val="8"/>
            <color indexed="81"/>
            <rFont val="Tahoma"/>
            <family val="2"/>
          </rPr>
          <t>Nak Kristo Yesu da kagagwan ji kɨsi do but dasi galak taŋ namɨsat.</t>
        </r>
      </text>
    </comment>
    <comment ref="E232" authorId="0">
      <text>
        <r>
          <rPr>
            <sz val="8"/>
            <color indexed="81"/>
            <rFont val="Tahoma"/>
            <family val="2"/>
          </rPr>
          <t>Nak kɨŋapbo ji da amɨn dɨwarɨ manjɨŋba Jerusalem kɨni do manjɨŋ yopba kɨni.</t>
        </r>
      </text>
    </comment>
    <comment ref="E233" authorId="0">
      <text>
        <r>
          <rPr>
            <sz val="8"/>
            <color indexed="81"/>
            <rFont val="Tahoma"/>
            <family val="2"/>
          </rPr>
          <t>Nak kɨkeŋ do tagɨ nandɨsat kaŋ, uŋun amɨn kabɨ da nak gat kɨni.</t>
        </r>
      </text>
    </comment>
    <comment ref="E234" authorId="0">
      <text>
        <r>
          <rPr>
            <sz val="8"/>
            <color indexed="81"/>
            <rFont val="Tahoma"/>
            <family val="2"/>
          </rPr>
          <t>Nak mibɨltok Masadonia mɨktɨmon egɨpgwit amɨn kabɨ pɨndatdeŋek don jikon opbeŋ.</t>
        </r>
      </text>
    </comment>
    <comment ref="E235" authorId="0">
      <text>
        <r>
          <rPr>
            <sz val="8"/>
            <color indexed="81"/>
            <rFont val="Tahoma"/>
            <family val="2"/>
          </rPr>
          <t>Ae nak ji gat bɨsap pɨsɨpmɨsok egek don ais bɨsapmon ji gat egek mɨrɨm madep apjak kaŋ, tagɨ dɨma nandɨsat. Aŋek kokup ŋwakŋwarɨkon kɨkeŋ bɨsapmon ji da aŋpulugaŋba kɨkeŋ.</t>
        </r>
      </text>
    </comment>
    <comment ref="E236" authorId="0">
      <text>
        <r>
          <rPr>
            <sz val="8"/>
            <color indexed="81"/>
            <rFont val="Tahoma"/>
            <family val="2"/>
          </rPr>
          <t>Nak ji gat bɨsap pɨsɨpmɨsok egɨpneŋ do dɨma nandɨsat. Amɨn Tagɨ da nandaŋ namjak kaŋ, ji gat bɨsap pɨsɨpmɨsok egɨpneŋ do nandɨsat.</t>
        </r>
      </text>
    </comment>
    <comment ref="E237" authorId="0">
      <text>
        <r>
          <rPr>
            <sz val="8"/>
            <color indexed="81"/>
            <rFont val="Tahoma"/>
            <family val="2"/>
          </rPr>
          <t>Mani nak Epesas kokup papmon egɨpbeŋ do aŋek Pentikos bɨsap madepmon egɨpbeŋ yaŋ nandɨsat.</t>
        </r>
      </text>
    </comment>
    <comment ref="E238" authorId="0">
      <text>
        <r>
          <rPr>
            <sz val="8"/>
            <color indexed="81"/>
            <rFont val="Tahoma"/>
            <family val="2"/>
          </rPr>
          <t>Nido Piŋkop da kosit wɨtdal namgut, do nak da amɨn morapmɨ paŋpulugaŋakwa Yesu nandaŋ gadaŋ ɨmgwit amɨn morapmɨ paŋpulugogɨ. Mani amɨn morapmɨ da nandaba yokwi tok aŋ nimgwit.</t>
        </r>
      </text>
    </comment>
    <comment ref="E239" authorId="0">
      <text>
        <r>
          <rPr>
            <sz val="8"/>
            <color indexed="81"/>
            <rFont val="Tahoma"/>
            <family val="2"/>
          </rPr>
          <t>Nak Pol, nak Kristo Yesu dakon yabekbi kabɨ kɨnda. Piŋkop da iyɨ dakon galaktok da nak yabekbi pi asak, nak gat notno Sostenes gat.</t>
        </r>
      </text>
    </comment>
    <comment ref="E240" authorId="0">
      <text>
        <r>
          <rPr>
            <sz val="8"/>
            <color indexed="81"/>
            <rFont val="Tahoma"/>
            <family val="2"/>
          </rPr>
          <t>Dɨma, not kabɨ, Amɨn Tagɨnin Yesu Kristo da manon da yaŋsi dayɨsat, ji kɨsi morap but kaloŋ ae nandak nandak kaloŋɨsi egɨpni. Ji but kaloŋ dɨma ani. Ji but kaloŋ aŋek but kaloŋ ae nandak nandak kaloŋɨsi yaŋ gɨn ani.</t>
        </r>
      </text>
    </comment>
    <comment ref="E241" authorId="0">
      <text>
        <r>
          <rPr>
            <sz val="8"/>
            <color indexed="81"/>
            <rFont val="Tahoma"/>
            <family val="2"/>
          </rPr>
          <t>Yaŋdo, notnoni, ji da nandaba yokwi tok aŋek nandaba yokwi tok aŋ, yaŋ nandaŋ namgwit uŋun Kloi da kabɨkon amɨn da yaŋsi nayɨwit.</t>
        </r>
      </text>
    </comment>
    <comment ref="E242" authorId="0">
      <text>
        <r>
          <rPr>
            <sz val="8"/>
            <color indexed="81"/>
            <rFont val="Tahoma"/>
            <family val="2"/>
          </rPr>
          <t>Yaŋ dayɨsat uŋun yaŋ, ji kabɨkon kɨnda da "Nak Pol dakon" yaŋ yosok, ae kɨnda da "Nak Apolos dakon" yaŋ yosok, ae kɨnda da "Nak Pita dakon" ae kɨnda da "Nak Kristo dakon" yaŋ yosok. Uŋun gen pɨndagek gen pɨdok pɨdokyo aŋ.</t>
        </r>
      </text>
    </comment>
    <comment ref="E243" authorId="0">
      <text>
        <r>
          <rPr>
            <sz val="8"/>
            <color indexed="81"/>
            <rFont val="Tahoma"/>
            <family val="2"/>
          </rPr>
          <t>Dɨma kaŋ, Kristo pudaŋ kabi bamot asak? Nak Pol da ji do aŋek tɨlak kɨndapmon aŋakgɨm, ma? Nak Pol da manon telagɨ pakbi sowit uŋun bo niaŋ?</t>
        </r>
      </text>
    </comment>
    <comment ref="E244" authorId="0">
      <text>
        <r>
          <rPr>
            <sz val="8"/>
            <color indexed="81"/>
            <rFont val="Tahoma"/>
            <family val="2"/>
          </rPr>
          <t>Nak ji do Krispus ae Gaius gat gɨn telagɨ pakbi soŋ yomgum. Uŋun do Piŋkop ya yaŋ iyɨsat.</t>
        </r>
      </text>
    </comment>
    <comment ref="E245" authorId="0">
      <text>
        <r>
          <rPr>
            <sz val="8"/>
            <color indexed="81"/>
            <rFont val="Tahoma"/>
            <family val="2"/>
          </rPr>
          <t>Yaŋdo, amɨn kɨnda da "Nin Pol da manon telagɨ pakbi soŋ yomgumaŋ" yaŋ dɨma yosak.</t>
        </r>
      </text>
    </comment>
    <comment ref="E246" authorId="0">
      <text>
        <r>
          <rPr>
            <sz val="8"/>
            <color indexed="81"/>
            <rFont val="Tahoma"/>
            <family val="2"/>
          </rPr>
          <t>Nak uŋun amɨn Stiwenas da yutnon amɨn nak da telagɨ pakbi soŋ yomgum uŋun kɨsi agɨm. Ae amɨn dɨ gat telagɨ pakbi soŋ yomgum bo dɨma uŋun dɨma nandɨsat.</t>
        </r>
      </text>
    </comment>
    <comment ref="E247" authorId="0">
      <text>
        <r>
          <rPr>
            <sz val="8"/>
            <color indexed="81"/>
            <rFont val="Tahoma"/>
            <family val="2"/>
          </rPr>
          <t>Kristo da nak telagɨ pakbi soŋ yomjak do dɨma yabekgɨt. Gen Bin Tagɨsi yaŋ teŋteŋosak do yabekgɨt. Nido nandak nandak amɨn da gen pɨsɨgon da dɨma yoŋ. Nak Kristo dakon tɨlak kɨndapmon aŋakba pɨsosak do aŋek yabekgɨt.</t>
        </r>
      </text>
    </comment>
    <comment ref="E248" authorId="0">
      <text>
        <r>
          <rPr>
            <sz val="8"/>
            <color indexed="81"/>
            <rFont val="Tahoma"/>
            <family val="2"/>
          </rPr>
          <t>Hamoo, amɨn tɨlak kɨndapmon pasɨlbi dakon gen do nandaŋek tɨlak kɨndap dakon gen do nandaŋek gulusuŋ gen gɨn yoŋ. Mani Piŋkop da nin yokwikon baŋ tɨmɨtjak do aŋek ekwamaŋ amɨn nin yaŋ nandamaŋ, tɨlak kɨndap dakon gen uŋun Piŋkop dakon tapmɨm madepsi asak.</t>
        </r>
      </text>
    </comment>
    <comment ref="E249" authorId="0">
      <text>
        <r>
          <rPr>
            <sz val="8"/>
            <color indexed="81"/>
            <rFont val="Tahoma"/>
            <family val="2"/>
          </rPr>
          <t>Piŋkop da papiakon gen yaŋ tosok: "Nak da amɨn nandaŋ kokwini tagɨsi dakon nandak nandakni gwayeŋ paŋkɨsɨbɨkdɨsat. Ae nandak nandak amɨn dakon nandak nandakni tagɨsi paŋkɨsɨbɨkdɨsat."</t>
        </r>
      </text>
    </comment>
    <comment ref="E250" authorId="0">
      <text>
        <r>
          <rPr>
            <sz val="8"/>
            <color indexed="81"/>
            <rFont val="Tahoma"/>
            <family val="2"/>
          </rPr>
          <t>Piŋkop dakon paŋmuwukbi kabɨ Korin kokup papmon ekwaŋ amɨn kabɨ do papia on yaŋ mandamaŋ. Kristo Yesu da ji tɨmɨkban egek iyɨ do amɨn kabɨ manjɨgɨt. Ji gat ae amɨn morap dukwan dukwan dukwan kɨŋek Amɨn Tagɨnin Yesu Kristo uŋun da manon bɨsit aŋ yoŋ, uŋun Amɨn Tagɨnin egɨsak. Uŋun amɨn uŋun nin dakon Amɨn Tagɨnin ae uŋun dakon Amɨn Tagɨnin kɨsi.</t>
        </r>
      </text>
    </comment>
    <comment ref="E251" authorId="0">
      <text>
        <r>
          <rPr>
            <sz val="8"/>
            <color indexed="81"/>
            <rFont val="Tahoma"/>
            <family val="2"/>
          </rPr>
          <t>Do on mɨktɨmon nandak nandakni tagɨsi ae nandak nandakni tagɨsi ekwaŋ amɨn niaŋsi yoyɨneŋ? Ae Moses dakon gen teban nandak nandakni tagɨsi ekwaŋ amɨn niaŋsi yoyɨneŋ? Ae emat pɨdok nandak nandaŋ amɨn uŋun Piŋkop da on mɨktɨmon amɨn dakon nandak nandakni kokwin tagɨsi ɨsal dogɨn ɨmɨŋ mudagɨt.</t>
        </r>
      </text>
    </comment>
    <comment ref="E252" authorId="0">
      <text>
        <r>
          <rPr>
            <sz val="8"/>
            <color indexed="81"/>
            <rFont val="Tahoma"/>
            <family val="2"/>
          </rPr>
          <t>Piŋkop da nandak nandakni kɨlegɨsi uŋun iyɨ do aŋek amɨn mɨktɨm amɨn da Piŋkop kokwin tagɨsi arɨpmɨ dɨma abɨdoni yaŋ nandagɨt. Do Piŋkop da kosit ŋwakŋwarɨ kɨnda aŋ yomgut uŋun do manjɨŋ mudagɨt. Uŋun kosit naŋgɨn nandak nandak yomɨŋek nandaŋ gadaŋ ɨmaŋ amɨn uŋun Piŋkop da yokwikon baŋ tɨmɨtjak.</t>
        </r>
      </text>
    </comment>
    <comment ref="E253" authorId="0">
      <text>
        <r>
          <rPr>
            <sz val="8"/>
            <color indexed="81"/>
            <rFont val="Tahoma"/>
            <family val="2"/>
          </rPr>
          <t>Juda amɨn da wasok tapmɨmɨ toŋ morapmɨ kok do nandawit. Ae Grik amɨn da nandak nandak tagɨsi do nandawit.</t>
        </r>
      </text>
    </comment>
    <comment ref="E254" authorId="0">
      <text>
        <r>
          <rPr>
            <sz val="8"/>
            <color indexed="81"/>
            <rFont val="Tahoma"/>
            <family val="2"/>
          </rPr>
          <t>Mani nin tɨlak kɨndapmon Kristo dakon gen yaŋ teŋteŋok amaŋ. Juda amɨn da nandak nandaknikon gen uŋun abɨŋ yɨpdo Grik amɨn da gen uŋun gulusuŋ yoŋ yaŋ nandaŋ.</t>
        </r>
      </text>
    </comment>
    <comment ref="E255" authorId="0">
      <text>
        <r>
          <rPr>
            <sz val="8"/>
            <color indexed="81"/>
            <rFont val="Tahoma"/>
            <family val="2"/>
          </rPr>
          <t>Mani Juda amɨn ae Grik amɨn nin kɨsi da Piŋkop dakon gen yaŋapno nandaŋek Kristo uŋun Piŋkop dakon tapmɨm ae nandak nandakni uŋun yaŋsi nandamaŋ.</t>
        </r>
      </text>
    </comment>
    <comment ref="E256" authorId="0">
      <text>
        <r>
          <rPr>
            <sz val="8"/>
            <color indexed="81"/>
            <rFont val="Tahoma"/>
            <family val="2"/>
          </rPr>
          <t>Mɨktɨm amɨn da Piŋkop dakon nandak nandak nandakni kɨnda uŋun ŋugɨgɨ madep yaŋ nandaŋ, mani nandak nandakni uŋun amɨn dakon nandak nandakni yapmaŋdak. Piŋkop dakon aŋpak uŋun amɨn dakon tapmɨmni mɨni, mani Piŋkop dakon aŋpak uŋun amɨn dakon tapmɨmni yapmaŋdak yaŋ nandaŋ.</t>
        </r>
      </text>
    </comment>
    <comment ref="E257" authorId="0">
      <text>
        <r>
          <rPr>
            <sz val="8"/>
            <color indexed="81"/>
            <rFont val="Tahoma"/>
            <family val="2"/>
          </rPr>
          <t>Dɨsi not kabɨ, ji Piŋkop da ji yaŋ teŋteŋaŋban Kristo Dakon Amɨn egɨpgwit bɨsapmon egɨpgwit uŋun do nandani. On mɨktɨmon amɨn morapmɨ da dɨma nandaŋ kokwini tagɨsi ekwaŋ. Ae amɨn morapmɨ da tapmɨmni mɨni ekwaŋ. Ae amɨn morapmɨ da yawi dɨwarɨkon nani wukwisi ekwaŋ.</t>
        </r>
      </text>
    </comment>
    <comment ref="E258" authorId="0">
      <text>
        <r>
          <rPr>
            <sz val="8"/>
            <color indexed="81"/>
            <rFont val="Tahoma"/>
            <family val="2"/>
          </rPr>
          <t>Mani Piŋkop da amɨn manjɨgɨt uŋun amɨn nandak nandakni uŋun amɨn ɨŋamnikon nandaŋ kokwini tagɨ dɨma. Yaŋdo, on mɨktɨm dakon nandak nandak amɨn uŋun Piŋkop da man madep ɨmɨsak. Ae amɨn dɨwarɨ da amɨn tapmɨmɨ toŋ yaŋ do nandaŋ amɨn uŋun Piŋkop da amɨn tapmɨmɨ toŋ uŋun man madep ɨmɨsak.</t>
        </r>
      </text>
    </comment>
    <comment ref="E259" authorId="0">
      <text>
        <r>
          <rPr>
            <sz val="8"/>
            <color indexed="81"/>
            <rFont val="Tahoma"/>
            <family val="2"/>
          </rPr>
          <t>Piŋkop da on mɨktɨmon amɨn mani mɨni do kokwinɨkgaŋ amɨn uŋun tɨmɨk paŋmuwukbi. Amɨn da uŋun do nandaba yo ɨsalɨ ae yo ɨsalɨ ekwaŋ amɨn uŋun tɨmɨk paŋmuwukbi.</t>
        </r>
      </text>
    </comment>
    <comment ref="E260" authorId="0">
      <text>
        <r>
          <rPr>
            <sz val="8"/>
            <color indexed="81"/>
            <rFont val="Tahoma"/>
            <family val="2"/>
          </rPr>
          <t>Yaŋdo, amɨn kɨnda da Piŋkop da dabɨlon iyɨ do nandaban wɨgɨsak do nandak nandak arɨpmɨ dɨma asak.</t>
        </r>
      </text>
    </comment>
    <comment ref="E261" authorId="0">
      <text>
        <r>
          <rPr>
            <sz val="8"/>
            <color indexed="81"/>
            <rFont val="Tahoma"/>
            <family val="2"/>
          </rPr>
          <t>Datnin Piŋkop gat ae Amɨn Tagɨnin Yesu Kristo gat da ji do gɨsamni gat, ae butji yaworɨ tosak gat tagɨsi damdɨsak.</t>
        </r>
      </text>
    </comment>
    <comment ref="E262" authorId="0">
      <text>
        <r>
          <rPr>
            <sz val="8"/>
            <color indexed="81"/>
            <rFont val="Tahoma"/>
            <family val="2"/>
          </rPr>
          <t>Piŋkop da iyɨ ji Kristo Yesu gat egɨpgwit. Egek nin dakon nandak nandak tagɨsi ae nandak nandaknin kɨlegɨsi egɨpgut. Egek ji Kristo gat egɨpgumaŋ, do Piŋkop da iyɨ dakon aŋpakni kɨlegɨsi yaŋ nimgut. Egek uŋun da tɨlagon Piŋkop da nin aŋpakni kɨlegɨsi yaŋ nimgut. Egɨ aŋaŋ kɨlek taŋ nimgut. Kristo da uŋun iyɨ dakon bamɨsi egɨpgumaŋ. Uŋun da iyɨ dakon tɨlak egɨpgut. Kristo da uŋun dagɨn yokwinin naŋ pulugaŋ nipgut.</t>
        </r>
      </text>
    </comment>
    <comment ref="E263" authorId="0">
      <text>
        <r>
          <rPr>
            <sz val="8"/>
            <color indexed="81"/>
            <rFont val="Tahoma"/>
            <family val="2"/>
          </rPr>
          <t>Yaŋdo, Piŋkop da papiakon gen yaŋ tosok, "Amɨn kɨnda kɨsɨk kɨsɨk egɨp do nandɨsak kaŋ, Amɨn Tagɨ da nandaŋek kɨsɨk kɨsɨk asak."</t>
        </r>
      </text>
    </comment>
    <comment ref="E264" authorId="0">
      <text>
        <r>
          <rPr>
            <sz val="8"/>
            <color indexed="81"/>
            <rFont val="Tahoma"/>
            <family val="2"/>
          </rPr>
          <t>Nak Piŋkop da ji do nandaŋek Yesu Kristo da aŋpulugaŋban bɨsapmɨ bɨsapmɨ Piŋkopno ya yaŋ yaŋsi yokeŋ.</t>
        </r>
      </text>
    </comment>
    <comment ref="E265" authorId="0">
      <text>
        <r>
          <rPr>
            <sz val="8"/>
            <color indexed="81"/>
            <rFont val="Tahoma"/>
            <family val="2"/>
          </rPr>
          <t>Piŋkop ya ya yaŋ iyɨsat, nido Kristo dakon gen ji do dayɨŋ teŋteŋaŋ teŋteŋaŋ nawit uŋun ji da butgwan tosok. Piŋkop da ji kɨsisi nandaŋ gadat tagɨsi ae nandak nandak tagɨsi ae nandaŋ kokwini tagɨsi uŋun kɨsi, Kristo da kagagwan tagɨsi egɨpni.</t>
        </r>
      </text>
    </comment>
    <comment ref="E266" authorId="0">
      <text>
        <r>
          <rPr>
            <sz val="8"/>
            <color indexed="81"/>
            <rFont val="Tahoma"/>
            <family val="2"/>
          </rPr>
          <t>Yaŋdo, ji Amɨn Tagɨnin Yesu Kristo apdɨsak uŋun do jomjom aŋek egɨpni. Yaŋ aŋakwa Telagɨ Wup dakon but galak do yo kɨnda dɨma tosok.</t>
        </r>
      </text>
    </comment>
    <comment ref="E267" authorId="0">
      <text>
        <r>
          <rPr>
            <sz val="8"/>
            <color indexed="81"/>
            <rFont val="Tahoma"/>
            <family val="2"/>
          </rPr>
          <t>Yaŋ aŋakwa Kristo Yesu da ji paŋteban asak. Yaŋ aŋek egɨ wɨgɨ mibɨ gɨldaron egakwa Amɨn Tagɨnin Yesu Kristo da apjak bɨsap madepmon ji dakon gen dɨwarɨ kɨnda dɨma tosak yaŋ ani.</t>
        </r>
      </text>
    </comment>
    <comment ref="E268" authorId="0">
      <text>
        <r>
          <rPr>
            <sz val="8"/>
            <color indexed="81"/>
            <rFont val="Tahoma"/>
            <family val="2"/>
          </rPr>
          <t>Piŋkop da ji iyɨ dakon Monji Yesu Kristo, Amɨn Tagɨnin gat egɨpgwit do yaŋ teŋteŋaŋ yomgut. Piŋkop da yo morap yaŋ teban tagɨsi agɨt uŋun kɨsisi bamɨ toŋ akdɨsak.</t>
        </r>
      </text>
    </comment>
    <comment ref="E269" authorId="0">
      <text>
        <r>
          <rPr>
            <sz val="8"/>
            <color indexed="81"/>
            <rFont val="Tahoma"/>
            <family val="2"/>
          </rPr>
          <t>Not kabɨ, nak jikon abɨŋek Piŋkop dakon gen pasɨlɨ toŋ uŋun dakon mibɨlɨ dayɨŋ teŋteŋagɨm. Gen yogok amɨn nandaŋ kokwin amɨn da yoŋ uŋuden gen madepsi dɨma dayɨgɨm.</t>
        </r>
      </text>
    </comment>
    <comment ref="E270" authorId="0">
      <text>
        <r>
          <rPr>
            <sz val="8"/>
            <color indexed="81"/>
            <rFont val="Tahoma"/>
            <family val="2"/>
          </rPr>
          <t>Uŋun yo morap pasɨlɨ toŋ uŋun dakon geni niyɨŋ teŋteŋaŋbi, mani Piŋkop da iyɨ dakon Wupni da aŋteban asak uŋun nin do niyɨŋ teŋteŋagɨt. Wup da yo morap tagɨ pɨndakdak, ae Piŋkop dakon nandak nandak pasɨlɨ toŋ uŋun kɨsi pɨndakdak.</t>
        </r>
      </text>
    </comment>
    <comment ref="E271" authorId="0">
      <text>
        <r>
          <rPr>
            <sz val="8"/>
            <color indexed="81"/>
            <rFont val="Tahoma"/>
            <family val="2"/>
          </rPr>
          <t>Amɨn kɨnda da amɨn dakon nandak nandakni arɨpmɨ dɨma nandɨsak. Amɨn dakon Wupni iyɨ uŋun da burɨkon egɨsak uŋun dagɨn nandakdak. Yaŋgɨn amɨn kɨnda da Piŋkop dakon nandak nandakni arɨpmɨ dɨma nandɨsak. Piŋkop dakon Wup iyɨ dagɨn nandakdak.</t>
        </r>
      </text>
    </comment>
    <comment ref="E272" authorId="0">
      <text>
        <r>
          <rPr>
            <sz val="8"/>
            <color indexed="81"/>
            <rFont val="Tahoma"/>
            <family val="2"/>
          </rPr>
          <t>"Nin on mɨktɨm dakon wup dɨma abɨdawit. Piŋkop da yo morap nimgut uŋun kɨsisi nimgut, yaŋ do Piŋkop da Telagɨ Wup nimgut.</t>
        </r>
      </text>
    </comment>
    <comment ref="E273" authorId="0">
      <text>
        <r>
          <rPr>
            <sz val="8"/>
            <color indexed="81"/>
            <rFont val="Tahoma"/>
            <family val="2"/>
          </rPr>
          <t>Nin nandaŋ kokwini tagɨsi da arɨpmon dɨma yoyɨŋ teŋteŋaŋ yomno Telagɨ Wup da iyɨ niyɨŋ dekgɨt. Amɨn Telagɨ Wup da burɨkon egɨsak uŋun amɨn do Telagɨ Wup dakon gen yoyɨŋ teŋteŋosok.</t>
        </r>
      </text>
    </comment>
    <comment ref="E274" authorId="0">
      <text>
        <r>
          <rPr>
            <sz val="8"/>
            <color indexed="81"/>
            <rFont val="Tahoma"/>
            <family val="2"/>
          </rPr>
          <t>Mani amɨn kɨnda Telagɨ Wupni mɨni uŋun tagɨ dɨma tɨmɨtjak, do Piŋkop da amɨn do but upbal tagɨ dɨma asak. Amɨn Telagɨ Wup da paŋpulugaŋakwan tagɨ pɨsosok. Do amɨn Telagɨ Wup da paŋpulugaŋakwan uŋun amɨn da tagɨ kokwinɨkgaŋ.</t>
        </r>
      </text>
    </comment>
    <comment ref="E275" authorId="0">
      <text>
        <r>
          <rPr>
            <sz val="8"/>
            <color indexed="81"/>
            <rFont val="Tahoma"/>
            <family val="2"/>
          </rPr>
          <t>Amɨn kɨnda Telagɨ Wupni toŋ uŋun da yo morap kokwin tagɨsi kokwinɨkdak, mani amɨn kɨnda da amɨn Telagɨ Wupni toŋ uŋun dakon nandak nandakni arɨpmɨ dɨma kokwinɨkdak.</t>
        </r>
      </text>
    </comment>
    <comment ref="E276" authorId="0">
      <text>
        <r>
          <rPr>
            <sz val="8"/>
            <color indexed="81"/>
            <rFont val="Tahoma"/>
            <family val="2"/>
          </rPr>
          <t>Piŋkop da papiakon gen yaŋ tosok: "Amɨn Tagɨ dakon nandak nandakni namɨn da nandaŋ pɨsosok, do Amɨn Tagɨ yoyɨŋdetjak?" Mani Kristo dakon nandak nandaknin ninon egɨsak.</t>
        </r>
      </text>
    </comment>
    <comment ref="E277" authorId="0">
      <text>
        <r>
          <rPr>
            <sz val="8"/>
            <color indexed="81"/>
            <rFont val="Tahoma"/>
            <family val="2"/>
          </rPr>
          <t>Nak ji gat egɨpgumaŋ bɨsapmon nak yo kɨnda do nandak nandak dɨma abo pɨsosak do nandagɨm. Yesu Kristo dagɨn nandak do nandakdɨsat. Asi Yesu Kristo tɨlak kɨndapmon aŋakba kɨmakgɨt uŋun do nandakdɨsat.</t>
        </r>
      </text>
    </comment>
    <comment ref="E278" authorId="0">
      <text>
        <r>
          <rPr>
            <sz val="8"/>
            <color indexed="81"/>
            <rFont val="Tahoma"/>
            <family val="2"/>
          </rPr>
          <t>Nak ji gat egɨpgumaŋ bɨsapmon tapmɨmno mɨni egɨpbeŋ. Nak pasol pasol madepsi aŋek nɨmnɨmɨkdat.</t>
        </r>
      </text>
    </comment>
    <comment ref="E279" authorId="0">
      <text>
        <r>
          <rPr>
            <sz val="8"/>
            <color indexed="81"/>
            <rFont val="Tahoma"/>
            <family val="2"/>
          </rPr>
          <t>Nak gen uŋun gat ae Gen Bin Tagɨsi dayɨŋ teŋteŋagɨm uŋun nandak nandak amɨn da aŋpakjikon da dɨma yagɨm. Dɨma. Nak Telagɨ Wup dakon tapmɨm da jikon yolɨgɨm.</t>
        </r>
      </text>
    </comment>
    <comment ref="E280" authorId="0">
      <text>
        <r>
          <rPr>
            <sz val="8"/>
            <color indexed="81"/>
            <rFont val="Tahoma"/>
            <family val="2"/>
          </rPr>
          <t>Nak amɨn dakon nandaŋ gadatji paŋteban asak do dɨma yagɨm. Piŋkop dakon tapmɨm paŋteban asak do uŋun tagɨ paŋteban agɨm.</t>
        </r>
      </text>
    </comment>
    <comment ref="E281" authorId="0">
      <text>
        <r>
          <rPr>
            <sz val="8"/>
            <color indexed="81"/>
            <rFont val="Tahoma"/>
            <family val="2"/>
          </rPr>
          <t>Amɨn Piŋkop gawak ɨmɨŋ teban tagɨsi ekwaŋ uŋun gen nandaŋ kokwini tagɨsi. Mani on mɨktɨm amɨn dakon nandak nandakni uŋuden dɨma. Ae on mɨktɨm dakon kɨla amɨn madep kabɨ, uŋun amɨn kabɨ pasɨldaŋ amɨn, do nandak nandak nandakni uŋun tagɨsi dɨma.</t>
        </r>
      </text>
    </comment>
    <comment ref="E282" authorId="0">
      <text>
        <r>
          <rPr>
            <sz val="8"/>
            <color indexed="81"/>
            <rFont val="Tahoma"/>
            <family val="2"/>
          </rPr>
          <t>Piŋkop da mɨktɨm dɨma wasagɨt bɨsapmon Piŋkop da nandaŋ kokwini tagɨsi kɨsi niyɨŋ teŋteŋagɨt. Nandaŋ kokwini tagɨsi uŋun yaŋ teŋteŋagɨt. Piŋkop da mɨktɨm dɨma wasaŋek egɨpgumaŋ bɨsapmon nin Kwen Kokupmon egɨpgumaŋ gat egɨpneŋ dakon kosit kɨlɨ manjɨgɨt. Mani uŋun dakon gen pasɨlɨ toŋ egɨpgut.</t>
        </r>
      </text>
    </comment>
    <comment ref="E283" authorId="0">
      <text>
        <r>
          <rPr>
            <sz val="8"/>
            <color indexed="81"/>
            <rFont val="Tahoma"/>
            <family val="2"/>
          </rPr>
          <t>Ae on mɨktɨm dakon kɨla amɨn madep kɨnda da uŋun dakon mibɨlɨ dɨma nandagɨt. Nandaŋ kaŋ, Kwen Kokup Amɨn Tagɨ tɨlak kɨndapmon dɨma aŋakba kɨmotjak.</t>
        </r>
      </text>
    </comment>
    <comment ref="E284" authorId="0">
      <text>
        <r>
          <rPr>
            <sz val="8"/>
            <color indexed="81"/>
            <rFont val="Tahoma"/>
            <family val="2"/>
          </rPr>
          <t>Mani Piŋkop da papiakon gen yaŋ tosok, "Yo kalɨp amɨn da dɨma pɨndakgwit, ae dɨma nandawit, ae amɨn da nandak nandak nandagon dɨma pɨgɨt, uŋun yo Piŋkop da amɨn but dasi galak taŋ ɨmaŋ amɨn do aŋnoman abi do aŋnoman asak."</t>
        </r>
      </text>
    </comment>
    <comment ref="E285" authorId="0">
      <text>
        <r>
          <rPr>
            <sz val="8"/>
            <color indexed="81"/>
            <rFont val="Tahoma"/>
            <family val="2"/>
          </rPr>
          <t>Ji not kabɨ, nak Telagɨ Wup dakon gen dayɨsat uŋun amɨn do dɨma dayɨsat. Gen uŋun amɨn but nandak nandakni tagɨsi guramɨkgaŋ amɨn do dayɨsat. Uŋun bɨsapmon ji Kristo nandaŋ gadaŋ ɨmɨŋakwan monjɨ ŋakŋakni da tɨlagon egɨpgwit.</t>
        </r>
      </text>
    </comment>
    <comment ref="E286" authorId="0">
      <text>
        <r>
          <rPr>
            <sz val="8"/>
            <color indexed="81"/>
            <rFont val="Tahoma"/>
            <family val="2"/>
          </rPr>
          <t>Piŋkop da nandaŋ namɨŋakwan nak yutni ak kɨla amɨn kɨnda yombem kɨlɨ nandagɨm da yutni wukwisi agɨm. Aŋakwan tɨp kwenon yut agak dakon mibɨlɨ nandako pɨndakgɨm. Mani amɨn kɨnda da tɨp kwenon yutni akdɨsak uŋun tɨp kwenon agɨt. Amɨn kɨsi da yutni niaŋsi aŋek awit uŋun do kaŋ kɨmokgoŋ.</t>
        </r>
      </text>
    </comment>
    <comment ref="E287" authorId="0">
      <text>
        <r>
          <rPr>
            <sz val="8"/>
            <color indexed="81"/>
            <rFont val="Tahoma"/>
            <family val="2"/>
          </rPr>
          <t>Amɨn kɨnda da yut kwenon gwak ŋwakŋwarɨ kɨnda arɨpmɨ dɨma yɨpjak. Yesu Kristo iyɨ gɨn egɨsak. Uŋun gwak teban yut dakon tɨp kɨnda Piŋkop da akgɨt uŋun da kwenon tɨp kɨnda tosok.</t>
        </r>
      </text>
    </comment>
    <comment ref="E288" authorId="0">
      <text>
        <r>
          <rPr>
            <sz val="8"/>
            <color indexed="81"/>
            <rFont val="Tahoma"/>
            <family val="2"/>
          </rPr>
          <t>Ae amɨn kɨnda da gwak kwenon yut awal kaŋ, dɨwarɨ uŋun gol da wasaŋbi, ae dɨwarɨ silwa da wasaŋbi, ae dɨwarɨ tɨp kɨldani toŋ, ae dɨwarɨ kɨnda kɨnda kɨnda kɨnda kɨnda kɨnda kɨnda kɨnda kɨnda kɨnda kɨnda pɨgɨk, ae dɨwarɨ wit kɨndap kɨndakon wasaŋbi.</t>
        </r>
      </text>
    </comment>
    <comment ref="E289" authorId="0">
      <text>
        <r>
          <rPr>
            <sz val="8"/>
            <color indexed="81"/>
            <rFont val="Tahoma"/>
            <family val="2"/>
          </rPr>
          <t>Amɨn morap dakon pi agakni uŋun aŋpak kokwin agak bɨsap madepmon noman tokdɨsak. Uŋun bɨsap da kɨndap da yaŋ soŋek amɨn kaloŋ kaloŋ dakon pi agɨpni kaŋek kokwinɨkban kokwinɨkdaŋ.</t>
        </r>
      </text>
    </comment>
    <comment ref="E290" authorId="0">
      <text>
        <r>
          <rPr>
            <sz val="8"/>
            <color indexed="81"/>
            <rFont val="Tahoma"/>
            <family val="2"/>
          </rPr>
          <t>Amɨn kɨnda da yutni tɨp kwenon wɨtjɨŋban yutni dɨma kɨndapban kaŋ, uŋun amɨn pi monjɨ kobogɨ do tomni tɨmɨtdɨsak.</t>
        </r>
      </text>
    </comment>
    <comment ref="E291" authorId="0">
      <text>
        <r>
          <rPr>
            <sz val="8"/>
            <color indexed="81"/>
            <rFont val="Tahoma"/>
            <family val="2"/>
          </rPr>
          <t>Mani oman monjɨ kɨnda dakon yutni kɨnda alɨkban kɨndapmon sosoŋ kaŋ, pi madepsi pasɨl ɨmdɨsak. Mani iyɨ pasɨl dɨma tokdɨsak. Mani amɨn uŋun kɨndapmon si kɨndap tɨmɨkban egɨpjak.</t>
        </r>
      </text>
    </comment>
    <comment ref="E292" authorId="0">
      <text>
        <r>
          <rPr>
            <sz val="8"/>
            <color indexed="81"/>
            <rFont val="Tahoma"/>
            <family val="2"/>
          </rPr>
          <t>Ji Piŋkop dakon telagɨ yut uŋun, ae Piŋkop dakon Wup jikon egɨsak. Uŋun dɨma nandaŋ pɨsosok, ma?</t>
        </r>
      </text>
    </comment>
    <comment ref="E293" authorId="0">
      <text>
        <r>
          <rPr>
            <sz val="8"/>
            <color indexed="81"/>
            <rFont val="Tahoma"/>
            <family val="2"/>
          </rPr>
          <t>Amɨn kɨnda da Piŋkop dakon Telagɨ Yut Madep aŋupbal asak kaŋ, Piŋkop da uŋun amɨn abɨdokdɨsak. Nido Telagɨ Yut Madep uŋun telagɨ, ae uŋun yut uŋun ji gɨn.</t>
        </r>
      </text>
    </comment>
    <comment ref="E294" authorId="0">
      <text>
        <r>
          <rPr>
            <sz val="8"/>
            <color indexed="81"/>
            <rFont val="Tahoma"/>
            <family val="2"/>
          </rPr>
          <t>Ji dɨsi dɨsi dɨma paŋkewalni. Jikon da amɨn kɨnda on mɨktɨm dakon yo morap do nandaŋ kokwini tagɨsi kɨnda taŋek nandaŋ kokwini tagɨsi kɨnda tosok yaŋ nandaŋek egɨsak kaŋ, uŋun amɨn nandaŋ kokwini tagɨsi mɨni egek nandaŋ kokwini tagɨsi man madep asak.</t>
        </r>
      </text>
    </comment>
    <comment ref="E295" authorId="0">
      <text>
        <r>
          <rPr>
            <sz val="8"/>
            <color indexed="81"/>
            <rFont val="Tahoma"/>
            <family val="2"/>
          </rPr>
          <t>Piŋkop da papiakon gen yaŋ tosok, "Amɨn dɨwarɨ amɨn notni yokwi mibɨlɨ mibɨlɨ aŋ yom do nandaŋek aŋpak aŋ, mani Piŋkop da uŋun aŋpak aŋupbal aŋ uŋun iyɨ do paŋalon aŋ." Mɨktɨm dakon nandak nandak tagɨsi uŋun Piŋkop da dabɨlon nandaŋ kokwin tagɨsi.</t>
        </r>
      </text>
    </comment>
    <comment ref="E296" authorId="0">
      <text>
        <r>
          <rPr>
            <sz val="8"/>
            <color indexed="81"/>
            <rFont val="Tahoma"/>
            <family val="2"/>
          </rPr>
          <t>Nak da ji jap teban naŋ dɨma paŋ, ae jap teban toktogɨ dɨma paŋ nokeŋ, do mɨni mudagɨm. Ae abɨsok kɨsi ji dɨma paŋ,</t>
        </r>
      </text>
    </comment>
    <comment ref="E297" authorId="0">
      <text>
        <r>
          <rPr>
            <sz val="8"/>
            <color indexed="81"/>
            <rFont val="Tahoma"/>
            <family val="2"/>
          </rPr>
          <t>Ae Piŋkop da papiakon gen kɨnda gat yaŋ tosok: "Amɨn Tagɨ da nandak nandak amɨn dakon nandak nandakni kɨlɨ uŋun nandaŋ mudosok. Yo morap niaŋ nandak nandak aŋ uŋun arɨpmɨ dɨma altaŋ ɨmni yaŋ nandaŋ."</t>
        </r>
      </text>
    </comment>
    <comment ref="E298" authorId="0">
      <text>
        <r>
          <rPr>
            <sz val="8"/>
            <color indexed="81"/>
            <rFont val="Tahoma"/>
            <family val="2"/>
          </rPr>
          <t>Yaŋdo, amɨn da man wukwisi dɨma yoni. Yo morap uŋun ji dakon yo.</t>
        </r>
      </text>
    </comment>
    <comment ref="E299" authorId="0">
      <text>
        <r>
          <rPr>
            <sz val="8"/>
            <color indexed="81"/>
            <rFont val="Tahoma"/>
            <family val="2"/>
          </rPr>
          <t>Pol, ae Apolos, ae Pita, ae mɨktɨm, ae egɨp egɨp, ae kɨmot, ae yo abɨsok toŋ, ae yo don altokdaŋ uŋun kɨsi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Amɨn da nandaŋ kokwin aŋ uŋun aŋek aŋpak kalɨp dakon aŋpak yolek akwaŋ, nido notji do nandaba yokwi tok nandak nandak gat, ae pɨdok pɨdok aŋ uŋun dɨsi nandaŋ damɨŋakwa aŋpak kalɨp dakon aŋpak uŋun aŋ. Uŋun amɨn da aŋpak yokwi aŋ, on mɨktɨm dakon aŋpak uŋun baŋgɨn aŋ.</t>
        </r>
      </text>
    </comment>
    <comment ref="E302" authorId="0">
      <text>
        <r>
          <rPr>
            <sz val="8"/>
            <color indexed="81"/>
            <rFont val="Tahoma"/>
            <family val="2"/>
          </rPr>
          <t>Dɨwarɨ da yaŋ yosok, "Nak Pol dakon amɨn" ae kɨnda da "Nak Apolos dakon amɨn" yaŋ yosok. Uŋun nandaŋ gadatnikon ji on mɨktɨm amɨnsi ekwaŋ, ji on mɨktɨm dakon amɨnsi ekwaŋ.</t>
        </r>
      </text>
    </comment>
    <comment ref="E303" authorId="0">
      <text>
        <r>
          <rPr>
            <sz val="8"/>
            <color indexed="81"/>
            <rFont val="Tahoma"/>
            <family val="2"/>
          </rPr>
          <t>Ji nandani. Apolos uŋun namɨn amɨn kɨnda? Nak Pol nak uŋun namɨn? Pi monjɨ bamorɨ gɨn. Amɨn Tagɨ da pi ŋwakŋwarɨsi kɨnda nimgut, do nin uŋun pi agɨmaŋon da nandaŋ gadat agɨmaŋ.</t>
        </r>
      </text>
    </comment>
    <comment ref="E304" authorId="0">
      <text>
        <r>
          <rPr>
            <sz val="8"/>
            <color indexed="81"/>
            <rFont val="Tahoma"/>
            <family val="2"/>
          </rPr>
          <t>Nak jap yet tɨŋtɨŋagɨm, ae Apolos da pakbi soŋ ɨmgut, mani Piŋkop da jap bamɨ tagɨsi paŋtagap agɨt.</t>
        </r>
      </text>
    </comment>
    <comment ref="E305" authorId="0">
      <text>
        <r>
          <rPr>
            <sz val="8"/>
            <color indexed="81"/>
            <rFont val="Tahoma"/>
            <family val="2"/>
          </rPr>
          <t>Amɨn jap yet tɨŋtɨŋosok uŋun mani mɨni, ae amɨn pakbi soŋ amɨn uŋun kɨsi mani mɨni. Piŋkop da jap kwaokgaŋ uŋun kaloŋ gɨn mani.</t>
        </r>
      </text>
    </comment>
    <comment ref="E306" authorId="0">
      <text>
        <r>
          <rPr>
            <sz val="8"/>
            <color indexed="81"/>
            <rFont val="Tahoma"/>
            <family val="2"/>
          </rPr>
          <t>Ae jap yet tɨŋtɨŋok amɨn gat ae pakbi soŋ yomɨsak amɨn gat uŋun Piŋkop dakon pi. Piŋkop dakon pi aŋ, do amɨn bamot kaloŋ kaloŋ da pini bamɨ agɨmal.</t>
        </r>
      </text>
    </comment>
    <comment ref="E307" authorId="0">
      <text>
        <r>
          <rPr>
            <sz val="8"/>
            <color indexed="81"/>
            <rFont val="Tahoma"/>
            <family val="2"/>
          </rPr>
          <t>Nin Piŋkop dakon pi ɨsalni ekwamaŋ. Ji uŋun Piŋkop dakon pi kɨnda yombem. Piŋkop da yutni wɨtjɨŋban yɨpgut uŋun yombem.</t>
        </r>
      </text>
    </comment>
    <comment ref="E308" authorId="0">
      <text>
        <r>
          <rPr>
            <sz val="8"/>
            <color indexed="81"/>
            <rFont val="Tahoma"/>
            <family val="2"/>
          </rPr>
          <t>Nin do Kristo dakon oman amɨn kabɨ yaŋ nandani. Nin uŋun Piŋkop dakon gen pasɨlɨ toŋ uŋun kɨlani tagɨsi ani do amɨn da nin uŋun dakon oman amɨn kabɨni yaŋ nandani.</t>
        </r>
      </text>
    </comment>
    <comment ref="E309" authorId="0">
      <text>
        <r>
          <rPr>
            <sz val="8"/>
            <color indexed="81"/>
            <rFont val="Tahoma"/>
            <family val="2"/>
          </rPr>
          <t>"Nin kɨmakbi kabɨ da nandaŋ kokwini tagɨ dɨma, mani ji da nandaŋ kokwini tagɨsi ekwaŋ. Kristo da pi agɨt uŋun do nin nandaŋ kokwinɨkgaŋ, mani ji tapmɨmɨ toŋ. Nin amɨn mani dɨma, mani ji da man madep mani ekwaŋ.</t>
        </r>
      </text>
    </comment>
    <comment ref="E310" authorId="0">
      <text>
        <r>
          <rPr>
            <sz val="8"/>
            <color indexed="81"/>
            <rFont val="Tahoma"/>
            <family val="2"/>
          </rPr>
          <t>Kalɨpsigwan da abɨsok ekwamaŋon da jap do aŋek ɨlɨkba pɨgɨk do agɨmaŋ, ae ɨmalnin ɨlɨkba pɨgɨk paŋek egɨpgumaŋ. Ae nɨmnɨmɨk nap aŋupbal aŋapno gɨn nɨmnɨmɨk yɨkninon da yɨkdamaŋ.</t>
        </r>
      </text>
    </comment>
    <comment ref="E311" authorId="0">
      <text>
        <r>
          <rPr>
            <sz val="8"/>
            <color indexed="81"/>
            <rFont val="Tahoma"/>
            <family val="2"/>
          </rPr>
          <t>Nin kɨsit da nin da kɨsit da nin do pi madepsi aŋapno jɨgɨmaŋakwa jɨgɨlak gen yaŋba yokwi tok aŋ nimɨŋek Piŋkop da gɨsamɨ yobi do bɨsit iyɨno. Ae yo yokwi aŋnimɨŋakwa nin gen kaganin gɨn sopmaŋek jɨgɨ uŋun guramɨkgaŋ.</t>
        </r>
      </text>
    </comment>
    <comment ref="E312" authorId="0">
      <text>
        <r>
          <rPr>
            <sz val="8"/>
            <color indexed="81"/>
            <rFont val="Tahoma"/>
            <family val="2"/>
          </rPr>
          <t>Nin do yaŋba yokwi tok aŋ nimɨŋakwa nin da gen tagɨsi kobogɨ tagɨsi niyɨmaŋ. Amɨn da dabɨlon nin yoni mɨni, amɨn da dabɨlon yokwisi amaŋ. Nin abɨsok ekwamaŋon da yaŋ gɨn amaŋ.</t>
        </r>
      </text>
    </comment>
    <comment ref="E313" authorId="0">
      <text>
        <r>
          <rPr>
            <sz val="8"/>
            <color indexed="81"/>
            <rFont val="Tahoma"/>
            <family val="2"/>
          </rPr>
          <t>Nak ji man madep paŋteban ak do gen uŋun dɨma mandɨsat. Mɨŋat monjɨn kabɨno, nak ji do but dasi galak taŋ damɨsat. Ae nandak nandakji paŋteban ani do gen uŋun mandɨsat.</t>
        </r>
      </text>
    </comment>
    <comment ref="E314" authorId="0">
      <text>
        <r>
          <rPr>
            <sz val="8"/>
            <color indexed="81"/>
            <rFont val="Tahoma"/>
            <family val="2"/>
          </rPr>
          <t>Nak da Gen Bin Tagɨsi dayɨŋ teŋteŋaŋ dayɨgɨm bɨsapmon ji dakon datji 10 tausen da tɨlak egɨpni kaŋ, ji dakon datji morapmɨ dɨma. Kristo Yesu da nandaŋ gadaŋ ɨmɨŋakwan nak kaloŋɨ do datji egɨsat. Ji uŋun bɨsapmon nak dakon monjɨno dagok awit.</t>
        </r>
      </text>
    </comment>
    <comment ref="E315" authorId="0">
      <text>
        <r>
          <rPr>
            <sz val="8"/>
            <color indexed="81"/>
            <rFont val="Tahoma"/>
            <family val="2"/>
          </rPr>
          <t>Yaŋdo, nak da egɨp egɨpno pɨndatni do gayɨsat. Ji nak dakon aŋpak kaŋek uŋun naŋ gɨn ani.</t>
        </r>
      </text>
    </comment>
    <comment ref="E316" authorId="0">
      <text>
        <r>
          <rPr>
            <sz val="8"/>
            <color indexed="81"/>
            <rFont val="Tahoma"/>
            <family val="2"/>
          </rPr>
          <t>Mibɨlɨ niaŋon da Timoti uŋun monjɨno yaŋ do yabekdat. Uŋun Amɨn Tagɨ dakon pi asak. Amɨn Tagɨ dakon pi naŋ paŋkutnosok. Nak Kristo nandaŋ gadaŋ ɨmɨŋek egɨsat uŋun dakon kosit paŋpulugaŋban nandak nandakji paŋpulugaŋakwan egɨpbeŋ. Yo morap dukwan dukwan kɨsi, paŋmuwukbi kabɨ morap egɨ aŋaŋ yoyɨŋ dekdat.</t>
        </r>
      </text>
    </comment>
    <comment ref="E317" authorId="0">
      <text>
        <r>
          <rPr>
            <sz val="8"/>
            <color indexed="81"/>
            <rFont val="Tahoma"/>
            <family val="2"/>
          </rPr>
          <t>Nak jikon dɨma opbeŋ yaŋ nandaŋ amɨn dɨwarɨ da nandaba wukwisi aŋ.</t>
        </r>
      </text>
    </comment>
    <comment ref="E318" authorId="0">
      <text>
        <r>
          <rPr>
            <sz val="8"/>
            <color indexed="81"/>
            <rFont val="Tahoma"/>
            <family val="2"/>
          </rPr>
          <t>Mani Amɨn Tagɨ da tagɨ nandɨsak kaŋ, nak tepmɨsi jikon opbeŋ. Nak wɨgɨno amɨn nandaba yokwi tok aŋ uŋun dakon gen nandak do dɨma pɨgɨm. Nido tapmɨmni toŋni uŋun kok do pɨgɨm.</t>
        </r>
      </text>
    </comment>
    <comment ref="E319" authorId="0">
      <text>
        <r>
          <rPr>
            <sz val="8"/>
            <color indexed="81"/>
            <rFont val="Tahoma"/>
            <family val="2"/>
          </rPr>
          <t>Yaŋdo, oman monjɨ asak amɨn, uŋun amɨn tagɨni dakon gen tagɨsi guramɨtni.</t>
        </r>
      </text>
    </comment>
    <comment ref="E320" authorId="0">
      <text>
        <r>
          <rPr>
            <sz val="8"/>
            <color indexed="81"/>
            <rFont val="Tahoma"/>
            <family val="2"/>
          </rPr>
          <t>Piŋkop da Amɨn Kɨla Asak uŋun gen gɨn dɨma yosok, uŋun tapmɨm ae tapmɨmɨ toŋ dakon yo.</t>
        </r>
      </text>
    </comment>
    <comment ref="E321" authorId="0">
      <text>
        <r>
          <rPr>
            <sz val="8"/>
            <color indexed="81"/>
            <rFont val="Tahoma"/>
            <family val="2"/>
          </rPr>
          <t>Do nak ninaŋsi abeŋ do nandaŋ? Kɨndap kɨrɨŋ paŋmɨlɨp abɨŋ ji paŋmɨlɨp abeŋ, bo butnokon da but yawot gat ae but yawot gat jikon apbeŋ do nandaŋ?</t>
        </r>
      </text>
    </comment>
    <comment ref="E322" authorId="0">
      <text>
        <r>
          <rPr>
            <sz val="8"/>
            <color indexed="81"/>
            <rFont val="Tahoma"/>
            <family val="2"/>
          </rPr>
          <t>Do ji da nak dakon aŋpak kokwin abom, bo ae amɨn da nak gen pikon yopmaŋ nabi kaŋ, uŋun da yo ɨsalɨ dɨma asak. Nak naga dakon aŋpak kɨsi kokwinɨk dɨma asat.</t>
        </r>
      </text>
    </comment>
    <comment ref="E323" authorId="0">
      <text>
        <r>
          <rPr>
            <sz val="8"/>
            <color indexed="81"/>
            <rFont val="Tahoma"/>
            <family val="2"/>
          </rPr>
          <t>Nak gulusuŋ kɨnda asat uŋun dɨma nandɨsat, mani nak amɨn kɨlegɨsi yaŋ dɨma yokeŋ. Naga kokwin agak pi uŋun Amɨn Tagɨ da pini asak.</t>
        </r>
      </text>
    </comment>
    <comment ref="E324" authorId="0">
      <text>
        <r>
          <rPr>
            <sz val="8"/>
            <color indexed="81"/>
            <rFont val="Tahoma"/>
            <family val="2"/>
          </rPr>
          <t>Amɨn gen kokwin bɨsap dɨma apdɨsak, do amɨn kokwin aŋpak dɨma kokwinɨtni. Aŋek Amɨn Tagɨ apdɨsak uŋun da mibɨlɨ yaŋ teŋteŋokdɨsak. Uŋun da yo pɨlɨn tukgwan pasɨlɨ toŋ uŋun paŋteŋteŋteŋ akdɨsak. Aŋek amɨn morap dakon nandak nandak paŋteŋteŋteŋteŋokdɨsak. Yaŋ aŋakwa uŋun bɨsapmon Piŋkop da nin da kaloŋ kaloŋ kaloŋ agɨt uŋun kokwinɨk noman tokdɨsak.</t>
        </r>
      </text>
    </comment>
    <comment ref="E325" authorId="0">
      <text>
        <r>
          <rPr>
            <sz val="8"/>
            <color indexed="81"/>
            <rFont val="Tahoma"/>
            <family val="2"/>
          </rPr>
          <t>Dɨma, not kabɨ, nandak nandakji paŋpulugaŋek nandak nandakji do aŋek Apolos do gen on yosot. Ji Piŋkop da papiakon gen tosok uŋun da tɨlagon nandak nandakji tagɨsi ani. Ji gen uŋun yaŋ do aŋek dɨma wɨgɨk yomni. Yaŋdo, amɨn kɨnda do nandaban wɨgɨk do aŋek amɨn kɨnda dakon man abɨŋ yɨp do aŋek dɨmasi ani.</t>
        </r>
      </text>
    </comment>
    <comment ref="E326" authorId="0">
      <text>
        <r>
          <rPr>
            <sz val="8"/>
            <color indexed="81"/>
            <rFont val="Tahoma"/>
            <family val="2"/>
          </rPr>
          <t>"Not, namɨn da madep gamgut? Gak yo tagɨsi kɨnda Piŋkop da dɨma gamgut? Gak asi yo morap Piŋkop da kɨlɨ gamgut kaŋ, nido gaga naŋ man madep ɨmɨsal? Gaga da yo morap wasagɨt yaŋon da gaga dakon man wɨgɨsal?</t>
        </r>
      </text>
    </comment>
    <comment ref="E327" authorId="0">
      <text>
        <r>
          <rPr>
            <sz val="8"/>
            <color indexed="81"/>
            <rFont val="Tahoma"/>
            <family val="2"/>
          </rPr>
          <t>O, asi, ji yo morap tagɨsi kɨlɨ tugawit da yo morapji taŋ damaŋ. Yo morap taŋ damaŋ uŋun da tagɨsi taŋ damɨŋakwa ji kɨla amɨn madep kabɨsi egɨpgwit. O, asi ji kɨla amɨn madep kɨla amɨn madep egɨpni kaŋ, nityo kɨsi ji gat kɨsi kɨla amɨn madep egɨpno egɨpneŋ do tagɨsi nandɨsat.</t>
        </r>
      </text>
    </comment>
    <comment ref="E328" authorId="0">
      <text>
        <r>
          <rPr>
            <sz val="8"/>
            <color indexed="81"/>
            <rFont val="Tahoma"/>
            <family val="2"/>
          </rPr>
          <t>Mani nak yaŋ nandɨsat, Piŋkop da yabekbi kabɨ nin buŋon yopgut yaŋ nandɨsat. Nin amɨn si kɨmotneŋ do nandagɨmaŋ, do amɨn morap da dabɨlon, ae aŋelo kɨsi da dabɨlon, nin dapba kɨmotni do niyɨwit.</t>
        </r>
      </text>
    </comment>
    <comment ref="E329" authorId="0">
      <text>
        <r>
          <rPr>
            <sz val="8"/>
            <color indexed="81"/>
            <rFont val="Tahoma"/>
            <family val="2"/>
          </rPr>
          <t>Amɨn dɨwarɨ da Juda amɨn kabɨkon yumabi aŋpak mibɨlɨ mibɨlɨ kɨnda Juda amɨn dɨma nandaŋ ɨmaŋ uŋun dakon geni nandagɨm. Uŋun yaŋ: Amɨn kɨnda da datni dakon mɨŋatni kulabɨk agɨt.</t>
        </r>
      </text>
    </comment>
    <comment ref="E330" authorId="0">
      <text>
        <r>
          <rPr>
            <sz val="8"/>
            <color indexed="81"/>
            <rFont val="Tahoma"/>
            <family val="2"/>
          </rPr>
          <t>"Mɨktɨm amɨn yumabi aŋpak mibɨlɨ mibɨlɨ mibɨlɨ gat, ae amɨn yokwi pakpak, ae amɨn dapmaŋek yo kabɨ tɨmɨt tɨmɨt amɨn, ae kokup kɨdat gawak ɨmaŋ amɨn uŋun dɨma. Uŋuden amɨn kabɨ yopba kɨk do nandani kaŋ, mɨktɨm kɨsisi yopba kɨni.</t>
        </r>
      </text>
    </comment>
    <comment ref="E331" authorId="0">
      <text>
        <r>
          <rPr>
            <sz val="8"/>
            <color indexed="81"/>
            <rFont val="Tahoma"/>
            <family val="2"/>
          </rPr>
          <t>Mani papia dakon mibɨlɨ uŋun yaŋ do mandabi. Ji da amɨn kɨnda Kristo dakon padɨge yaŋ yoŋ kaŋ, uŋun amɨn yumabi aŋpak mibɨlɨ mibɨlɨ asak, bo amɨn ŋwakŋwarɨ da yo do gawak ɨmaŋ, bo pakbi tebanyo asak, bo pakbi tebanyo asak, bo ae amɨn ŋwakŋwarɨ dakon yo kabɨ tɨmɨtdɨsak kaŋ, ji uŋuden amɨn gat dɨma egɨpni. Uŋuden amɨn gat kɨsi jap dɨma noni.</t>
        </r>
      </text>
    </comment>
    <comment ref="E332" authorId="0">
      <text>
        <r>
          <rPr>
            <sz val="8"/>
            <color indexed="81"/>
            <rFont val="Tahoma"/>
            <family val="2"/>
          </rPr>
          <t>Dɨmasi. Piŋkop da paŋmuwukbi dɨma nandaŋ gadaŋ ɨmaŋ amɨn dakon aŋpak kokwin aŋ uŋun nak dakon pi abeŋ, ma? Uŋun arɨpmɨ dɨmasi. Mani paŋmuwukbi da kagagwan ekwaŋ amɨn uŋun kokwin pi ani.</t>
        </r>
      </text>
    </comment>
    <comment ref="E333" authorId="0">
      <text>
        <r>
          <rPr>
            <sz val="8"/>
            <color indexed="81"/>
            <rFont val="Tahoma"/>
            <family val="2"/>
          </rPr>
          <t>Amɨn Piŋkop dɨma nandaŋ gadaŋ ɨmaŋ amɨn uŋun Piŋkop da aŋpakni kokwin akdɨsak. Mani Piŋkop da papiakon gen yaŋ tosok: "Ji bɨkbɨgon da amɨn yokwi uŋun yɨpba kɨni."</t>
        </r>
      </text>
    </comment>
    <comment ref="E334" authorId="0">
      <text>
        <r>
          <rPr>
            <sz val="8"/>
            <color indexed="81"/>
            <rFont val="Tahoma"/>
            <family val="2"/>
          </rPr>
          <t>Mani ji amɨn dɨwarɨ da pɨŋbisi do nandaŋ, ma? Ji dɨsi do nandaba wukwan ɨmaŋ amɨn yaŋ nandaŋ, do bupmɨ kunam tagek kunam tagek kunam tagek uŋun yɨpmaŋ degek uŋun amɨn jikon dɨma egɨpjak.</t>
        </r>
      </text>
    </comment>
    <comment ref="E335" authorId="0">
      <text>
        <r>
          <rPr>
            <sz val="8"/>
            <color indexed="81"/>
            <rFont val="Tahoma"/>
            <family val="2"/>
          </rPr>
          <t>Nak naga dakon gɨptɨm jikon dɨma egɨsak, mani wupno ji gat egɨsak. Nak ji gat egek uŋun amɨn gulusuŋni kɨlɨ aŋupbal agɨm uŋun kɨlɨ kokwinɨkgɨm.</t>
        </r>
      </text>
    </comment>
    <comment ref="E336" authorId="0">
      <text>
        <r>
          <rPr>
            <sz val="8"/>
            <color indexed="81"/>
            <rFont val="Tahoma"/>
            <family val="2"/>
          </rPr>
          <t>Yaŋdo, Amɨn Tagɨnin Yesu da manon da yaŋ dayɨsat, ji muwut muwut yutni. Amɨn Tagɨnin Yesu dakon tapmɨm gat ae wupno gat jikon egɨpni.</t>
        </r>
      </text>
    </comment>
    <comment ref="E337" authorId="0">
      <text>
        <r>
          <rPr>
            <sz val="8"/>
            <color indexed="81"/>
            <rFont val="Tahoma"/>
            <family val="2"/>
          </rPr>
          <t>Yaŋ abo amɨn uŋun amɨn Sunduk da kɨsiron yɨpba gɨptɨmni wagɨl tasɨk tokdɨsak. Aŋakwan Amɨn Tagɨ da bɨsap madepmon wupni tagɨ tɨmɨtjak.</t>
        </r>
      </text>
    </comment>
    <comment ref="E338" authorId="0">
      <text>
        <r>
          <rPr>
            <sz val="8"/>
            <color indexed="81"/>
            <rFont val="Tahoma"/>
            <family val="2"/>
          </rPr>
          <t>Ji iyɨ do nandaba wukwan yomɨŋ aŋ uŋun aŋpak yokwi. Bret jɨmjɨmjok kɨnda da arɨpmɨ dɨma agagɨ, do yisjok da bret morap paŋtagap aban pɨgakwan toŋ. Ji nido yaŋ dɨma nandaŋ?</t>
        </r>
      </text>
    </comment>
    <comment ref="E339" authorId="0">
      <text>
        <r>
          <rPr>
            <sz val="8"/>
            <color indexed="81"/>
            <rFont val="Tahoma"/>
            <family val="2"/>
          </rPr>
          <t>Yaŋdo, ji yis kɨlɨ kalɨpmɨ yopmaŋ mudoni. Yaŋ aŋek ji bret kalugɨ uŋun yis mɨni yombem egɨpdaŋ. Kristo uŋun Yapyap Bɨlak bɨsapmon sipsip kɨnda naŋ mukwa soni. Uŋun do nak nandɨsat, ji bret yis mɨni dakon tɨlak egɨpdaŋ.</t>
        </r>
      </text>
    </comment>
    <comment ref="E340" authorId="0">
      <text>
        <r>
          <rPr>
            <sz val="8"/>
            <color indexed="81"/>
            <rFont val="Tahoma"/>
            <family val="2"/>
          </rPr>
          <t>Jap noknok bɨsap madep do tagap taŋek egɨp egɨpgumaŋ amɨn dakon aŋpak yolek egɨpgumaŋ. Juda amɨn da Yapyap Bɨlak do tagap tok aŋek yutnikon yis kɨlɨ kalugɨ yopmaŋgaŋ uŋudeŋ gɨn yokwi ae aŋpak yokwi kɨsisi yopmaŋ mudoni. Jap morapnin dakon aŋpak yokwi ae aŋpak yokwi uŋun yopmaŋ degek egɨp egɨpninon egɨpgumaŋ. Yaŋ aŋek but kɨlegɨsi ae gen bamɨsi yaŋ gɨn aŋek egɨpgumaŋ.</t>
        </r>
      </text>
    </comment>
    <comment ref="E341" authorId="0">
      <text>
        <r>
          <rPr>
            <sz val="8"/>
            <color indexed="81"/>
            <rFont val="Tahoma"/>
            <family val="2"/>
          </rPr>
          <t>Nak uŋun papia kɨnda gat kɨnda gat yaŋ mandagɨm, "Ji yumabi aŋpak yokwi aŋ amɨn gat dɨma egɨpni."</t>
        </r>
      </text>
    </comment>
    <comment ref="E342" authorId="0">
      <text>
        <r>
          <rPr>
            <sz val="8"/>
            <color indexed="81"/>
            <rFont val="Tahoma"/>
            <family val="2"/>
          </rPr>
          <t>Ji kabɨkon da kɨnda notni kɨnda do gen emat aŋek gen pikon yɨpjak kaŋ, uŋun da Piŋkop dɨma nandaŋ ɨmaŋ amɨn kabɨ da ɨŋamon gen pikon yopmaŋ asak?</t>
        </r>
      </text>
    </comment>
    <comment ref="E343" authorId="0">
      <text>
        <r>
          <rPr>
            <sz val="8"/>
            <color indexed="81"/>
            <rFont val="Tahoma"/>
            <family val="2"/>
          </rPr>
          <t>ae kabo noknok, ae amɨn galaktok amɨn, ae pakbi teban naŋek but upbal aŋ, ae amɨn da amɨn do yaŋba yokwi tok, ae amɨn da amɨn dɨwarɨ dakon yo kabɨ tɨmɨt tɨmɨt amɨn uŋuden amɨn Piŋkop da Amɨn Kɨla Asak da kagagwan dɨma egɨpdaŋ.</t>
        </r>
      </text>
    </comment>
    <comment ref="E344" authorId="0">
      <text>
        <r>
          <rPr>
            <sz val="8"/>
            <color indexed="81"/>
            <rFont val="Tahoma"/>
            <family val="2"/>
          </rPr>
          <t>Ji dɨwarɨ kalɨp uŋuden amɨn egɨpgwit da ekwaŋ. Mani Piŋkop da ji baŋ pakbi soŋek iyɨ dakon amɨn kabɨ tɨmɨkgwit. Ji Amɨn Tagɨ Yesu Kristo da tapmɨmon ae Piŋkop dakon Wupni da tapmɨmon Piŋkop da dabɨlon gen kokwin kɨlegɨsi awit.</t>
        </r>
      </text>
    </comment>
    <comment ref="E345" authorId="0">
      <text>
        <r>
          <rPr>
            <sz val="8"/>
            <color indexed="81"/>
            <rFont val="Tahoma"/>
            <family val="2"/>
          </rPr>
          <t>Dɨwarɨ da yaŋ yoŋ, "Yo morap tagɨsi abeŋ do nandɨsat" yaŋ yoŋ. Gen uŋun bamɨsi, mani yo morap da tagɨ dɨma paŋpulugaŋ gamɨsak. Yo morap tagɨsi abeŋ do nandɨsat, mani yo kɨnda da kɨla abeŋ dɨma abɨdoni.</t>
        </r>
      </text>
    </comment>
    <comment ref="E346" authorId="0">
      <text>
        <r>
          <rPr>
            <sz val="8"/>
            <color indexed="81"/>
            <rFont val="Tahoma"/>
            <family val="2"/>
          </rPr>
          <t>Amɨn dɨwarɨ da yaŋ yoŋ, "Jap uŋun but sugaŋban komaŋ, ae but da jap pakpak pani do yosok." Gen uŋun bamɨsi. Mani Piŋkop da jap gat ae gɨptɨmnin gat kɨsi paŋupbal akdɨsak. Gɨptɨmnin uŋun yumabi aŋpak mibɨlɨ mibɨlɨ dɨma. Gɨptɨmnin uŋun Amɨn Tagɨ dakon, ae Amɨn Tagɨ uŋun gɨptɨmnin.</t>
        </r>
      </text>
    </comment>
    <comment ref="E347" authorId="0">
      <text>
        <r>
          <rPr>
            <sz val="8"/>
            <color indexed="81"/>
            <rFont val="Tahoma"/>
            <family val="2"/>
          </rPr>
          <t>Piŋkop da iyɨ dakon tapmɨmni do Amɨn Tagɨ kɨmoron naŋ aban pɨdagɨt, ae nin kɨsi pɨdokdɨsak.</t>
        </r>
      </text>
    </comment>
    <comment ref="E348" authorId="0">
      <text>
        <r>
          <rPr>
            <sz val="8"/>
            <color indexed="81"/>
            <rFont val="Tahoma"/>
            <family val="2"/>
          </rPr>
          <t>Ji yaŋsi dɨma nandaŋ, ma? Gɨptɨmji uŋun Kristo dakon gɨptɨm dakon gɨptɨm. Do nak da Kristo dakon gɨptɨm tɨmɨ kɨnda abɨdaŋek kosit oba mɨŋat dakon gɨptɨm abɨdoni kaŋ, uŋun tagɨ dɨmasi.</t>
        </r>
      </text>
    </comment>
    <comment ref="E349" authorId="0">
      <text>
        <r>
          <rPr>
            <sz val="8"/>
            <color indexed="81"/>
            <rFont val="Tahoma"/>
            <family val="2"/>
          </rPr>
          <t>Amɨn kɨnda kosit mɨŋat gat muwukgamaŋ uŋun gat gɨptɨm kaloŋɨ anjil. Ji uŋun dɨma nandaŋ, ma? Piŋkop da papiakon gen yaŋ tosok: "Amɨn bamorɨ uŋun gɨptɨm kaloŋɨ anjil."</t>
        </r>
      </text>
    </comment>
    <comment ref="E350" authorId="0">
      <text>
        <r>
          <rPr>
            <sz val="8"/>
            <color indexed="81"/>
            <rFont val="Tahoma"/>
            <family val="2"/>
          </rPr>
          <t>Mani amɨn kɨnda Amɨn Tagɨ gat saŋbesak kaŋ, Wup da uŋun amɨn gat kaloŋɨ kɨnda egɨpdɨsak.</t>
        </r>
      </text>
    </comment>
    <comment ref="E351" authorId="0">
      <text>
        <r>
          <rPr>
            <sz val="8"/>
            <color indexed="81"/>
            <rFont val="Tahoma"/>
            <family val="2"/>
          </rPr>
          <t>Uŋun do aŋek yumabi aŋpak dɨma ani. Yokwi mibɨlɨ mibɨlɨ mibɨlɨ amɨn da aŋpak uŋun gɨptɨmnin da waŋga kwaŋ. Mani yumabi aŋ amɨn uŋun iyɨ dakon gɨptɨmni yokwi aŋ.</t>
        </r>
      </text>
    </comment>
    <comment ref="E352" authorId="0">
      <text>
        <r>
          <rPr>
            <sz val="8"/>
            <color indexed="81"/>
            <rFont val="Tahoma"/>
            <family val="2"/>
          </rPr>
          <t>Ji yaŋ dɨma nandaŋ, ma? Gɨptɨmji uŋun Telagɨ Wupji dakon telagɨ yut. Piŋkop da butjikon egɨsak, do ji Telagɨ Wupji damgut. Uŋun ji dakon yo dɨma.</t>
        </r>
      </text>
    </comment>
    <comment ref="E353" authorId="0">
      <text>
        <r>
          <rPr>
            <sz val="8"/>
            <color indexed="81"/>
            <rFont val="Tahoma"/>
            <family val="2"/>
          </rPr>
          <t>Ji dɨma nandaŋ, ma? Piŋkop dakon amɨn kabɨ nin da mɨktɨm amɨn kɨsi morap kokwin akdaŋ. Yaŋ kaŋ, ji da nandaŋ gadat monɨŋɨsok gen uŋun nandaŋ kokwin aŋ.</t>
        </r>
      </text>
    </comment>
    <comment ref="E354" authorId="0">
      <text>
        <r>
          <rPr>
            <sz val="8"/>
            <color indexed="81"/>
            <rFont val="Tahoma"/>
            <family val="2"/>
          </rPr>
          <t>Ji Piŋkop da yumaŋ nogɨ madepsi yumaŋ nagɨt. Yaŋdo, gɨptɨmji baŋ yo morap aŋ uŋun aŋpak uŋun Piŋkop aŋkɨsini.</t>
        </r>
      </text>
    </comment>
    <comment ref="E355" authorId="0">
      <text>
        <r>
          <rPr>
            <sz val="8"/>
            <color indexed="81"/>
            <rFont val="Tahoma"/>
            <family val="2"/>
          </rPr>
          <t>Ae aŋelo kabɨ nin da uŋun kokwin akdaŋ yaŋ dɨma nandaŋ, ma? Yaŋ kaŋ, on mɨktɨm dakon yo morap kɨsi kokwin tagɨsi aneŋ kaŋ, tagɨ dɨma.</t>
        </r>
      </text>
    </comment>
    <comment ref="E356" authorId="0">
      <text>
        <r>
          <rPr>
            <sz val="8"/>
            <color indexed="81"/>
            <rFont val="Tahoma"/>
            <family val="2"/>
          </rPr>
          <t>Do ji nandaba yokwi tok aŋek gen emat aŋ kaŋ, amɨn kɨnda paŋmuwukbi da mani dɨma nandaŋ ɨmaŋ amɨn do gen uŋun kokwin aŋ?</t>
        </r>
      </text>
    </comment>
    <comment ref="E357" authorId="0">
      <text>
        <r>
          <rPr>
            <sz val="8"/>
            <color indexed="81"/>
            <rFont val="Tahoma"/>
            <family val="2"/>
          </rPr>
          <t>Gen uŋun yaŋ damɨsat, man madep paŋteban ak do yosot. Dɨma. Dɨma, ji kabɨkon da notji bamorɨ dakon gen nandaŋ kokwinɨkji tagɨsi kɨnda tagɨ dɨma tosok, ma?</t>
        </r>
      </text>
    </comment>
    <comment ref="E358" authorId="0">
      <text>
        <r>
          <rPr>
            <sz val="8"/>
            <color indexed="81"/>
            <rFont val="Tahoma"/>
            <family val="2"/>
          </rPr>
          <t>Dɨma nandaŋ gadat amɨn kɨnda da notni kɨnda gen pikon yɨpban amɨn dɨma nandaŋ gadaŋ ɨmaŋ amɨn da ɨŋamon gen pikon yɨpjak?</t>
        </r>
      </text>
    </comment>
    <comment ref="E359" authorId="0">
      <text>
        <r>
          <rPr>
            <sz val="8"/>
            <color indexed="81"/>
            <rFont val="Tahoma"/>
            <family val="2"/>
          </rPr>
          <t>Ji kɨsi paŋmuwukbi kabɨ da gen pikon depmaŋakwa gen pikon depmaŋakwa, Piŋkop dakon aŋpak yo yokwi dɨma aŋ damɨŋakwa egɨpni.</t>
        </r>
      </text>
    </comment>
    <comment ref="E360" authorId="0">
      <text>
        <r>
          <rPr>
            <sz val="8"/>
            <color indexed="81"/>
            <rFont val="Tahoma"/>
            <family val="2"/>
          </rPr>
          <t>Mani ji da aŋpak tagɨ uŋun dɨma yol do nandaŋ. Dɨsi uŋun aŋpak yokwi aŋek amɨn notji paŋkɨ yomaŋ. Ae ji da notji do yo yokwi aŋ uŋun aŋ.</t>
        </r>
      </text>
    </comment>
    <comment ref="E361" authorId="0">
      <text>
        <r>
          <rPr>
            <sz val="8"/>
            <color indexed="81"/>
            <rFont val="Tahoma"/>
            <family val="2"/>
          </rPr>
          <t>Amɨn yokwi pakpak amɨn uŋun Piŋkop da Amɨn Kɨla Asak da kagagwan dɨma egɨpdaŋ. Ji uŋun dɨma nandaŋ, ma? Ji butji dɨma paŋkewalni kaŋ, uŋun tagɨ dɨma. Amɨn yumabi aŋpak mibɨlɨ mibɨlɨ; bo kokup kɨdat gawak ɨmaŋ amɨn; ae mɨŋat wɨliyo yumabi aŋpak yokwi mibɨlɨ mibɨlɨ amɨn;</t>
        </r>
      </text>
    </comment>
    <comment ref="E362" authorId="0">
      <text>
        <r>
          <rPr>
            <sz val="8"/>
            <color indexed="81"/>
            <rFont val="Tahoma"/>
            <family val="2"/>
          </rPr>
          <t>Gen uŋun papiagwan mandawit uŋun dakon geni kobogɨ nayɨsat. Amɨn kɨnda mɨŋat eyo dɨma aŋek egɨpjak kaŋ, uŋun tagɨsi.</t>
        </r>
      </text>
    </comment>
    <comment ref="E363" authorId="0">
      <text>
        <r>
          <rPr>
            <sz val="8"/>
            <color indexed="81"/>
            <rFont val="Tahoma"/>
            <family val="2"/>
          </rPr>
          <t>Amɨn mɨŋat eyo kɨlɨ awit amɨn do gen teban kɨnda yosot. Gen teban uŋun naga dakon gen teban dɨma, uŋun Amɨn Tagɨ dakon gen teban. Mɨŋat da eni dɨma yɨpmaŋ detjak.</t>
        </r>
      </text>
    </comment>
    <comment ref="E364" authorId="0">
      <text>
        <r>
          <rPr>
            <sz val="8"/>
            <color indexed="81"/>
            <rFont val="Tahoma"/>
            <family val="2"/>
          </rPr>
          <t>Ae sakwabat yɨpmaŋ dek kɨsak kaŋ, sakwabat ɨsal egɨpjak. Ae sakwabat dɨma kwɨnɨkban kɨŋek but kaloŋ anjil. Ae wɨli uŋun dɨma kwɨnɨtni.</t>
        </r>
      </text>
    </comment>
    <comment ref="E365" authorId="0">
      <text>
        <r>
          <rPr>
            <sz val="8"/>
            <color indexed="81"/>
            <rFont val="Tahoma"/>
            <family val="2"/>
          </rPr>
          <t>Mani amɨn dɨwarɨ do nak gen yosot uŋun Amɨn Tagɨ da dɨma yosot. Amɨn kɨnda da padɨge mɨŋatni Kristo nandaŋ gadat dɨma awit, mani mɨŋatni ɨsal egɨp do nandɨsak kaŋ, padɨge da dɨma kwɨnɨk ɨmjak.</t>
        </r>
      </text>
    </comment>
    <comment ref="E366" authorId="0">
      <text>
        <r>
          <rPr>
            <sz val="8"/>
            <color indexed="81"/>
            <rFont val="Tahoma"/>
            <family val="2"/>
          </rPr>
          <t>Ae mɨŋat kɨnda sakwabat kɨnda mɨŋatni uŋun Kristo nandaŋ gadat dɨma asak, mani uŋun mɨŋat gat egɨp do nandɨsak kaŋ, eni dɨma yɨpmaŋ detjak.</t>
        </r>
      </text>
    </comment>
    <comment ref="E367" authorId="0">
      <text>
        <r>
          <rPr>
            <sz val="8"/>
            <color indexed="81"/>
            <rFont val="Tahoma"/>
            <family val="2"/>
          </rPr>
          <t>Mɨŋat nandaŋ gadatji dɨma uŋun mɨŋatni gat muwukbal aŋek telagɨsi egɨsak, do uŋun da tɨlak tosok. Ae mɨŋat nandaŋ gadatji dɨma uŋun notni gat muwukba egɨsak, do uŋun da tɨlak tosok. Yaŋ dɨma ani kaŋ, mɨŋat monjɨyoni uŋun telagɨ egɨpni, mani ji telagɨ mɨŋat monjɨyoni uŋun Telagɨ Yut Madepmon kɨlegɨsi ekwaŋ.</t>
        </r>
      </text>
    </comment>
    <comment ref="E368" authorId="0">
      <text>
        <r>
          <rPr>
            <sz val="8"/>
            <color indexed="81"/>
            <rFont val="Tahoma"/>
            <family val="2"/>
          </rPr>
          <t>Mani mɨŋat bo wɨli nandaŋ gadatji dɨma iyɨŋba kɨsak do nandɨsak kaŋ, tagɨ yopmaŋ kɨsak. Yaŋ kaŋ, sakwabat nandaŋ gadat amɨn bo wɨli yaŋ damni kaŋ, sakwabat yopmaŋ kɨni. Egɨp egɨpni do Piŋkop da ji yaŋ dabo agɨt, do mɨŋat bo wɨli nandaŋ gadatji uŋun gat dam tebanon dɨma egɨpni.</t>
        </r>
      </text>
    </comment>
    <comment ref="E369" authorId="0">
      <text>
        <r>
          <rPr>
            <sz val="8"/>
            <color indexed="81"/>
            <rFont val="Tahoma"/>
            <family val="2"/>
          </rPr>
          <t>Gak mɨŋat, mɨŋatgo paŋpulugokdɨsal kaŋ, Kristo altosak bo dɨma uŋun gak dɨma nandɨsal. Ae wɨli gak mɨŋatgo paŋpulugokdaŋ kaŋ, Kristo altosak bo dɨma uŋun gak dɨma nandɨsal.</t>
        </r>
      </text>
    </comment>
    <comment ref="E370" authorId="0">
      <text>
        <r>
          <rPr>
            <sz val="8"/>
            <color indexed="81"/>
            <rFont val="Tahoma"/>
            <family val="2"/>
          </rPr>
          <t>Piŋkop da niaŋon da egɨp egɨp do kɨlɨ niyɨgɨt uŋudeŋ gɨn egɨpgumaŋ. Egɨp egɨp egɨp do yaŋ nimgut bɨsapmon nin uŋudon gɨn egɨpgumaŋ. Nak gen teban on paŋmuwukbi morapmon yaŋ teŋteŋosot.</t>
        </r>
      </text>
    </comment>
    <comment ref="E371" authorId="0">
      <text>
        <r>
          <rPr>
            <sz val="8"/>
            <color indexed="81"/>
            <rFont val="Tahoma"/>
            <family val="2"/>
          </rPr>
          <t>Amɨn kɨnda gɨptɨmni mandak mandak bɨsapmon gɨptɨmni dɨma mandɨsak kaŋ, Piŋkop da yaŋ ɨmjak do yaŋ ɨmgut kaŋ, gɨptɨmni dɨma aŋkɨsɨbɨtjak. Ae gɨptɨmni dɨma mandak bɨsapmon gɨptɨmni dɨma mandak kaŋ, gɨptɨmni dɨma mandani.</t>
        </r>
      </text>
    </comment>
    <comment ref="E372" authorId="0">
      <text>
        <r>
          <rPr>
            <sz val="8"/>
            <color indexed="81"/>
            <rFont val="Tahoma"/>
            <family val="2"/>
          </rPr>
          <t>Amɨn gɨptɨmni mandak mandak uŋun yo ɨsalɨ. Ae amɨn gɨptɨmni dɨma mandak uŋun kɨsi yo ɨsalɨ. Mani Piŋkop dakon gen teban guramɨkgaŋ uŋun yo madep.</t>
        </r>
      </text>
    </comment>
    <comment ref="E373" authorId="0">
      <text>
        <r>
          <rPr>
            <sz val="8"/>
            <color indexed="81"/>
            <rFont val="Tahoma"/>
            <family val="2"/>
          </rPr>
          <t>Mani yumabi aŋpak yokwi da madepsi ɨreŋ taŋ aŋ aŋ aŋ aŋ aŋakwa mɨŋat kaloŋ kaloŋ da mɨŋatni iyɨ dakon wɨli toŋ. Ae mɨŋat kaloŋ kaloŋ da wɨli toŋ uŋun dakon wɨli toŋ.</t>
        </r>
      </text>
    </comment>
    <comment ref="E374" authorId="0">
      <text>
        <r>
          <rPr>
            <sz val="8"/>
            <color indexed="81"/>
            <rFont val="Tahoma"/>
            <family val="2"/>
          </rPr>
          <t>Piŋkop da yaŋ nimgut da egɨp egɨpgumaŋ bɨsapmon niaŋsi aŋek egɨp egɨpgumaŋ uŋudon gɨn egɨpdaŋ.</t>
        </r>
      </text>
    </comment>
    <comment ref="E375" authorId="0">
      <text>
        <r>
          <rPr>
            <sz val="8"/>
            <color indexed="81"/>
            <rFont val="Tahoma"/>
            <family val="2"/>
          </rPr>
          <t>Piŋkop da gak oman monjɨ egɨpgul bo oman mɨŋat egɨpgul bo dɨma yaŋ gamɨt? Yaŋ nandɨsal kaŋ, uŋun do but yokwi dɨma aki. Mani pulugaŋ kɨkeŋ dakon kosit kɨnda taŋ gamjak kaŋ, uŋun kosit naŋ gɨn agɨpbi.</t>
        </r>
      </text>
    </comment>
    <comment ref="E376" authorId="0">
      <text>
        <r>
          <rPr>
            <sz val="8"/>
            <color indexed="81"/>
            <rFont val="Tahoma"/>
            <family val="2"/>
          </rPr>
          <t>Mani oman monjɨ egek Piŋkop da yaŋ ɨmgut uŋun amɨn uŋun Amɨn Tagɨ dakon. Uŋun do Amɨn Tagɨ da dabɨlon oman monjɨ kɨnda dɨma egɨsak. Yaŋgɨn Amɨn Tagɨ da yaŋ ɨmgut bɨsapmon pulugaŋ kɨnda egakwan yaŋ ɨmgut uŋun Kristo dakon oman monjɨ egɨpgut.</t>
        </r>
      </text>
    </comment>
    <comment ref="E377" authorId="0">
      <text>
        <r>
          <rPr>
            <sz val="8"/>
            <color indexed="81"/>
            <rFont val="Tahoma"/>
            <family val="2"/>
          </rPr>
          <t>Piŋkop da yumaŋ nogɨ madepsi yumgut, do ji amɨn dakon oman monjɨni dɨma egɨpni.</t>
        </r>
      </text>
    </comment>
    <comment ref="E378" authorId="0">
      <text>
        <r>
          <rPr>
            <sz val="8"/>
            <color indexed="81"/>
            <rFont val="Tahoma"/>
            <family val="2"/>
          </rPr>
          <t>Not kabɨ, Piŋkop da ji yaŋ nimgut bɨsapmon niaŋsi egɨp egɨpgumaŋ da egɨpgumaŋ da tɨlak egɨpgumaŋ uŋudon gɨn Piŋkop gat egɨpdaŋ.</t>
        </r>
      </text>
    </comment>
    <comment ref="E379" authorId="0">
      <text>
        <r>
          <rPr>
            <sz val="8"/>
            <color indexed="81"/>
            <rFont val="Tahoma"/>
            <family val="2"/>
          </rPr>
          <t>Mɨŋat eyo dɨma pagɨt amɨn do Amɨn Tagɨ dakon gen teban kɨnda dɨma tosot. Mani Piŋkop da nandaŋ yawotni do aŋek gen bamɨsi yaŋ teŋteŋok amɨn akeŋ, do nak naga dakon nandak nandak tagɨsi dayɨsat.</t>
        </r>
      </text>
    </comment>
    <comment ref="E380" authorId="0">
      <text>
        <r>
          <rPr>
            <sz val="8"/>
            <color indexed="81"/>
            <rFont val="Tahoma"/>
            <family val="2"/>
          </rPr>
          <t>Abɨsok yo jɨgɨsi morapmɨ noman taŋ altaŋakwa ji yaŋ gɨn ekwaŋ uŋudeŋ gɨn egɨpni.</t>
        </r>
      </text>
    </comment>
    <comment ref="E381" authorId="0">
      <text>
        <r>
          <rPr>
            <sz val="8"/>
            <color indexed="81"/>
            <rFont val="Tahoma"/>
            <family val="2"/>
          </rPr>
          <t>Gak mɨŋat kɨnda pagɨl kaŋ, kosit dɨma wɨtdal kɨni. Ae mɨŋat dɨma pagɨl kaŋ, mɨŋat kɨnda pagɨl do nandak nandak dɨma aki.</t>
        </r>
      </text>
    </comment>
    <comment ref="E382" authorId="0">
      <text>
        <r>
          <rPr>
            <sz val="8"/>
            <color indexed="81"/>
            <rFont val="Tahoma"/>
            <family val="2"/>
          </rPr>
          <t>Mani gak mɨŋat kɨnda pasak kaŋ, ji yokwi dɨma asak. Ae mɨŋat kɨnda mɨŋat pasak kaŋ, yokwi dɨma asak. Mani mɨŋat eyo kɨla amɨn uŋun egɨp egɨpmon jɨgɨ morapmɨ paŋek egɨpdaŋ. Uŋun jɨgɨ damdaŋ uŋun jikon altoni do dɨma nandɨsat.</t>
        </r>
      </text>
    </comment>
    <comment ref="E383" authorId="0">
      <text>
        <r>
          <rPr>
            <sz val="8"/>
            <color indexed="81"/>
            <rFont val="Tahoma"/>
            <family val="2"/>
          </rPr>
          <t>Not kabɨ, yaŋsi dayɨsat, bɨsap pɨsɨpmɨsok akdak. Do bɨsap dubagɨsok taŋakwan mɨŋat eyo kɨla amɨn uŋun mɨŋatni mɨni da tɨlagon egɨpni.</t>
        </r>
      </text>
    </comment>
    <comment ref="E384" authorId="0">
      <text>
        <r>
          <rPr>
            <sz val="8"/>
            <color indexed="81"/>
            <rFont val="Tahoma"/>
            <family val="2"/>
          </rPr>
          <t>Wɨli uŋun mɨŋatni dakon gɨptɨm. Ae mɨŋat uŋun wɨli dakon gɨptɨm. Ae mɨŋat uŋun wɨli dakon gɨptɨm.</t>
        </r>
      </text>
    </comment>
    <comment ref="E385" authorId="0">
      <text>
        <r>
          <rPr>
            <sz val="8"/>
            <color indexed="81"/>
            <rFont val="Tahoma"/>
            <family val="2"/>
          </rPr>
          <t>Amɨn kunam takgaŋ amɨn uŋun kunam takgaŋ yaŋ gɨn egɨpni. Ae amɨn kɨsɨk kɨsɨk ekwaŋ amɨn uŋun kɨsɨk kɨsɨk ekwaŋ yaŋ gɨn egɨpni. Ae amɨn yo yumaŋ yumaŋ yumaŋ amɨn uŋun yoni mɨni amɨn yaŋ gɨn egɨpni.</t>
        </r>
      </text>
    </comment>
    <comment ref="E386" authorId="0">
      <text>
        <r>
          <rPr>
            <sz val="8"/>
            <color indexed="81"/>
            <rFont val="Tahoma"/>
            <family val="2"/>
          </rPr>
          <t>Ae on mɨktɨm dakon yo kabɨkon baŋ pi agak amɨn uŋun egɨp egɨp egɨpni do yo madepsi dɨma yaŋ gɨn ani. Nin nandamaŋ, bɨsap pɨsɨpmɨsok kɨnda egek on mɨktɨm gat ae yo morapni gat kɨsi pasɨldamal yaŋsi nandaŋ.</t>
        </r>
      </text>
    </comment>
    <comment ref="E387" authorId="0">
      <text>
        <r>
          <rPr>
            <sz val="8"/>
            <color indexed="81"/>
            <rFont val="Tahoma"/>
            <family val="2"/>
          </rPr>
          <t>Ji mɨktɨm dakon nandaŋ kokwinɨk nandak nandakni da arɨpmɨ dɨma sugaŋba kɨkdɨsat. Amɨn mɨŋat eyo dɨma aŋ uŋun Amɨn Tagɨ dakon aŋpak do nandaba kɨk asak. Amɨn Tagɨ da galak tok aŋ ɨmjak do nandak nandak asak.</t>
        </r>
      </text>
    </comment>
    <comment ref="E388" authorId="0">
      <text>
        <r>
          <rPr>
            <sz val="8"/>
            <color indexed="81"/>
            <rFont val="Tahoma"/>
            <family val="2"/>
          </rPr>
          <t>Mani mɨŋat eyo kɨla amɨn uŋun mɨktɨm dakon yo morap do nandaba kɨk aŋek mɨŋatni dakon galaktokni tagɨ aŋteban ak do nandɨsak.</t>
        </r>
      </text>
    </comment>
    <comment ref="E389" authorId="0">
      <text>
        <r>
          <rPr>
            <sz val="8"/>
            <color indexed="81"/>
            <rFont val="Tahoma"/>
            <family val="2"/>
          </rPr>
          <t>Yaŋ aŋakwan nandak nandakni dagaŋ kɨŋakwan mɨŋatjok kɨnda mɨktɨmon nani uŋun mɨktɨm dakon yo do nandaba kɨk aŋek Amɨn Tagɨ dakon aŋpak do nandaba kɨk aŋek egɨpgwit. Yaŋ nandaŋek gɨptɨmni ae wupniyo kɨsi Piŋkopmon telagɨsi egɨp do nandaba kɨk aŋ. Mani mɨŋatjok kɨnda egɨpgut uŋun mɨktɨm dakon yo do nandaba kɨk aŋek eni dakon galaktok yolek galaktokni yolek egɨpjak yaŋ nandaba kɨk aŋ.</t>
        </r>
      </text>
    </comment>
    <comment ref="E390" authorId="0">
      <text>
        <r>
          <rPr>
            <sz val="8"/>
            <color indexed="81"/>
            <rFont val="Tahoma"/>
            <family val="2"/>
          </rPr>
          <t>Gen uŋun yaŋ dayɨsat uŋun ji tagɨsi egɨpni do aŋek yosot. Dɨma sopsop. Ji Amɨn Tagɨ dakon pi ani do aŋek aŋpak kɨlegɨsi yolni do aŋek yosot.</t>
        </r>
      </text>
    </comment>
    <comment ref="E391" authorId="0">
      <text>
        <r>
          <rPr>
            <sz val="8"/>
            <color indexed="81"/>
            <rFont val="Tahoma"/>
            <family val="2"/>
          </rPr>
          <t>Amɨn kɨnda da mɨŋatjok kɨnda pasak do nandaban yo ɨsalɨ aŋakwan kosit ŋwakŋwarɨsok dɨma tosok yaŋ nandɨsak kaŋ, iyɨ dakon galaktok yoljak kaŋ, gulusuŋ dɨma asak.</t>
        </r>
      </text>
    </comment>
    <comment ref="E392" authorId="0">
      <text>
        <r>
          <rPr>
            <sz val="8"/>
            <color indexed="81"/>
            <rFont val="Tahoma"/>
            <family val="2"/>
          </rPr>
          <t>Mani amɨn kɨnda mɨŋatjok kaloŋɨ dɨma paŋek butni tebai asak do nandɨsak uŋun tagɨsi, ae galaktokni dɨma pabɨŋ yɨpmaŋek egɨpjak yaŋ nandɨsak kaŋ, uŋun da tagɨsi.</t>
        </r>
      </text>
    </comment>
    <comment ref="E393" authorId="0">
      <text>
        <r>
          <rPr>
            <sz val="8"/>
            <color indexed="81"/>
            <rFont val="Tahoma"/>
            <family val="2"/>
          </rPr>
          <t>Yaŋdo, mɨŋatjok kɨnda pasak kaŋ, uŋun tagɨsi. Mani mɨŋatjok dɨma pasak kaŋ, uŋun da tagɨsi.</t>
        </r>
      </text>
    </comment>
    <comment ref="E394" authorId="0">
      <text>
        <r>
          <rPr>
            <sz val="8"/>
            <color indexed="81"/>
            <rFont val="Tahoma"/>
            <family val="2"/>
          </rPr>
          <t>Kɨlɨ wɨli kɨnda eni dɨma kɨmakban kaŋ, mɨŋat uŋun sakwabatni da egɨpjak. Mani wɨli kɨmagakwan, mɨŋat uŋun saŋbeŋek dɨma paŋek egɨpni. Mɨŋat uŋun wɨli kɨnda pasak do nandɨsak kaŋ, mɨŋat uŋun Amɨn Tagɨ nandaŋ gadaŋ ɨmɨŋek egɨpni.</t>
        </r>
      </text>
    </comment>
    <comment ref="E395" authorId="0">
      <text>
        <r>
          <rPr>
            <sz val="8"/>
            <color indexed="81"/>
            <rFont val="Tahoma"/>
            <family val="2"/>
          </rPr>
          <t>Mɨŋat da iyɨ dakon gɨptɨm dakon kɨla amɨn dɨma, mɨŋatni da uŋun dakon kɨla amɨn. Yaŋgɨn, wɨli da iyɨ dakon gɨptɨm dakon kɨla amɨn dɨma, mɨŋatni da uŋun dakon kɨla amɨn.</t>
        </r>
      </text>
    </comment>
    <comment ref="E396" authorId="0">
      <text>
        <r>
          <rPr>
            <sz val="8"/>
            <color indexed="81"/>
            <rFont val="Tahoma"/>
            <family val="2"/>
          </rPr>
          <t>Mani nak naga yaŋsi nandɨsat, mɨŋatjokgo aeni dɨma paŋek egɨpjak kaŋ, kɨsɨk kɨsɨk kɨsɨk tagɨ asak. Nak Piŋkop dakon Wupno nak da egɨsak, do gen on yaŋ dayɨsat.</t>
        </r>
      </text>
    </comment>
    <comment ref="E397" authorId="0">
      <text>
        <r>
          <rPr>
            <sz val="8"/>
            <color indexed="81"/>
            <rFont val="Tahoma"/>
            <family val="2"/>
          </rPr>
          <t>Kɨŋ jomjom aŋek egɨpni kaŋ, amɨn kɨnda da notji manji ɨmɨŋek gɨptɨmni dɨma pabɨŋ yɨpjak. Bɨsap pɨsɨpmɨsok ji but kaloŋon da gɨptɨmji dɨma pabɨŋ yɨpmaŋek bɨsit aŋek egɨpni kaŋ, uŋun tagɨsi. Mani don gɨptɨmji aeni paŋmuwukgamaŋ. Yaŋ agɨmal kaŋ, Sunduk da paŋkewaljak.</t>
        </r>
      </text>
    </comment>
    <comment ref="E398" authorId="0">
      <text>
        <r>
          <rPr>
            <sz val="8"/>
            <color indexed="81"/>
            <rFont val="Tahoma"/>
            <family val="2"/>
          </rPr>
          <t>Gen teban dɨma guramɨgek ji do aŋek gen uŋun yosot.</t>
        </r>
      </text>
    </comment>
    <comment ref="E399" authorId="0">
      <text>
        <r>
          <rPr>
            <sz val="8"/>
            <color indexed="81"/>
            <rFont val="Tahoma"/>
            <family val="2"/>
          </rPr>
          <t>Nak amɨn kɨsi morap kaloŋɨsi egɨpbeŋ do nandɨsat. Mani Piŋkop da amɨn kaloŋɨsok ekwaŋ uŋun do but kaloŋɨ yomɨsak. Amɨn kɨnda da but kaloŋɨ kɨnda yaŋ ɨmgut, ae amɨn kɨnda da but kaloŋɨ yaŋ ɨmgut.</t>
        </r>
      </text>
    </comment>
    <comment ref="E400" authorId="0">
      <text>
        <r>
          <rPr>
            <sz val="8"/>
            <color indexed="81"/>
            <rFont val="Tahoma"/>
            <family val="2"/>
          </rPr>
          <t>Mani mɨŋat eyo dɨma tɨmɨt amɨn ae sakwabatni dɨma tɨmɨt amɨn do yaŋsi yosot. Nak yombem egek kaloŋɨ egɨpni kaŋ, uŋun tagɨsi.</t>
        </r>
      </text>
    </comment>
    <comment ref="E401" authorId="0">
      <text>
        <r>
          <rPr>
            <sz val="8"/>
            <color indexed="81"/>
            <rFont val="Tahoma"/>
            <family val="2"/>
          </rPr>
          <t>Mani gɨptɨmni dɨma paŋteban asak kaŋ, mɨŋat eyo kɨlɨ abi kaŋ tagɨ. Butni da yumabi aŋpak yokwi dɨma aŋek gulusuŋ ani kaŋ, mɨŋat eyo kɨlɨ aŋek egɨpni.</t>
        </r>
      </text>
    </comment>
    <comment ref="E402" authorId="0">
      <text>
        <r>
          <rPr>
            <sz val="8"/>
            <color indexed="81"/>
            <rFont val="Tahoma"/>
            <family val="2"/>
          </rPr>
          <t>Abɨsok kokup kɨdat do paret abi uŋun dakon mibɨlɨ do dayɨsat. Amɨn dɨwarɨ da "Nin kɨsi morap nin nandaŋ kokwini tagɨsi" yaŋ yoŋ. Gen uŋun bamɨsi. Mani nandaŋ kokwini tagɨ dɨma, do nandaba wukwanek wɨgɨk nandak nandak aŋ. Mani but dasi galak taŋ yomyomɨŋ amɨn da nin paŋpulugaŋakwan Kristo Dakon Amɨn Tagɨni teban taŋ wɨgɨsak.</t>
        </r>
      </text>
    </comment>
    <comment ref="E403" authorId="0">
      <text>
        <r>
          <rPr>
            <sz val="8"/>
            <color indexed="81"/>
            <rFont val="Tahoma"/>
            <family val="2"/>
          </rPr>
          <t>Gak nandaŋ kokwini tagɨsi! Gak kokup kɨdat da muwut muwut yutnon wɨgek jap noknok tamokon yɨgek amɨn kɨnda da butni dɨma pɨsoŋ kaŋ, uŋun amɨn da kokup kɨdat do paret abi uŋun naŋ burɨ paŋteban aban uŋun amɨn kɨsi da kokup kɨdat do paret abi uŋun naŋ noneŋ kaŋ, uŋun amɨn tagɨ dɨma nandakdɨsak.</t>
        </r>
      </text>
    </comment>
    <comment ref="E404" authorId="0">
      <text>
        <r>
          <rPr>
            <sz val="8"/>
            <color indexed="81"/>
            <rFont val="Tahoma"/>
            <family val="2"/>
          </rPr>
          <t>Yaŋ aŋek nandaŋ kokwini tagɨsi da nandaŋ gadatni mɨni egɨpgut amɨn uŋun Kristo da uŋun amɨn tɨmɨt do aŋek kɨmakgɨt.</t>
        </r>
      </text>
    </comment>
    <comment ref="E405" authorId="0">
      <text>
        <r>
          <rPr>
            <sz val="8"/>
            <color indexed="81"/>
            <rFont val="Tahoma"/>
            <family val="2"/>
          </rPr>
          <t>Nandani. Notji kɨnda dakon nandak nandakni dɨma pɨsaŋakwa yokwi aŋ uŋun aŋek nandaŋ gadatni wɨtdal kɨsak kaŋ, uŋun aŋek Kristo do yokwi aŋ.</t>
        </r>
      </text>
    </comment>
    <comment ref="E406" authorId="0">
      <text>
        <r>
          <rPr>
            <sz val="8"/>
            <color indexed="81"/>
            <rFont val="Tahoma"/>
            <family val="2"/>
          </rPr>
          <t>Yaŋdo, jap da notno aŋkewalban yokwi asak kaŋ, egɨp egɨpno gat saŋbeŋek sabam arɨpmɨ dɨma nokeŋ. Yaŋ dɨma aneŋ kaŋ, notno aŋkewalban yokwi asak.</t>
        </r>
      </text>
    </comment>
    <comment ref="E407" authorId="0">
      <text>
        <r>
          <rPr>
            <sz val="8"/>
            <color indexed="81"/>
            <rFont val="Tahoma"/>
            <family val="2"/>
          </rPr>
          <t>Amɨn kɨnda da nak yo kɨnda nandaŋ kokwini tagɨsi yaŋ nandɨsak kaŋ, mani nandak nandakni uŋun tagɨ dɨma.</t>
        </r>
      </text>
    </comment>
    <comment ref="E408" authorId="0">
      <text>
        <r>
          <rPr>
            <sz val="8"/>
            <color indexed="81"/>
            <rFont val="Tahoma"/>
            <family val="2"/>
          </rPr>
          <t>Mani amɨn kɨnda Piŋkop do butni yo ɨmɨsak kaŋ, Piŋkop da uŋun amɨn bamɨ nandaŋ ɨmɨsak.</t>
        </r>
      </text>
    </comment>
    <comment ref="E409" authorId="0">
      <text>
        <r>
          <rPr>
            <sz val="8"/>
            <color indexed="81"/>
            <rFont val="Tahoma"/>
            <family val="2"/>
          </rPr>
          <t>Ji kokup kɨdat do paret abi uŋun dakon jap noknok do yaŋ dayɨsat, kokup kɨdat uŋun yo ɨsalɨ kɨnda dɨma. Kokup kɨdat uŋun yo ɨsalɨ. Kokup kɨdat uŋun morapmɨ dɨma egɨsak. Piŋkop kaloŋɨ gɨn egɨsak.</t>
        </r>
      </text>
    </comment>
    <comment ref="E410" authorId="0">
      <text>
        <r>
          <rPr>
            <sz val="8"/>
            <color indexed="81"/>
            <rFont val="Tahoma"/>
            <family val="2"/>
          </rPr>
          <t>Hamoo, piŋkop yo morapmɨ toŋ ae piŋkop madep toŋ uŋun Kwen Kokupmon bo mɨktɨmon yo morapmɨ toŋ uŋun bamɨ dɨma ekwaŋ.</t>
        </r>
      </text>
    </comment>
    <comment ref="E411" authorId="0">
      <text>
        <r>
          <rPr>
            <sz val="8"/>
            <color indexed="81"/>
            <rFont val="Tahoma"/>
            <family val="2"/>
          </rPr>
          <t>Piŋkop kaloŋɨ gɨn egɨsak uŋun Dat Piŋkop. Uŋun da yo morap kɨsi do wasaŋek egɨsak. Ae Amɨn Tagɨ kaloŋɨ kɨnda dagɨn egɨsak, uŋun Yesu Kristo. Uŋun da yo morap kɨsi wasagɨt, ae uŋun da amɨn egɨp egɨp nimɨsak.</t>
        </r>
      </text>
    </comment>
    <comment ref="E412" authorId="0">
      <text>
        <r>
          <rPr>
            <sz val="8"/>
            <color indexed="81"/>
            <rFont val="Tahoma"/>
            <family val="2"/>
          </rPr>
          <t>Mani amɨn dɨwarɨ uŋun yo morap uŋun dɨma nandaŋ pɨsoŋ, kɨnda uŋun kokup kɨdat dakon aŋpak yolgaŋek uŋun dakon mibɨlɨ nandaŋ pɨsagɨt. Jap uŋun kokup kɨdat do paret abi yaŋ nandaŋek naŋek uŋun si yapmaŋdak yaŋ nandawit.</t>
        </r>
      </text>
    </comment>
    <comment ref="E413" authorId="0">
      <text>
        <r>
          <rPr>
            <sz val="8"/>
            <color indexed="81"/>
            <rFont val="Tahoma"/>
            <family val="2"/>
          </rPr>
          <t>Nido jap arɨpmɨ dɨma aŋnoman aŋek Piŋkop da kapmatjok arɨpmɨ dɨma aŋnoman. Yaŋ dɨma aneŋ kaŋ, Piŋkop da dabɨlon yokwi dɨma akdɨsak. Ae jap aneŋ kaŋ, uŋunyo kɨsi da dabɨlon tagɨ dɨma akdɨsak.</t>
        </r>
      </text>
    </comment>
    <comment ref="E414" authorId="0">
      <text>
        <r>
          <rPr>
            <sz val="8"/>
            <color indexed="81"/>
            <rFont val="Tahoma"/>
            <family val="2"/>
          </rPr>
          <t>Mani kaŋ kɨmotni. Ji jap galak taŋ damaŋ uŋun noni. Mani uŋun aŋek nandak nandakji tagɨ dɨma paŋek yokwi da maŋ mudokdaŋ.</t>
        </r>
      </text>
    </comment>
    <comment ref="E415" authorId="0">
      <text>
        <r>
          <rPr>
            <sz val="8"/>
            <color indexed="81"/>
            <rFont val="Tahoma"/>
            <family val="2"/>
          </rPr>
          <t>Ji nak dakon aŋpak pɨndakgaŋ uŋun do nandani. Nak Amɨn Tagɨno Yesu kagɨm. Nak Amɨn Tagɨ dakon pi agɨm. Do nak Amɨn Tagɨ dakon pi agɨm. Yaŋ aŋapbo ji nak da oman aŋek Kristo Dakon Amɨn kabɨ egɨpgwit, bo dɨma?</t>
        </r>
      </text>
    </comment>
    <comment ref="E416" authorId="0">
      <text>
        <r>
          <rPr>
            <sz val="8"/>
            <color indexed="81"/>
            <rFont val="Tahoma"/>
            <family val="2"/>
          </rPr>
          <t>Piŋkop da yaŋ nandɨsak yaŋ nandɨsak, do nin dakon nandak nandak yaŋ asak. Pigaga dakon mɨktɨm tɨmjok kɨnda bamɨ pasak uŋun bamɨ pasak yaŋ nandaŋek pigaga aŋ. Ae jap bamɨ pasak amɨn gat kɨsi bamɨ pasak uŋun bamɨ pasak yaŋ nandaŋek pi asak.</t>
        </r>
      </text>
    </comment>
    <comment ref="E417" authorId="0">
      <text>
        <r>
          <rPr>
            <sz val="8"/>
            <color indexed="81"/>
            <rFont val="Tahoma"/>
            <family val="2"/>
          </rPr>
          <t>Nin da jikon Wup dakon yo tagɨsi kwaokgumaŋ, do ji da gɨptɨm paŋpulugaŋba uŋun tagɨ dɨma asak. Nin da uŋun jap kwaokgaŋ uŋun baŋ bamɨ si paŋ.</t>
        </r>
      </text>
    </comment>
    <comment ref="E418" authorId="0">
      <text>
        <r>
          <rPr>
            <sz val="8"/>
            <color indexed="81"/>
            <rFont val="Tahoma"/>
            <family val="2"/>
          </rPr>
          <t>Amɨn da ji do yo kabɨ tɨmɨt do nandaba tagɨsi nandani kaŋ, ji da niaŋsi nandaŋ kaŋ, nin da yo abɨdoneŋ kaŋ tagɨsi. Mani uŋun yo kabɨ ji do tagɨ dɨma abɨdamaŋ. Yaŋdo, nin Kristo dakon Gen Bin Tagɨsi dakon kosit dɨma paŋkɨsɨbɨk aneŋ do aŋek jɨgɨ madepsi paŋapno amaŋ.</t>
        </r>
      </text>
    </comment>
    <comment ref="E419" authorId="0">
      <text>
        <r>
          <rPr>
            <sz val="8"/>
            <color indexed="81"/>
            <rFont val="Tahoma"/>
            <family val="2"/>
          </rPr>
          <t>Piŋkop da telagɨ yut madepmon oman aŋ amɨn uŋun telagɨ yutnon jap noŋ. Ae alta do pi awit amɨn uŋun altayo da paret aŋ uŋun dakon dɨwarɨ naŋakwa uŋun tɨmɨkgaŋ. Ji uŋun dɨma nandaŋ, ma?</t>
        </r>
      </text>
    </comment>
    <comment ref="E420" authorId="0">
      <text>
        <r>
          <rPr>
            <sz val="8"/>
            <color indexed="81"/>
            <rFont val="Tahoma"/>
            <family val="2"/>
          </rPr>
          <t>Yaŋgɨn Amɨn Tagɨ da gen kɨnda yaŋ niyɨgɨt, Gen Bin Tagɨsi yoyɨŋ teŋteŋok amɨn uŋun gɨptɨm paŋpulugaŋek Gen Bin Tagɨsi yaŋ teŋteŋaŋ yomni.</t>
        </r>
      </text>
    </comment>
    <comment ref="E421" authorId="0">
      <text>
        <r>
          <rPr>
            <sz val="8"/>
            <color indexed="81"/>
            <rFont val="Tahoma"/>
            <family val="2"/>
          </rPr>
          <t>Mani Amɨn Tagɨ da pi abeŋ do yosok uŋun nak dɨma asat. Ae yo kɨnda abɨsok tagɨ tɨmɨt do gen uŋun dɨma mandɨsat. Mibɨltok kɨmokgeŋ kaŋ tagɨsi. Nak uŋun aŋapbo kɨsɨk kɨsɨk asat. Do amɨn kɨnda da nak dakon kɨsɨk kɨsɨkno tagɨ dɨma aŋwasɨp asak.</t>
        </r>
      </text>
    </comment>
    <comment ref="E422" authorId="0">
      <text>
        <r>
          <rPr>
            <sz val="8"/>
            <color indexed="81"/>
            <rFont val="Tahoma"/>
            <family val="2"/>
          </rPr>
          <t>Nak Gen Bin Tagɨsi yoyɨŋ teŋteŋaŋ namjak bɨsapmon naga dakon man awɨlgɨm arɨpmɨ dɨma asak. Amɨn Tagɨ da pi namgut uŋun aŋek Gen Bin Tagɨsi yoyɨŋ teŋteŋokeŋ. Gen Bin Tagɨsi dɨma yoyɨŋ teŋteŋokeŋ kaŋ, amɨn yokwisi kɨnda egɨpbeŋ.</t>
        </r>
      </text>
    </comment>
    <comment ref="E423" authorId="0">
      <text>
        <r>
          <rPr>
            <sz val="8"/>
            <color indexed="81"/>
            <rFont val="Tahoma"/>
            <family val="2"/>
          </rPr>
          <t>Nak naga dakon galaktok yolek pi asat uŋun tagɨ dɨma tɨmɨt. Amɨn Tagɨ da pi uŋun namgut, do pi asat uŋun tagɨ dɨma tɨmɨtdɨsat.</t>
        </r>
      </text>
    </comment>
    <comment ref="E424" authorId="0">
      <text>
        <r>
          <rPr>
            <sz val="8"/>
            <color indexed="81"/>
            <rFont val="Tahoma"/>
            <family val="2"/>
          </rPr>
          <t>Yaŋdo, nak yo kɨnda tagɨ tɨmɨtjak? Gen Bin Tagɨsi yaŋ teŋteŋok pi agɨm uŋun dɨma tɨmɨtno. Gen Bin Tagɨsi yaŋ teŋteŋok ani do tagɨsi nandɨsat. Gen Bin Tagɨsi yaŋ teŋteŋok ani do tagɨsi nandɨsat. Butno tagɨsi taŋ namɨsak uŋun tomni tɨmɨtno tagɨsi.</t>
        </r>
      </text>
    </comment>
    <comment ref="E425" authorId="0">
      <text>
        <r>
          <rPr>
            <sz val="8"/>
            <color indexed="81"/>
            <rFont val="Tahoma"/>
            <family val="2"/>
          </rPr>
          <t>Nak amɨn kɨnda dakon oman monjɨni dɨma egɨsat. Mani nak naga da amɨn morapmɨsi Kristo dakon oman monjɨ egɨpbeŋ do naga da galaktok yo madep agɨm. Nak amɨn tagɨsi do Kristo nandaŋ gadaŋ ɨmaŋ.</t>
        </r>
      </text>
    </comment>
    <comment ref="E426" authorId="0">
      <text>
        <r>
          <rPr>
            <sz val="8"/>
            <color indexed="81"/>
            <rFont val="Tahoma"/>
            <family val="2"/>
          </rPr>
          <t>Amɨn dɨwarɨ da nak yabekbi kabɨ dɨma yaŋ nandaŋ namaŋ, mani nak yabekbi kabɨ kɨnda yaŋsi nandaŋ namaŋ. Nak Amɨn Tagɨ dakon yabekbi bamɨsi egɨsat uŋun dakon tɨlak ji da Kristo Dakon Amɨn kabɨ ekwaŋ.</t>
        </r>
      </text>
    </comment>
    <comment ref="E427" authorId="0">
      <text>
        <r>
          <rPr>
            <sz val="8"/>
            <color indexed="81"/>
            <rFont val="Tahoma"/>
            <family val="2"/>
          </rPr>
          <t>Do Juda amɨn gat egɨpgumaŋ bɨsapmon Juda amɨn dakon aŋpak yolek Juda amɨn tɨmɨt aŋpak yobeŋ do agɨm. Nak naga Moses dakon gen teban yapmaŋek dɨma egɨpgum. Amɨn gen teban yobeŋ amɨn da dabɨlon gen teban yobeŋ amɨn egɨpgum.</t>
        </r>
      </text>
    </comment>
    <comment ref="E428" authorId="0">
      <text>
        <r>
          <rPr>
            <sz val="8"/>
            <color indexed="81"/>
            <rFont val="Tahoma"/>
            <family val="2"/>
          </rPr>
          <t>Amɨn kɨnda Moses dakon gen tebanji dɨma nandaŋ ɨmaŋ amɨn da dabɨlon nak uŋun gen teban yapmaŋdak amɨn yaŋ egɨsat. Mani nak Piŋkop dakon gen teban yɨpmaŋdat yaŋ dɨma yosot. Nak Kristo dakon gen teban guramɨkdat.</t>
        </r>
      </text>
    </comment>
    <comment ref="E429" authorId="0">
      <text>
        <r>
          <rPr>
            <sz val="8"/>
            <color indexed="81"/>
            <rFont val="Tahoma"/>
            <family val="2"/>
          </rPr>
          <t>Amɨn nandaŋ gadatni mɨni uŋun da dabɨlon nak nandaŋ gadatni mɨni amɨn kɨnda yaŋ egɨsat. Amɨn dɨwarɨ nak da yokwikon baŋ tɨmɨt do aŋek kosit morapmɨ paŋkɨlɨp abeŋ yaŋ nandaŋ.</t>
        </r>
      </text>
    </comment>
    <comment ref="E430" authorId="0">
      <text>
        <r>
          <rPr>
            <sz val="8"/>
            <color indexed="81"/>
            <rFont val="Tahoma"/>
            <family val="2"/>
          </rPr>
          <t>Yesu dakon Gen Bin Tagɨsi yaŋ teŋteŋaŋ teŋteŋaŋ yom do pi morap asat. Yaŋ asat do Amɨn Tagɨ da yo tagɨsi kɨlɨ paŋkosit agɨt. Yo uŋun Amɨn Tagɨ da Gen Bin Tagɨsi nandaŋ gadaŋ ɨmaŋ amɨn do aŋnoman asak.</t>
        </r>
      </text>
    </comment>
    <comment ref="E431" authorId="0">
      <text>
        <r>
          <rPr>
            <sz val="8"/>
            <color indexed="81"/>
            <rFont val="Tahoma"/>
            <family val="2"/>
          </rPr>
          <t>Amɨn morap mɨktɨm tɨmtɨm yaŋakwa kɨsi morap tɨmtɨm yaŋakwa amɨn kaloŋɨ gɨn da mukwa sogɨt uŋun tɨmɨtdaŋ. Ji uŋun dɨma nandaŋ, ma? Jiyo kɨsi yaŋ gɨn tɨmɨtjak do tebai agɨpni.</t>
        </r>
      </text>
    </comment>
    <comment ref="E432" authorId="0">
      <text>
        <r>
          <rPr>
            <sz val="8"/>
            <color indexed="81"/>
            <rFont val="Tahoma"/>
            <family val="2"/>
          </rPr>
          <t>Amɨn morap mɨktɨm tɨm kɨndapmon gɨn egɨp egɨp do pini aŋ uŋun galaktokni manji ɨmɨŋek yo kɨnda abɨdok do pi madep aŋ. Uŋun wɨgɨ tasɨk tokdaŋ. Mani wɨgɨ wɨgɨk do nandamaŋ uŋun pasɨl ɨmjak.</t>
        </r>
      </text>
    </comment>
    <comment ref="E433" authorId="0">
      <text>
        <r>
          <rPr>
            <sz val="8"/>
            <color indexed="81"/>
            <rFont val="Tahoma"/>
            <family val="2"/>
          </rPr>
          <t>Yaŋdo, nak tepmɨsi tɨmtɨm yaŋek sɨŋtaŋ mok ak amɨn yombem. Nak kɨsitno mɨktɨm tɨmɨt do aŋek kɨsitno pɨlɨkgaŋ mɨni yombem.</t>
        </r>
      </text>
    </comment>
    <comment ref="E434" authorId="0">
      <text>
        <r>
          <rPr>
            <sz val="8"/>
            <color indexed="81"/>
            <rFont val="Tahoma"/>
            <family val="2"/>
          </rPr>
          <t>Nak naga dakon gɨptɨm aŋagek galaktokno yolek galaktokno yolek yolek tagɨsi asat. Yaŋ dɨma asat kaŋ, amɨn dɨwarɨ Gen Bin Tagɨsi yoyɨŋ teŋteŋaŋek naga uŋun dakon kobogɨ do tomni dɨma tɨmɨtdɨsat.</t>
        </r>
      </text>
    </comment>
    <comment ref="E435" authorId="0">
      <text>
        <r>
          <rPr>
            <sz val="8"/>
            <color indexed="81"/>
            <rFont val="Tahoma"/>
            <family val="2"/>
          </rPr>
          <t>Amɨn dɨwarɨ da nak dakon aŋpak nandaŋ kokwin aŋ, uŋun do nak yaŋ gɨn kobogɨ yosot.</t>
        </r>
      </text>
    </comment>
    <comment ref="E436" authorId="0">
      <text>
        <r>
          <rPr>
            <sz val="8"/>
            <color indexed="81"/>
            <rFont val="Tahoma"/>
            <family val="2"/>
          </rPr>
          <t>Nin yabekbi kabɨ nin da jap pakbiyo madep tɨmɨgek noneŋ uŋun tagɨ dɨma?</t>
        </r>
      </text>
    </comment>
    <comment ref="E437" authorId="0">
      <text>
        <r>
          <rPr>
            <sz val="8"/>
            <color indexed="81"/>
            <rFont val="Tahoma"/>
            <family val="2"/>
          </rPr>
          <t>Piŋkop dakon yabekbi kabɨ dɨwarɨ gat, ae Amɨn Tagɨ dakon padɨk padɨk padɨkni gat, ae Pita gat yaŋ gɨn aneŋ kaŋ, nin da mɨŋat kɨnda paŋek kɨŋ kosit agɨpni uŋun tagɨ dɨma?</t>
        </r>
      </text>
    </comment>
    <comment ref="E438" authorId="0">
      <text>
        <r>
          <rPr>
            <sz val="8"/>
            <color indexed="81"/>
            <rFont val="Tahoma"/>
            <family val="2"/>
          </rPr>
          <t>Nit Banabas nit kaloŋon gɨn moneŋ baŋ pi aŋek amɨn dɨwarɨ da arɨpmɨ dɨma egɨpmɨ, ma?</t>
        </r>
      </text>
    </comment>
    <comment ref="E439" authorId="0">
      <text>
        <r>
          <rPr>
            <sz val="8"/>
            <color indexed="81"/>
            <rFont val="Tahoma"/>
            <family val="2"/>
          </rPr>
          <t>Amɨn kɨnda da emat amɨn pi aŋek iyɨ japni wusɨk do pi asak? Amɨn kɨnda da pigaga kwaokgaŋ kaŋ, bamɨ dɨma paŋ? Ae sipsip kabi kɨla aŋek iyɨ sipsip dakon meŋi dɨma nosak?</t>
        </r>
      </text>
    </comment>
    <comment ref="E440" authorId="0">
      <text>
        <r>
          <rPr>
            <sz val="8"/>
            <color indexed="81"/>
            <rFont val="Tahoma"/>
            <family val="2"/>
          </rPr>
          <t>Nak amɨn dakon nandak nandak naŋgɨn yaŋ nandaŋ, ma? Gen tebanyo kɨsi yaŋ gɨn yosok.</t>
        </r>
      </text>
    </comment>
    <comment ref="E441" authorId="0">
      <text>
        <r>
          <rPr>
            <sz val="8"/>
            <color indexed="81"/>
            <rFont val="Tahoma"/>
            <family val="2"/>
          </rPr>
          <t>Moses da gen teban kɨnda yaŋ mandagɨt: "Ji bulmakausi dakon gen dɨma sopmaŋek jap dakon gɨp dɨrɨpmɨ dɨma wutjɨni." Piŋkop da bulmakau do yagɨt bo niaŋ nandaŋek yagɨt?</t>
        </r>
      </text>
    </comment>
    <comment ref="E442" authorId="0">
      <text>
        <r>
          <rPr>
            <sz val="8"/>
            <color indexed="81"/>
            <rFont val="Tahoma"/>
            <family val="2"/>
          </rPr>
          <t>Nin egɨp egɨp egɨp dakon gen do yaŋ teŋteŋok amaŋ. Uŋun kalɨpsigwan egɨp egɨp dakon gen kalɨpsigwan egɨpgut uŋun nin da nandamaŋ, do dabɨlnin da kaŋ nandaŋyo agɨmaŋ. Nin da dabɨlnin da kaŋek kɨsitnin da uŋun amɨnon wɨtjɨgɨmaŋ.</t>
        </r>
      </text>
    </comment>
    <comment ref="E443" authorId="0">
      <text>
        <r>
          <rPr>
            <sz val="8"/>
            <color indexed="81"/>
            <rFont val="Tahoma"/>
            <family val="2"/>
          </rPr>
          <t>Nak yokwi kɨnda dɨma agɨm yaŋ iyɨneŋ kaŋ, uŋun gen do Piŋkop top amɨn kɨnda yaŋ yomaŋ. Yaŋdo, Piŋkop dakon gen nin da buron dɨma egɨsak.</t>
        </r>
      </text>
    </comment>
    <comment ref="E444" authorId="0">
      <text>
        <r>
          <rPr>
            <sz val="8"/>
            <color indexed="81"/>
            <rFont val="Tahoma"/>
            <family val="2"/>
          </rPr>
          <t>Uŋun egɨp egɨp da altaŋ ɨmgut uŋun kalɨp Dat gat egɨpgut da altaŋ ɨmɨŋek teŋteŋaŋban kagɨmaŋ uŋun do dayamaŋ. Uŋun egɨp egɨp dagok dagogɨ mɨni do dayamaŋ.</t>
        </r>
      </text>
    </comment>
    <comment ref="E445" authorId="0">
      <text>
        <r>
          <rPr>
            <sz val="8"/>
            <color indexed="81"/>
            <rFont val="Tahoma"/>
            <family val="2"/>
          </rPr>
          <t>Nin da ji gat Dat gat ae Monji Yesu Kristo gat dakon but kaloŋɨsi egɨpneŋ, do ji gat yaŋ gɨn nandamaŋ. Nin uŋun do kɨlɨ pɨndak nandaŋyo aŋek yaŋ teŋteŋok amaŋ.</t>
        </r>
      </text>
    </comment>
    <comment ref="E446" authorId="0">
      <text>
        <r>
          <rPr>
            <sz val="8"/>
            <color indexed="81"/>
            <rFont val="Tahoma"/>
            <family val="2"/>
          </rPr>
          <t>Nin kɨsɨk kɨsɨknin da madepsi tugosak yaŋ do gen on mandaŋ.</t>
        </r>
      </text>
    </comment>
    <comment ref="E447" authorId="0">
      <text>
        <r>
          <rPr>
            <sz val="8"/>
            <color indexed="81"/>
            <rFont val="Tahoma"/>
            <family val="2"/>
          </rPr>
          <t>Gen uŋun Yesu Kristo da yaŋ teŋteŋaŋban nandaŋek dayamaŋ uŋun yaŋ teŋteŋok amaŋ. Piŋkop uŋun teŋteŋɨ kɨnda, ae pɨlɨn tuk kɨnda dɨmasi tosok.</t>
        </r>
      </text>
    </comment>
    <comment ref="E448" authorId="0">
      <text>
        <r>
          <rPr>
            <sz val="8"/>
            <color indexed="81"/>
            <rFont val="Tahoma"/>
            <family val="2"/>
          </rPr>
          <t>Nin uŋun gat but kaloŋɨsi yaŋ iyɨno pɨlɨn tukgwan agɨmaŋ kaŋ, gen uŋun yaŋban top yosok. Gen bamɨ mɨni yoŋ.</t>
        </r>
      </text>
    </comment>
    <comment ref="E449" authorId="0">
      <text>
        <r>
          <rPr>
            <sz val="8"/>
            <color indexed="81"/>
            <rFont val="Tahoma"/>
            <family val="2"/>
          </rPr>
          <t>Mani Piŋkop da teŋteŋɨkon egɨsak, yaŋ gɨn nin teŋteŋɨkon egɨsak, uŋudeŋ gɨn teŋteŋɨkon egɨpgumaŋ kaŋ, Piŋkop dakon notnin gat but kaloŋ aŋ. Yesu, Piŋkop dakon Monji, uŋun dakon yawi da yokwinin morapnin wɨrɨrɨk mudosok.</t>
        </r>
      </text>
    </comment>
    <comment ref="E450" authorId="0">
      <text>
        <r>
          <rPr>
            <sz val="8"/>
            <color indexed="81"/>
            <rFont val="Tahoma"/>
            <family val="2"/>
          </rPr>
          <t>Nin yokwini mɨni yaŋ yosak kaŋ, uŋun amɨn nin burɨkon jɨgɨsi nandaŋek gen bamɨ uŋun nin da buron dɨma egɨsak.</t>
        </r>
      </text>
    </comment>
    <comment ref="E451" authorId="0">
      <text>
        <r>
          <rPr>
            <sz val="8"/>
            <color indexed="81"/>
            <rFont val="Tahoma"/>
            <family val="2"/>
          </rPr>
          <t>Mani nin yokwinin madep aŋ nimjak kaŋ, Piŋkop da gen yagɨt uŋun bamɨsi egɨpdɨsak. Yaŋ aŋek nin yokwinin telagɨsi egɨpdaŋ, do yokwinin tagɨsi wɨrɨrɨk nimjak. Aŋek aŋpak yokwi morapnin tagɨsi wɨrɨrɨk nimjak.</t>
        </r>
      </text>
    </comment>
    <comment ref="E452" authorId="0">
      <text>
        <r>
          <rPr>
            <sz val="8"/>
            <color indexed="81"/>
            <rFont val="Tahoma"/>
            <family val="2"/>
          </rPr>
          <t>"Gwakno kabɨno, ji yokwi dɨma aŋek egɨpni do gen on yaŋ mandɨsat. Mani amɨn kɨnda da yokwi asak kaŋ, Paŋpulugok amɨnnin Yesu Kristo Daron egɨsak. Uŋun Amɨn Kɨlegɨsi egɨsak.</t>
        </r>
      </text>
    </comment>
    <comment ref="E453" authorId="0">
      <text>
        <r>
          <rPr>
            <sz val="8"/>
            <color indexed="81"/>
            <rFont val="Tahoma"/>
            <family val="2"/>
          </rPr>
          <t>Amɨn kɨnda notni do but dasi galak taŋ ɨmɨsak amɨn uŋun teŋteŋɨkon egɨsak. Teŋteŋɨkon yo kɨnda da arɨpmɨ dɨma aŋakban maŋ potjak.</t>
        </r>
      </text>
    </comment>
    <comment ref="E454" authorId="0">
      <text>
        <r>
          <rPr>
            <sz val="8"/>
            <color indexed="81"/>
            <rFont val="Tahoma"/>
            <family val="2"/>
          </rPr>
          <t>Mani amɨn kɨnda notni do nandaban yokwi tok aŋ ɨmɨsak kaŋ, uŋun amɨn pɨlɨn tukgwan egek kosit dukwan kɨsak yaŋ dɨma nandaŋek kosit dukwan kɨsak yaŋ nandɨsak. Pɨlɨn tuk da dabɨlni sopgut.</t>
        </r>
      </text>
    </comment>
    <comment ref="E455" authorId="0">
      <text>
        <r>
          <rPr>
            <sz val="8"/>
            <color indexed="81"/>
            <rFont val="Tahoma"/>
            <family val="2"/>
          </rPr>
          <t>Ji mɨŋat monjɨn kabɨno, Kristo da manon Piŋkop da dɨwarɨsi wɨrɨrɨrɨtjak. Yaŋ do aŋek gen on mandaŋ damɨsat.</t>
        </r>
      </text>
    </comment>
    <comment ref="E456" authorId="0">
      <text>
        <r>
          <rPr>
            <sz val="8"/>
            <color indexed="81"/>
            <rFont val="Tahoma"/>
            <family val="2"/>
          </rPr>
          <t>Ji dat kabɨ, amɨn kalɨpsi egɨpgut ae egɨsak uŋun ji da nandaŋ ɨmaŋ. Uŋun do aŋek gen on yaŋ mandɨsat. Mɨŋat monjɨyo, ji da Sunduk mibɨltaŋ ɨmɨŋat uŋun si yapmaŋdak. Yaŋdo gen on yaŋ mandɨsat.</t>
        </r>
      </text>
    </comment>
    <comment ref="E457" authorId="0">
      <text>
        <r>
          <rPr>
            <sz val="8"/>
            <color indexed="81"/>
            <rFont val="Tahoma"/>
            <family val="2"/>
          </rPr>
          <t>"Gwakno kabɨ, ji Datji pakyaŋsi nandaŋ ɨmaŋ. Uŋun do aŋek gen on dayɨsat. Dat kabɨ ji amɨn uŋun kalɨpsi egɨpgut ae egɨsak uŋun do aŋek gen on dayɨsat. Mɨŋat monjɨyo, ji Piŋkop dakon gen teban taŋ damɨsak. Aŋek ji da Sunduk uwalni pabɨŋ yopmaŋ mudosok. Yaŋ do aŋek gen on dayɨsat.</t>
        </r>
      </text>
    </comment>
    <comment ref="E458" authorId="0">
      <text>
        <r>
          <rPr>
            <sz val="8"/>
            <color indexed="81"/>
            <rFont val="Tahoma"/>
            <family val="2"/>
          </rPr>
          <t>Ji mɨktɨm dakon yo morap on mɨktɨmon toŋ ae yo morap on mɨktɨmon toŋ uŋun kɨsi dɨma galak taŋ yomni. Amɨn kɨnda mɨktɨm dakon yo morap do but dasi galak taŋ ɨmɨsak kaŋ, Dat do but dasi dɨma galak taŋ ɨmɨsak.</t>
        </r>
      </text>
    </comment>
    <comment ref="E459" authorId="0">
      <text>
        <r>
          <rPr>
            <sz val="8"/>
            <color indexed="81"/>
            <rFont val="Tahoma"/>
            <family val="2"/>
          </rPr>
          <t>"Nin nandamaŋ, mɨktɨm amɨn dakon aŋpak morap uŋun but yokwi, ae nandaba wɨgɨk, ae wɨgɨk nandak nandak, uŋun Datnikon da dɨma kwaŋ. Uŋun mɨktɨm dakon aŋpak,</t>
        </r>
      </text>
    </comment>
    <comment ref="E460" authorId="0">
      <text>
        <r>
          <rPr>
            <sz val="8"/>
            <color indexed="81"/>
            <rFont val="Tahoma"/>
            <family val="2"/>
          </rPr>
          <t>Mɨktɨm on mɨktɨm dakon aŋpak uŋun gat ae galaktokni gat kɨsi pasɨldamal. Mani amɨn Piŋkop dakon gen guramɨtni kaŋ, uŋun amɨn egɨp egɨp dagok dagogɨ mɨni egɨpdɨsak.</t>
        </r>
      </text>
    </comment>
    <comment ref="E461" authorId="0">
      <text>
        <r>
          <rPr>
            <sz val="8"/>
            <color indexed="81"/>
            <rFont val="Tahoma"/>
            <family val="2"/>
          </rPr>
          <t>"Gwakno kabɨ, mɨktɨm dakon bɨsap madep kɨlɨ uŋun abɨk. Kalɨp Kristo dakon uwalni kɨnda apjak do dayɨwit uŋun ji kɨlɨ nandawit. Abɨsok Kristo dakon uwalni morapmɨ da kɨlɨ abɨk. Yaŋdo, mɨktɨm da mudosak bɨsap madep kɨlɨ uŋun abɨk yaŋ nandamaŋ.</t>
        </r>
      </text>
    </comment>
    <comment ref="E462" authorId="0">
      <text>
        <r>
          <rPr>
            <sz val="8"/>
            <color indexed="81"/>
            <rFont val="Tahoma"/>
            <family val="2"/>
          </rPr>
          <t>Uŋun amɨn kabɨ kalɨp nin gat egɨpgumaŋ da si kɨwit, mani nin dakon bamɨ dɨma ekwaŋ. Nin dakon bamɨ kɨnda tam, nin gat egɨpdaŋ. Mani yaŋ gɨn kɨŋapno amɨn kabɨ uŋun nin dakon bamɨ dɨma yaŋ pɨndakgwit.</t>
        </r>
      </text>
    </comment>
    <comment ref="E463" authorId="0">
      <text>
        <r>
          <rPr>
            <sz val="8"/>
            <color indexed="81"/>
            <rFont val="Tahoma"/>
            <family val="2"/>
          </rPr>
          <t>Uŋun da iyɨ dɨwarɨnin dakon yokwini wɨrɨrɨrɨt paŋpulugagɨt. Aŋek nin da gɨn dɨma, mɨktɨmon mɨŋat amɨn morap ekwaŋ uŋun kɨsi paŋpulugosok.</t>
        </r>
      </text>
    </comment>
    <comment ref="E464" authorId="0">
      <text>
        <r>
          <rPr>
            <sz val="8"/>
            <color indexed="81"/>
            <rFont val="Tahoma"/>
            <family val="2"/>
          </rPr>
          <t>Ji Telagɨ Wup da ji kɨsi morap abɨdawit, ae nandak nandakji kɨsi morap taŋ nandaŋ mudosok.</t>
        </r>
      </text>
    </comment>
    <comment ref="E465" authorId="0">
      <text>
        <r>
          <rPr>
            <sz val="8"/>
            <color indexed="81"/>
            <rFont val="Tahoma"/>
            <family val="2"/>
          </rPr>
          <t>Ji gen bamɨ uŋun nandaŋ mudosok, ae gen bamɨ uŋun da top yosok uŋun da arɨpmɨ dɨma potni yaŋ nandaŋ, do gen on yaŋ do mandɨsat.</t>
        </r>
      </text>
    </comment>
    <comment ref="E466" authorId="0">
      <text>
        <r>
          <rPr>
            <sz val="8"/>
            <color indexed="81"/>
            <rFont val="Tahoma"/>
            <family val="2"/>
          </rPr>
          <t>"Yesu uŋun Kristo dɨma yaŋ yosok." Yaŋ yosok amɨn uŋun Dat gat Monji gat kɨsi manji ɨmɨŋek Kristo uwalni asak. Yaŋ asak amɨn uŋun amɨn top amɨn kɨnda dɨma asak.</t>
        </r>
      </text>
    </comment>
    <comment ref="E467" authorId="0">
      <text>
        <r>
          <rPr>
            <sz val="8"/>
            <color indexed="81"/>
            <rFont val="Tahoma"/>
            <family val="2"/>
          </rPr>
          <t>Amɨn kɨnda Monji manji ɨmɨsak kaŋ, uŋun amɨn Datni kɨsi manji ɨmɨsak. Amɨn kɨnda Monjɨ nandaŋ gadaŋ ɨmaŋ amɨn uŋun Datyo kɨsi nandaŋ gadaŋ ɨmɨsak.</t>
        </r>
      </text>
    </comment>
    <comment ref="E468" authorId="0">
      <text>
        <r>
          <rPr>
            <sz val="8"/>
            <color indexed="81"/>
            <rFont val="Tahoma"/>
            <family val="2"/>
          </rPr>
          <t>Gen teban kalɨp nandawit uŋun tebai abɨdoni. Ji uŋun gen teban taŋek nandawit uŋun teban taŋek egɨpni kaŋ, Monjɨ gat Dat gat ji gat bɨsap mudok mudogɨ mɨni egɨpdaŋ.</t>
        </r>
      </text>
    </comment>
    <comment ref="E469" authorId="0">
      <text>
        <r>
          <rPr>
            <sz val="8"/>
            <color indexed="81"/>
            <rFont val="Tahoma"/>
            <family val="2"/>
          </rPr>
          <t>Kristo da egɨp egɨp dagok dagogɨ mɨni nimjak do yaŋ teban tok agɨt.</t>
        </r>
      </text>
    </comment>
    <comment ref="E470" authorId="0">
      <text>
        <r>
          <rPr>
            <sz val="8"/>
            <color indexed="81"/>
            <rFont val="Tahoma"/>
            <family val="2"/>
          </rPr>
          <t>Amɨn da ji paŋkewalni do aŋek gen on yaŋ mandaŋ damɨsat.</t>
        </r>
      </text>
    </comment>
    <comment ref="E471" authorId="0">
      <text>
        <r>
          <rPr>
            <sz val="8"/>
            <color indexed="81"/>
            <rFont val="Tahoma"/>
            <family val="2"/>
          </rPr>
          <t>Mani ji Telagɨ Wupji uŋun ji gat egɨsak, do nak da dayɨŋdetdosi dayɨkeŋ. Ji Telagɨ Wup da iyɨ yo morap do dayɨŋdetdosi aŋ. Ae gen bamɨ mɨni uŋun top dɨma yosok. Wup da iyɨ yo morap do dayɨŋdet asak. Do ji Kristo gat tagɨsi egɨpni.</t>
        </r>
      </text>
    </comment>
    <comment ref="E472" authorId="0">
      <text>
        <r>
          <rPr>
            <sz val="8"/>
            <color indexed="81"/>
            <rFont val="Tahoma"/>
            <family val="2"/>
          </rPr>
          <t>Uŋun asi, monjɨn kabɨno, ji uŋun Kristo gat egɨpni. Yaŋ aŋakwa Kristo noman taŋakwan don noman taŋek tebai agek uŋun da ɨŋamon pasɨlɨ mɨni teban taŋek egɨpdaŋ.</t>
        </r>
      </text>
    </comment>
    <comment ref="E473" authorId="0">
      <text>
        <r>
          <rPr>
            <sz val="8"/>
            <color indexed="81"/>
            <rFont val="Tahoma"/>
            <family val="2"/>
          </rPr>
          <t>Ji Kristo dakon aŋpak uŋun kɨlegɨsi yaŋ nandaŋ, do yaŋ gɨn nandani, amɨn morap aŋpak kɨlegɨ aŋ uŋun Piŋkop dakon monjɨni uŋun ekwaŋ.</t>
        </r>
      </text>
    </comment>
    <comment ref="E474" authorId="0">
      <text>
        <r>
          <rPr>
            <sz val="8"/>
            <color indexed="81"/>
            <rFont val="Tahoma"/>
            <family val="2"/>
          </rPr>
          <t>Mani nin Piŋkop dakon gen teban guramɨtni kaŋ, uŋun da yoŋsi nandamaŋ yaŋsi nandamaŋ.</t>
        </r>
      </text>
    </comment>
    <comment ref="E475" authorId="0">
      <text>
        <r>
          <rPr>
            <sz val="8"/>
            <color indexed="81"/>
            <rFont val="Tahoma"/>
            <family val="2"/>
          </rPr>
          <t>Amɨn kɨnda da "Nak Piŋkop nandaŋ ɨmɨsat" yaŋ yaŋek gen teban dɨma guramɨkdak kaŋ, uŋun amɨn top amɨn yosok, ae gen bamɨ uŋun iyɨkon dɨma tosok.</t>
        </r>
      </text>
    </comment>
    <comment ref="E476" authorId="0">
      <text>
        <r>
          <rPr>
            <sz val="8"/>
            <color indexed="81"/>
            <rFont val="Tahoma"/>
            <family val="2"/>
          </rPr>
          <t>Ae amɨn kɨnda Piŋkop dakon gen guramɨtjak kaŋ, uŋun amɨn butni Piŋkopmon tosok yaŋ nandɨsak. Yaŋ nandɨsak do nin Piŋkop gat egɨpgumaŋ yaŋ nandamaŋ.</t>
        </r>
      </text>
    </comment>
    <comment ref="E477" authorId="0">
      <text>
        <r>
          <rPr>
            <sz val="8"/>
            <color indexed="81"/>
            <rFont val="Tahoma"/>
            <family val="2"/>
          </rPr>
          <t>Amɨn kɨnda da, "Nak Piŋkop gat egɨpgumal" yaŋ yosak kaŋ, uŋun amɨn Kristo da yaŋ gɨn agɨpgut uŋudeŋ gɨn egɨpjak.</t>
        </r>
      </text>
    </comment>
    <comment ref="E478" authorId="0">
      <text>
        <r>
          <rPr>
            <sz val="8"/>
            <color indexed="81"/>
            <rFont val="Tahoma"/>
            <family val="2"/>
          </rPr>
          <t>Not kabɨ, gen teban kalɨp kɨnda dayɨŋ dekdat uŋun gen teban kalugɨ kɨnda dɨma. Gen teban kalɨp ji da kalɨpsigwan da abɨdawit uŋun dayɨsat. Gen teban kalɨp uŋun ji da kɨlɨ nandawit uŋun yosot.</t>
        </r>
      </text>
    </comment>
    <comment ref="E479" authorId="0">
      <text>
        <r>
          <rPr>
            <sz val="8"/>
            <color indexed="81"/>
            <rFont val="Tahoma"/>
            <family val="2"/>
          </rPr>
          <t>Mani gen teban on yaŋ mandɨsat uŋun gen teban kalugɨ kɨnda uŋun jikon mandaŋ. Kristo da egɨp egɨpmon ae ji da egɨp egɨpmon yaŋ gɨn mandaŋ. Nido pɨlɨn tuk kɨlɨ uŋun pasɨljak, ae teŋteŋɨ kɨlɨ uŋun kɨlɨ altaŋban tosok.</t>
        </r>
      </text>
    </comment>
    <comment ref="E480" authorId="0">
      <text>
        <r>
          <rPr>
            <sz val="8"/>
            <color indexed="81"/>
            <rFont val="Tahoma"/>
            <family val="2"/>
          </rPr>
          <t>Amɨn kɨnda da "Nak teŋteŋɨkon egɨsat" yaŋ yaŋek notni kɨnda do nandaban yokwi tok aŋ ɨmɨsak kaŋ, uŋun amɨn uŋun pɨlɨn tukgwan egɨsak.</t>
        </r>
      </text>
    </comment>
    <comment ref="E481" authorId="0">
      <text>
        <r>
          <rPr>
            <sz val="8"/>
            <color indexed="81"/>
            <rFont val="Tahoma"/>
            <family val="2"/>
          </rPr>
          <t>Dat da nin do but dasi galak taŋ nimgut. Do nin Piŋkop dakon monjɨni yaŋ niyɨsak. Uŋun asi, nin Piŋkop dakon monjɨni ekwamaŋ. Mɨktɨmon amɨn Piŋkop dɨma nandaŋ ɨmaŋ, yaŋ gɨn ninyo kɨsi dɨma nandaŋ ɨmaŋ, yaŋ gɨn dɨma nandaŋ ɨmaŋ.</t>
        </r>
      </text>
    </comment>
    <comment ref="E482" authorId="0">
      <text>
        <r>
          <rPr>
            <sz val="8"/>
            <color indexed="81"/>
            <rFont val="Tahoma"/>
            <family val="2"/>
          </rPr>
          <t>Amɨn dɨwarɨ uŋun Piŋkop dakon monji ae amɨn dɨwarɨ uŋun Sunduk dakon monji yaŋ pɨndakgamaŋ. Yaŋ nandaneŋ kaŋ, amɨn kɨnda aŋpak kɨlegɨ dɨma asak uŋun Piŋkop dakon amɨn dɨma. Ae amɨn kɨnda Piŋkop dakon monjɨyo do but dasi dɨma galak taŋ yomɨsak uŋun amɨn Piŋkop dakon amɨn dɨma.</t>
        </r>
      </text>
    </comment>
    <comment ref="E483" authorId="0">
      <text>
        <r>
          <rPr>
            <sz val="8"/>
            <color indexed="81"/>
            <rFont val="Tahoma"/>
            <family val="2"/>
          </rPr>
          <t>Kalɨpsigwan gen kɨnda yaŋ dayɨgɨt uŋun ji kɨlɨ nandawit, uŋun yaŋ: nin dɨsikon notnin do but dasi galak taŋ yomɨŋ yomɨŋ ani.</t>
        </r>
      </text>
    </comment>
    <comment ref="E484" authorId="0">
      <text>
        <r>
          <rPr>
            <sz val="8"/>
            <color indexed="81"/>
            <rFont val="Tahoma"/>
            <family val="2"/>
          </rPr>
          <t>Kain da yaŋ gɨn dɨma egɨpneŋ. Kain uŋun Sunduk dakon amɨn kɨnda, uŋun da padɨge aŋakba kɨmakgɨt. Dɨma, padɨge uŋun aŋpakni yokwi, ae padɨge uŋun kɨlegɨsi agɨt, do uŋun nido aŋakba kɨmakgɨt.</t>
        </r>
      </text>
    </comment>
    <comment ref="E485" authorId="0">
      <text>
        <r>
          <rPr>
            <sz val="8"/>
            <color indexed="81"/>
            <rFont val="Tahoma"/>
            <family val="2"/>
          </rPr>
          <t>Dɨma nandani, amɨn da nandaba yokwi tok aŋdaba kaŋ, uŋun do nandaba wɨrɨp dɨma ani.</t>
        </r>
      </text>
    </comment>
    <comment ref="E486" authorId="0">
      <text>
        <r>
          <rPr>
            <sz val="8"/>
            <color indexed="81"/>
            <rFont val="Tahoma"/>
            <family val="2"/>
          </rPr>
          <t>Nin paŋmuwukbi kabɨno do but dasi galak taŋ yomno amɨn do nandaŋek yaŋsi nandamaŋ, "Nin kɨmot dakon aŋpak yɨpmaŋek egɨp egɨpmon kɨlɨ wɨgɨmaŋ. Amɨn kɨnda notni do but dasi dɨma galak taŋ ɨmɨsak kaŋ, uŋun amɨn kɨmot dakon aŋpak egɨpguron sigɨn egɨsak."</t>
        </r>
      </text>
    </comment>
    <comment ref="E487" authorId="0">
      <text>
        <r>
          <rPr>
            <sz val="8"/>
            <color indexed="81"/>
            <rFont val="Tahoma"/>
            <family val="2"/>
          </rPr>
          <t>Amɨn kɨnda notni do but dasi dɨma galak taŋ ɨmɨŋek nandaba yokwi tok aŋ ɨmɨsak kaŋ, uŋun amɨn amɨn amɨn kɨnda aŋakban kɨmakgɨt. Ae amɨn kɨnda amɨn kɨnda aŋakban kɨmakgɨt kaŋ, uŋun amɨn egɨp egɨp dagok dagogɨ mɨni abɨdokdɨsak yaŋ nandani.</t>
        </r>
      </text>
    </comment>
    <comment ref="E488" authorId="0">
      <text>
        <r>
          <rPr>
            <sz val="8"/>
            <color indexed="81"/>
            <rFont val="Tahoma"/>
            <family val="2"/>
          </rPr>
          <t>Yesu da iyɨ dakon egɨp egɨp egɨpni paregek nin paŋpulugok do kɨmakgɨt. Yaŋ aŋakwan egɨp egɨpni paregek notnin do but dasi galak taŋ yomyomni uŋun nin da pɨndakgɨt. Nin kɨsi notnin paŋpulugaŋek egɨp egɨpnin paregek notnin paŋpulugogɨneŋ.</t>
        </r>
      </text>
    </comment>
    <comment ref="E489" authorId="0">
      <text>
        <r>
          <rPr>
            <sz val="8"/>
            <color indexed="81"/>
            <rFont val="Tahoma"/>
            <family val="2"/>
          </rPr>
          <t>Amɨn kɨnda mɨktɨm dakon yo morapni taŋ ɨmɨŋek notni kɨnda uŋun yoni mɨni kaŋ, bupmɨ dɨma nandaŋ ɨmjak kaŋ, Piŋkop da uŋun amɨnon amɨn do but dasi galak taŋ yomɨsak yaŋ nandamaŋ.</t>
        </r>
      </text>
    </comment>
    <comment ref="E490" authorId="0">
      <text>
        <r>
          <rPr>
            <sz val="8"/>
            <color indexed="81"/>
            <rFont val="Tahoma"/>
            <family val="2"/>
          </rPr>
          <t>"Gwakno kabɨno, ji notji gen gɨn dɨma yoyɨŋek notji do but dasi dɨma galak taŋ yomneŋ. Butji yaworɨsi taŋ yomɨŋek aŋpak tagɨsi aŋ yomneŋ.</t>
        </r>
      </text>
    </comment>
    <comment ref="E491" authorId="0">
      <text>
        <r>
          <rPr>
            <sz val="8"/>
            <color indexed="81"/>
            <rFont val="Tahoma"/>
            <family val="2"/>
          </rPr>
          <t>Amɨn do but dasi galak taŋ yomyomni kaŋ, nin gen bamɨ guramɨkgaŋ yaŋ nandamaŋ. Amɨn butnin da nin dakon nandak nandakni uŋun yapmaŋ mudosok, do Piŋkop da dabɨlon butnokon yaŋkwok tagɨsi nandamaŋ. Piŋkop da yo morap kɨsi nandaŋ mudosok. Ae nandak nandaknin da nin dakon butjigwan toŋ uŋun wukwisi.</t>
        </r>
      </text>
    </comment>
    <comment ref="E492" authorId="0">
      <text>
        <r>
          <rPr>
            <sz val="8"/>
            <color indexed="81"/>
            <rFont val="Tahoma"/>
            <family val="2"/>
          </rPr>
          <t>Not kabɨ, abɨsok nin Piŋkop dakon monjini ekwamaŋ. Don niaŋsi egɨpdaŋ uŋun dɨma noman tosok. Mani Kristo noman tokdɨsak bɨsapmon uŋun don noman tokdɨsak yaŋsi nandamaŋ. Aŋek Kristo asi egɨsak uŋun da tɨlagon egɨpdaŋ.</t>
        </r>
      </text>
    </comment>
    <comment ref="E493" authorId="0">
      <text>
        <r>
          <rPr>
            <sz val="8"/>
            <color indexed="81"/>
            <rFont val="Tahoma"/>
            <family val="2"/>
          </rPr>
          <t>Not kabɨ, burɨnin da nin yokwi dɨma yaŋ damjak kaŋ, Piŋkop da dabɨlon nin pasol pasol pasolɨ mɨni ekwamaŋ.</t>
        </r>
      </text>
    </comment>
    <comment ref="E494" authorId="0">
      <text>
        <r>
          <rPr>
            <sz val="8"/>
            <color indexed="81"/>
            <rFont val="Tahoma"/>
            <family val="2"/>
          </rPr>
          <t>Uŋun dakon gen teban guramɨgek Piŋkop da niaŋsi galak taŋ ɨmɨsak uŋun guramɨkgaŋ, do nin yo kɨnda do bɨsit iyɨneŋ kaŋ, uŋun yo nimɨsak.</t>
        </r>
      </text>
    </comment>
    <comment ref="E495" authorId="0">
      <text>
        <r>
          <rPr>
            <sz val="8"/>
            <color indexed="81"/>
            <rFont val="Tahoma"/>
            <family val="2"/>
          </rPr>
          <t>Amɨn dakon gen teban uŋun yaŋ: nin Monji Yesu Kristo da manon nandaŋ gadaŋ ɨmni. Aŋek Monji da gen teban yɨpgut uŋun yaŋ gɨn nin dɨsikon notnin do but dasi galak taŋ yomɨŋ yomɨŋ ani.</t>
        </r>
      </text>
    </comment>
    <comment ref="E496" authorId="0">
      <text>
        <r>
          <rPr>
            <sz val="8"/>
            <color indexed="81"/>
            <rFont val="Tahoma"/>
            <family val="2"/>
          </rPr>
          <t>Amɨn kɨnda Piŋkop dakon gen teban guramɨtjak kaŋ, uŋun amɨn Piŋkop gat egɨpjak. Ae Piŋkop da uŋun amɨn gat egɨpjak. Yaŋdo, Piŋkop da Telagɨ Wup nin do nimgut. Yaŋ aŋakwan Wup uŋun da nin gat egɨsak yaŋsi nandamaŋ.</t>
        </r>
      </text>
    </comment>
    <comment ref="E497" authorId="0">
      <text>
        <r>
          <rPr>
            <sz val="8"/>
            <color indexed="81"/>
            <rFont val="Tahoma"/>
            <family val="2"/>
          </rPr>
          <t>Mani amɨn morap egɨp egɨp do jomjom aŋek egɨpgwit uŋun da Kristo kɨlegɨsi egɨsak, yaŋ gɨn iyɨ kɨlegɨsi kɨlegɨsi asak.</t>
        </r>
      </text>
    </comment>
    <comment ref="E498" authorId="0">
      <text>
        <r>
          <rPr>
            <sz val="8"/>
            <color indexed="81"/>
            <rFont val="Tahoma"/>
            <family val="2"/>
          </rPr>
          <t>Piŋkop dakon gen teban yapmaŋek yokwi asak amɨn uŋun Piŋkop dakon gen teban yapmaŋdak. Yokwi uŋun gen teban yapmaŋdak uŋun yokwi.</t>
        </r>
      </text>
    </comment>
    <comment ref="E499" authorId="0">
      <text>
        <r>
          <rPr>
            <sz val="8"/>
            <color indexed="81"/>
            <rFont val="Tahoma"/>
            <family val="2"/>
          </rPr>
          <t>Nak asisi dayɨsat, Kristo uŋun dɨwarɨ wɨrɨrɨrɨt amɨn egɨpgut. Uŋun amɨn da dɨwarɨkon dɨwarɨ mɨni egɨsak.</t>
        </r>
      </text>
    </comment>
    <comment ref="E500" authorId="0">
      <text>
        <r>
          <rPr>
            <sz val="8"/>
            <color indexed="81"/>
            <rFont val="Tahoma"/>
            <family val="2"/>
          </rPr>
          <t>Amɨn kɨnda Kristo gat egɨsak uŋun amɨn yokwi dakon aŋpak dɨma yoldal. Mani amɨn kɨnda yokwi dakon aŋpak yoldal kaŋ, yaŋ nandani, uŋun amɨn Kristo dɨma kagɨt ae dɨma nandaŋ ɨmɨsak.</t>
        </r>
      </text>
    </comment>
    <comment ref="E501" authorId="0">
      <text>
        <r>
          <rPr>
            <sz val="8"/>
            <color indexed="81"/>
            <rFont val="Tahoma"/>
            <family val="2"/>
          </rPr>
          <t>"Gwakno kabɨno, amɨn kɨnda da paŋkewalni do kaŋ kɨmotni. Amɨn kɨlegɨsi uŋun Kristo yokwi tokni toŋ, uŋun amɨn kɨlegɨsi egɨsak.</t>
        </r>
      </text>
    </comment>
    <comment ref="E502" authorId="0">
      <text>
        <r>
          <rPr>
            <sz val="8"/>
            <color indexed="81"/>
            <rFont val="Tahoma"/>
            <family val="2"/>
          </rPr>
          <t>Uŋun do aŋek wasok wasogɨkon da Sunduk yokwi agɨt, do yokwi asak amɨn uŋun Sunduk dakon. Piŋkop dakon Monji uŋun Sunduk dakon pi aŋupbal ak do altaŋ ɨmgut.</t>
        </r>
      </text>
    </comment>
    <comment ref="E503" authorId="0">
      <text>
        <r>
          <rPr>
            <sz val="8"/>
            <color indexed="81"/>
            <rFont val="Tahoma"/>
            <family val="2"/>
          </rPr>
          <t>Amɨn kɨnda Piŋkop dakon monji altaŋ yomaŋ kaŋ, uŋun amɨn yokwi dakon aŋpak dɨma yomaŋ. Piŋkop dakon egɨp egɨp egɨp uŋun uŋun amɨnon tosok, do yokwi dakon aŋpak dɨma yomaŋ. Uŋun Piŋkop dakon monji egɨsak.</t>
        </r>
      </text>
    </comment>
    <comment ref="E504" authorId="0">
      <text>
        <r>
          <rPr>
            <sz val="8"/>
            <color indexed="81"/>
            <rFont val="Tahoma"/>
            <family val="2"/>
          </rPr>
          <t>Ye not kabɨ, kombɨ amɨn toptopmɨ morapmɨ mɨktɨmon agek amɨn morapmɨ yaŋ yoŋ. Do amɨn morap jikon abɨŋek 'Piŋkop dakon Wup da nayɨŋban nandɨsak' yaŋ dɨma nandaŋ gadat ani. Aŋek wup morap paŋkewalni kaŋ, uŋun Piŋkop da yabekgwit bo dɨma uŋun kok do aŋek kaŋ pɨndatni.</t>
        </r>
      </text>
    </comment>
    <comment ref="E505" authorId="0">
      <text>
        <r>
          <rPr>
            <sz val="8"/>
            <color indexed="81"/>
            <rFont val="Tahoma"/>
            <family val="2"/>
          </rPr>
          <t>Piŋkop da amɨn do but dasi galak taŋ yomyom uŋun yaŋ: nin da mibɨltok Piŋkop do but dasi galak taŋ ɨmgumaŋ yaŋ dɨma nandaneŋ. Piŋkop da mibɨltok but dasi galak taŋ nimgut, yaŋ do aŋek Monji yabekban mɨktɨmon dɨwarɨnin wɨrɨrɨk nimjak do yabekban pɨgɨt.</t>
        </r>
      </text>
    </comment>
    <comment ref="E506" authorId="0">
      <text>
        <r>
          <rPr>
            <sz val="8"/>
            <color indexed="81"/>
            <rFont val="Tahoma"/>
            <family val="2"/>
          </rPr>
          <t>Not kabɨ, Piŋkop da nin do but dasi galak taŋ nimɨsak uŋun yaŋsi nandɨsak. Yaŋdo, nin dɨsikon notnin do but dasi galak taŋ yomɨŋ yomɨŋ ani.</t>
        </r>
      </text>
    </comment>
    <comment ref="E507" authorId="0">
      <text>
        <r>
          <rPr>
            <sz val="8"/>
            <color indexed="81"/>
            <rFont val="Tahoma"/>
            <family val="2"/>
          </rPr>
          <t>Piŋkop uŋun amɨn kɨnda da dɨmasi kagɨt. Mani amɨn notnin do but dasi galak taŋ yomyomni kaŋ, Piŋkop nin gat egɨsak. Aŋek amɨn do but dasi galak taŋ yomɨsak uŋun nin da egɨpgwiron kɨlɨ tapmɨm paŋteban agɨt.</t>
        </r>
      </text>
    </comment>
    <comment ref="E508" authorId="0">
      <text>
        <r>
          <rPr>
            <sz val="8"/>
            <color indexed="81"/>
            <rFont val="Tahoma"/>
            <family val="2"/>
          </rPr>
          <t>Piŋkop da iyɨ dakon Wupni nin do nimgut, do niaŋon da Piŋkop gat egɨsak yaŋ nandamaŋ? Yaŋ nandamaŋ uŋun yaŋ:</t>
        </r>
      </text>
    </comment>
    <comment ref="E509" authorId="0">
      <text>
        <r>
          <rPr>
            <sz val="8"/>
            <color indexed="81"/>
            <rFont val="Tahoma"/>
            <family val="2"/>
          </rPr>
          <t>Dat da yo morap agɨt uŋun nin kɨlɨ pɨndakgɨmaŋ. Dat da Monji mɨktɨmɨ amɨn kɨsi yokwikon baŋ tɨmɨtjak do yabekban pɨgɨt. Uŋun do aŋek yaŋ teŋteŋok amaŋ.</t>
        </r>
      </text>
    </comment>
    <comment ref="E510" authorId="0">
      <text>
        <r>
          <rPr>
            <sz val="8"/>
            <color indexed="81"/>
            <rFont val="Tahoma"/>
            <family val="2"/>
          </rPr>
          <t>Amɨn kɨnda da Yesu uŋun Piŋkop dakon Monji yaŋ yosak kaŋ, Piŋkop da uŋun amɨn gat egɨpgut, ae Piŋkop gat egɨpjak.</t>
        </r>
      </text>
    </comment>
    <comment ref="E511" authorId="0">
      <text>
        <r>
          <rPr>
            <sz val="8"/>
            <color indexed="81"/>
            <rFont val="Tahoma"/>
            <family val="2"/>
          </rPr>
          <t>Yaŋ aŋek yaŋsi nandamaŋ, ae nandaba bamɨsi asak, Piŋkop da nin do but dasi galak taŋ nimɨsak yaŋ nandagɨmaŋ. Piŋkop da iyɨ amɨn do but dasi galak taŋ yomɨsak uŋun dakon mibɨlɨsi. Amɨn do but dasi galak taŋ yomɨsak uŋun amɨn Piŋkop gat kaloŋsi egɨsak, ae Piŋkop uŋun gat kɨsi egɨsak.</t>
        </r>
      </text>
    </comment>
    <comment ref="E512" authorId="0">
      <text>
        <r>
          <rPr>
            <sz val="8"/>
            <color indexed="81"/>
            <rFont val="Tahoma"/>
            <family val="2"/>
          </rPr>
          <t>Yaŋ aŋek egɨpgumaŋon egakwa notji do but dasi galak taŋ yomɨŋ mudagɨt uŋun teban taŋek egɨpgumaŋ. Yaŋ aŋek Piŋkop da amɨn gen kokwin ak do bɨsap yɨpguron nido pasol pasolɨ mɨni egɨpdaŋ. Nin on mɨktɨmon ekwamaŋ, mani Kristo iyɨ yaŋ gɨn egɨsak, do dɨma pasol pasolɨ noneŋ.</t>
        </r>
      </text>
    </comment>
    <comment ref="E513" authorId="0">
      <text>
        <r>
          <rPr>
            <sz val="8"/>
            <color indexed="81"/>
            <rFont val="Tahoma"/>
            <family val="2"/>
          </rPr>
          <t>Amɨn kɨnda notni do but dasi galak taŋ ɨmɨsak uŋun pasol pasolɨ mɨni. Amɨn kɨnda egɨp egɨpjak bɨsapmon but dasi galak taŋ yomɨŋakwan but dasi yaŋ wɨrɨrɨkban pasol pasolɨ mɨni. Uŋun dakon mibɨlɨ uŋun yaŋ. Amɨn kɨnda pasol pasolɨ mɨni apdɨsak yaŋ nandaŋek pasol pasolɨsak. Amɨn kɨnda pasol pasolɨ mɨni egek amɨn do but dasi galak taŋ ɨmɨsak yaŋ nandamaŋ.</t>
        </r>
      </text>
    </comment>
    <comment ref="E514" authorId="0">
      <text>
        <r>
          <rPr>
            <sz val="8"/>
            <color indexed="81"/>
            <rFont val="Tahoma"/>
            <family val="2"/>
          </rPr>
          <t>Piŋkop da mibɨltok nin do but dasi galak taŋ nimgut, do nin da amɨn do but dasi galak taŋ yomɨsak.</t>
        </r>
      </text>
    </comment>
    <comment ref="E515" authorId="0">
      <text>
        <r>
          <rPr>
            <sz val="8"/>
            <color indexed="81"/>
            <rFont val="Tahoma"/>
            <family val="2"/>
          </rPr>
          <t>Ji da Piŋkop dakon Wup nandaŋ kokwinɨtni dakon mibɨlɨ uŋun yaŋ: amɨn kɨnda da Yesu Kristo amɨn asi egɨpgut yaŋ yosak kaŋ, Piŋkop dakon Wup uŋun amɨnon egɨsak.</t>
        </r>
      </text>
    </comment>
    <comment ref="E516" authorId="0">
      <text>
        <r>
          <rPr>
            <sz val="8"/>
            <color indexed="81"/>
            <rFont val="Tahoma"/>
            <family val="2"/>
          </rPr>
          <t>Amɨn kɨnda da, "Nak Piŋkop do but dasi galak taŋ ɨmɨsat" yaŋ yaŋek notni kɨnda do but dasi galak taŋ ɨmɨsak kaŋ, uŋun amɨn top amɨn. Amɨn kɨnda da Piŋkop dɨma kagɨt. Do amɨn kɨnda amɨn do but dasi dɨma galak taŋ yomɨsak kaŋ, Piŋkop dɨma kagɨt uŋunyo kɨsi tagɨ dɨma galak taŋ ɨmjak.</t>
        </r>
      </text>
    </comment>
    <comment ref="E517" authorId="0">
      <text>
        <r>
          <rPr>
            <sz val="8"/>
            <color indexed="81"/>
            <rFont val="Tahoma"/>
            <family val="2"/>
          </rPr>
          <t>Gen teban on nin Kristo da yaŋ nandamaŋ uŋun yaŋ: amɨn kɨnda Piŋkop do but dasi galak taŋ ɨmɨsak kaŋ, uŋun amɨn notni dɨwarɨ do but dasi galak taŋ yomɨsak.</t>
        </r>
      </text>
    </comment>
    <comment ref="E518" authorId="0">
      <text>
        <r>
          <rPr>
            <sz val="8"/>
            <color indexed="81"/>
            <rFont val="Tahoma"/>
            <family val="2"/>
          </rPr>
          <t>Ae amɨn kɨnda da Yesu do gen uŋun dɨma yaŋ yosak kaŋ, uŋun amɨn Wupni kalugɨsi uŋun Piŋkop da dɨma apgut. Uŋun Kristo dakon uwalni dakon Wup. Kalɨp kɨlɨ uŋun apjak do dayɨwit ji da nandawit, abɨsok uŋun mɨktɨmon kɨlɨ abɨk.</t>
        </r>
      </text>
    </comment>
    <comment ref="E519" authorId="0">
      <text>
        <r>
          <rPr>
            <sz val="8"/>
            <color indexed="81"/>
            <rFont val="Tahoma"/>
            <family val="2"/>
          </rPr>
          <t>"Gwakno kabɨ, ji Piŋkop dakon amɨn kabɨ. Ji da Telagɨ Wupji jikon egɨsak uŋun da on mɨktɨmon amɨn egɨsak uŋun yapmaŋ mudosok, do ji uŋun Piŋkop dakon. Ji kombɨ amɨn toptopmɨ dakon tapmɨm pabɨŋ yopgwit.</t>
        </r>
      </text>
    </comment>
    <comment ref="E520" authorId="0">
      <text>
        <r>
          <rPr>
            <sz val="8"/>
            <color indexed="81"/>
            <rFont val="Tahoma"/>
            <family val="2"/>
          </rPr>
          <t>Uŋun amɨn kabɨ uŋun mɨktɨmon nani, do mɨktɨmon nani, do mɨktɨmon nani da geni nandaŋ.</t>
        </r>
      </text>
    </comment>
    <comment ref="E521" authorId="0">
      <text>
        <r>
          <rPr>
            <sz val="8"/>
            <color indexed="81"/>
            <rFont val="Tahoma"/>
            <family val="2"/>
          </rPr>
          <t>Mani nin Piŋkop dakon amɨn. Amɨn Piŋkop nandaŋ ɨmaŋ amɨn uŋun da gen nandaŋ nimɨsak. Amɨn Piŋkop dakon dɨma egɨsak uŋun amɨn nin dakon gen dɨma nandaŋ yomɨsak. Yaŋdo, nin da gen bamɨ yosok gat ae toptopmɨ dakon wup gat kɨsi nandaŋ pɨndakdamaŋ.</t>
        </r>
      </text>
    </comment>
    <comment ref="E522" authorId="0">
      <text>
        <r>
          <rPr>
            <sz val="8"/>
            <color indexed="81"/>
            <rFont val="Tahoma"/>
            <family val="2"/>
          </rPr>
          <t>Not kabɨ, amɨn do but dasi galak taŋ yomɨsak uŋun Piŋkop dakon pi, do nin dɨsi notnin do but dasi galak taŋ yomɨŋ yomɨŋ ani. Amɨn kɨnda amɨn do but dasi galak taŋ yomɨsak uŋun amɨn Piŋkop dakon monjisi aŋalagɨt, ae Piŋkop nandaŋ ɨmɨsak.</t>
        </r>
      </text>
    </comment>
    <comment ref="E523" authorId="0">
      <text>
        <r>
          <rPr>
            <sz val="8"/>
            <color indexed="81"/>
            <rFont val="Tahoma"/>
            <family val="2"/>
          </rPr>
          <t>Piŋkop da iyɨ amɨn do but dasi galak taŋ yomɨsak uŋun dakon mibɨlɨ. Amɨn kɨnda amɨn do but dasi dɨma galak taŋ yomɨsak uŋun amɨn Piŋkop dɨma nandaŋ ɨmɨsak.</t>
        </r>
      </text>
    </comment>
    <comment ref="E524" authorId="0">
      <text>
        <r>
          <rPr>
            <sz val="8"/>
            <color indexed="81"/>
            <rFont val="Tahoma"/>
            <family val="2"/>
          </rPr>
          <t>Piŋkop da Monji kaloŋɨsi kaloŋɨ yabekban mɨktɨmon yabekban nin uŋun da egɨp egɨp dagok dagogɨ mɨni abɨdoneŋ do yabekgɨt. Yaŋ aban Piŋkop da nin do but dasi galak taŋ nimɨsak yaŋsi nandamaŋ.</t>
        </r>
      </text>
    </comment>
    <comment ref="E525" authorId="0">
      <text>
        <r>
          <rPr>
            <sz val="8"/>
            <color indexed="81"/>
            <rFont val="Tahoma"/>
            <family val="2"/>
          </rPr>
          <t>Yesu uŋun Kristo yaŋ nandaŋ gadaŋ ɨmaŋ amɨn uŋun Piŋkop dakon monjɨni ekwaŋ. Ae amɨn morap dat do but dasi galak taŋ ɨmaŋ amɨn uŋun mɨŋat monjɨyoniyo kɨsi do but dasi galak taŋ yomɨsak.</t>
        </r>
      </text>
    </comment>
    <comment ref="E526" authorId="0">
      <text>
        <r>
          <rPr>
            <sz val="8"/>
            <color indexed="81"/>
            <rFont val="Tahoma"/>
            <family val="2"/>
          </rPr>
          <t>Amɨn kɨnda Piŋkop Dakon Monji nandaŋ gadaŋ ɨmaŋ uŋun amɨn Piŋkop da gen yagɨt uŋun nandaŋ teban taŋek burɨkon tosok. Mani amɨn kɨnda Piŋkop dakon gen nandaŋ gadat dɨma asak kaŋ, Piŋkop Monji do top amɨn yaŋ iyɨsak. Nido Piŋkop da Monji do yaŋ teban tok gen yagɨt uŋun dɨma nandaŋ gadaŋ ɨmgut.</t>
        </r>
      </text>
    </comment>
    <comment ref="E527" authorId="0">
      <text>
        <r>
          <rPr>
            <sz val="8"/>
            <color indexed="81"/>
            <rFont val="Tahoma"/>
            <family val="2"/>
          </rPr>
          <t>Yaŋdo, Piŋkop da iyɨ dakon gen bamɨsi yaŋ teŋteŋaŋ yomɨsak yaŋ nandani. Piŋkop da egɨp egɨp dagok dagogɨ mɨni nimgut. Uŋun egɨp egɨp dakon mibɨlɨ Monjikon tosok.</t>
        </r>
      </text>
    </comment>
    <comment ref="E528" authorId="0">
      <text>
        <r>
          <rPr>
            <sz val="8"/>
            <color indexed="81"/>
            <rFont val="Tahoma"/>
            <family val="2"/>
          </rPr>
          <t>Amɨn kɨnda Piŋkop Monjɨ gat muwugek egɨp egɨp uŋun amɨnon tosok. Amɨn kɨnda Piŋkop Monjɨ gat dɨma muwugek egɨp egɨp dɨma amɨnon tosok.</t>
        </r>
      </text>
    </comment>
    <comment ref="E529" authorId="0">
      <text>
        <r>
          <rPr>
            <sz val="8"/>
            <color indexed="81"/>
            <rFont val="Tahoma"/>
            <family val="2"/>
          </rPr>
          <t>Amɨn morap Piŋkop Dakon Monji dakon man nandaŋ gadaŋ ɨmaŋ amɨn, ji yaŋsi nandani, ji egɨp egɨp egɨp dagok dagogɨ mɨni abɨdoŋ, yaŋ do gen on mandabi.</t>
        </r>
      </text>
    </comment>
    <comment ref="E530" authorId="0">
      <text>
        <r>
          <rPr>
            <sz val="8"/>
            <color indexed="81"/>
            <rFont val="Tahoma"/>
            <family val="2"/>
          </rPr>
          <t>Nin Piŋkop dakon galaktokni yolek yo niaŋen kɨnda do bɨsit iyɨno uŋun nandaŋ, uŋun kɨsi bɨsitnin nandɨsak. Yaŋdo, nin Piŋkop do pasol pasolɨ mɨni egek uŋudon kɨno tagɨ opdamaŋ.</t>
        </r>
      </text>
    </comment>
    <comment ref="E531" authorId="0">
      <text>
        <r>
          <rPr>
            <sz val="8"/>
            <color indexed="81"/>
            <rFont val="Tahoma"/>
            <family val="2"/>
          </rPr>
          <t>Piŋkop da bɨsit morapno nandɨsak yaŋ nandɨsak yaŋ nandamaŋ, do yo nido iyɨno tagɨ nimjak do iyɨno uŋun kɨlɨ bamɨsi tɨmɨkgamaŋ yaŋ nandamaŋ.</t>
        </r>
      </text>
    </comment>
    <comment ref="E532" authorId="0">
      <text>
        <r>
          <rPr>
            <sz val="8"/>
            <color indexed="81"/>
            <rFont val="Tahoma"/>
            <family val="2"/>
          </rPr>
          <t>Amɨn kɨnda da notni kɨnda yokwi aban kaŋek uŋun amɨn da Piŋkop bɨsit iyɨŋban egɨp egɨp egɨp tagɨ ɨmjak. Yokwi mibɨlɨ kɨnda da amɨn kɨnda aŋakban kɨmotjak kaŋ, uŋun da tagɨ dɨma ani. Yokwi mibɨlɨ kɨnda da arɨpmɨ dɨma aban kɨmotjak. Uŋun do Piŋkop bɨsit iyɨni do dɨma yosot.</t>
        </r>
      </text>
    </comment>
    <comment ref="E533" authorId="0">
      <text>
        <r>
          <rPr>
            <sz val="8"/>
            <color indexed="81"/>
            <rFont val="Tahoma"/>
            <family val="2"/>
          </rPr>
          <t>Amɨn morap aŋpak tagɨ dɨma uŋun yokwi. Mani yokwi mibɨlɨ mibɨlɨ kɨnda da amɨn dɨma kɨmotjak.</t>
        </r>
      </text>
    </comment>
    <comment ref="E534" authorId="0">
      <text>
        <r>
          <rPr>
            <sz val="8"/>
            <color indexed="81"/>
            <rFont val="Tahoma"/>
            <family val="2"/>
          </rPr>
          <t>Amɨn morap Piŋkop dakon monji da altoŋ uŋun yokwi dakon aŋpak dɨma yomaŋ. Piŋkop da monjɨ iyɨ dakon monji paŋkutnosak, do Sunduk da kɨsitni arɨpmɨ dɨma wɨtjɨsak.</t>
        </r>
      </text>
    </comment>
    <comment ref="E535" authorId="0">
      <text>
        <r>
          <rPr>
            <sz val="8"/>
            <color indexed="81"/>
            <rFont val="Tahoma"/>
            <family val="2"/>
          </rPr>
          <t>Nin Piŋkop dakon monjini yaŋsi nandamaŋ, mani mɨktɨm morap uŋun Yokwi Ami da tapmɨmon egɨsak.</t>
        </r>
      </text>
    </comment>
    <comment ref="E536" authorId="0">
      <text>
        <r>
          <rPr>
            <sz val="8"/>
            <color indexed="81"/>
            <rFont val="Tahoma"/>
            <family val="2"/>
          </rPr>
          <t>Piŋkop do but dasi galak taŋ ɨmɨŋek gen tebanni guramɨkgaŋ uŋun da tɨlak yaŋ nandamaŋ, nin Piŋkop dakon monjɨni do but dasi galak taŋ yomyomamaŋ.</t>
        </r>
      </text>
    </comment>
    <comment ref="E537" authorId="0">
      <text>
        <r>
          <rPr>
            <sz val="8"/>
            <color indexed="81"/>
            <rFont val="Tahoma"/>
            <family val="2"/>
          </rPr>
          <t>Piŋkop dakon Monji da apgut yaŋ nandamaŋ, aŋek Piŋkop bamɨsi nandaŋ ɨmni do nimgut. Yaŋ aŋek Piŋkop bamɨsi gat ae Monji Yesu Kristo gat egɨpgumaŋ. Yesu Kristo uŋun Piŋkop bamɨsi gɨn. Egɨp egɨp dagok dagogɨ mɨni dakon mibɨlɨ uŋun iyɨ.</t>
        </r>
      </text>
    </comment>
    <comment ref="E538" authorId="0">
      <text>
        <r>
          <rPr>
            <sz val="8"/>
            <color indexed="81"/>
            <rFont val="Tahoma"/>
            <family val="2"/>
          </rPr>
          <t>"Gwakno kabɨ, ji kokup kɨdat morap dɨma ani.</t>
        </r>
      </text>
    </comment>
    <comment ref="E539" authorId="0">
      <text>
        <r>
          <rPr>
            <sz val="8"/>
            <color indexed="81"/>
            <rFont val="Tahoma"/>
            <family val="2"/>
          </rPr>
          <t>Piŋkop do but dasi galak taŋ ɨmni kaŋ, uŋun yaŋ gɨn nin gen tebanni guramɨkgaŋ. Uŋun dakon gen teban da nin dakon jɨgɨ dɨma guramɨkgamaŋ.</t>
        </r>
      </text>
    </comment>
    <comment ref="E540" authorId="0">
      <text>
        <r>
          <rPr>
            <sz val="8"/>
            <color indexed="81"/>
            <rFont val="Tahoma"/>
            <family val="2"/>
          </rPr>
          <t>Amɨn morap Piŋkop dakon monjɨyo da altoŋ uŋun da on mɨktɨm dakon tapmɨm yapmaŋdak. Nin Piŋkop nandaŋ gadaŋ ɨmaŋ. Yaŋdo, nin da Piŋkop nandaŋ gadaŋ ɨmɨŋek on mɨktɨm dakon tapmɨm yapmaŋdak.</t>
        </r>
      </text>
    </comment>
    <comment ref="E541" authorId="0">
      <text>
        <r>
          <rPr>
            <sz val="8"/>
            <color indexed="81"/>
            <rFont val="Tahoma"/>
            <family val="2"/>
          </rPr>
          <t>Amɨn da on mɨktɨm dakon tapmɨm yapmaŋdak uŋun namɨn da yapmaŋ mudosok? Yesu Piŋkop dakon Monji yaŋ nandaŋ gadaŋ ɨmaŋ amɨn uŋun amɨn tapmɨm pagɨt.</t>
        </r>
      </text>
    </comment>
    <comment ref="E542" authorId="0">
      <text>
        <r>
          <rPr>
            <sz val="8"/>
            <color indexed="81"/>
            <rFont val="Tahoma"/>
            <family val="2"/>
          </rPr>
          <t>Yesu Kristo uŋun pakbisi baŋ telagɨ pakbi soŋ ɨmɨŋek ae yawini tɨlak kɨndapmon sugosak do pɨgɨt. Uŋun pakbi gat da sigɨn dɨma pɨgɨt. Pakbi gat ae yawi gat da pɨgɨt. Yesu Kristo dakon mibɨlɨ yaŋ teŋteŋaŋban Telagɨ Wup uŋun gen bamɨ dakon mibɨlɨ. Aŋakwan Telagɨ Wup uŋun Yesu Kristo do yaŋ teŋteŋaŋbi.</t>
        </r>
      </text>
    </comment>
    <comment ref="E543" authorId="0">
      <text>
        <r>
          <rPr>
            <sz val="8"/>
            <color indexed="81"/>
            <rFont val="Tahoma"/>
            <family val="2"/>
          </rPr>
          <t>Amɨn kapbɨ uŋun Telagɨ Wup, ae pakbi, ae yawi uŋun da iyɨ dakon yaŋ teŋteŋok aŋ. Ae uŋun amɨn kapbɨ da gen kaloŋɨ baŋgɨn yoŋ.</t>
        </r>
      </text>
    </comment>
    <comment ref="E544" authorId="0">
      <text>
        <r>
          <rPr>
            <sz val="8"/>
            <color indexed="81"/>
            <rFont val="Tahoma"/>
            <family val="2"/>
          </rPr>
          <t>Nin amɨn da gen yaŋ teŋteŋaŋba nandaŋ gadaŋ ɨmamaŋ. Mani Piŋkop da gen yaŋ teŋteŋaŋban yo madepsi asak. Piŋkop da gen yaŋ teŋteŋaŋban agɨt uŋun iyɨ dakon Monji do yosok.</t>
        </r>
      </text>
    </comment>
    <comment ref="E545" authorId="0">
      <text>
        <r>
          <rPr>
            <sz val="8"/>
            <color indexed="81"/>
            <rFont val="Tahoma"/>
            <family val="2"/>
          </rPr>
          <t>Nak Pita, nak Yesu Kristo dakon yabekbi kabɨni. Piŋkop dakon telagɨ mɨŋat amɨn kabɨ morap Pontus, Galesia, Kapadosia, Esia, Bitinia, mɨktɨmon tetgɨn ekwaŋ ji kabɨ do papia on mandɨsat.</t>
        </r>
      </text>
    </comment>
    <comment ref="E546" authorId="0">
      <text>
        <r>
          <rPr>
            <sz val="8"/>
            <color indexed="81"/>
            <rFont val="Tahoma"/>
            <family val="2"/>
          </rPr>
          <t>Piŋkop da amɨn yokwikon baŋ tɨmɨtjak dakon gen dakon mibɨlɨ nandak do pi madepsi awit. Kombɨ amɨn da Piŋkop da yo tagɨsi ji do aŋek yo tagɨsi aŋ damdɨsak uŋun do kɨlegɨsi yoyɨwit.</t>
        </r>
      </text>
    </comment>
    <comment ref="E547" authorId="0">
      <text>
        <r>
          <rPr>
            <sz val="8"/>
            <color indexed="81"/>
            <rFont val="Tahoma"/>
            <family val="2"/>
          </rPr>
          <t>Kristo dakon Wup da kombɨ amɨn kabɨkon egɨpgut. Uŋun da Kristo tepmɨ mibɨlɨ mibɨlɨ paŋek don man madep pakdɨsak do yaŋkwok kalɨpsigwan kɨlɨ yoyɨŋ teŋteŋagɨt. Aŋakwan kombɨ amɨn da yaŋ yawit, "Kristo ni bɨsapmon paŋpulugosak?" Ae "Uŋun bɨsapmon yo ni yo altokdɨsak?"</t>
        </r>
      </text>
    </comment>
    <comment ref="E548" authorId="0">
      <text>
        <r>
          <rPr>
            <sz val="8"/>
            <color indexed="81"/>
            <rFont val="Tahoma"/>
            <family val="2"/>
          </rPr>
          <t>Mani Piŋkop da yaŋ teŋteŋaŋ yomgut, do gen uŋun iyɨ do yawit uŋun bɨsapmon dɨma noman toktogɨ noman toni. Gen uŋun yaŋ teŋteŋaŋ yomgwit uŋun pɨndagek Piŋkop da ji yokwikon baŋ tɨmɨtjak do aŋek yo tagɨsi do yaŋ teŋteŋok awit. Piŋkop da Telagɨ Wup Kwen Kokup da yabekban Kwen Kokup da pɨgɨt. Telagɨ Wup dakon tapmɨm do amɨn da uŋun yo morap dayɨŋ teŋteŋok awit uŋun ji do dayɨwit. Aŋelo kabɨ kɨsi da yo tagɨsi ji do aŋek yo tagɨsi asak yaŋ nandaŋek</t>
        </r>
      </text>
    </comment>
    <comment ref="E549" authorId="0">
      <text>
        <r>
          <rPr>
            <sz val="8"/>
            <color indexed="81"/>
            <rFont val="Tahoma"/>
            <family val="2"/>
          </rPr>
          <t>Do ji bɨsapmɨ bɨsapmɨ nandak nandakji tagap taŋek egɨpni. Aŋek Yesu Kristo abɨŋ altaŋakwan don yo tagɨsi aŋyomdɨsak uŋun do nandaŋ gadatji teban taŋek egɨpni.</t>
        </r>
      </text>
    </comment>
    <comment ref="E550" authorId="0">
      <text>
        <r>
          <rPr>
            <sz val="8"/>
            <color indexed="81"/>
            <rFont val="Tahoma"/>
            <family val="2"/>
          </rPr>
          <t>Ji kalɨp nandaŋ kokwini tagɨ dɨma nandaŋek galaktok mibɨlɨ mibɨlɨ nandaŋ galaktokni yolek Piŋkop gen nandaŋek egɨpni. Mani abɨsok uŋun aŋpak aŋpak dɨma yolni.</t>
        </r>
      </text>
    </comment>
    <comment ref="E551" authorId="0">
      <text>
        <r>
          <rPr>
            <sz val="8"/>
            <color indexed="81"/>
            <rFont val="Tahoma"/>
            <family val="2"/>
          </rPr>
          <t>Piŋkop uŋun telagɨsi ae aŋpakni kɨlegɨsi egɨsak, do ji uŋun iyɨ do yaŋ depgut da egɨpgwit. Do ji aŋpakji kɨsisi telagɨsi ae telagɨsi egɨpni, yaŋ do Piŋkop do gawak ɨmni.</t>
        </r>
      </text>
    </comment>
    <comment ref="E552" authorId="0">
      <text>
        <r>
          <rPr>
            <sz val="8"/>
            <color indexed="81"/>
            <rFont val="Tahoma"/>
            <family val="2"/>
          </rPr>
          <t>Piŋkop da papiakon gen yaŋ tosok: "Nak Piŋkopji telagɨsi, do ji telagɨsi egɨpni. Yaŋdo, ji telagɨsi egɨpni."</t>
        </r>
      </text>
    </comment>
    <comment ref="E553" authorId="0">
      <text>
        <r>
          <rPr>
            <sz val="8"/>
            <color indexed="81"/>
            <rFont val="Tahoma"/>
            <family val="2"/>
          </rPr>
          <t>Ji Piŋkop do "Dat" yaŋ iyɨŋ iyɨŋba Dat uŋun da nin dakon man do dɨma kokwinɨkdak. Dat da ji kaloŋ kaloŋ kaloŋ aŋpakji pɨndagek kokwin akdɨsak. Do ji mɨktɨmon bɨsap morap egɨpni uŋun bɨsapmon Piŋkop do pasalek gawak ɨmni yaŋsi nandani.</t>
        </r>
      </text>
    </comment>
    <comment ref="E554" authorId="0">
      <text>
        <r>
          <rPr>
            <sz val="8"/>
            <color indexed="81"/>
            <rFont val="Tahoma"/>
            <family val="2"/>
          </rPr>
          <t>Ji kalɨp babɨkji da aŋpak yokwi uŋun guramɨkgwit uŋun yol aŋek egɨpgwit uŋun dɨsi nandaŋ. Mani Piŋkop da ji yumaŋ baŋ uŋun aŋpak yɨpmaŋ det do yumaŋ depgut. On mɨktɨm dakon yo pasɨljak taŋ yomɨŋek moneŋ ae gol yaŋ dɨma yomɨŋ mudagɨt.</t>
        </r>
      </text>
    </comment>
    <comment ref="E555" authorId="0">
      <text>
        <r>
          <rPr>
            <sz val="8"/>
            <color indexed="81"/>
            <rFont val="Tahoma"/>
            <family val="2"/>
          </rPr>
          <t>Piŋkop da ji tɨmɨkgaŋ uŋun Kristo dakon yawi uŋun dakon yumaŋ nogɨsi, uŋun da arɨpmon tɨmɨkgɨt. Kristo uŋun sipsip monɨŋ gɨptɨmni mɨni taŋ ɨmgut ae busuŋni mɨni uŋun da tɨlagon egɨsak.</t>
        </r>
      </text>
    </comment>
    <comment ref="E556" authorId="0">
      <text>
        <r>
          <rPr>
            <sz val="8"/>
            <color indexed="81"/>
            <rFont val="Tahoma"/>
            <family val="2"/>
          </rPr>
          <t>Piŋkop Dat da ji kɨlɨ nandaŋ damɨŋek iyɨ dakon amɨn ani do manjɨŋ depgut. Ji Yesu Kristo dakon gen guramɨtni do Telagɨ Wup da paŋpulugaŋakwan Piŋkopmon kɨlek tok do aŋek egɨpni. Aŋek Yesu Kristo dakon yawi da ji sugaŋ paŋmɨlɨp aban Piŋkop da dabɨlon tagɨ kɨlek tosak. Do Piŋkop da nandaŋ yawotni do yaworɨsi tosak ae but yawot jikon tosak.</t>
        </r>
      </text>
    </comment>
    <comment ref="E557" authorId="0">
      <text>
        <r>
          <rPr>
            <sz val="8"/>
            <color indexed="81"/>
            <rFont val="Tahoma"/>
            <family val="2"/>
          </rPr>
          <t>Piŋkop da mɨktɨm dɨma wasagɨt bɨsapmon, ji yokwikon baŋ pulugaŋ dep do Kristo manjɨŋ manjɨŋ manjɨgɨt. Mani abɨsok bɨsap madepmon egɨpgumaŋ bɨsapmon Piŋkop da ji paŋpulugok do Kristo uŋun altaŋban telagɨt.</t>
        </r>
      </text>
    </comment>
    <comment ref="E558" authorId="0">
      <text>
        <r>
          <rPr>
            <sz val="8"/>
            <color indexed="81"/>
            <rFont val="Tahoma"/>
            <family val="2"/>
          </rPr>
          <t>Piŋkop da Kristo kɨmoron naŋ aban pɨdaŋban pɨdaŋban man madep ɨmgut, uŋun do ji paŋpulugaŋakwan Piŋkop nandaŋ gadaŋ ɨmɨŋek yo yaŋ teban tok agɨt uŋun asi altokdɨsak do jomjom asak.</t>
        </r>
      </text>
    </comment>
    <comment ref="E559" authorId="0">
      <text>
        <r>
          <rPr>
            <sz val="8"/>
            <color indexed="81"/>
            <rFont val="Tahoma"/>
            <family val="2"/>
          </rPr>
          <t>Ji uŋun gen bamɨ dakon gen guramɨgek Piŋkop da dabɨlon dɨsi kɨlɨ sugaŋ paŋmɨlɨp awit. Yaŋ aŋek notji do but dasi galak taŋ yomɨŋ yomɨŋakwa ji but dasi galak taŋ yomɨŋek uŋun do pi madepsi ani.</t>
        </r>
      </text>
    </comment>
    <comment ref="E560" authorId="0">
      <text>
        <r>
          <rPr>
            <sz val="8"/>
            <color indexed="81"/>
            <rFont val="Tahoma"/>
            <family val="2"/>
          </rPr>
          <t>Kɨlɨ jap yet kɨnda pigaga kwaokgaŋ uŋun da tɨlagon jap yet kaluk pasɨlgwit. Jap yet tagɨ pasɨldamal uŋun da dɨma, jap yet tagɨ dagok dagogɨ mɨni paŋalon aŋ. Jap yet uŋun Piŋkop dakon gen uŋun egɨp egɨp egɨp dagok dagogɨ mɨni dakon bamɨ.</t>
        </r>
      </text>
    </comment>
    <comment ref="E561" authorId="0">
      <text>
        <r>
          <rPr>
            <sz val="8"/>
            <color indexed="81"/>
            <rFont val="Tahoma"/>
            <family val="2"/>
          </rPr>
          <t>Piŋkop da papiakon gen yaŋ tosok: "Amɨn morapmɨ mɨktɨmon bɨsap dubagɨ dɨma egɨpdaŋ. Jɨgɨ yopmaŋakwa tɨlɨmni uŋun plaua da yaŋ maban pɨgɨsak.</t>
        </r>
      </text>
    </comment>
    <comment ref="E562" authorId="0">
      <text>
        <r>
          <rPr>
            <sz val="8"/>
            <color indexed="81"/>
            <rFont val="Tahoma"/>
            <family val="2"/>
          </rPr>
          <t>Mani Amɨn Tagɨ dakon gen uŋun bɨsap dagok dagogɨ mɨni egɨpdɨsak." Gen on dayɨŋ teŋteŋaŋ aŋaŋ dayɨwit uŋun dakon Gen Bin Tagɨsi.</t>
        </r>
      </text>
    </comment>
    <comment ref="E563" authorId="0">
      <text>
        <r>
          <rPr>
            <sz val="8"/>
            <color indexed="81"/>
            <rFont val="Tahoma"/>
            <family val="2"/>
          </rPr>
          <t>Amɨn Tagɨnin Yesu Kristo uŋun Piŋkop, ae Datni uŋun da bupmɨsi nandaŋ ɨmɨŋek Yesu Kristo kɨmoron naŋ aban pɨdaŋban egɨp egɨp kalugɨsi nimgut. Yaŋ aŋakwan Piŋkop da yo tagɨsi morap nimgut uŋun do jomjom aŋek egɨp egɨp dagok dagogɨ mɨni nimgut.</t>
        </r>
      </text>
    </comment>
    <comment ref="E564" authorId="0">
      <text>
        <r>
          <rPr>
            <sz val="8"/>
            <color indexed="81"/>
            <rFont val="Tahoma"/>
            <family val="2"/>
          </rPr>
          <t>Piŋkop da dabɨlon egɨp egɨp tagɨsi Kwen Kokupmon tagɨsi egɨpni do kɨlɨ manjɨgɨt. Uŋun egɨp egɨp dagok dagogɨ mɨni, gɨptɨmni kɨlegɨsi, uŋun Kwen Kokupmon ji do aŋnoman agɨt.</t>
        </r>
      </text>
    </comment>
    <comment ref="E565" authorId="0">
      <text>
        <r>
          <rPr>
            <sz val="8"/>
            <color indexed="81"/>
            <rFont val="Tahoma"/>
            <family val="2"/>
          </rPr>
          <t>Ji Kristo nandaŋ gadaŋ ɨmɨŋakwa Piŋkop da tapmɨmni taŋ damɨsak uŋun da ji paŋkutnaŋakwan egɨpni. Ji yokwikon baŋ tɨmɨtjak do aŋek egɨp egɨpni uŋun mibɨ gɨldaron noman tokdɨsak.</t>
        </r>
      </text>
    </comment>
    <comment ref="E566" authorId="0">
      <text>
        <r>
          <rPr>
            <sz val="8"/>
            <color indexed="81"/>
            <rFont val="Tahoma"/>
            <family val="2"/>
          </rPr>
          <t>Piŋkop da uŋun yo morap aŋ uŋun do nandɨsak uŋun do nandaŋek kɨsɨk kɨsɨk madepsi aŋ. Mani paŋkewal mibɨlɨ mibɨlɨ mibɨlɨ altaŋakwa tepmɨ madepsi nandakdaŋ.</t>
        </r>
      </text>
    </comment>
    <comment ref="E567" authorId="0">
      <text>
        <r>
          <rPr>
            <sz val="8"/>
            <color indexed="81"/>
            <rFont val="Tahoma"/>
            <family val="2"/>
          </rPr>
          <t>Piŋkop da ji dakon nandaŋ gadatji aŋkewalek kokwinɨkgaŋ, mani yo kɨnda uŋun teban toktogɨsi, mani kɨndapmon sosoŋ kɨnda naŋ paŋkewaljak. Nandaŋ gadatji uŋun yo madep bo ae teban toktogɨsi, yaŋ nandani. Nandaŋ gadatji uŋun teban mibɨlɨ mibɨlɨ altaŋ damdaŋ. Yaŋ aŋek nandaŋ gadatji si paŋkewaldaŋ. Yaŋ aŋakwa mibɨlɨ bɨsap madepmon Yesu Kristo noman taŋban apdɨsak uŋun da but galak madepsi egɨpdɨsak.</t>
        </r>
      </text>
    </comment>
    <comment ref="E568" authorId="0">
      <text>
        <r>
          <rPr>
            <sz val="8"/>
            <color indexed="81"/>
            <rFont val="Tahoma"/>
            <family val="2"/>
          </rPr>
          <t>Ji uŋun dɨma kawit mani but dasi galak taŋ ɨmaŋ. Ji abɨsok dɨma kaŋek nandaŋ gadaŋ ɨmaŋ, mani kɨsɨk kɨsɨk madepsi nandaŋ gadaŋ ɨmaŋ. On mɨktɨmon kɨsɨk kɨsɨk kɨsɨk uŋun yapmaŋdak, do nit da arɨpmɨ dɨmasi yokeŋ.</t>
        </r>
      </text>
    </comment>
    <comment ref="E569" authorId="0">
      <text>
        <r>
          <rPr>
            <sz val="8"/>
            <color indexed="81"/>
            <rFont val="Tahoma"/>
            <family val="2"/>
          </rPr>
          <t>Piŋkop da nandaŋ gadaŋ ɨmgut uŋun da ji yokwikon baŋ tɨmɨtjak do aŋek egɨsak.</t>
        </r>
      </text>
    </comment>
    <comment ref="E570" authorId="0">
      <text>
        <r>
          <rPr>
            <sz val="8"/>
            <color indexed="81"/>
            <rFont val="Tahoma"/>
            <family val="2"/>
          </rPr>
          <t>Ji aŋpak kalugɨ pakbi kɨlɨ kalugɨ abi, do aŋpak yokwi morap, ae top gen yogok, ae top gen yogok mibɨlɨ mibɨlɨ, ae yoni morapmɨ do nandaba yokwi tok gat, ae gen yogok gat uŋun kɨsi yopmaŋ mudoni.</t>
        </r>
      </text>
    </comment>
    <comment ref="E571" authorId="0">
      <text>
        <r>
          <rPr>
            <sz val="8"/>
            <color indexed="81"/>
            <rFont val="Tahoma"/>
            <family val="2"/>
          </rPr>
          <t>Ji kalɨp mɨŋat amɨn ekwaŋ ji uŋun amɨn ɨsalɨ, mani abɨsok ji Piŋkop dakon amɨn kabɨni ekwaŋ. Kalɨp Piŋkop dakon nandaŋ yawotni dɨma tɨmɨkgwit, mani abɨsok uŋun nandaŋ yawotni da kɨlɨ abɨsok ekwaŋ.</t>
        </r>
      </text>
    </comment>
    <comment ref="E572" authorId="0">
      <text>
        <r>
          <rPr>
            <sz val="8"/>
            <color indexed="81"/>
            <rFont val="Tahoma"/>
            <family val="2"/>
          </rPr>
          <t>Not kabɨsi, ji mɨktɨmon ekwaŋ amɨn ae amɨn dubagɨsi ekwaŋ yaŋ nandaŋek ekwaŋ. Do yaŋsi dayɨsat, ji but yokwi dakon galaktok morap kɨsi manji yomni. Uŋun aŋpak nandaŋ kokwinji do yaŋ dagok aŋ.</t>
        </r>
      </text>
    </comment>
    <comment ref="E573" authorId="0">
      <text>
        <r>
          <rPr>
            <sz val="8"/>
            <color indexed="81"/>
            <rFont val="Tahoma"/>
            <family val="2"/>
          </rPr>
          <t>Ji Amɨn Ŋwakŋwarɨ Kabɨ da bɨkbɨgon aŋpakji tagɨsi egɨpni. Yaŋ ani kaŋ, uwal aŋek yaŋba yokwi tok aŋdamdaŋ kaŋ, aŋpakji tagɨsi kaŋek Piŋkop abɨŋ kokwin agak bɨsap madepmon don aŋkɨsini.</t>
        </r>
      </text>
    </comment>
    <comment ref="E574" authorId="0">
      <text>
        <r>
          <rPr>
            <sz val="8"/>
            <color indexed="81"/>
            <rFont val="Tahoma"/>
            <family val="2"/>
          </rPr>
          <t>Ji Amɨn Tagɨ do nandaba pɨsoni. Aŋek kɨla amɨn madep dakon gen guramɨtni. Kɨla amɨn madep da mibɨltok amɨn egɨsak, do geni guramɨtni.</t>
        </r>
      </text>
    </comment>
    <comment ref="E575" authorId="0">
      <text>
        <r>
          <rPr>
            <sz val="8"/>
            <color indexed="81"/>
            <rFont val="Tahoma"/>
            <family val="2"/>
          </rPr>
          <t>Ji provins dakon gapman dakon amɨn madep kabɨ dakon gen kɨsi guramɨtni. Kɨla amɨn madep da yaŋ manjɨgɨt, do yokwi aŋ yomni amɨn kobogɨ yokwi yopmaŋ yomni, ae aŋpak kɨlegɨ aŋakwa aŋpak amɨn paŋtagap aŋyomni amɨn uŋun man madep ɨmni.</t>
        </r>
      </text>
    </comment>
    <comment ref="E576" authorId="0">
      <text>
        <r>
          <rPr>
            <sz val="8"/>
            <color indexed="81"/>
            <rFont val="Tahoma"/>
            <family val="2"/>
          </rPr>
          <t>Piŋkop da ji aŋpak tagɨsi aŋpak ani do nandɨsak uŋun yaŋ: Ji amɨn nandaŋ kokwini mɨni ekwaŋ uŋun da gen yokwi yaŋba yokwi tok paŋteban ani. Yaŋ aŋek uŋun bɨsapmon tagɨsi ani yaŋ nandɨsak.</t>
        </r>
      </text>
    </comment>
    <comment ref="E577" authorId="0">
      <text>
        <r>
          <rPr>
            <sz val="8"/>
            <color indexed="81"/>
            <rFont val="Tahoma"/>
            <family val="2"/>
          </rPr>
          <t>Ji pulugaŋ amɨn yaŋ aŋek egɨp egɨpni. Mani abɨsok pulugaŋ amɨn yaŋ dɨma nandani, do aŋpak yokwi mibɨlɨ mibɨlɨ aŋ yomni. Piŋkop dakon oman monjɨni yaŋ aŋek egɨpni.</t>
        </r>
      </text>
    </comment>
    <comment ref="E578" authorId="0">
      <text>
        <r>
          <rPr>
            <sz val="8"/>
            <color indexed="81"/>
            <rFont val="Tahoma"/>
            <family val="2"/>
          </rPr>
          <t>Ji amɨn morap kɨsi do aŋpak tagɨsi aŋyomni. Aŋek notji kabɨ do but dasi galak taŋ yomni. Piŋkop do pasalek uŋun do pasalek ɨmni. Ae kɨla amɨn madep do man madep ɨmni.</t>
        </r>
      </text>
    </comment>
    <comment ref="E579" authorId="0">
      <text>
        <r>
          <rPr>
            <sz val="8"/>
            <color indexed="81"/>
            <rFont val="Tahoma"/>
            <family val="2"/>
          </rPr>
          <t>Oman monjɨni, ji kɨla amɨn kabɨji do nandaba wukwan ɨmɨŋek geni guramɨtni. Uŋun tagɨni tagɨsi do dɨma yosot, uŋun amɨn tagɨsi, uŋun but yawot amɨn, ae yokwi tagɨni do tagɨni.</t>
        </r>
      </text>
    </comment>
    <comment ref="E580" authorId="0">
      <text>
        <r>
          <rPr>
            <sz val="8"/>
            <color indexed="81"/>
            <rFont val="Tahoma"/>
            <family val="2"/>
          </rPr>
          <t>Ji Piŋkop da nandak nandakji kɨlɨ iyɨŋban aŋpakni kɨlani aŋek yum pɨndagek tepmɨ madep paŋek egɨpni kaŋ, Piŋkop da uŋun tagɨsi asak.</t>
        </r>
      </text>
    </comment>
    <comment ref="E581" authorId="0">
      <text>
        <r>
          <rPr>
            <sz val="8"/>
            <color indexed="81"/>
            <rFont val="Tahoma"/>
            <family val="2"/>
          </rPr>
          <t>"Nin nandamaŋ, monjɨ kalugɨ kalugɨ uŋun da mum do galagɨsi nandɨsak. Uŋudeŋ gɨn jiyo yaŋ gɨn Piŋkop dakon mumɨ kɨlegɨsi tagɨsi egɨpni. Uŋun da ji paŋpulugaŋakwan tapmɨm paŋek egɨp egɨp kalugɨsi egɨpni do aŋek Piŋkop da ɨŋamon tagɨsi egɨpni.</t>
        </r>
      </text>
    </comment>
    <comment ref="E582" authorId="0">
      <text>
        <r>
          <rPr>
            <sz val="8"/>
            <color indexed="81"/>
            <rFont val="Tahoma"/>
            <family val="2"/>
          </rPr>
          <t>Yo yokwi aŋek baljaŋek tepmɨ madep paŋtagap ani kaŋ, uŋun do yo tagɨ kɨnda dɨma tɨmɨtdaŋ. Mani aŋpak kɨlegɨ aŋek baljaŋek tepmɨ paŋtagap ani kaŋ, Piŋkop da uŋun do tagɨsi nandɨsak.</t>
        </r>
      </text>
    </comment>
    <comment ref="E583" authorId="0">
      <text>
        <r>
          <rPr>
            <sz val="8"/>
            <color indexed="81"/>
            <rFont val="Tahoma"/>
            <family val="2"/>
          </rPr>
          <t>Piŋkop da uŋun egɨp egɨpni do ji yaŋ teŋteŋaŋ yomgut, nido Kristo kɨsi ji do aŋek tepmɨ paŋek uŋun yolɨni do aŋek yolɨgɨt.</t>
        </r>
      </text>
    </comment>
    <comment ref="E584" authorId="0">
      <text>
        <r>
          <rPr>
            <sz val="8"/>
            <color indexed="81"/>
            <rFont val="Tahoma"/>
            <family val="2"/>
          </rPr>
          <t>Uŋun amɨn yokwi kɨnda dɨma agɨt, ae top gen kɨnda dɨma yagɨt.</t>
        </r>
      </text>
    </comment>
    <comment ref="E585" authorId="0">
      <text>
        <r>
          <rPr>
            <sz val="8"/>
            <color indexed="81"/>
            <rFont val="Tahoma"/>
            <family val="2"/>
          </rPr>
          <t>Aŋek yaŋba yokwi tok aŋ ɨmɨŋakwa gen kobogɨ yokwi kɨnda dɨma yoyɨgɨt. Paŋek tepmɨ paŋakwan paŋupbal agɨt mani yaŋ dɨma yagɨt. Piŋkop da yo morap kokwin agak bamɨsi kokwinɨkdak uŋun da kɨsiron yopgut.</t>
        </r>
      </text>
    </comment>
    <comment ref="E586" authorId="0">
      <text>
        <r>
          <rPr>
            <sz val="8"/>
            <color indexed="81"/>
            <rFont val="Tahoma"/>
            <family val="2"/>
          </rPr>
          <t>Aŋakwan Kristo tɨlak kɨndapmon tɨlak kɨndapmon yokwinin madepsi guramɨgek iyɨ gɨptɨmnikon dɨwarɨnin guramɨk mudagɨt. Yaŋ aŋakwan yokwi morapnin tagɨ wɨrɨrɨk nimɨŋek aŋpak kɨlegɨsi do egɨpdaŋ. Uŋun amɨn da aŋakba kɨlegɨsi aŋakba kɨmakgɨt. Gɨptɨmɨ obɨsi aŋagek ji paŋmɨlɨp agɨt.</t>
        </r>
      </text>
    </comment>
    <comment ref="E587" authorId="0">
      <text>
        <r>
          <rPr>
            <sz val="8"/>
            <color indexed="81"/>
            <rFont val="Tahoma"/>
            <family val="2"/>
          </rPr>
          <t>Ji kɨsi morap sipsip yombem da egɨpgwit, mani abɨsok kɨlɨ sipsip dakon Kɨla Amɨn Tagɨkon aeni tobɨl abɨk. Uŋun da ji dakon wupji kɨla asak.</t>
        </r>
      </text>
    </comment>
    <comment ref="E588" authorId="0">
      <text>
        <r>
          <rPr>
            <sz val="8"/>
            <color indexed="81"/>
            <rFont val="Tahoma"/>
            <family val="2"/>
          </rPr>
          <t>Ji Amɨn Tagɨ da aŋpak nimɨsak uŋun kɨlɨ kaŋ nandaŋyo aŋek Amɨn Tagɨ dakon galaktokni uŋun tagɨsi yaŋ nandaŋ.</t>
        </r>
      </text>
    </comment>
    <comment ref="E589" authorId="0">
      <text>
        <r>
          <rPr>
            <sz val="8"/>
            <color indexed="81"/>
            <rFont val="Tahoma"/>
            <family val="2"/>
          </rPr>
          <t>Amɨn Tagɨ uŋun tɨp egɨp egɨpmɨ toŋ kɨnda yombem, do ji uŋudon opni. Amɨn da kaŋba uŋun gwak yokwi yaŋ nandaŋek maba kɨgɨt. Mani Piŋkop da uŋun amɨn do manjɨgɨt ae yo tagɨsi yaŋ kagɨt.</t>
        </r>
      </text>
    </comment>
    <comment ref="E590" authorId="0">
      <text>
        <r>
          <rPr>
            <sz val="8"/>
            <color indexed="81"/>
            <rFont val="Tahoma"/>
            <family val="2"/>
          </rPr>
          <t>Ji tɨp egɨp egɨpmɨ toŋ yombem da ekwaŋ. Telagɨ Wup da tapmɨmon ji aŋpak Piŋkop da iyɨ dakon yut madep kɨnda asak. Yaŋ aŋek ji Piŋkop dakon mukwa sogok amɨn kabɨni egek iyɨ do manjɨkbi kabɨni egɨpni. Aŋek Yesu Kristo da manon da ji Piŋkop do paret aŋek paret aŋ ɨmni.</t>
        </r>
      </text>
    </comment>
    <comment ref="E591" authorId="0">
      <text>
        <r>
          <rPr>
            <sz val="8"/>
            <color indexed="81"/>
            <rFont val="Tahoma"/>
            <family val="2"/>
          </rPr>
          <t>Piŋkop da papiakon gen yaŋ tosok: "Nandani, nak da yut kodɨgɨkon tɨp kɨnda teban tosok uŋun manjɨgɨm. Tɨp kɨldani toŋsi ae teban tagɨsi. Tɨp uŋun Saion Kabapmon yɨpmaŋ yɨpmaŋdat. Tɨlak uŋun do nandaŋ gadaŋ ɨmaŋ amɨn uŋun mayagɨ ma pabɨŋ yopmaŋek</t>
        </r>
      </text>
    </comment>
    <comment ref="E592" authorId="0">
      <text>
        <r>
          <rPr>
            <sz val="8"/>
            <color indexed="81"/>
            <rFont val="Tahoma"/>
            <family val="2"/>
          </rPr>
          <t>Ji nandaŋ gadat aŋ uŋun do Kristo uŋun tɨp madep kɨnda yombem. Mani nandaŋ gadat dɨma awit amɨn do, "Yut agak amɨn da gwak yokwi yaŋ yaŋek maba kɨgɨt, uŋun gwak amɨn da yut kodɨgɨkon tɨp kɨnda naŋ tɨdawit da akdak."</t>
        </r>
      </text>
    </comment>
    <comment ref="E593" authorId="0">
      <text>
        <r>
          <rPr>
            <sz val="8"/>
            <color indexed="81"/>
            <rFont val="Tahoma"/>
            <family val="2"/>
          </rPr>
          <t>Aŋek Piŋkop da yaŋ yaŋ yagɨt, "Yo madep da kosiron tɨp madep akdɨsak. Aŋek amɨn morapmɨ da kandapyo maŋ potdaŋ, maŋ mudokdaŋ." Uŋun amɨn Piŋkop dakon gen kɨrɨŋɨk do aŋek kandapni maŋakwa maŋ potdaŋ. Kalɨp Piŋkop da yaŋ kɨlɨ yagɨt, do yaŋ gɨn noman tawit.</t>
        </r>
      </text>
    </comment>
    <comment ref="E594" authorId="0">
      <text>
        <r>
          <rPr>
            <sz val="8"/>
            <color indexed="81"/>
            <rFont val="Tahoma"/>
            <family val="2"/>
          </rPr>
          <t>Mani ji uŋun amɨn kabɨ, do Piŋkop da ji do manjɨgɨt, do ji iyɨ dakon amɨn kabɨ iyɨ dakon tɨlak amɨn kabɨ ekwaŋ. Ji uŋun kɨla amɨn madep kabɨ dakon mukwa sogok amɨn madep kabɨni, ae amɨn kabɨ madep kabɨni, Piŋkop da iyɨ do iyɨ dakon tɨlak kɨnda yaŋ mudaŋ ɨmgwit. Yaŋ aŋek ji Piŋkop da ji tɨlɨmni pɨlɨn tukgwan yɨpmaŋ yop do yaŋ teŋteŋaŋ yomgut. Yaŋ aŋek uŋun dakon mani ji tɨmɨtdɨsak.</t>
        </r>
      </text>
    </comment>
    <comment ref="E595" authorId="0">
      <text>
        <r>
          <rPr>
            <sz val="8"/>
            <color indexed="81"/>
            <rFont val="Tahoma"/>
            <family val="2"/>
          </rPr>
          <t>Uŋudeŋ gɨn mɨŋat wɨli jiyo yaŋ gɨn amɨn do nandaba wukwan ɨmni. Jɨgɨ mibɨlɨ mibɨlɨ dɨma guramɨkgaŋ kaŋ, mɨŋat wɨli dakon aŋpakji tagɨsi kaŋ, but tobɨl ani.</t>
        </r>
      </text>
    </comment>
    <comment ref="E596" authorId="0">
      <text>
        <r>
          <rPr>
            <sz val="8"/>
            <color indexed="81"/>
            <rFont val="Tahoma"/>
            <family val="2"/>
          </rPr>
          <t>"Amɨn kɨnda egɨp egɨp tagɨsi egɨp do aŋek bɨsap kɨlegɨ kok do nandɨsak kaŋ, gen yokwi dɨma yoni ae top gen dɨma yoni.</t>
        </r>
      </text>
    </comment>
    <comment ref="E597" authorId="0">
      <text>
        <r>
          <rPr>
            <sz val="8"/>
            <color indexed="81"/>
            <rFont val="Tahoma"/>
            <family val="2"/>
          </rPr>
          <t>Yokwi uŋun manji ɨmɨŋek aŋpak tagɨsi guramɨk mudoni. Aŋek amɨn kabɨ gat but kaloŋsi aŋek uŋun aŋpak yol do pi tebai asak.</t>
        </r>
      </text>
    </comment>
    <comment ref="E598" authorId="0">
      <text>
        <r>
          <rPr>
            <sz val="8"/>
            <color indexed="81"/>
            <rFont val="Tahoma"/>
            <family val="2"/>
          </rPr>
          <t>Amɨn Tagɨ da amɨn kɨlegɨni paŋpulugosok, ae bɨsitni nandaŋ yomaŋ. Mani Amɨn Tagɨ da amɨn yokwi aŋpak do nandaban yokwi tok aŋyomɨsak."</t>
        </r>
      </text>
    </comment>
    <comment ref="E599" authorId="0">
      <text>
        <r>
          <rPr>
            <sz val="8"/>
            <color indexed="81"/>
            <rFont val="Tahoma"/>
            <family val="2"/>
          </rPr>
          <t>Ji aŋpak tagɨsi guramɨt do pi teban taŋek egɨpni kaŋ, namɨn da yokwi aŋdamaŋ?</t>
        </r>
      </text>
    </comment>
    <comment ref="E600" authorId="0">
      <text>
        <r>
          <rPr>
            <sz val="8"/>
            <color indexed="81"/>
            <rFont val="Tahoma"/>
            <family val="2"/>
          </rPr>
          <t>Mani ji aŋpak kɨlegɨ aŋek tepmɨ yokwi paŋek egɨpni kaŋ, kɨsɨk kɨsɨk ekwaŋ. Ae yo yokwi aŋ damaŋ do pasalek yo yokwi aŋ damni kaŋ, uŋun do dɨma pasolni.</t>
        </r>
      </text>
    </comment>
    <comment ref="E601" authorId="0">
      <text>
        <r>
          <rPr>
            <sz val="8"/>
            <color indexed="81"/>
            <rFont val="Tahoma"/>
            <family val="2"/>
          </rPr>
          <t>Ji Kristo Amɨn Tagɨsi yaŋ nandaŋek Amɨn Tagɨsi egɨpni. Uŋun do butjikon da yo tagɨsi egɨpni do dayɨŋba kobogɨ tagɨ dayɨk do tagap taŋek egɨpni.</t>
        </r>
      </text>
    </comment>
    <comment ref="E602" authorId="0">
      <text>
        <r>
          <rPr>
            <sz val="8"/>
            <color indexed="81"/>
            <rFont val="Tahoma"/>
            <family val="2"/>
          </rPr>
          <t>Mani ji but yawot ae aŋpak tagɨsi do gen kobogɨ tagɨsi aŋyomni. Yaŋ aŋek Piŋkop da dabɨlon ji tagɨsi egɨpni. Yaŋ ani kaŋ, amɨn da ji do yaŋba yokwi tok, ae yaŋba yokwi tok aŋ, uŋun amɨn da ji dakon aŋpakji tagɨsi do yaŋba yokwi tok aŋ damni, uŋun do Kristo dakon paŋdetji do yaŋba yokwi tok aŋyomdaŋ amɨn da uŋun gen do mayagɨ yaŋba yokwi tok aŋyomdaŋ.</t>
        </r>
      </text>
    </comment>
    <comment ref="E603" authorId="0">
      <text>
        <r>
          <rPr>
            <sz val="8"/>
            <color indexed="81"/>
            <rFont val="Tahoma"/>
            <family val="2"/>
          </rPr>
          <t>Piŋkop da aŋpak kɨlegɨ aŋek tepmɨ paŋupbal ak do nandɨsak kaŋ, uŋun tagɨsi. Mani yokwi aŋek tepmɨ paŋupbal aneŋ kaŋ, uŋun yokwisi.</t>
        </r>
      </text>
    </comment>
    <comment ref="E604" authorId="0">
      <text>
        <r>
          <rPr>
            <sz val="8"/>
            <color indexed="81"/>
            <rFont val="Tahoma"/>
            <family val="2"/>
          </rPr>
          <t>Ae Kristo uŋun kɨsi do nandani. Uŋun amɨn kɨlegɨsi egɨpgut da amɨn yokwi pakpakni yopmaŋek ji paŋpulugok do kɨmakgɨt. Do ji Piŋkopmon paŋkɨni do kɨmakgɨt. Uŋun mɨktɨmon bɨsap kɨnda gɨn aŋakba kɨmotjak. Mɨktɨmon amɨn egek dapba kɨmakgɨt mani aeni Kwen Kokupmon wup egɨpgut.</t>
        </r>
      </text>
    </comment>
    <comment ref="E605" authorId="0">
      <text>
        <r>
          <rPr>
            <sz val="8"/>
            <color indexed="81"/>
            <rFont val="Tahoma"/>
            <family val="2"/>
          </rPr>
          <t>Uŋun Wupmon egek kɨŋ dam teban yutnon egɨpgwit amɨn yoyɨŋ teŋteŋaŋ yomgut.</t>
        </r>
      </text>
    </comment>
    <comment ref="E606" authorId="0">
      <text>
        <r>
          <rPr>
            <sz val="8"/>
            <color indexed="81"/>
            <rFont val="Tahoma"/>
            <family val="2"/>
          </rPr>
          <t>Amɨn da ji mɨŋat pakyaŋsi nandaŋek gawak ɨmɨŋek kɨlek taŋ damaŋ.</t>
        </r>
      </text>
    </comment>
    <comment ref="E607" authorId="0">
      <text>
        <r>
          <rPr>
            <sz val="8"/>
            <color indexed="81"/>
            <rFont val="Tahoma"/>
            <family val="2"/>
          </rPr>
          <t>Uŋun koŋ uŋun Noa da bɨsapmon amɨn yokwi morapmɨsi da Piŋkop dakon gen kɨrɨŋɨk ɨmgwit. Uŋun bɨsapmon Piŋkop da tepmɨsi kobogɨ dɨma yoyɨgɨt. Yaŋ aŋek egakwan Noa da tap wakga aban tap wakga paŋkosit agɨt. Tap wakga pɨgɨwit amɨn 8 kabɨ dagɨn uŋun tap wakgakon wɨgɨwit. Yaŋ aŋakwa Piŋkop da yokwikon baŋ tɨmɨkban egɨpgwit.</t>
        </r>
      </text>
    </comment>
    <comment ref="E608" authorId="0">
      <text>
        <r>
          <rPr>
            <sz val="8"/>
            <color indexed="81"/>
            <rFont val="Tahoma"/>
            <family val="2"/>
          </rPr>
          <t>Aban telagɨ pakbi soŋ yomgut uŋun dakon tɨlak mani Piŋkop da ji yokwikon baŋ tɨmɨk mudosok. Tɨmɨkba pɨlɨkba pɨlɨkdak uŋun dakon tɨlak dɨma. Piŋkop da Yesu Kristo kɨmoron naŋ aban pɨdagɨt uŋun do yaŋ teban tok kɨnda Piŋkopmon ji tɨlak ak do yaŋ teban tok asak.</t>
        </r>
      </text>
    </comment>
    <comment ref="E609" authorId="0">
      <text>
        <r>
          <rPr>
            <sz val="8"/>
            <color indexed="81"/>
            <rFont val="Tahoma"/>
            <family val="2"/>
          </rPr>
          <t>Piŋkop da man madep ɨmgut da iyɨ da Kwen Kokup wɨgɨk da Piŋkop da amɨnsi tet do yɨkdak. Aŋelo kabɨ ae wup gat, ae tapmɨmɨ toŋ gat, ae tapmɨmɨ toŋ gat kɨsi uŋun kɨsi iyɨ do oman aŋyomgwit.</t>
        </r>
      </text>
    </comment>
    <comment ref="E610" authorId="0">
      <text>
        <r>
          <rPr>
            <sz val="8"/>
            <color indexed="81"/>
            <rFont val="Tahoma"/>
            <family val="2"/>
          </rPr>
          <t>Ji gɨptɨmji dakon ɨlɨkba pɨgɨk paŋtɨlɨmni, ae gol ae ɨmalyo tagɨsi ae tɨlɨmɨ toŋ mibɨlɨ mibɨlɨ uŋun baŋ paŋtɨlɨmni do dɨma ani.</t>
        </r>
      </text>
    </comment>
    <comment ref="E611" authorId="0">
      <text>
        <r>
          <rPr>
            <sz val="8"/>
            <color indexed="81"/>
            <rFont val="Tahoma"/>
            <family val="2"/>
          </rPr>
          <t>Ji butji dakon yoma tagɨsi uŋun paŋtɨlɨmni tagɨsi taŋakwan gɨptɨmji uŋun paŋtɨlɨmni. Uŋun yaŋ aŋ, but yawot gat ae but yawot gat dakon aŋpak uŋun Piŋkop da dabɨlon uŋun da tagɨsi.</t>
        </r>
      </text>
    </comment>
    <comment ref="E612" authorId="0">
      <text>
        <r>
          <rPr>
            <sz val="8"/>
            <color indexed="81"/>
            <rFont val="Tahoma"/>
            <family val="2"/>
          </rPr>
          <t>Kalɨpsigwan mɨŋat Sera yaŋ gɨn egɨp egɨpgwit uŋun Piŋkop do jomjom aŋek yaŋ teban tok gen kɨnda agɨt uŋun abɨdok do kɨlɨ iyɨ dakon tɨlɨmni taŋakwan eni do mɨŋat kabɨni dakon pɨŋbisi egɨpgwit. Sera da Abraham dakon gen guramɨgek amɨn madep yaŋ iyɨgɨt. Ji aŋpak tagɨsi aŋek yo kɨnda do dɨma pasolni kaŋ, ji Sera dakon monjɨni kabɨ da tɨlagon egɨpgwit.</t>
        </r>
      </text>
    </comment>
    <comment ref="E613" authorId="0">
      <text>
        <r>
          <rPr>
            <sz val="8"/>
            <color indexed="81"/>
            <rFont val="Tahoma"/>
            <family val="2"/>
          </rPr>
          <t>Ji mɨŋat eyo kɨlɨ abi amɨn, ji mɨŋatjokji do nandaba wukwan ɨmɨŋek butji tagɨsi aŋyomni. Mɨŋatjok kɨsi uŋun da egɨp egɨp dagok dagogɨ mɨni uŋun abɨdokdaŋ, yaŋ nandani, do ji mɨŋatjok gat butji tagɨsi egɨp egɨp dagok dagogɨ mɨni abɨdokdaŋ. Ji uŋun gat egek bɨsitji tagɨsi egɨpni kaŋ, yo kɨnda da arɨpmɨ dɨma sopjak.</t>
        </r>
      </text>
    </comment>
    <comment ref="E614" authorId="0">
      <text>
        <r>
          <rPr>
            <sz val="8"/>
            <color indexed="81"/>
            <rFont val="Tahoma"/>
            <family val="2"/>
          </rPr>
          <t>Nak gen sigɨn yaŋ mudaŋek yaŋ dayɨsat, ji kɨsi da but kaloŋ aŋek amɨn kɨsi do bupmɨ nandani. Ji notji do but dasi galak taŋ yomɨŋ yomɨŋek notji do but dasi galak taŋ yomɨŋ yomɨŋ ani. Aŋek wɨgɨk do nandaba wukwanek dɨma ani.</t>
        </r>
      </text>
    </comment>
    <comment ref="E615" authorId="0">
      <text>
        <r>
          <rPr>
            <sz val="8"/>
            <color indexed="81"/>
            <rFont val="Tahoma"/>
            <family val="2"/>
          </rPr>
          <t>Amɨn da yokwi aŋdaba kaŋ, uŋun do kobogɨ yaŋ dɨma yoyɨni. Ae yaŋba yokwi tok aŋdabaŋ kaŋ, yaŋba yokwi tok aŋ dɨma yoyɨni. Uŋun da tɨlagon baŋ yoyɨni. Piŋkop da ji yaŋ damɨsak do ji uŋun do bɨsit ani.</t>
        </r>
      </text>
    </comment>
    <comment ref="E616" authorId="0">
      <text>
        <r>
          <rPr>
            <sz val="8"/>
            <color indexed="81"/>
            <rFont val="Tahoma"/>
            <family val="2"/>
          </rPr>
          <t>Kristo uŋun gɨptɨmnikon tepmɨ paŋek egɨpgut uŋudeŋ gɨn jiyo kɨsi nandak nandak teban tagɨsi ani. Amɨn kɨnda da gɨptɨmnikon tepmɨ paŋek egɨpjak kaŋ, yokwi dakon yokwi kɨlɨ yɨpmaŋ mudosok.</t>
        </r>
      </text>
    </comment>
    <comment ref="E617" authorId="0">
      <text>
        <r>
          <rPr>
            <sz val="8"/>
            <color indexed="81"/>
            <rFont val="Tahoma"/>
            <family val="2"/>
          </rPr>
          <t>Ji kaloŋ kaloŋ Piŋkop da nandaŋ yawotni do yo madepsi yomgut. Yaŋ aŋakwa kaloŋ kaloŋ Piŋkop dakon oman monjɨni tagɨsi egɨpni. Ji uŋun yomɨŋek telagɨ mɨŋat amɨn kabɨyoni paŋpulugaŋek egɨpni.</t>
        </r>
      </text>
    </comment>
    <comment ref="E618" authorId="0">
      <text>
        <r>
          <rPr>
            <sz val="8"/>
            <color indexed="81"/>
            <rFont val="Tahoma"/>
            <family val="2"/>
          </rPr>
          <t>Amɨn kɨnda Piŋkop dakon gen yaŋ teŋteŋok do pi asak kaŋ, uŋun Piŋkop dakon gen yaŋ teŋteŋosak. Ae amɨn kɨnda amɨn kɨnda aŋpulugaŋakwan pi asak kaŋ, Piŋkop da tapmɨm ɨmɨsak uŋun do aŋek tagɨ asak. Yaŋ aŋakwa amɨn da ji dakon aŋpak pɨndakgaŋ. Yaŋ aŋakwa amɨn da Yesu Kristo da manon Piŋkop aŋkɨsini do aŋek uŋun dakon tapmɨm madep dagok dagogɨ mɨni taŋ ɨmɨsak. Uŋun mani toŋsi.</t>
        </r>
      </text>
    </comment>
    <comment ref="E619" authorId="0">
      <text>
        <r>
          <rPr>
            <sz val="8"/>
            <color indexed="81"/>
            <rFont val="Tahoma"/>
            <family val="2"/>
          </rPr>
          <t>Dɨsi not kabɨ, paŋkewalno kɨndap da altaŋ damgut uŋun da altaŋ damɨŋakwa yo ŋwakŋwarɨsi kɨnda altaŋ damɨŋ yaŋ dɨma nandani.</t>
        </r>
      </text>
    </comment>
    <comment ref="E620" authorId="0">
      <text>
        <r>
          <rPr>
            <sz val="8"/>
            <color indexed="81"/>
            <rFont val="Tahoma"/>
            <family val="2"/>
          </rPr>
          <t>Paŋkewalon Kristo da tepmɨ paŋek egɨpgut, yaŋ gɨn ji kɨsɨk kɨsɨk ani. Yaŋ aŋakwa Kristo dakon tɨlɨmni altaŋban bɨsapmon ji kɨsɨk kɨsɨk kɨsɨk madepsi aŋek kɨsɨk kɨsɨk madepsi akdaŋ.</t>
        </r>
      </text>
    </comment>
    <comment ref="E621" authorId="0">
      <text>
        <r>
          <rPr>
            <sz val="8"/>
            <color indexed="81"/>
            <rFont val="Tahoma"/>
            <family val="2"/>
          </rPr>
          <t>Amɨn da Kristo dakon man do yaŋba yokwi tok aŋdamni kaŋ, kɨsɨk kɨsɨk ekwaŋ, nido Piŋkop dakon Wup man madep dakon Wup jikon egɨsak yaŋ nandaŋ.</t>
        </r>
      </text>
    </comment>
    <comment ref="E622" authorId="0">
      <text>
        <r>
          <rPr>
            <sz val="8"/>
            <color indexed="81"/>
            <rFont val="Tahoma"/>
            <family val="2"/>
          </rPr>
          <t>Ji amɨn kɨnda aŋakban kɨmotjak, bo kabo noknok, bo yo kabɨ kɨnda agɨmal, bo ae aŋpak yokwi mibɨlɨ mibɨlɨ mibɨlɨ agɨmal, bo ae amɨn dakon pi aŋupbal awit uŋun do amɨn da kobogɨ do yo yokwisi aŋ damni kaŋ, uŋun do kaŋ kɨmotni.</t>
        </r>
      </text>
    </comment>
    <comment ref="E623" authorId="0">
      <text>
        <r>
          <rPr>
            <sz val="8"/>
            <color indexed="81"/>
            <rFont val="Tahoma"/>
            <family val="2"/>
          </rPr>
          <t>Mani amɨn kɨnda uŋun Kristo Dakon Amɨn kɨnda do aŋek tepmɨ madep paŋek egɨpjak kaŋ, mayagɨ dɨma nandani. Uŋun amɨn Kristo Dakon Amɨn kɨnda yaŋ nandaŋek kɨsɨk kɨsɨk aŋek Piŋkop aŋkɨsini.</t>
        </r>
      </text>
    </comment>
    <comment ref="E624" authorId="0">
      <text>
        <r>
          <rPr>
            <sz val="8"/>
            <color indexed="81"/>
            <rFont val="Tahoma"/>
            <family val="2"/>
          </rPr>
          <t>Piŋkop da Juda amɨn kabɨ nin do gen kokwin ak do bɨsap kɨlɨ uŋun kwaŋ tosok. Nin da mibɨltok gen kokwin wasaŋek wasaŋek wasaŋek pi aban Piŋkop dakon Gen Bin Tagɨsi dɨma nandaŋek egɨpni amɨn uŋun niaŋon da don kɨmotdaŋ?</t>
        </r>
      </text>
    </comment>
    <comment ref="E625" authorId="0">
      <text>
        <r>
          <rPr>
            <sz val="8"/>
            <color indexed="81"/>
            <rFont val="Tahoma"/>
            <family val="2"/>
          </rPr>
          <t>Piŋkop da papiakon gen yaŋ tosok: "Amɨn kɨlegɨ yokwikon baŋ tɨmɨt do tepmɨsi nandaŋek egɨpni kaŋ, Piŋkop manji ɨmɨŋek yokwi pakpak niaŋ aŋ?"</t>
        </r>
      </text>
    </comment>
    <comment ref="E626" authorId="0">
      <text>
        <r>
          <rPr>
            <sz val="8"/>
            <color indexed="81"/>
            <rFont val="Tahoma"/>
            <family val="2"/>
          </rPr>
          <t>Amɨn kɨnda Piŋkop da nandak nandak yoban tepmɨ pasak kaŋ, uŋun amɨn Piŋkop da kɨsiron yɨpmaŋek aŋpak kɨlegɨsi aŋek egɨp egɨpni yaŋ dagosak. Piŋkop da nin wasagɨt, do bɨsapmɨ bɨsapmɨ kɨla amɨn nin dakon kɨla amɨn madepni egɨsak.</t>
        </r>
      </text>
    </comment>
    <comment ref="E627" authorId="0">
      <text>
        <r>
          <rPr>
            <sz val="8"/>
            <color indexed="81"/>
            <rFont val="Tahoma"/>
            <family val="2"/>
          </rPr>
          <t>Ae gɨptɨmɨ egɨpjak bɨsapmon but galaktokni dɨma yoljak. Piŋkop dakon galaktokni yolek egɨpdɨsak.</t>
        </r>
      </text>
    </comment>
    <comment ref="E628" authorId="0">
      <text>
        <r>
          <rPr>
            <sz val="8"/>
            <color indexed="81"/>
            <rFont val="Tahoma"/>
            <family val="2"/>
          </rPr>
          <t>Amɨn Ŋwakŋwarɨ Kabɨ da aŋpak yokwi morap aŋ uŋun yaŋ: yumabi aŋpak mibɨlɨ mibɨlɨ mibɨlɨ, ae but galak do nandaŋek yumabi aŋpak, ae pakbi tebanyo madepsi, ae pakbi tebanyo madepsi, ae pakbi tebanyo madepsi, ae pakbi tebanyo madepsi, ae pakbi tebanyo madepsi, ae aŋpak yokwi morapmɨsi, ae Piŋkop dakon gen teban yapmaŋek kokup kɨdat gawak ɨmaŋ.</t>
        </r>
      </text>
    </comment>
    <comment ref="E629" authorId="0">
      <text>
        <r>
          <rPr>
            <sz val="8"/>
            <color indexed="81"/>
            <rFont val="Tahoma"/>
            <family val="2"/>
          </rPr>
          <t>Piŋkop dɨma nandaŋ ɨmaŋ amɨn kabɨ gat ji uŋun aŋpak yokwi uŋun dɨma aŋ. Yaŋ aŋakwa uŋun do nandaba ŋwakŋwarɨsi aŋek yaŋba yokwi tok aŋdamdaŋ.</t>
        </r>
      </text>
    </comment>
    <comment ref="E630" authorId="0">
      <text>
        <r>
          <rPr>
            <sz val="8"/>
            <color indexed="81"/>
            <rFont val="Tahoma"/>
            <family val="2"/>
          </rPr>
          <t>Mani don iyɨ gen kokwin amɨn madepmon agek mibɨlɨ nido yo uŋun awit uŋun dakon mibɨlɨ iyɨ do gen kokwin akdaŋ. Uŋun amɨn kɨmakbi ae wayɨŋ abi uŋun kɨsi aŋpakni kokwin ak do tagap tosok.</t>
        </r>
      </text>
    </comment>
    <comment ref="E631" authorId="0">
      <text>
        <r>
          <rPr>
            <sz val="8"/>
            <color indexed="81"/>
            <rFont val="Tahoma"/>
            <family val="2"/>
          </rPr>
          <t>Mibɨlɨ yaŋ do aŋek amɨn kɨmakbi da dɨma kɨmakgwit bɨsapmon Gen Bin Tagɨsi nandaŋek kɨmakgwit. Uŋun bamɨ, yokwi da kɨmotjak yaŋ nandaŋek kɨmakgwit. Mani Piŋkop da tɨlagon egɨp egɨp aŋek egɨp egɨp aŋyobi uŋun abɨsok Piŋkop da tɨlagon egɨpdaŋ.</t>
        </r>
      </text>
    </comment>
    <comment ref="E632" authorId="0">
      <text>
        <r>
          <rPr>
            <sz val="8"/>
            <color indexed="81"/>
            <rFont val="Tahoma"/>
            <family val="2"/>
          </rPr>
          <t>Yo morap altok do nandak bɨsap uŋun kwaŋ tosok. Do ji nandaŋ kokwini tagɨsi ae aŋpakji paŋek bɨsit ani kaŋ, uŋun tagɨsi.</t>
        </r>
      </text>
    </comment>
    <comment ref="E633" authorId="0">
      <text>
        <r>
          <rPr>
            <sz val="8"/>
            <color indexed="81"/>
            <rFont val="Tahoma"/>
            <family val="2"/>
          </rPr>
          <t>Ji notji do but dasi galak taŋ yomɨŋ yomɨŋ ani uŋun da aŋpak yokwi morapmɨsi wɨtjɨsak. Yaŋdo, ji notji do but dasi galak taŋ yomɨŋ ani uŋun da aŋpak yokwi morapmɨsi wɨtjɨŋ mudagɨt.</t>
        </r>
      </text>
    </comment>
    <comment ref="E634" authorId="0">
      <text>
        <r>
          <rPr>
            <sz val="8"/>
            <color indexed="81"/>
            <rFont val="Tahoma"/>
            <family val="2"/>
          </rPr>
          <t>Paŋmuwukbi kabɨ jikon egɨpni kaŋ, uŋun amɨn kabɨ do yo tagɨsi ani. Uŋun pi ani do butjap dɨma ani.</t>
        </r>
      </text>
    </comment>
    <comment ref="E635" authorId="0">
      <text>
        <r>
          <rPr>
            <sz val="8"/>
            <color indexed="81"/>
            <rFont val="Tahoma"/>
            <family val="2"/>
          </rPr>
          <t>Abɨsok paŋmuwukbi dakon kɨla amɨn, nak ji dakon kɨla amɨn yaŋsi dayɨsat. Nak naga da dabɨlon Kristo dakon tepmɨ paŋakwan kɨlɨ pɨndakgɨm. Nak gat ji gat kɨsi da Kristo dakon tapmɨm paŋalon apjak bɨsapmon Piŋkop da iyɨ dakon tɨlak tapmɨmɨ toŋ uŋun tɨmɨtdamaŋ. Yaŋdo, kɨla amɨn yaŋsi dayɨsat, ji yaŋ gɨn ani.</t>
        </r>
      </text>
    </comment>
    <comment ref="E636" authorId="0">
      <text>
        <r>
          <rPr>
            <sz val="8"/>
            <color indexed="81"/>
            <rFont val="Tahoma"/>
            <family val="2"/>
          </rPr>
          <t>Piŋkop da nandaŋ yawot morapni dakon mibɨlɨ uŋun Piŋkop, uŋun da Yesu Kristo gat egɨp egɨpjak do yaŋ teŋteŋaŋ yoban ji iyɨ dakon tɨlɨmni dagok dagogɨ mɨni egɨpni. Yaŋ aŋek tepmɨsok dɨ egɨpni paŋek don ji paŋmɨlɨp asak, ae nandaŋ gadatji paŋteban asak, ae dagok dagogɨ mɨni abɨdokdɨsak.</t>
        </r>
      </text>
    </comment>
    <comment ref="E637" authorId="0">
      <text>
        <r>
          <rPr>
            <sz val="8"/>
            <color indexed="81"/>
            <rFont val="Tahoma"/>
            <family val="2"/>
          </rPr>
          <t>Uŋun kaloŋɨ gɨn tapmɨmɨ toŋ egɨp dagok dagogɨ mɨni. Uŋun bamɨsi.</t>
        </r>
      </text>
    </comment>
    <comment ref="E638" authorId="0">
      <text>
        <r>
          <rPr>
            <sz val="8"/>
            <color indexed="81"/>
            <rFont val="Tahoma"/>
            <family val="2"/>
          </rPr>
          <t>Nak Sailas da kɨsit da gen pɨsɨpmɨsok uŋun manjɨgɨm. Sailas uŋun notnin kɨnda yaŋ nandɨsat. Uŋun papiamon Piŋkop da nandaŋ yawotni do aŋek ji do aŋek yo madepsi asak uŋun do dayɨsat. Nak naga da uŋun nandaŋ teban taŋek yaŋ teŋteŋaŋ damɨsat.</t>
        </r>
      </text>
    </comment>
    <comment ref="E639" authorId="0">
      <text>
        <r>
          <rPr>
            <sz val="8"/>
            <color indexed="81"/>
            <rFont val="Tahoma"/>
            <family val="2"/>
          </rPr>
          <t>Babilon kokup papmon paŋmuwukbi kabɨ ekwaŋ uŋun da ji gat manjɨŋ depgwit, uŋun da ji gɨldat tagɨ yaŋ dayɨŋ. Ae monjɨno Mak uŋunyo kɨsi gɨldat tagɨ yaŋ dayɨsak.</t>
        </r>
      </text>
    </comment>
    <comment ref="E640" authorId="0">
      <text>
        <r>
          <rPr>
            <sz val="8"/>
            <color indexed="81"/>
            <rFont val="Tahoma"/>
            <family val="2"/>
          </rPr>
          <t>Ji kɨsi morap notji do mandaŋ nok do aŋek but dasi galak taŋ yomni. Ji Kristo gat muwugek butji yaworɨ taŋakwa egɨpni.</t>
        </r>
      </text>
    </comment>
    <comment ref="E641" authorId="0">
      <text>
        <r>
          <rPr>
            <sz val="8"/>
            <color indexed="81"/>
            <rFont val="Tahoma"/>
            <family val="2"/>
          </rPr>
          <t>Ji Piŋkop dakon paŋmuwukbi kabɨ dakon kɨla amɨn kabɨ paŋpulugaŋba uŋun sipsip yombem da ekwaŋ. Piŋkop da niaŋsi aŋyomjak do nandɨsak uŋun kɨsɨk kɨsɨk aŋek ani. Amɨn dakon galaktok yolek dɨma yolni. Pi uŋun tɨmɨt do galak taŋek ani.</t>
        </r>
      </text>
    </comment>
    <comment ref="E642" authorId="0">
      <text>
        <r>
          <rPr>
            <sz val="8"/>
            <color indexed="81"/>
            <rFont val="Tahoma"/>
            <family val="2"/>
          </rPr>
          <t>Ji amɨn kabɨ ji da kɨsiron yopgut uŋun da tɨlagon dɨma egɨpni. Piŋkop da ji da kɨsiron yopgut uŋun abɨŋ yɨp do aŋek aŋpak tagɨsi aŋek egɨpni. Yaŋ aŋakwa amɨn da kaŋek yolba uŋun da yolba wɨgɨni.</t>
        </r>
      </text>
    </comment>
    <comment ref="E643" authorId="0">
      <text>
        <r>
          <rPr>
            <sz val="8"/>
            <color indexed="81"/>
            <rFont val="Tahoma"/>
            <family val="2"/>
          </rPr>
          <t>Ji yaŋ aba kaŋ, sipsip dakon kɨla amɨn madep da noman tokdɨsak bɨsapmon, ji tomni tagɨsi tɨmɨtdaŋ. Tɨmɨtdaŋek egɨp egɨp dagok dagogɨ mɨni egɨpdaŋ.</t>
        </r>
      </text>
    </comment>
    <comment ref="E644" authorId="0">
      <text>
        <r>
          <rPr>
            <sz val="8"/>
            <color indexed="81"/>
            <rFont val="Tahoma"/>
            <family val="2"/>
          </rPr>
          <t>Uŋudeŋ gɨn monjɨ gɨmoŋɨ yaŋ gɨn ji kɨla amɨn do nandaba wukwan ɨmɨŋek kɨla amɨn do nandaba wukwan ɨmni. Ae paŋmuwukbi kabɨsi do nandaba pɨŋbi egɨpni. Gen uŋun yaŋ: "Amɨn iyɨ do nandaba wɨgɨsak amɨn, Piŋkop da uŋun amɨn abɨŋ yɨpmaŋdak, mani iyɨ do nandaba paŋalon aŋ amɨn uŋun do bupmɨ nandaŋ yomɨŋek yo tagɨsi yomɨsak."</t>
        </r>
      </text>
    </comment>
    <comment ref="E645" authorId="0">
      <text>
        <r>
          <rPr>
            <sz val="8"/>
            <color indexed="81"/>
            <rFont val="Tahoma"/>
            <family val="2"/>
          </rPr>
          <t>Do ji galaktokji dakon galaktokji yɨpmaŋek Piŋkop da kɨsitji tebai uŋun da kɨsiron pɨŋ yɨpni. Yaŋ aŋakwa bɨsap madepmon iyɨ da ji paŋenokdɨsak.</t>
        </r>
      </text>
    </comment>
    <comment ref="E646" authorId="0">
      <text>
        <r>
          <rPr>
            <sz val="8"/>
            <color indexed="81"/>
            <rFont val="Tahoma"/>
            <family val="2"/>
          </rPr>
          <t>Piŋkop da ji do nandaba kɨk asak, do jɨgɨ morap paŋek paŋek egɨpni uŋun Piŋkop da kɨsiron yopni.</t>
        </r>
      </text>
    </comment>
    <comment ref="E647" authorId="0">
      <text>
        <r>
          <rPr>
            <sz val="8"/>
            <color indexed="81"/>
            <rFont val="Tahoma"/>
            <family val="2"/>
          </rPr>
          <t>Ji tagap taŋek egɨpni, tagap taŋek egɨpni. Sunduk uwalji uŋun sɨŋtoni yombem da yaŋ tɨdaŋek mɨŋat amɨn morap jap noni do wɨsɨŋ mudagɨt.</t>
        </r>
      </text>
    </comment>
    <comment ref="E648" authorId="0">
      <text>
        <r>
          <rPr>
            <sz val="8"/>
            <color indexed="81"/>
            <rFont val="Tahoma"/>
            <family val="2"/>
          </rPr>
          <t>Mani ji yaŋsi nandani, mɨktɨmɨ mɨktɨmɨ amɨn kabɨ morapyo da jiyo kɨsi tepmɨ paŋek nandaŋ gadatji tebaisi agɨpni.</t>
        </r>
      </text>
    </comment>
    <comment ref="E649" authorId="0">
      <text>
        <r>
          <rPr>
            <sz val="8"/>
            <color indexed="81"/>
            <rFont val="Tahoma"/>
            <family val="2"/>
          </rPr>
          <t>Nin Pol da Sailas gat Timoti gat ae Sailas gat da papia on mandamaŋ. Awa Piŋkop gat ae Amɨn Tagɨ Yesu Kristo gat amɨn kabɨ ekwaŋ uŋun do Tesalonaika kokup papmon paŋmuwukbi kabɨ ekwaŋ ji do papia on mandamaŋ. Piŋkop da ji dakon nandaŋ yawotni ae but yawotji yaworɨsi tosak dosi nandamaŋ.</t>
        </r>
      </text>
    </comment>
    <comment ref="E650" authorId="0">
      <text>
        <r>
          <rPr>
            <sz val="8"/>
            <color indexed="81"/>
            <rFont val="Tahoma"/>
            <family val="2"/>
          </rPr>
          <t>Ji Piŋkop dakon Monji, Yesu, Kwen Kokup yɨpmaŋ dek apjak do jomjom aŋek ekwaŋ. Uŋun Monji kɨmakban kɨmoron da pɨdagɨt, mani Piŋkop da kɨmoron naŋ aban pɨdagɨt. Yesu da nin yokwikon baŋ pulugaŋ nipgut. Yaŋ aŋek don Piŋkop dakon butjap apdɨsak uŋun dɨma tɨmɨtdamaŋ.</t>
        </r>
      </text>
    </comment>
    <comment ref="E651" authorId="0">
      <text>
        <r>
          <rPr>
            <sz val="8"/>
            <color indexed="81"/>
            <rFont val="Tahoma"/>
            <family val="2"/>
          </rPr>
          <t>Bɨsapmɨ bɨsapmɨ bɨsapmɨ bɨsit nin ji do nandaŋek Piŋkop ya yaŋ iyɨno.</t>
        </r>
      </text>
    </comment>
    <comment ref="E652" authorId="0">
      <text>
        <r>
          <rPr>
            <sz val="8"/>
            <color indexed="81"/>
            <rFont val="Tahoma"/>
            <family val="2"/>
          </rPr>
          <t>Ji da nandaŋ gadatji aŋek aŋpak tagɨsi aŋek aŋpak tagɨsi aŋek egɨpni, ae notji do but dasi galak taŋ yomɨŋek pi aŋ, ae Amɨn Tagɨnin Yesu Kristo do nandaŋ teban taŋek egɨpni, uŋun do aŋek Dat Piŋkop ya ya yaŋsi iyɨno nin da nandaŋ.</t>
        </r>
      </text>
    </comment>
    <comment ref="E653" authorId="0">
      <text>
        <r>
          <rPr>
            <sz val="8"/>
            <color indexed="81"/>
            <rFont val="Tahoma"/>
            <family val="2"/>
          </rPr>
          <t>Ji not kabɨ, Piŋkop da ji do but dasi galak taŋ damɨsak, do Piŋkop da ji iyɨ dakon manjɨgɨt yaŋsi nandamaŋ.</t>
        </r>
      </text>
    </comment>
    <comment ref="E654" authorId="0">
      <text>
        <r>
          <rPr>
            <sz val="8"/>
            <color indexed="81"/>
            <rFont val="Tahoma"/>
            <family val="2"/>
          </rPr>
          <t>Gen Bin Tagɨsi uŋun ji da binapmon gɨn dɨma dayɨŋ teŋteŋaŋapno nin da Piŋkop dakon Gen Bin Tagɨsi dayɨŋ teban tagɨmaŋ. Mani Telagɨ Wup da tapmɨmni gat ae nandaŋ gadatnin tebaisi agɨmaŋ, uŋun da tapmɨm paŋalon agɨmaŋ. Nin da egɨpgumaŋ bɨsapmon ji paŋpulugok do nin da pi madep agɨmaŋ uŋun dɨsi nandaŋ.</t>
        </r>
      </text>
    </comment>
    <comment ref="E655" authorId="0">
      <text>
        <r>
          <rPr>
            <sz val="8"/>
            <color indexed="81"/>
            <rFont val="Tahoma"/>
            <family val="2"/>
          </rPr>
          <t>Ji nin dakon aŋpak tagɨsi ae Amɨn Tagɨ dakon aŋpakni kɨsi guramɨkgwit. Mani jɨgɨ morapmɨsi da nandaŋek Piŋkop gen da nandaŋek kɨsɨk kɨsɨk aŋakwa Telagɨ Wup da ji paŋpulugaŋban kɨsɨk kɨsɨk awit.</t>
        </r>
      </text>
    </comment>
    <comment ref="E656" authorId="0">
      <text>
        <r>
          <rPr>
            <sz val="8"/>
            <color indexed="81"/>
            <rFont val="Tahoma"/>
            <family val="2"/>
          </rPr>
          <t>Yaŋ aŋakwa aŋpak tagɨsi uŋun Masadonia mɨktɨmon ae Akaia mɨktɨmon Yesu nandaŋ gadaŋ ɨmgwit amɨn morap kɨsi nandaŋ yomgwit.</t>
        </r>
      </text>
    </comment>
    <comment ref="E657" authorId="0">
      <text>
        <r>
          <rPr>
            <sz val="8"/>
            <color indexed="81"/>
            <rFont val="Tahoma"/>
            <family val="2"/>
          </rPr>
          <t>Ji da Piŋkop dakon gen yaŋ teŋteŋaŋ yomgwit uŋun dakon geni mɨktɨm da yaŋ teŋteŋaŋ aŋaŋ uŋun da wasaŋek mɨktɨm morapmɨ uŋun Masadonia ae Akaia mɨktɨmon obɨŋ altagɨt. Ae uŋun mɨktɨmɨ mɨktɨmɨ kɨsi da nandaŋ gadatji dakon geni kɨlɨ nandawit, do uŋun do aŋek ae dɨma yoyɨneŋ.</t>
        </r>
      </text>
    </comment>
    <comment ref="E658" authorId="0">
      <text>
        <r>
          <rPr>
            <sz val="8"/>
            <color indexed="81"/>
            <rFont val="Tahoma"/>
            <family val="2"/>
          </rPr>
          <t>Nin jikon kɨŋapno nin da yo kɨnda Piŋkop da si aŋkutnaŋek ji da kokup kɨdatji yopmaŋ degek but tobɨl aŋek Piŋkop bamɨsi egɨp egɨpmɨ toŋ egɨsak uŋun do kɨwit. Yaŋ aŋek ji uŋun dakon oman monjɨni ekwaŋ uŋun dakon mibɨlɨ yaŋ gɨn yaŋ teŋteŋok aŋ.</t>
        </r>
      </text>
    </comment>
    <comment ref="E659" authorId="0">
      <text>
        <r>
          <rPr>
            <sz val="8"/>
            <color indexed="81"/>
            <rFont val="Tahoma"/>
            <family val="2"/>
          </rPr>
          <t>Not kabɨ, nin ji da binapmon pi agɨmaŋ dakon mibɨlɨ dɨsi nandaŋ, nin da pi agɨmaŋ.</t>
        </r>
      </text>
    </comment>
    <comment ref="E660" authorId="0">
      <text>
        <r>
          <rPr>
            <sz val="8"/>
            <color indexed="81"/>
            <rFont val="Tahoma"/>
            <family val="2"/>
          </rPr>
          <t>Ji yaŋ nandaŋ, ae Piŋkop yo kɨsi yaŋ gɨn nandaŋ gadat amɨn kabɨ ji do aŋek egɨpgumaŋ uŋun pɨndakgɨmaŋ. Nin Kristo nandaŋ gadaŋ ɨmgumaŋ amɨn kabɨ jikon aŋpak kɨlegɨsi egek yo yokwi kɨnda dɨma agɨmaŋ.</t>
        </r>
      </text>
    </comment>
    <comment ref="E661" authorId="0">
      <text>
        <r>
          <rPr>
            <sz val="8"/>
            <color indexed="81"/>
            <rFont val="Tahoma"/>
            <family val="2"/>
          </rPr>
          <t>Nak da ji do yaŋ nandani. Dat da mɨŋat monjɨyoni do yaŋ gɨn aŋyomɨsak, do nin ji do aŋpak yaŋ gɨn aŋpak nimgumaŋ.</t>
        </r>
      </text>
    </comment>
    <comment ref="E662" authorId="0">
      <text>
        <r>
          <rPr>
            <sz val="8"/>
            <color indexed="81"/>
            <rFont val="Tahoma"/>
            <family val="2"/>
          </rPr>
          <t>Piŋkop da iyɨ Amɨn Kɨla Agakni da kagagwan pɨgɨni do yaŋ yoban abɨdaŋ, do ji yaŋ teŋteŋaŋek Piŋkop dakon aŋpak tagɨsi ani do yaŋ teŋteŋok amaŋ. Ji uŋun Piŋkop da iyɨ Amɨn Kɨla Asakni uŋun da kagagwan pɨgɨni do yaŋ yoban awit.</t>
        </r>
      </text>
    </comment>
    <comment ref="E663" authorId="0">
      <text>
        <r>
          <rPr>
            <sz val="8"/>
            <color indexed="81"/>
            <rFont val="Tahoma"/>
            <family val="2"/>
          </rPr>
          <t>Ji Piŋkop dakon Gen Bin Tagɨsi nin da gen yaŋakwan ji da abɨdawit uŋun do bɨsapmɨ bɨsapmɨ Piŋkop ya ya yaŋ yaŋ iyɨsat. Ji uŋun amɨn dakon gen naŋ dɨma nandawit, Piŋkop dakon gen bamɨsi yaŋ nandawit. Yaŋ aŋek nandaŋ gadat amɨn ji da buron Piŋkop gen bamɨsi yaŋsi nandawit.</t>
        </r>
      </text>
    </comment>
    <comment ref="E664" authorId="0">
      <text>
        <r>
          <rPr>
            <sz val="8"/>
            <color indexed="81"/>
            <rFont val="Tahoma"/>
            <family val="2"/>
          </rPr>
          <t>Ji not kabɨ, Judia mɨktɨmon Kristo Yesu nandaŋ gadaŋ ɨmgwit amɨn paŋmuwukbi morap egɨpgwit uŋun da tɨlak egɨpgwit. Juda mɨktɨmon Juda amɨn da paŋpulugawit yaŋ gɨn Juda amɨn da jiyo kɨsi yaŋ gɨn paŋpulugawit. Uŋudeŋ gɨn jiyo kɨsi yaŋ gɨn aŋ.</t>
        </r>
      </text>
    </comment>
    <comment ref="E665" authorId="0">
      <text>
        <r>
          <rPr>
            <sz val="8"/>
            <color indexed="81"/>
            <rFont val="Tahoma"/>
            <family val="2"/>
          </rPr>
          <t>Juda amɨn da Amɨn Tagɨ Yesu gat ae kombɨ amɨn gat kɨsi dapba kɨmakgwit. Yaŋ aŋek nin yolba waŋga abɨgɨgɨmaŋ. Piŋkop dakon aŋpak galaktokni dɨma galak tosok. Aŋek amɨn morap kɨsi do uwal aŋ.</t>
        </r>
      </text>
    </comment>
    <comment ref="E666" authorId="0">
      <text>
        <r>
          <rPr>
            <sz val="8"/>
            <color indexed="81"/>
            <rFont val="Tahoma"/>
            <family val="2"/>
          </rPr>
          <t>Amɨn Ŋwakŋwarɨ Kabɨ dɨma yokwikon baŋ tɨmɨtjak yaŋ nandaŋ, do nin da Amɨn Ŋwakŋwarɨ Kabɨkon Piŋkop dakon Gen Bin Tagɨsi dɨma yoyɨneŋ yaŋ nandaŋ, do nin dakon kosit sopsop aŋnoman aŋ. Yaŋ nandaŋek yokwini sigɨn madepsi ɨreŋ taŋ aŋakwa Piŋkop dakon butjap madepsi uŋun amɨnon kɨlɨ abɨk.</t>
        </r>
      </text>
    </comment>
    <comment ref="E667" authorId="0">
      <text>
        <r>
          <rPr>
            <sz val="8"/>
            <color indexed="81"/>
            <rFont val="Tahoma"/>
            <family val="2"/>
          </rPr>
          <t>Dɨma, not kabɨ, Juda amɨn da Juda amɨn da nin ji gat tɨmɨsok dɨma egɨpgumaŋ. Mani dat da monjɨyoni gat dɨma egɨsak yaŋ nandamaŋ. Nin ji dɨma pɨndatno, butnin gat gɨn ekwamaŋ. Do Juda amɨn da nin ji gat aeni tobɨl kɨneŋ do pini madepsi aŋ.</t>
        </r>
      </text>
    </comment>
    <comment ref="E668" authorId="0">
      <text>
        <r>
          <rPr>
            <sz val="8"/>
            <color indexed="81"/>
            <rFont val="Tahoma"/>
            <family val="2"/>
          </rPr>
          <t>Nin jikon opbeŋ do nandamaŋ. Nak Pol, nak bɨsap morapmɨsi jikon opbeŋ do nandamaŋ. Mani Sunduk da nin paŋkɨsɨbɨk asak.</t>
        </r>
      </text>
    </comment>
    <comment ref="E669" authorId="0">
      <text>
        <r>
          <rPr>
            <sz val="8"/>
            <color indexed="81"/>
            <rFont val="Tahoma"/>
            <family val="2"/>
          </rPr>
          <t>Amɨn Tagɨnin Yesu apdɨsak uŋun bɨsapmon nin ni yo da tɨlak kɨsɨk kɨsɨk nimjak? Ni yo da tɨmɨgek tapmɨmnin paŋalon aneŋ? Ji da kɨsɨk kɨsɨk nimjak?</t>
        </r>
      </text>
    </comment>
    <comment ref="E670" authorId="0">
      <text>
        <r>
          <rPr>
            <sz val="8"/>
            <color indexed="81"/>
            <rFont val="Tahoma"/>
            <family val="2"/>
          </rPr>
          <t>Nak dakon mibɨlɨ dɨma nandaŋ. Pilipai kokupmon amɨn da yo yokwisi aŋek jɨgɨ morapmɨ nimɨŋek yaŋsi niyɨŋba nandagɨmaŋ. Mani Piŋkop da but paŋteban aŋapno ji do kɨŋapno Piŋkop dakon Gen Bin Tagɨsi jikon yaŋ teŋteŋaŋ teŋteŋagɨmaŋ.</t>
        </r>
      </text>
    </comment>
    <comment ref="E671" authorId="0">
      <text>
        <r>
          <rPr>
            <sz val="8"/>
            <color indexed="81"/>
            <rFont val="Tahoma"/>
            <family val="2"/>
          </rPr>
          <t>Yaŋ di aŋakwa ji da nin dakon kɨsɨk kɨsɨk ekwamaŋ, ae dɨsi uŋun da nin dakon kɨsɨk kɨsɨk kɨsɨk ekwamaŋ.</t>
        </r>
      </text>
    </comment>
    <comment ref="E672" authorId="0">
      <text>
        <r>
          <rPr>
            <sz val="8"/>
            <color indexed="81"/>
            <rFont val="Tahoma"/>
            <family val="2"/>
          </rPr>
          <t>Uŋun bɨsapmon nin nandaŋ gadatji do yaŋ teŋteŋok ji do gen gulusuŋ kɨnda dɨma yagɨmaŋ, bo aŋpak yokwi kɨnda agɨmaŋ, bo top gen kɨnda dɨma yagɨmaŋ.</t>
        </r>
      </text>
    </comment>
    <comment ref="E673" authorId="0">
      <text>
        <r>
          <rPr>
            <sz val="8"/>
            <color indexed="81"/>
            <rFont val="Tahoma"/>
            <family val="2"/>
          </rPr>
          <t>Piŋkop da nin paŋkewal aŋek Gen Bin Tagɨsi niyɨŋ dekgamaŋ uŋun iyɨ da galak togon da nimgut. Kɨŋapno amɨn da nandaba tagɨ asak do Piŋkop da nin dakon butno pɨndak kokwinɨkdak. Piŋkop da nin dakon pi niaŋsi asak do Piŋkop da nin dakon pi asak yaŋ nandɨsak do nandɨsak, do Piŋkop da nin dakon pi niaŋsi asak do nandɨsak yaŋ nandɨsak yaŋ nandɨsak.</t>
        </r>
      </text>
    </comment>
    <comment ref="E674" authorId="0">
      <text>
        <r>
          <rPr>
            <sz val="8"/>
            <color indexed="81"/>
            <rFont val="Tahoma"/>
            <family val="2"/>
          </rPr>
          <t>Piŋkop da nandɨsak, ae ji kɨsi nandaŋ, ae Piŋkop da nandɨsak uŋun kɨsi nandɨsak. Nin ji paŋkewal do aŋek gen tagɨsi kɨnda dɨma dayamaŋ.</t>
        </r>
      </text>
    </comment>
    <comment ref="E675" authorId="0">
      <text>
        <r>
          <rPr>
            <sz val="8"/>
            <color indexed="81"/>
            <rFont val="Tahoma"/>
            <family val="2"/>
          </rPr>
          <t>Nin jikon da bo ae amɨn dɨwarɨ mɨktɨm amɨn kabɨ da nandaba wukwan namni do gen kɨnda dɨma nandamaŋ.</t>
        </r>
      </text>
    </comment>
    <comment ref="E676" authorId="0">
      <text>
        <r>
          <rPr>
            <sz val="8"/>
            <color indexed="81"/>
            <rFont val="Tahoma"/>
            <family val="2"/>
          </rPr>
          <t>Hamoo, nin ji gat egɨpgumaŋon Kristo dakon yabekbi kabɨ ekwamaŋ, do nin da tagɨ niyɨneŋ kaŋ, ji da nin paŋpulugoni do dayɨneŋ. Mani nin ji gat egɨpgumaŋ, mani mɨŋat da mɨŋat monjɨyoni do yaŋ teŋteŋosok, do but yawot gat egɨpgumaŋ.</t>
        </r>
      </text>
    </comment>
    <comment ref="E677" authorId="0">
      <text>
        <r>
          <rPr>
            <sz val="8"/>
            <color indexed="81"/>
            <rFont val="Tahoma"/>
            <family val="2"/>
          </rPr>
          <t>"Nin ji do but dasi galak taŋ damaŋ, do Piŋkop dakon Gen Bin Tagɨsi dayamaŋ teŋteŋaŋek nin egɨp egɨpnin paregek ji paŋpulugok do tagɨsi nandamaŋ. Yaŋdo, ji da nin dakon notnin bamɨsi akdaŋ.</t>
        </r>
      </text>
    </comment>
    <comment ref="E678" authorId="0">
      <text>
        <r>
          <rPr>
            <sz val="8"/>
            <color indexed="81"/>
            <rFont val="Tahoma"/>
            <family val="2"/>
          </rPr>
          <t>Dɨsi nandaŋ, not kabɨ nin ji gat egek Gen Bin Tagɨsi yoyɨŋ teŋteŋagɨmaŋ dakon mibɨlɨ ji kɨlɨ nandaŋ. Nin ji da nin dakon jap nip do jɨgɨ dɨma nimneŋ yaŋ do kalbi ae gɨldat kalba nin pi madepsi agɨmaŋ.</t>
        </r>
      </text>
    </comment>
    <comment ref="E679" authorId="0">
      <text>
        <r>
          <rPr>
            <sz val="8"/>
            <color indexed="81"/>
            <rFont val="Tahoma"/>
            <family val="2"/>
          </rPr>
          <t>Nin ji do nandaba kɨk aŋek egɨpgumaŋ do sigɨn nandaŋek Atens kokup papmon sigɨn egɨpneŋ yaŋsi nandagɨmaŋ.</t>
        </r>
      </text>
    </comment>
    <comment ref="E680" authorId="0">
      <text>
        <r>
          <rPr>
            <sz val="8"/>
            <color indexed="81"/>
            <rFont val="Tahoma"/>
            <family val="2"/>
          </rPr>
          <t>Nin kalbi ae gɨldarɨ gɨldarɨ ji gat sigɨn koneŋ yaŋ do bɨsit pi madepsi nandaŋek asat. Yaŋ aŋek ji dakon nandaŋ gadatji tɨmɨsok dɨma tosak kaŋ, nandaŋ gadatji teban tagɨsi paŋteban aneŋ.</t>
        </r>
      </text>
    </comment>
    <comment ref="E681" authorId="0">
      <text>
        <r>
          <rPr>
            <sz val="8"/>
            <color indexed="81"/>
            <rFont val="Tahoma"/>
            <family val="2"/>
          </rPr>
          <t>Dat Piŋkop Datnin gat ae Amɨn Tagɨnin Yesu gat da nin jikon kɨk do aŋpulugaŋban tagɨsi egɨpni.</t>
        </r>
      </text>
    </comment>
    <comment ref="E682" authorId="0">
      <text>
        <r>
          <rPr>
            <sz val="8"/>
            <color indexed="81"/>
            <rFont val="Tahoma"/>
            <family val="2"/>
          </rPr>
          <t>Amɨn Tagɨ da nin da jikon but dasi galak taŋ damaŋ, jiyo yaŋ gɨn paŋmuwukbi kabɨkon ae amɨn dɨwarɨ kɨsi do but dasi galak taŋ yomni, nin da but dasi galak taŋ damamaŋ, uŋudeŋ gɨn jiyo kɨsi but dasi galak taŋ yomni, yaŋ gɨn tagɨsi egɨpni.</t>
        </r>
      </text>
    </comment>
    <comment ref="E683" authorId="0">
      <text>
        <r>
          <rPr>
            <sz val="8"/>
            <color indexed="81"/>
            <rFont val="Tahoma"/>
            <family val="2"/>
          </rPr>
          <t>Yaŋ aŋakwa Datji Piŋkop da dabɨlon ji tebai aŋek telagɨsi egakwan gɨptɨmji telagɨsi ae kɨlegɨsi egek gulusuŋni mɨni egɨpni. Yaŋ aŋakwa Amɨn Tagɨnin Yesu gat amɨn kabɨni gat apdɨsak bɨsapmon ji tagɨsi egɨpni.</t>
        </r>
      </text>
    </comment>
    <comment ref="E684" authorId="0">
      <text>
        <r>
          <rPr>
            <sz val="8"/>
            <color indexed="81"/>
            <rFont val="Tahoma"/>
            <family val="2"/>
          </rPr>
          <t>Nin da Timoti uŋun ji do yabekgɨmaŋ. Timoti uŋun notnin, ae Kristo dakon Gen Bin Tagɨsi yaŋ teŋteŋosak do Piŋkop dakon oman amɨn. Uŋun da ji paŋteban aban nandaŋ gadatji paŋteban asak do aŋek yabekgɨmaŋ.</t>
        </r>
      </text>
    </comment>
    <comment ref="E685" authorId="0">
      <text>
        <r>
          <rPr>
            <sz val="8"/>
            <color indexed="81"/>
            <rFont val="Tahoma"/>
            <family val="2"/>
          </rPr>
          <t>Ji dɨsi nandaŋ, Piŋkop da yo jɨgɨ yaŋ mudaŋ nimgut da nin uŋun paŋpulugaŋakwan jɨgɨ dakon mibɨlɨ dɨma nandani.</t>
        </r>
      </text>
    </comment>
    <comment ref="E686" authorId="0">
      <text>
        <r>
          <rPr>
            <sz val="8"/>
            <color indexed="81"/>
            <rFont val="Tahoma"/>
            <family val="2"/>
          </rPr>
          <t>"Ji gat egɨpgumaŋ bɨsapmon nin jɨgɨ mibɨlɨ mibɨlɨ jɨgɨ noman taŋ damdaŋ, do yaŋsi dayamaŋ.</t>
        </r>
      </text>
    </comment>
    <comment ref="E687" authorId="0">
      <text>
        <r>
          <rPr>
            <sz val="8"/>
            <color indexed="81"/>
            <rFont val="Tahoma"/>
            <family val="2"/>
          </rPr>
          <t>Mibɨlɨ yaŋ do aŋek Timoti uŋun sigɨn do yabekgɨm. Yaŋ agɨm uŋun do aŋek nandaŋ gadatji dakon mibɨlɨ nandak do aŋek yabekgɨm. Paŋkewalon da paŋkewaljak amɨn da niaŋsi aŋkewalban pini bamɨ dɨma asak yaŋ nandaŋek yaworɨsi agɨmaŋ.</t>
        </r>
      </text>
    </comment>
    <comment ref="E688" authorId="0">
      <text>
        <r>
          <rPr>
            <sz val="8"/>
            <color indexed="81"/>
            <rFont val="Tahoma"/>
            <family val="2"/>
          </rPr>
          <t>Gome Timoti abɨsok kɨŋ abɨŋ ji dakon nandaŋ gadatji dakon gen tagɨsi niyɨŋakwan kɨlɨ yaŋ niyɨsak. Ji dakon nandaŋ gadatji, ae notji do but dasi galak taŋ yomamaŋ, uŋun dakon geni niyɨsak. Nin ji gat ji do nandaba kɨk aŋek nin kok do galagɨsi nandaŋ namaŋ, nin ji but dasi galak taŋ damɨsat, nin kɨsi ji but dasi galak taŋ damamaŋ.</t>
        </r>
      </text>
    </comment>
    <comment ref="E689" authorId="0">
      <text>
        <r>
          <rPr>
            <sz val="8"/>
            <color indexed="81"/>
            <rFont val="Tahoma"/>
            <family val="2"/>
          </rPr>
          <t>Yaŋ do aŋek not kabɨ, nin da nandaŋ gadatji tebaisi toŋ uŋun dakon geni nandaŋek ji dakon nandaŋ gadatji tebaisi taŋ, do nin da jɨgɨ paŋteban amaŋ uŋun bɨsapmon but paŋteban amaŋ.</t>
        </r>
      </text>
    </comment>
    <comment ref="E690" authorId="0">
      <text>
        <r>
          <rPr>
            <sz val="8"/>
            <color indexed="81"/>
            <rFont val="Tahoma"/>
            <family val="2"/>
          </rPr>
          <t>Abɨsok nin yaŋsi nandamaŋ, ji Amɨn Tagɨkon saŋbeŋek egɨpni toŋ, ae egɨp egɨpnin paŋteban akdaŋ.</t>
        </r>
      </text>
    </comment>
    <comment ref="E691" authorId="0">
      <text>
        <r>
          <rPr>
            <sz val="8"/>
            <color indexed="81"/>
            <rFont val="Tahoma"/>
            <family val="2"/>
          </rPr>
          <t>Piŋkop da dabɨlon nin ji do kɨsɨk kɨsɨk madepsi nandaŋek Piŋkop ya yaŋsi yaŋ iyɨgɨmaŋ.</t>
        </r>
      </text>
    </comment>
    <comment ref="E692" authorId="0">
      <text>
        <r>
          <rPr>
            <sz val="8"/>
            <color indexed="81"/>
            <rFont val="Tahoma"/>
            <family val="2"/>
          </rPr>
          <t>Dɨma, not kabɨ, ji Piŋkop dakon aŋpak tagɨsi egɨpni do dayɨŋ dekgɨmaŋ. Uŋun kaŋek egɨpni. Mani Amɨn Tagɨ Yesu da manon ji yaŋsi dayɨsat, ji sigɨn tagap taŋek aŋaŋ kɨni do sigɨnsi ani do yaŋsop aŋ.</t>
        </r>
      </text>
    </comment>
    <comment ref="E693" authorId="0">
      <text>
        <r>
          <rPr>
            <sz val="8"/>
            <color indexed="81"/>
            <rFont val="Tahoma"/>
            <family val="2"/>
          </rPr>
          <t>Dɨma, ji Masadonia mɨktɨmon paŋmuwukbi morap toŋ uŋun do but dasi galak taŋ yomɨŋ aŋaŋ kɨk do aŋek yaŋsi dayɨsat, ji aŋpak niaŋsi aŋek pi uŋun si yapmaŋek dɨsi aŋ ɨmni.</t>
        </r>
      </text>
    </comment>
    <comment ref="E694" authorId="0">
      <text>
        <r>
          <rPr>
            <sz val="8"/>
            <color indexed="81"/>
            <rFont val="Tahoma"/>
            <family val="2"/>
          </rPr>
          <t>Ji yaŋsi dayɨgɨmaŋ, do ji yaŋ gɨn aŋek egɨp egɨp egɨpmon egek pi ji dakon pi ani. Ji kɨsit da pi ani kaŋ, ji dakon pi ani kaŋ, ji tagɨ paŋpulugokdaŋ.</t>
        </r>
      </text>
    </comment>
    <comment ref="E695" authorId="0">
      <text>
        <r>
          <rPr>
            <sz val="8"/>
            <color indexed="81"/>
            <rFont val="Tahoma"/>
            <family val="2"/>
          </rPr>
          <t>Ji yaŋ aŋek yo kɨnda do dɨma wadak wadak akdaŋ. Yaŋ aŋakwa Piŋkop dɨma nandaŋ gadaŋ ɨmaŋ amɨn da ji dakon aŋpak tagɨsi do nandaba wɨgɨkdaŋ.</t>
        </r>
      </text>
    </comment>
    <comment ref="E696" authorId="0">
      <text>
        <r>
          <rPr>
            <sz val="8"/>
            <color indexed="81"/>
            <rFont val="Tahoma"/>
            <family val="2"/>
          </rPr>
          <t>Not kabɨ, amɨn dɨwarɨ Piŋkop nandaŋ gadaŋ ɨmaŋ amɨn kabɨ da nandaŋek pɨdot pɨdot dakon bɨsap dɨma nandani yaŋ nandaŋek burɨ yokwi toni do ji uŋun pakyaŋsi nandani do nandɨsat.</t>
        </r>
      </text>
    </comment>
    <comment ref="E697" authorId="0">
      <text>
        <r>
          <rPr>
            <sz val="8"/>
            <color indexed="81"/>
            <rFont val="Tahoma"/>
            <family val="2"/>
          </rPr>
          <t>Nin Yesu kɨmoron da aeni pɨdagɨt uŋun nandaŋ teban tosok, do yaŋsi nandamaŋ, Yesu da tapmɨmon Piŋkop da Yesu gat kɨlɨ kɨmakbi kabɨkon baŋ paban pɨdaŋban pɨdokdaŋ.</t>
        </r>
      </text>
    </comment>
    <comment ref="E698" authorId="0">
      <text>
        <r>
          <rPr>
            <sz val="8"/>
            <color indexed="81"/>
            <rFont val="Tahoma"/>
            <family val="2"/>
          </rPr>
          <t>Amɨn Tagɨ dakon gen da yaŋ dayɨno uŋun yaŋ: Amɨn Tagɨ aeni don apjak bɨsapmon nin egɨp egɨpgumaŋ amɨn dɨmasi egɨpgumaŋ uŋun da kalɨp kɨmakbi kabɨ da kalɨp dɨma kɨkdaŋ.</t>
        </r>
      </text>
    </comment>
    <comment ref="E699" authorId="0">
      <text>
        <r>
          <rPr>
            <sz val="8"/>
            <color indexed="81"/>
            <rFont val="Tahoma"/>
            <family val="2"/>
          </rPr>
          <t>Piŋkop da yaŋ teŋteŋaŋakwan aŋelo mibɨltok amɨn da yaŋ tɨdaŋakwan, ae Piŋkop dakon kɨrɨŋɨrɨŋni da yaŋakwan, uŋun bɨsapmon Amɨn Tagɨ Kwen Kokup yɨpmaŋek pɨkdɨsak. Pɨŋakwan Yesu nandaŋ gadaŋ ɨmgwit amɨn uŋun da mibɨltok pɨdokdaŋ.</t>
        </r>
      </text>
    </comment>
    <comment ref="E700" authorId="0">
      <text>
        <r>
          <rPr>
            <sz val="8"/>
            <color indexed="81"/>
            <rFont val="Tahoma"/>
            <family val="2"/>
          </rPr>
          <t>Uŋun bɨsapmon nin egɨp egɨpgumaŋ amɨn nin kɨsi egɨpgumaŋ uŋun bɨsapmon Amɨn Tagɨ gat wɨgɨ wɨgɨ wɨgɨni gat egɨpdaŋ. Yaŋ aŋek Amɨn Tagɨ gat bɨsap dagok dagogɨ mɨni egɨpdaŋ.</t>
        </r>
      </text>
    </comment>
    <comment ref="E701" authorId="0">
      <text>
        <r>
          <rPr>
            <sz val="8"/>
            <color indexed="81"/>
            <rFont val="Tahoma"/>
            <family val="2"/>
          </rPr>
          <t>Yaŋdo, gen on da notni kabɨ but paŋteban ak do yoyɨŋba butni paŋteban asak.</t>
        </r>
      </text>
    </comment>
    <comment ref="E702" authorId="0">
      <text>
        <r>
          <rPr>
            <sz val="8"/>
            <color indexed="81"/>
            <rFont val="Tahoma"/>
            <family val="2"/>
          </rPr>
          <t>Nin da gen morap damgut uŋun Amɨn Tagɨ Yesu da tapmɨmon da yaŋ mudawit uŋun dɨsi nandaŋ.</t>
        </r>
      </text>
    </comment>
    <comment ref="E703" authorId="0">
      <text>
        <r>
          <rPr>
            <sz val="8"/>
            <color indexed="81"/>
            <rFont val="Tahoma"/>
            <family val="2"/>
          </rPr>
          <t>Piŋkop dakon galaktok uŋun yaŋ: ji kɨsisi aŋpakji telagɨsi egɨpni. Aŋek yumabi mibɨlɨ mibɨlɨ mibɨlɨ dɨma ani.</t>
        </r>
      </text>
    </comment>
    <comment ref="E704" authorId="0">
      <text>
        <r>
          <rPr>
            <sz val="8"/>
            <color indexed="81"/>
            <rFont val="Tahoma"/>
            <family val="2"/>
          </rPr>
          <t>Ji but galaktok gat ae nandak nandak gat kɨlegɨ gat, ae Piŋkop da uŋun do galak tosok, uŋun kɨsisi pabɨŋ yopmaŋek kɨlani ani.</t>
        </r>
      </text>
    </comment>
    <comment ref="E705" authorId="0">
      <text>
        <r>
          <rPr>
            <sz val="8"/>
            <color indexed="81"/>
            <rFont val="Tahoma"/>
            <family val="2"/>
          </rPr>
          <t>Ji galaktok dɨwarɨkon da yumabi aŋpak mibɨlɨ mibɨlɨ dɨma ani, Piŋkop dɨma nandaŋ ɨmaŋ amɨn da aŋ uŋudeŋ gɨn ani.</t>
        </r>
      </text>
    </comment>
    <comment ref="E706" authorId="0">
      <text>
        <r>
          <rPr>
            <sz val="8"/>
            <color indexed="81"/>
            <rFont val="Tahoma"/>
            <family val="2"/>
          </rPr>
          <t>Yaŋdo, ji dɨsi notji paŋpulugokni do yo yokwi dɨma aŋ yomni. Yaŋ ani kaŋ, Amɨn Tagɨ da uŋun amɨn do kobogɨ tagɨsi tɨmɨtjak, yaŋsi dayɨŋ dekgɨmaŋ.</t>
        </r>
      </text>
    </comment>
    <comment ref="E707" authorId="0">
      <text>
        <r>
          <rPr>
            <sz val="8"/>
            <color indexed="81"/>
            <rFont val="Tahoma"/>
            <family val="2"/>
          </rPr>
          <t>Piŋkop da aŋpak yokwi aŋpak yokwi egɨpni do dɨma yaŋ nimgut. Egɨp egɨp egɨpnin telagɨsi egɨpni do yaŋ nimgut.</t>
        </r>
      </text>
    </comment>
    <comment ref="E708" authorId="0">
      <text>
        <r>
          <rPr>
            <sz val="8"/>
            <color indexed="81"/>
            <rFont val="Tahoma"/>
            <family val="2"/>
          </rPr>
          <t>Yaŋdo, amɨn kɨnda gen uŋun yagɨt manji ɨmjak kaŋ, uŋun amɨn dakon gen dɨma manji ɨmɨsak. Piŋkop dakon gen manji ɨmɨsak. Yaŋdo, Piŋkop da Telagɨ Wupni jikon but galak taŋ damgut, uŋun Piŋkop dakon gen manji ɨmɨsak.</t>
        </r>
      </text>
    </comment>
    <comment ref="E709" authorId="0">
      <text>
        <r>
          <rPr>
            <sz val="8"/>
            <color indexed="81"/>
            <rFont val="Tahoma"/>
            <family val="2"/>
          </rPr>
          <t>Piŋkop da paŋmuwukbi kabɨ do but dasi galak taŋ yomni uŋun Piŋkop da kɨlɨ dayɨŋ dekgɨt, do uŋun do gen kɨnda dɨma mandɨsat.</t>
        </r>
      </text>
    </comment>
    <comment ref="E710" authorId="0">
      <text>
        <r>
          <rPr>
            <sz val="8"/>
            <color indexed="81"/>
            <rFont val="Tahoma"/>
            <family val="2"/>
          </rPr>
          <t>Dɨma, not kabɨ, yo morap altokdaŋ uŋun dakon bɨsap uŋun do papia kɨnda dɨma dayɨkdaŋ.</t>
        </r>
      </text>
    </comment>
    <comment ref="E711" authorId="0">
      <text>
        <r>
          <rPr>
            <sz val="8"/>
            <color indexed="81"/>
            <rFont val="Tahoma"/>
            <family val="2"/>
          </rPr>
          <t>Nin kɨmakban nin tagɨsi egɨpgumaŋ bo ae kɨmotnin egɨpgumaŋ yaŋ do Yesu da aŋpulugosak do kɨmakgɨt.</t>
        </r>
      </text>
    </comment>
    <comment ref="E712" authorId="0">
      <text>
        <r>
          <rPr>
            <sz val="8"/>
            <color indexed="81"/>
            <rFont val="Tahoma"/>
            <family val="2"/>
          </rPr>
          <t>Do ji abɨsok yaŋ gɨn aŋ, ji paŋmuwukbi kabɨkon gen tagɨsi uŋun yoyɨŋek butni paŋteban ani.</t>
        </r>
      </text>
    </comment>
    <comment ref="E713" authorId="0">
      <text>
        <r>
          <rPr>
            <sz val="8"/>
            <color indexed="81"/>
            <rFont val="Tahoma"/>
            <family val="2"/>
          </rPr>
          <t>Dɨma, not kabɨ, nin yaŋsi dayɨsat, do ji paŋpulugaŋek paŋpulugaŋek aŋpak tagɨsi ani, nido Amɨn Tagɨ da kɨla amɨn kabɨsi manjɨŋ depgut. Yaŋ aŋek aŋpakji paŋmɨlɨp aŋek aŋpakji paŋmɨlɨp aŋ, uŋun do nandaba wukwanek uŋun dakon man madep ani.</t>
        </r>
      </text>
    </comment>
    <comment ref="E714" authorId="0">
      <text>
        <r>
          <rPr>
            <sz val="8"/>
            <color indexed="81"/>
            <rFont val="Tahoma"/>
            <family val="2"/>
          </rPr>
          <t>Yoyɨŋba uŋun da aŋpulugaŋek paŋpulugaŋek but dasi galak taŋ yomɨŋek uŋun do nandaba wukwan yomni. Ji kɨsi morap but kaloŋon da but kaloŋsi egɨpni.</t>
        </r>
      </text>
    </comment>
    <comment ref="E715" authorId="0">
      <text>
        <r>
          <rPr>
            <sz val="8"/>
            <color indexed="81"/>
            <rFont val="Tahoma"/>
            <family val="2"/>
          </rPr>
          <t>Not kabɨ, nin da ji yaŋsi dayɨsat, ji aŋpulugaŋba wɨgɨk aŋ amɨn dakon aŋpakni paŋmɨlɨp ani. Aŋek pasol pasolɨ amɨn dakon but paŋteban ani. Ae amɨn tebai dɨma toŋ uŋun paŋpulugaŋ paŋpulugoni. Ae ji amɨn morap kɨsi do bupmɨ but yawot ani.</t>
        </r>
      </text>
    </comment>
    <comment ref="E716" authorId="0">
      <text>
        <r>
          <rPr>
            <sz val="8"/>
            <color indexed="81"/>
            <rFont val="Tahoma"/>
            <family val="2"/>
          </rPr>
          <t>On amɨn da yokwi aŋdaba kaŋ, yokwi uŋun do kobogɨ do yokwi dɨma aŋyomni. Ji bɨsapmɨ bɨsapmɨ Piŋkop dakon notji gat ae amɨn dɨwarɨ gat kɨsi do nandaba wukwanek aŋpak tagɨsi aŋyomni.</t>
        </r>
      </text>
    </comment>
    <comment ref="E717" authorId="0">
      <text>
        <r>
          <rPr>
            <sz val="8"/>
            <color indexed="81"/>
            <rFont val="Tahoma"/>
            <family val="2"/>
          </rPr>
          <t>Bɨsapmɨ bɨsapmɨ kɨsɨk kɨsɨk ekwaŋ.</t>
        </r>
      </text>
    </comment>
    <comment ref="E718" authorId="0">
      <text>
        <r>
          <rPr>
            <sz val="8"/>
            <color indexed="81"/>
            <rFont val="Tahoma"/>
            <family val="2"/>
          </rPr>
          <t>Ji bɨsapmɨ bɨsapmɨ bɨsit pi ani.</t>
        </r>
      </text>
    </comment>
    <comment ref="E719" authorId="0">
      <text>
        <r>
          <rPr>
            <sz val="8"/>
            <color indexed="81"/>
            <rFont val="Tahoma"/>
            <family val="2"/>
          </rPr>
          <t>Ji Kristo Yesu nandaŋ gadaŋ ɨmaŋ amɨn, uŋun da yo morap altaŋek Piŋkop ya yaŋ iyɨni.</t>
        </r>
      </text>
    </comment>
    <comment ref="E720" authorId="0">
      <text>
        <r>
          <rPr>
            <sz val="8"/>
            <color indexed="81"/>
            <rFont val="Tahoma"/>
            <family val="2"/>
          </rPr>
          <t>Ji Telagɨ Wup da paŋpulugaŋban aŋpak tagɨsi ani do nandɨsak uŋun dɨma gɨtni.</t>
        </r>
      </text>
    </comment>
    <comment ref="E721" authorId="0">
      <text>
        <r>
          <rPr>
            <sz val="8"/>
            <color indexed="81"/>
            <rFont val="Tahoma"/>
            <family val="2"/>
          </rPr>
          <t>Ji dɨsi nandaŋ, Amɨn Tagɨ dakon bɨsap uŋun kabo noknok da pɨlɨn kaga apjak yaŋ gɨn apdɨsak.</t>
        </r>
      </text>
    </comment>
    <comment ref="E722" authorId="0">
      <text>
        <r>
          <rPr>
            <sz val="8"/>
            <color indexed="81"/>
            <rFont val="Tahoma"/>
            <family val="2"/>
          </rPr>
          <t>Amɨn da kombɨ gen dayɨŋba nandaba yokwi tok dɨma ani.</t>
        </r>
      </text>
    </comment>
    <comment ref="E723" authorId="0">
      <text>
        <r>
          <rPr>
            <sz val="8"/>
            <color indexed="81"/>
            <rFont val="Tahoma"/>
            <family val="2"/>
          </rPr>
          <t>Ji gen morap aŋpak uŋun pɨndak nandaŋ kokwin aŋek uŋun tagɨsi guramɨtni.</t>
        </r>
      </text>
    </comment>
    <comment ref="E724" authorId="0">
      <text>
        <r>
          <rPr>
            <sz val="8"/>
            <color indexed="81"/>
            <rFont val="Tahoma"/>
            <family val="2"/>
          </rPr>
          <t>Ji aŋpak yokwi mibɨlɨ mibɨlɨ mibɨlɨ yapmaŋek egɨpni.</t>
        </r>
      </text>
    </comment>
    <comment ref="E725" authorId="0">
      <text>
        <r>
          <rPr>
            <sz val="8"/>
            <color indexed="81"/>
            <rFont val="Tahoma"/>
            <family val="2"/>
          </rPr>
          <t>Piŋkop da ji aŋpulugosak do bɨsit yaŋ iyɨsak, uŋun da but yawot dakon tɨlak asak. Yaŋ aŋakwa Amɨn Tagɨnin Yesu Kristo uŋun da apjak bɨsapmon ji telagɨsi ae telagɨsi egɨpni. Yaŋ aŋakwa Piŋkop da ji aŋpulugaŋban butji ae nandak nandakji ae gɨptɨmji kɨsi tagɨsi paŋkosit aban telagɨsi egɨpni. Yaŋ aŋek Amɨn Tagɨnin Yesu Kristo uŋun da apjak bɨsapmon ji da gulusuŋni kɨnda dɨma tosak yaŋ ani.</t>
        </r>
      </text>
    </comment>
    <comment ref="E726" authorId="0">
      <text>
        <r>
          <rPr>
            <sz val="8"/>
            <color indexed="81"/>
            <rFont val="Tahoma"/>
            <family val="2"/>
          </rPr>
          <t>Piŋkop da ji yaŋ teŋteŋaŋ yoban egɨpgut uŋun nandaŋ teban toktogɨsi egɨsak, do yo morap tagɨsi damdɨsak.</t>
        </r>
      </text>
    </comment>
    <comment ref="E727" authorId="0">
      <text>
        <r>
          <rPr>
            <sz val="8"/>
            <color indexed="81"/>
            <rFont val="Tahoma"/>
            <family val="2"/>
          </rPr>
          <t>Dɨsi not kabɨ, ji Piŋkop da nin paŋpulugaŋban aŋpulugaŋban bɨsit ani.</t>
        </r>
      </text>
    </comment>
    <comment ref="E728" authorId="0">
      <text>
        <r>
          <rPr>
            <sz val="8"/>
            <color indexed="81"/>
            <rFont val="Tahoma"/>
            <family val="2"/>
          </rPr>
          <t>Ji notji dakon paŋmuwukbi kabɨ do mandaŋ pɨsɨtni.</t>
        </r>
      </text>
    </comment>
    <comment ref="E729" authorId="0">
      <text>
        <r>
          <rPr>
            <sz val="8"/>
            <color indexed="81"/>
            <rFont val="Tahoma"/>
            <family val="2"/>
          </rPr>
          <t>Amɨn Tagɨ da manon da papia on manjɨŋba paŋmuwukbi kabɨkon kɨsi da papia on manjɨni do yaŋsop asat.</t>
        </r>
      </text>
    </comment>
    <comment ref="E730" authorId="0">
      <text>
        <r>
          <rPr>
            <sz val="8"/>
            <color indexed="81"/>
            <rFont val="Tahoma"/>
            <family val="2"/>
          </rPr>
          <t>Amɨn Tagɨnin Yesu Kristo dakon nandaŋ yawotni ji gat egɨpni. Uŋun kɨsi tagɨsi.</t>
        </r>
      </text>
    </comment>
    <comment ref="E731" authorId="0">
      <text>
        <r>
          <rPr>
            <sz val="8"/>
            <color indexed="81"/>
            <rFont val="Tahoma"/>
            <family val="2"/>
          </rPr>
          <t>Abɨsok amɨn da "Abɨsok bɨsap tagɨsi ae tagɨsi ekwamaŋ" yaŋ yaŋ yaŋakwa, mɨŋat monjɨ kwapmɨ toŋ da monjɨ altok do aŋek tepmɨ paŋ, uŋudeŋ gɨn yokwi madep da altaŋban yokwi madep apdɨsak. Uŋun yo morap da arɨpmɨ dɨma pulugaŋ kɨni.</t>
        </r>
      </text>
    </comment>
    <comment ref="E732" authorId="0">
      <text>
        <r>
          <rPr>
            <sz val="8"/>
            <color indexed="81"/>
            <rFont val="Tahoma"/>
            <family val="2"/>
          </rPr>
          <t>Ji not kabɨ ji pɨlɨn tukgwan ekwaŋ, do uŋun bɨsap don kabo noknok da yaŋ pɨndakgaŋ uŋudeŋ dɨma ani.</t>
        </r>
      </text>
    </comment>
    <comment ref="E733" authorId="0">
      <text>
        <r>
          <rPr>
            <sz val="8"/>
            <color indexed="81"/>
            <rFont val="Tahoma"/>
            <family val="2"/>
          </rPr>
          <t>Ji kɨsi morap uŋun teŋteŋɨ amɨn, ae gɨldat dakon teŋteŋɨ amɨn. Yaŋdo, ji pɨlɨn tuk ae pɨlɨn tuk dakon amɨn dɨma.</t>
        </r>
      </text>
    </comment>
    <comment ref="E734" authorId="0">
      <text>
        <r>
          <rPr>
            <sz val="8"/>
            <color indexed="81"/>
            <rFont val="Tahoma"/>
            <family val="2"/>
          </rPr>
          <t>Yaŋdo, nin amɨn dɨwarɨ da dɨpmɨn pokgoŋ yaŋ dɨma ani. Nin sigɨn kɨlek taŋek nandaŋ kokwin tagɨsi tebai egɨpneŋ.</t>
        </r>
      </text>
    </comment>
    <comment ref="E735" authorId="0">
      <text>
        <r>
          <rPr>
            <sz val="8"/>
            <color indexed="81"/>
            <rFont val="Tahoma"/>
            <family val="2"/>
          </rPr>
          <t>"Nin nandamaŋ, amɨn dɨpmɨn pokgoŋ uŋun kalbi dɨpmɨn pokgoŋ, ae amɨn kabɨ but upbal aŋ uŋun kalbi but upbal aŋ.</t>
        </r>
      </text>
    </comment>
    <comment ref="E736" authorId="0">
      <text>
        <r>
          <rPr>
            <sz val="8"/>
            <color indexed="81"/>
            <rFont val="Tahoma"/>
            <family val="2"/>
          </rPr>
          <t>Mani nin gɨldat dabɨlon nani ekwamaŋ amɨn nin uŋun nandaŋ kokwini tagɨsi. Nandaŋ gadatninon da teban toktogɨsi taŋek, ae notnin do but dasi galak taŋ yomɨŋek, uŋun nandaŋ gadat dakon paba pɨgɨk dubak yombem. Ae Piŋkop da yokwikon baŋ tɨmɨtjak do jomjom aŋek egɨsak yaŋ gɨn ɨmɨŋek tagap taŋek egɨpneŋ.</t>
        </r>
      </text>
    </comment>
    <comment ref="E737" authorId="0">
      <text>
        <r>
          <rPr>
            <sz val="8"/>
            <color indexed="81"/>
            <rFont val="Tahoma"/>
            <family val="2"/>
          </rPr>
          <t>Piŋkop da butjap nandak do dɨma manjɨgɨmaŋ, Yesu Kristo Amɨn Tagɨnin egɨpjak do manjɨgɨt. Yaŋ aŋek yokwikon baŋ tɨmɨtjak do manjɨgɨt.</t>
        </r>
      </text>
    </comment>
    <comment ref="E738" authorId="0">
      <text>
        <r>
          <rPr>
            <sz val="8"/>
            <color indexed="81"/>
            <rFont val="Tahoma"/>
            <family val="2"/>
          </rPr>
          <t>Nak Pol, nak Kristo Yesu dakon yabekbi kabɨni. Piŋkop da nin yokwikon baŋ tɨmɨtjak. Ae Kristo Yesu kok do jomjom aŋek ekwamaŋ, uŋun amɨn da nak telagɨ yabekbi kabɨno manjɨŋ nepgut.</t>
        </r>
      </text>
    </comment>
    <comment ref="E739" authorId="0">
      <text>
        <r>
          <rPr>
            <sz val="8"/>
            <color indexed="81"/>
            <rFont val="Tahoma"/>
            <family val="2"/>
          </rPr>
          <t>Ae amɨn yumabi aŋpak mibɨlɨ mibɨlɨ awit, ae amɨn Sodom kokup pap amɨn da aŋpak uŋun kɨsi awit. Ae amɨn da amɨn kabo tɨmɨgek oman monjɨ egɨpgwit amɨn uŋun kɨsi kokwin ak do uŋun kokwin ak do uŋun kokwin ak do uŋun kokwin ak do uŋun kɨsi. Ae top amɨn gat ae top gen yaŋek top gen yawit amɨn gat ae aŋpak yokwi mibɨlɨ mibɨlɨ mibɨlɨ Piŋkop dakon gen dakon uwal aŋ ɨmgwit amɨn uŋun kɨsi kokwin ak do uŋun kokwin ak do uŋun kokwin akdɨsak.</t>
        </r>
      </text>
    </comment>
    <comment ref="E740" authorId="0">
      <text>
        <r>
          <rPr>
            <sz val="8"/>
            <color indexed="81"/>
            <rFont val="Tahoma"/>
            <family val="2"/>
          </rPr>
          <t>Uŋun gen bamɨsi uŋun da Piŋkop da Gen Bin Tagɨsi yaŋ teŋteŋaŋ yomgut uŋun da tɨlagon tosok. Piŋkop dakon tɨlɨmni ae tɨlɨmni uŋun dakon tɨlɨmni uŋun dakon mibɨlɨ yoyɨŋ teŋteŋosok.</t>
        </r>
      </text>
    </comment>
    <comment ref="E741" authorId="0">
      <text>
        <r>
          <rPr>
            <sz val="8"/>
            <color indexed="81"/>
            <rFont val="Tahoma"/>
            <family val="2"/>
          </rPr>
          <t>Nin Amɨn Tagɨnin Kristo Yesu da nak tapmɨm namgut, do pini naga aŋnoman aŋek oman monjɨni egɨpbeŋ yaŋ nandaŋ namgut, do manjɨŋ nepgut. Yaŋ nandaŋek nak Piŋkop dakon pi abeŋ do manjɨgɨt. Yaŋ do aŋek ya yaŋ iyɨsat.</t>
        </r>
      </text>
    </comment>
    <comment ref="E742" authorId="0">
      <text>
        <r>
          <rPr>
            <sz val="8"/>
            <color indexed="81"/>
            <rFont val="Tahoma"/>
            <family val="2"/>
          </rPr>
          <t>Nak kalɨp mani yaŋba yokwi tok aŋ ɨmɨŋek uwal aŋek yaŋba yokwi tok agɨm. Mani nak uŋun agɨm uŋun dɨma nandaŋ ɨmɨŋek bo ae dɨma nandaŋ gadaŋ ɨmɨŋapbo kɨlɨ nandaŋ namgut, do uŋun da nak do bupmɨ nandaŋ namgut.</t>
        </r>
      </text>
    </comment>
    <comment ref="E743" authorId="0">
      <text>
        <r>
          <rPr>
            <sz val="8"/>
            <color indexed="81"/>
            <rFont val="Tahoma"/>
            <family val="2"/>
          </rPr>
          <t>Aŋek Amɨn Tagɨnin Kristo Yesu da nandaŋ gadatni madepsi namɨŋakwan nandaŋ gadatno nandaŋ gadatno aŋnamgut. Ae uŋun da nak nandaŋ gadat abeŋ yaŋ gɨn aŋnamgut. Ae amɨn morap notno nandaŋ gadat yawokgo but dasi galak taŋ namgut.</t>
        </r>
      </text>
    </comment>
    <comment ref="E744" authorId="0">
      <text>
        <r>
          <rPr>
            <sz val="8"/>
            <color indexed="81"/>
            <rFont val="Tahoma"/>
            <family val="2"/>
          </rPr>
          <t>Gen on yosot uŋun bamɨsi, ae amɨn morap nandaŋek nandaŋ gadaŋ ɨmni. Nak da yokwi pakpak mibɨltok amɨn nak da si yapmaŋdat.</t>
        </r>
      </text>
    </comment>
    <comment ref="E745" authorId="0">
      <text>
        <r>
          <rPr>
            <sz val="8"/>
            <color indexed="81"/>
            <rFont val="Tahoma"/>
            <family val="2"/>
          </rPr>
          <t>Mani Kristo Yesu uŋun yokwi pakpak da amɨn yokwi pakpak yapmaŋdak uŋun amɨn yaŋsi nandaba bamɨsi asak do pini nandagɨt. Uŋun amɨn da nak do bupmɨ nandaŋ yawok namɨŋakwan mibɨltok nak do yaŋ mudaŋ namgut. Mibɨltok amɨn da nak do bupmɨ nandaŋ namɨŋakwa uŋun amɨn da nandaŋ gadaŋ ɨmɨŋek egɨp egɨp dagok dagogɨ mɨni abɨdokdaŋ.</t>
        </r>
      </text>
    </comment>
    <comment ref="E746" authorId="0">
      <text>
        <r>
          <rPr>
            <sz val="8"/>
            <color indexed="81"/>
            <rFont val="Tahoma"/>
            <family val="2"/>
          </rPr>
          <t>Kɨmagek dɨma kɨmotjak, ae amɨn da arɨpmɨ dɨma kokdaŋ. Bɨsapmɨ bɨsapmɨ dakon Kɨla Amɨn Madep egɨp egɨpni. Uŋun kaloŋɨ gɨn Piŋkop bamɨsi, do uŋun dakon tɨlɨmni ae man madepsi egɨ aŋaŋ wɨgɨkdɨsak, mibɨltok egɨpni. Uŋun asi."</t>
        </r>
      </text>
    </comment>
    <comment ref="E747" authorId="0">
      <text>
        <r>
          <rPr>
            <sz val="8"/>
            <color indexed="81"/>
            <rFont val="Tahoma"/>
            <family val="2"/>
          </rPr>
          <t>Nangone, Timooti, nak kombɨ amɨn da gak do kalɨp kombɨ amɨn da gak do gen yawit uŋun da tɨlak aŋ gamɨsat. Gen on gayɨsat uŋun yaŋsi gayɨsat. Uŋun gen kombɨ amɨn da gayɨŋbi da aŋpak yokwi uŋun pabɨŋ yopbi.</t>
        </r>
      </text>
    </comment>
    <comment ref="E748" authorId="0">
      <text>
        <r>
          <rPr>
            <sz val="8"/>
            <color indexed="81"/>
            <rFont val="Tahoma"/>
            <family val="2"/>
          </rPr>
          <t>Uŋun ematgwan gak Yesu nandaŋ gadaŋ ɨmɨŋek asi Piŋkop da dabɨlon gulusuŋ kɨnda ae yokwi kɨlegɨ kɨnda tosok yaŋ gandani. Amɨn dɨwarɨ uŋun yokwi aŋek aŋpakni kɨlek tosak yaŋ nandaŋek Piŋkop da nandaŋ gadatni wagɨl ɨmɨm do dɨma galak toŋ. Yaŋ aŋakwa don nandaŋ gadatni tuwɨl kɨmot aŋ uŋun yombem asak.</t>
        </r>
      </text>
    </comment>
    <comment ref="E749" authorId="0">
      <text>
        <r>
          <rPr>
            <sz val="8"/>
            <color indexed="81"/>
            <rFont val="Tahoma"/>
            <family val="2"/>
          </rPr>
          <t>Timooti, gak Kristo Yesu nandaŋ gadaŋ ɨmɨŋaki uŋun do aŋek gak nak dakon monjɨsi bamɨsi egɨsal. Nak on papiakon mandɨsat. Dat Piŋkop, ae Amɨn Tagɨnin Kristo Yesu da nandaŋ yawotni, ae bupmɨ nandaŋ yawotni, ae yaworɨsi gak do gayɨsak.</t>
        </r>
      </text>
    </comment>
    <comment ref="E750" authorId="0">
      <text>
        <r>
          <rPr>
            <sz val="8"/>
            <color indexed="81"/>
            <rFont val="Tahoma"/>
            <family val="2"/>
          </rPr>
          <t>Hayimenias gat Aleksanda gat yaŋ gɨn agɨmal. Yaŋ awit do aŋek Sunduk da kɨsiron yopbo nandaŋ kokwini tagɨsi abɨdaŋek Piŋkop do yaŋba yokwi tok dɨma akdaŋ.</t>
        </r>
      </text>
    </comment>
    <comment ref="E751" authorId="0">
      <text>
        <r>
          <rPr>
            <sz val="8"/>
            <color indexed="81"/>
            <rFont val="Tahoma"/>
            <family val="2"/>
          </rPr>
          <t>Nak Masadonia kɨk do aŋek bɨsapmon kɨgɨm yaŋ gɨn abɨsok gak yaŋ gɨn gayɨsat. Gak Epesas kokupmon egek amɨn dɨwarɨ da amɨn yoyɨŋdet aŋek top gen yoyɨŋdet aŋ uŋun dɨma ani do yaŋ tebai yoyɨki do gayɨsat.</t>
        </r>
      </text>
    </comment>
    <comment ref="E752" authorId="0">
      <text>
        <r>
          <rPr>
            <sz val="8"/>
            <color indexed="81"/>
            <rFont val="Tahoma"/>
            <family val="2"/>
          </rPr>
          <t>Yoyɨŋba kɨŋakwa babɨkji dakon man do gen mibɨlɨ mibɨlɨ mibɨlɨ yaŋ paŋsopmaŋek nandaŋ gadatni paŋupbal aŋakwa Piŋkop dakon nandaŋ gadatni paŋpulugaŋakwa aŋpak tagɨ dɨma nandaba pɨsokdaŋ.</t>
        </r>
      </text>
    </comment>
    <comment ref="E753" authorId="0">
      <text>
        <r>
          <rPr>
            <sz val="8"/>
            <color indexed="81"/>
            <rFont val="Tahoma"/>
            <family val="2"/>
          </rPr>
          <t>Mani gak Yesu nandaŋ gadaŋ ɨmɨŋakwa Piŋkop da dabɨlon kɨlegɨsi ekwaŋ uŋun da gulusuŋni kɨnda dɨma tosok yaŋ nandaŋ ɨmni. Yaŋ nandani, uŋun yo morapmon da notji do but dasi galak taŋ yomni do aŋek but dasi galak taŋ yomni.</t>
        </r>
      </text>
    </comment>
    <comment ref="E754" authorId="0">
      <text>
        <r>
          <rPr>
            <sz val="8"/>
            <color indexed="81"/>
            <rFont val="Tahoma"/>
            <family val="2"/>
          </rPr>
          <t>Amɨn dɨwarɨ uŋun aŋpakni yopmaŋ degek nandaŋ kokwini tagɨ dɨma aŋek gen ɨsalɨkon gɨn nandaŋ kokwinɨk mudoŋ.</t>
        </r>
      </text>
    </comment>
    <comment ref="E755" authorId="0">
      <text>
        <r>
          <rPr>
            <sz val="8"/>
            <color indexed="81"/>
            <rFont val="Tahoma"/>
            <family val="2"/>
          </rPr>
          <t>Piŋkop dakon gen teban yoyɨŋdet do aŋek gen uŋun bamɨsi yosok yaŋ nandaŋ, mani mibɨlɨ dɨma nandaba pɨsosok, ae gen yaŋ uŋun dakon mibɨlɨ dɨma nandaba pɨsosok.</t>
        </r>
      </text>
    </comment>
    <comment ref="E756" authorId="0">
      <text>
        <r>
          <rPr>
            <sz val="8"/>
            <color indexed="81"/>
            <rFont val="Tahoma"/>
            <family val="2"/>
          </rPr>
          <t>Piŋkop dakon gen teban da gen teban tagɨsi asak yaŋ nandamaŋ. Piŋkop dakon gen teban da uŋun do nandɨsak uŋun tagɨsi asak.</t>
        </r>
      </text>
    </comment>
    <comment ref="E757" authorId="0">
      <text>
        <r>
          <rPr>
            <sz val="8"/>
            <color indexed="81"/>
            <rFont val="Tahoma"/>
            <family val="2"/>
          </rPr>
          <t>"Gen teban uŋun amɨn kɨlegɨ paŋmɨlɨp ak do yosok, ma. Gen teban uŋun amɨn gen teban yapmaŋek egɨpgwit, ae amɨn gen teban guramɨkgaŋ, ae kwen wɨgɨkgaŋ amɨn uŋun dakon. Gen teban uŋun amɨn Piŋkop manji ɨmɨŋek yokwi aŋ aŋ. Uŋun amɨn Piŋkop dakon gen nandaŋek on mɨktɨm dakon aŋpak yolek aŋpak yokwi aŋ. Uŋun amɨn meŋi datni dapba kɨmakgwit, ae amɨn dɨwarɨ dapba kɨmakgwit uŋun do yosok.</t>
        </r>
      </text>
    </comment>
    <comment ref="E758" authorId="0">
      <text>
        <r>
          <rPr>
            <sz val="8"/>
            <color indexed="81"/>
            <rFont val="Tahoma"/>
            <family val="2"/>
          </rPr>
          <t>Ariya, mibɨltok yaŋsi abi uŋun yaŋsi ani. Amɨn morap kɨsi do bɨsit aŋek Piŋkop ya yaŋ iyɨni, ae ya ya yaŋ iyɨni. Yaŋ aŋek amɨn kɨsi morap do aŋek bɨsit iyɨni.</t>
        </r>
      </text>
    </comment>
    <comment ref="E759" authorId="0">
      <text>
        <r>
          <rPr>
            <sz val="8"/>
            <color indexed="81"/>
            <rFont val="Tahoma"/>
            <family val="2"/>
          </rPr>
          <t>Ji mɨŋatjok Piŋkop dakon gen guramɨtni kaŋ, uŋun da aŋpak tagɨsi mibɨlɨ mibɨlɨ. Uŋun da mɨŋatjok dakon tɨlɨmni tagɨsi.</t>
        </r>
      </text>
    </comment>
    <comment ref="E760" authorId="0">
      <text>
        <r>
          <rPr>
            <sz val="8"/>
            <color indexed="81"/>
            <rFont val="Tahoma"/>
            <family val="2"/>
          </rPr>
          <t>Mɨŋat uŋun mɨŋat da gen yɨpmaŋek tayaŋgok egek nandaŋ teban toni.</t>
        </r>
      </text>
    </comment>
    <comment ref="E761" authorId="0">
      <text>
        <r>
          <rPr>
            <sz val="8"/>
            <color indexed="81"/>
            <rFont val="Tahoma"/>
            <family val="2"/>
          </rPr>
          <t>Nak mɨŋat kɨnda da amɨn yoyɨŋdetjak do dɨma yɨpmaŋdat. Mɨŋat da gen uŋun gɨn tagɨ yɨpmaŋek tagɨ nandani.</t>
        </r>
      </text>
    </comment>
    <comment ref="E762" authorId="0">
      <text>
        <r>
          <rPr>
            <sz val="8"/>
            <color indexed="81"/>
            <rFont val="Tahoma"/>
            <family val="2"/>
          </rPr>
          <t>Piŋkop da Adam mibɨltok wasagɨt uŋun da wasaŋek Ewa wasagɨt.</t>
        </r>
      </text>
    </comment>
    <comment ref="E763" authorId="0">
      <text>
        <r>
          <rPr>
            <sz val="8"/>
            <color indexed="81"/>
            <rFont val="Tahoma"/>
            <family val="2"/>
          </rPr>
          <t>Adam uŋun top gen yagɨt uŋun nandaŋ gadat dɨma agɨt. Mɨŋat uŋun top gen yagɨt uŋun nandaŋ gadaŋ ɨmɨŋek yokwi agɨt.</t>
        </r>
      </text>
    </comment>
    <comment ref="E764" authorId="0">
      <text>
        <r>
          <rPr>
            <sz val="8"/>
            <color indexed="81"/>
            <rFont val="Tahoma"/>
            <family val="2"/>
          </rPr>
          <t>Mɨŋat da Kristo nandaŋ gadaŋ ɨmɨŋek telagɨsi egek but dasi galak taŋ ɨmɨŋek egɨp egɨpjak kaŋ, ae notni do but dasi galak taŋ ɨmɨŋek ae aŋpak kɨlegɨsi guramɨkban egɨpjak kaŋ, Piŋkop da yaŋ gɨn abɨdosak. Mɨŋat da monjɨ kwap awɨlak.</t>
        </r>
      </text>
    </comment>
    <comment ref="E765" authorId="0">
      <text>
        <r>
          <rPr>
            <sz val="8"/>
            <color indexed="81"/>
            <rFont val="Tahoma"/>
            <family val="2"/>
          </rPr>
          <t>Kɨla amɨn madepnin gat ae gapman dakon amɨn madep gat, ae gapman dakon amɨn madep gat kɨsi do bɨsit iyɨni. Yaŋ aŋakwa nin kɨsisi but yawot gat ae but yawot gat ae Piŋkop dakon galaktok yo morap bamɨsi guramɨkgaŋ.</t>
        </r>
      </text>
    </comment>
    <comment ref="E766" authorId="0">
      <text>
        <r>
          <rPr>
            <sz val="8"/>
            <color indexed="81"/>
            <rFont val="Tahoma"/>
            <family val="2"/>
          </rPr>
          <t>Kɨsit kɨnda yaŋ gɨn aŋ uŋun Piŋkop da dabɨlon tagɨsi asak, do nin yokwikon baŋ tɨmɨt do Amɨn Tagɨ da tagɨsi nandɨsak.</t>
        </r>
      </text>
    </comment>
    <comment ref="E767" authorId="0">
      <text>
        <r>
          <rPr>
            <sz val="8"/>
            <color indexed="81"/>
            <rFont val="Tahoma"/>
            <family val="2"/>
          </rPr>
          <t>Piŋkop da amɨn morap yokwikon baŋ tɨmɨt do nandɨsak. Yaŋ aŋek amɨn da gen bamɨ dakon mibɨlɨ nandaba bamɨsi asak.</t>
        </r>
      </text>
    </comment>
    <comment ref="E768" authorId="0">
      <text>
        <r>
          <rPr>
            <sz val="8"/>
            <color indexed="81"/>
            <rFont val="Tahoma"/>
            <family val="2"/>
          </rPr>
          <t>Piŋkop kaloŋɨ egɨsak yaŋ nandamaŋ, Piŋkop gat amɨn gat ae amɨn gat bɨkbɨk ak amɨn gat kɨnda dagɨn egɨsak. Uŋun amɨn uŋun mani Kristo Yesu. Uŋun amɨn kabɨ, mɨŋat amɨn morap gat egɨsak.</t>
        </r>
      </text>
    </comment>
    <comment ref="E769" authorId="0">
      <text>
        <r>
          <rPr>
            <sz val="8"/>
            <color indexed="81"/>
            <rFont val="Tahoma"/>
            <family val="2"/>
          </rPr>
          <t>Piŋkop da bɨsap yɨpgut bɨsapmon Kristo da iyɨ dakon egɨp egɨp amɨn morap kɨsi yokwikon baŋ yumaŋ naŋ yopgut. Uŋun da tɨlak Yesu da amɨn morap kɨsi yokwikon baŋ tɨmɨtjak do Piŋkop dakon mibɨlɨ nolɨgɨt.</t>
        </r>
      </text>
    </comment>
    <comment ref="E770" authorId="0">
      <text>
        <r>
          <rPr>
            <sz val="8"/>
            <color indexed="81"/>
            <rFont val="Tahoma"/>
            <family val="2"/>
          </rPr>
          <t>Piŋkop da yabekbi kabɨno man madep namgut. Nak uŋun dakon geni yaŋ teŋteŋok akeŋ. Gen bamɨsi yosot, top dɨma yosot. Nak Amɨn Ŋwakŋwarɨ Kabɨkon nani uŋun da uŋun amɨn nandaŋ gadat bamɨ mɨni ani do yoyɨŋ dekgɨm.</t>
        </r>
      </text>
    </comment>
    <comment ref="E771" authorId="0">
      <text>
        <r>
          <rPr>
            <sz val="8"/>
            <color indexed="81"/>
            <rFont val="Tahoma"/>
            <family val="2"/>
          </rPr>
          <t>Nak da kokupmɨ kokupmɨ ekwaŋ uŋudon amɨn kɨsisi abɨdaŋek bɨsit iyɨni do nandɨsat. Aŋek butjap nandaŋek butjap nandaŋek egɨp egɨpni ae butjap nandaŋek egɨpni do bɨsit aŋek egɨpni do nandɨsat.</t>
        </r>
      </text>
    </comment>
    <comment ref="E772" authorId="0">
      <text>
        <r>
          <rPr>
            <sz val="8"/>
            <color indexed="81"/>
            <rFont val="Tahoma"/>
            <family val="2"/>
          </rPr>
          <t>Nido mɨŋat da ɨlɨkba pɨgɨk paŋek yɨk ɨmal tagɨsi baŋ paŋek tagɨsi egɨpni do nandɨsat. Gɨptɨm da tɨp baŋ paŋtɨlɨmni do dɨma nandɨsat. Gɨptɨmni yumaŋ nogɨ mibɨlɨ mibɨlɨ, bo ae yɨk ɨmal tagɨsi yumaŋ nogɨ uŋun da tɨlɨmni do paŋkosit dɨma ani do nandɨsat.</t>
        </r>
      </text>
    </comment>
    <comment ref="E773" authorId="0">
      <text>
        <r>
          <rPr>
            <sz val="8"/>
            <color indexed="81"/>
            <rFont val="Tahoma"/>
            <family val="2"/>
          </rPr>
          <t>Gen uŋun yosot uŋun gen bamɨsi yosok. Amɨn kɨnda paŋmuwukbi dakon kɨla amɨn madep egɨp do nandɨsak kaŋ, uŋun amɨn pi tagɨsi asak do but dasi galak taŋ yomjak.</t>
        </r>
      </text>
    </comment>
    <comment ref="E774" authorId="0">
      <text>
        <r>
          <rPr>
            <sz val="8"/>
            <color indexed="81"/>
            <rFont val="Tahoma"/>
            <family val="2"/>
          </rPr>
          <t>Mibɨltok uŋun amɨn dakon pi ani kaŋ paŋkewalni. Aŋek pi tagɨsi dɨma kokwinɨtni kaŋ, paŋmuwukbi dakon oman amɨn tagɨ egɨpni.</t>
        </r>
      </text>
    </comment>
    <comment ref="E775" authorId="0">
      <text>
        <r>
          <rPr>
            <sz val="8"/>
            <color indexed="81"/>
            <rFont val="Tahoma"/>
            <family val="2"/>
          </rPr>
          <t>Jiyo kɨsi yaŋ gɨn nandaba pɨsoni. Gen yogok dɨma yoki. Mɨŋat kabɨyo da but tobɨl paŋek mibɨlɨ mibɨlɨ kɨsisi aŋpak, uŋun kɨlegɨsi ani.</t>
        </r>
      </text>
    </comment>
    <comment ref="E776" authorId="0">
      <text>
        <r>
          <rPr>
            <sz val="8"/>
            <color indexed="81"/>
            <rFont val="Tahoma"/>
            <family val="2"/>
          </rPr>
          <t>Yokwi paŋmuwukbi dakon oman amɨn uŋun mɨŋat kaloŋɨ dagɨn egɨpni. Ae mɨŋat monjɨni iyɨ dakon mɨŋat kabɨni tagɨ paŋpulugaŋek kɨlani tagɨsi egɨpni.</t>
        </r>
      </text>
    </comment>
    <comment ref="E777" authorId="0">
      <text>
        <r>
          <rPr>
            <sz val="8"/>
            <color indexed="81"/>
            <rFont val="Tahoma"/>
            <family val="2"/>
          </rPr>
          <t>Amɨn kɨnda paŋmuwukbi dakon oman amɨn egek pi tagɨsi aŋek mani tagɨsi asak kaŋ, uŋun amɨn da Yesu Kristo do nandaŋ gadatni yaŋ teŋteŋosok bamɨsi asak.</t>
        </r>
      </text>
    </comment>
    <comment ref="E778" authorId="0">
      <text>
        <r>
          <rPr>
            <sz val="8"/>
            <color indexed="81"/>
            <rFont val="Tahoma"/>
            <family val="2"/>
          </rPr>
          <t>Nak tepmɨsi kɨŋ altaŋ gamdɨsat, mani gen on mandaŋ gabeŋ uŋun tagɨ nandɨsat.</t>
        </r>
      </text>
    </comment>
    <comment ref="E779" authorId="0">
      <text>
        <r>
          <rPr>
            <sz val="8"/>
            <color indexed="81"/>
            <rFont val="Tahoma"/>
            <family val="2"/>
          </rPr>
          <t>Nak tepmɨsi uŋudon dɨma opbeŋ kaŋ, abɨsok gen on kɨnda gayɨki. Yaŋ aŋaki Piŋkop dakon amɨn kabɨni da aŋpak tagɨsi aneŋ kaŋ tagɨsi yaŋsi nandaki. Nin Piŋkop dakon amɨn kabɨni uŋun Piŋkop dakon paŋmuwukbi kabɨ egɨp egɨpmɨ toŋ egɨsak. Paŋmuwukbi da uŋun gen bamɨsi yaŋ teŋteŋosok.</t>
        </r>
      </text>
    </comment>
    <comment ref="E780" authorId="0">
      <text>
        <r>
          <rPr>
            <sz val="8"/>
            <color indexed="81"/>
            <rFont val="Tahoma"/>
            <family val="2"/>
          </rPr>
          <t>Piŋkop dakon aŋpakni dakon mibɨlɨ uŋun madepsi, ae geni uŋun yapmaŋ mudosok. Gen uŋun yaŋ: Piŋkop da amɨn aban amɨn egakwan amɨn da kaŋba Telagɨ Wup da aŋpulugaŋban kawit. Aŋelo da kaŋba pɨndakgwit. Aŋelo da geni amɨn mɨktɨmɨ mɨktɨmɨ mɨktɨmɨ ekwaŋ uŋun da nandaŋ gadaŋ ɨmgwit. Aŋek Piŋkop da aŋaŋ kwen wɨgɨgɨgɨt.</t>
        </r>
      </text>
    </comment>
    <comment ref="E781" authorId="0">
      <text>
        <r>
          <rPr>
            <sz val="8"/>
            <color indexed="81"/>
            <rFont val="Tahoma"/>
            <family val="2"/>
          </rPr>
          <t>Yaŋdo, kɨla amɨn da aŋpak kɨlegɨsi tagɨsi egɨpjak. Yaŋ aŋakwan amɨn da yokwi kɨnda agɨt do dɨma kokwinɨtni. Uŋun mɨŋat kaloŋɨ kaloŋɨ dakon eni egɨpni. Uŋun egɨpjak kaŋ, iyɨ dakon nandak nandakni ae aŋpakni kɨlegɨsi tagɨsi egɨpni. Aŋek iyɨ dakon yutnikon abɨŋ amɨn kɨsi morap kɨlani tagɨsi ani. Aŋek amɨn yoyɨŋdet aŋpak dakon mibɨlɨ tagɨsi egɨpni.</t>
        </r>
      </text>
    </comment>
    <comment ref="E782" authorId="0">
      <text>
        <r>
          <rPr>
            <sz val="8"/>
            <color indexed="81"/>
            <rFont val="Tahoma"/>
            <family val="2"/>
          </rPr>
          <t>Amɨn uŋun pakbi teban naŋek but upbal dɨma tosak. Amɨn notni do tepmɨsi butjap dɨma aŋek emat dɨma akdɨsak. Moneŋ do galagɨsi nandak nandak dɨma asak.</t>
        </r>
      </text>
    </comment>
    <comment ref="E783" authorId="0">
      <text>
        <r>
          <rPr>
            <sz val="8"/>
            <color indexed="81"/>
            <rFont val="Tahoma"/>
            <family val="2"/>
          </rPr>
          <t>Mɨŋatni monjɨ gɨn kɨlani tagɨsi paŋek monjɨni paŋpulugaŋban geni guramɨkgaŋek guramɨkgaŋ.</t>
        </r>
      </text>
    </comment>
    <comment ref="E784" authorId="0">
      <text>
        <r>
          <rPr>
            <sz val="8"/>
            <color indexed="81"/>
            <rFont val="Tahoma"/>
            <family val="2"/>
          </rPr>
          <t>(Amɨn kɨnda iyɨ dakon mɨŋatni monjɨyo kɨla tagɨ dɨma aŋyomɨsak kaŋ, Piŋkop dakon paŋmuwukbi kabɨ kɨla tagɨ dɨma aŋyomɨsak.)</t>
        </r>
      </text>
    </comment>
    <comment ref="E785" authorId="0">
      <text>
        <r>
          <rPr>
            <sz val="8"/>
            <color indexed="81"/>
            <rFont val="Tahoma"/>
            <family val="2"/>
          </rPr>
          <t>Kɨla amɨn kɨnda Yesu nandaŋ gadaŋ ɨmgut wɨgɨsak kaŋ, kɨla amɨn dɨma egɨpni. Yaŋ dɨma asak kaŋ, Piŋkop da Sunduk amɨn gen pikon yɨpgut uŋudeŋ gɨn gen pikon yɨpdɨsak.</t>
        </r>
      </text>
    </comment>
    <comment ref="E786" authorId="0">
      <text>
        <r>
          <rPr>
            <sz val="8"/>
            <color indexed="81"/>
            <rFont val="Tahoma"/>
            <family val="2"/>
          </rPr>
          <t>Amɨn paŋmuwukbi da ɨŋamon amɨn mani tagɨsi ekwaŋ uŋun da kɨla amɨn asak. Mani man tagɨ dɨma asak kaŋ, amɨn yokwi da yɨkban Sunduk da maŋ pɨgɨsak.</t>
        </r>
      </text>
    </comment>
    <comment ref="E787" authorId="0">
      <text>
        <r>
          <rPr>
            <sz val="8"/>
            <color indexed="81"/>
            <rFont val="Tahoma"/>
            <family val="2"/>
          </rPr>
          <t>Yaŋgɨn paŋmuwukbi morap dakon oman monjɨyo kɨsi yaŋ gɨn nandaba kɨlegɨsi aŋek pɨndak nandaŋ yomni. Gen yogok bamot dɨma ani. Pakbi teban naŋek dɨma noni. Amɨn notni dakon moneŋ tɨmɨt do dɨma nandani.</t>
        </r>
      </text>
    </comment>
    <comment ref="E788" authorId="0">
      <text>
        <r>
          <rPr>
            <sz val="8"/>
            <color indexed="81"/>
            <rFont val="Tahoma"/>
            <family val="2"/>
          </rPr>
          <t>Piŋkop da dabɨlon gulusuŋ kɨnda naŋ agɨt yaŋsi nandaŋek gen bamɨ uŋun nandaŋ gadaŋ ɨmgwit.</t>
        </r>
      </text>
    </comment>
    <comment ref="E789" authorId="0">
      <text>
        <r>
          <rPr>
            <sz val="8"/>
            <color indexed="81"/>
            <rFont val="Tahoma"/>
            <family val="2"/>
          </rPr>
          <t>Telagɨ Wup da yaŋsi yosok, bɨsap madepmon amɨn dɨwarɨ da nandaŋ gadatni yopba wɨtdal kɨkdaŋ. Yaŋ aŋek koŋ da top yoyɨŋdet amɨn gat mɨrak paŋek uŋun dakon gen guramɨkgaŋ.</t>
        </r>
      </text>
    </comment>
    <comment ref="E790" authorId="0">
      <text>
        <r>
          <rPr>
            <sz val="8"/>
            <color indexed="81"/>
            <rFont val="Tahoma"/>
            <family val="2"/>
          </rPr>
          <t>Piŋkop da amɨn morap yokwikon baŋ tɨmɨtjak amɨn uŋun iyɨ nandaŋ gadaŋ ɨmaŋ amɨn uŋun egɨp egɨp dagok dagogɨ mɨni baŋ tɨmɨtjak. Nin uŋun amɨn naŋ nandaŋ gadaŋ ɨmɨŋek egɨp egɨp dagok dagogɨ mɨni egɨ aŋaŋ kɨsak uŋun do aŋek bɨsapmɨ bɨsapmɨ pi madepsi aŋek pi madepsi aŋ.</t>
        </r>
      </text>
    </comment>
    <comment ref="E791" authorId="0">
      <text>
        <r>
          <rPr>
            <sz val="8"/>
            <color indexed="81"/>
            <rFont val="Tahoma"/>
            <family val="2"/>
          </rPr>
          <t>Gak uŋun gen teban ae yoyɨŋdet aŋek guramɨtni do yoyɨŋ dekgi.</t>
        </r>
      </text>
    </comment>
    <comment ref="E792" authorId="0">
      <text>
        <r>
          <rPr>
            <sz val="8"/>
            <color indexed="81"/>
            <rFont val="Tahoma"/>
            <family val="2"/>
          </rPr>
          <t>Amɨn da gak monjɨ gɨmoŋɨ kɨnda yaŋ gayɨni kaŋ, amɨn ɨsalɨ kɨnda yaŋ dɨma nandani. Yaŋ agɨl kaŋ, paŋmuwukbi kabɨ da gak aŋpak kɨlegɨsi yolni. Yaŋ aŋaki gen yosol, ae aŋpak kɨlegɨgo, ae amɨn do but dasi galak taŋ yomɨsal, ae nandaŋ gadatgo, ae Piŋkop da dabɨlon kɨlegɨsi, uŋun kaŋek gak kaŋakwa paŋmuwukbi da kaŋakwa gak uŋun da kaŋba pɨndatni.</t>
        </r>
      </text>
    </comment>
    <comment ref="E793" authorId="0">
      <text>
        <r>
          <rPr>
            <sz val="8"/>
            <color indexed="81"/>
            <rFont val="Tahoma"/>
            <family val="2"/>
          </rPr>
          <t>Nak tepmɨ dɨma opbeŋ kaŋ, gak Piŋkop dakon gen manjɨŋek mibɨlɨ yoyɨŋ teŋteŋoki.</t>
        </r>
      </text>
    </comment>
    <comment ref="E794" authorId="0">
      <text>
        <r>
          <rPr>
            <sz val="8"/>
            <color indexed="81"/>
            <rFont val="Tahoma"/>
            <family val="2"/>
          </rPr>
          <t>Piŋkop da paŋmuwukbi dakon kɨla amɨn da kɨsitni gak da kwenon wɨtjɨŋakwa kombɨ gen yaŋ teban tawit bɨsapmon, Piŋkop da paŋpulugaŋakwan gak do yo tagɨsi gamgut, uŋun do dɨma kɨrɨŋɨk ɨbi.</t>
        </r>
      </text>
    </comment>
    <comment ref="E795" authorId="0">
      <text>
        <r>
          <rPr>
            <sz val="8"/>
            <color indexed="81"/>
            <rFont val="Tahoma"/>
            <family val="2"/>
          </rPr>
          <t>Bɨsapmɨ bɨsapmɨ gak uŋun aŋpak kɨlani abi. Uŋun pi tagɨsi abi. Yaŋ aŋaki amɨn morap da gak dakon aŋpak kɨlɨ abi uŋun bamɨsi kaŋ, bamɨsi asak.</t>
        </r>
      </text>
    </comment>
    <comment ref="E796" authorId="0">
      <text>
        <r>
          <rPr>
            <sz val="8"/>
            <color indexed="81"/>
            <rFont val="Tahoma"/>
            <family val="2"/>
          </rPr>
          <t>Gaga aŋpak tagɨsi aŋek aŋpak tagɨsi ani, ae amɨn yoyɨŋdet pi aki uŋun kɨsi kaŋ kɨlani. Uŋun pi do teban taŋek egɨpbi kaŋ, gak gat ae gak dakon gen nandaŋ yawok amɨn uŋun kɨsi yokwikon baŋ tɨmɨtdaŋ.</t>
        </r>
      </text>
    </comment>
    <comment ref="E797" authorId="0">
      <text>
        <r>
          <rPr>
            <sz val="8"/>
            <color indexed="81"/>
            <rFont val="Tahoma"/>
            <family val="2"/>
          </rPr>
          <t>Uŋun bɨsapmon jamba but amɨn da top gen yoyɨŋek amɨn top gen morapmɨ yoyɨkdaŋ. Nandak nandak nandakni yokwi taŋ ɨmgwit uŋun do aŋek yokwini dakon mibɨlɨ dɨma nandaba pɨsosok.</t>
        </r>
      </text>
    </comment>
    <comment ref="E798" authorId="0">
      <text>
        <r>
          <rPr>
            <sz val="8"/>
            <color indexed="81"/>
            <rFont val="Tahoma"/>
            <family val="2"/>
          </rPr>
          <t>Uŋun amɨn kabɨ da mɨŋat eyo dɨma paŋek egɨp egɨpni do yaŋsop aŋyomdaŋ. Piŋkop da yo morap dɨma noni do yaŋsop aŋyomgut. Uŋun amɨn iyɨ dakon gen bamɨ nandaŋ gadaŋ ɨmaŋ amɨn, uŋun da Piŋkop ya yaŋ iyɨŋek jap arɨpmɨ dɨma noni do manjɨgɨmaŋ.</t>
        </r>
      </text>
    </comment>
    <comment ref="E799" authorId="0">
      <text>
        <r>
          <rPr>
            <sz val="8"/>
            <color indexed="81"/>
            <rFont val="Tahoma"/>
            <family val="2"/>
          </rPr>
          <t>Piŋkop da yo morap wasagɨt uŋun kɨsisi tagɨsi morapmɨ yaŋ nandaŋ yomamaŋ. Uŋun pɨdaŋek Piŋkop ya yaŋ iyɨneŋ.</t>
        </r>
      </text>
    </comment>
    <comment ref="E800" authorId="0">
      <text>
        <r>
          <rPr>
            <sz val="8"/>
            <color indexed="81"/>
            <rFont val="Tahoma"/>
            <family val="2"/>
          </rPr>
          <t>Piŋkop dakon gen gat ae bɨsit gat da bamɨ paŋtagap aban yo uŋun telagɨ asak.</t>
        </r>
      </text>
    </comment>
    <comment ref="E801" authorId="0">
      <text>
        <r>
          <rPr>
            <sz val="8"/>
            <color indexed="81"/>
            <rFont val="Tahoma"/>
            <family val="2"/>
          </rPr>
          <t>Gak notgo on gen uŋun yoyɨŋ teŋteŋaŋek egɨpbi kaŋ, gak Kristo Yesu dakon oman monjɨ tagɨsi egɨpdɨsal. Egek nandaŋ gadat teban mibɨlɨkon wɨrɨrɨk mudagɨl, ae nandak nandak tagɨsi kɨlɨ agɨl uŋun da yaŋ teban toktogɨ madepsi abɨdokdɨsal.</t>
        </r>
      </text>
    </comment>
    <comment ref="E802" authorId="0">
      <text>
        <r>
          <rPr>
            <sz val="8"/>
            <color indexed="81"/>
            <rFont val="Tahoma"/>
            <family val="2"/>
          </rPr>
          <t>Mani mɨni amɨn kabɨ da gen yogok mibɨlɨ mibɨlɨ gat ae ŋugɨgɨ gen yoŋ uŋun manji ɨmɨŋek Piŋkop dakon aŋpak ani do pi madep aki.</t>
        </r>
      </text>
    </comment>
    <comment ref="E803" authorId="0">
      <text>
        <r>
          <rPr>
            <sz val="8"/>
            <color indexed="81"/>
            <rFont val="Tahoma"/>
            <family val="2"/>
          </rPr>
          <t>Gak nandɨsal. Gɨptɨmno tebai aŋteban ak do aŋek tagap taŋek egɨp egɨpji aŋnoman aneŋ kaŋ, uŋun da tagɨ dɨma tɨmɨtdaŋ. Mani Piŋkop dakon aŋpak yol do aŋek teban taŋ wɨgɨkdɨsak kaŋ, uŋun da abɨsok egɨp egɨpmon taŋ damɨŋek don kɨsi tagɨ tɨmɨtdaŋ.</t>
        </r>
      </text>
    </comment>
    <comment ref="E804" authorId="0">
      <text>
        <r>
          <rPr>
            <sz val="8"/>
            <color indexed="81"/>
            <rFont val="Tahoma"/>
            <family val="2"/>
          </rPr>
          <t>Gen uŋun yosot uŋun bamɨsi. Amɨn morap kɨsi da nandaŋek nandaŋ gadaŋ ɨmɨŋek nandaŋ gadaŋ ɨmni uŋun tagɨsi.</t>
        </r>
      </text>
    </comment>
    <comment ref="E805" authorId="0">
      <text>
        <r>
          <rPr>
            <sz val="8"/>
            <color indexed="81"/>
            <rFont val="Tahoma"/>
            <family val="2"/>
          </rPr>
          <t>Gak amɨn pelaŋ amɨn dɨma tebai dɨma yoyɨki. Aŋek datgo aŋteban asal uŋudeŋ gɨn but yawot gen baŋ yoyɨŋ teŋteŋoki. Ae monjɨ gɨmoŋɨ padɨk padɨkgo do yoyɨsal uŋudeŋ gɨn amɨn do yoyɨŋ gɨn yoyɨki.</t>
        </r>
      </text>
    </comment>
    <comment ref="E806" authorId="0">
      <text>
        <r>
          <rPr>
            <sz val="8"/>
            <color indexed="81"/>
            <rFont val="Tahoma"/>
            <family val="2"/>
          </rPr>
          <t>Kɨŋ pi mibɨlɨ mibɨlɨ yaŋ do nandaŋ ɨmaŋ. Mɨŋat uŋun monjɨni paŋpulugaŋek, ae kokup ŋwakŋwarɨkon amɨn abɨŋ yopmaŋek, ae paŋmuwukbi kabɨ dakon kandap sugaŋ paŋmɨlɨp agɨt, ae amɨn jɨgɨkon paŋpulugaŋbi, ae pi mibɨlɨ mibɨlɨ mibɨlɨ paŋpulugaŋbi. Mɨŋat uŋuden dakon man mandabi.</t>
        </r>
      </text>
    </comment>
    <comment ref="E807" authorId="0">
      <text>
        <r>
          <rPr>
            <sz val="8"/>
            <color indexed="81"/>
            <rFont val="Tahoma"/>
            <family val="2"/>
          </rPr>
          <t>Mani mɨŋat wɨli dɨma mandabi. Nandak nandak nandakni da aeni paŋalon aŋek Kristo manji ɨmaŋ, do mɨŋat wɨli uŋun mani dɨma mandabi.</t>
        </r>
      </text>
    </comment>
    <comment ref="E808" authorId="0">
      <text>
        <r>
          <rPr>
            <sz val="8"/>
            <color indexed="81"/>
            <rFont val="Tahoma"/>
            <family val="2"/>
          </rPr>
          <t>Yaŋ aŋek yaŋ teban tok gen yagɨt uŋun kɨrɨŋɨt dakon kobogɨ yokwi taŋek</t>
        </r>
      </text>
    </comment>
    <comment ref="E809" authorId="0">
      <text>
        <r>
          <rPr>
            <sz val="8"/>
            <color indexed="81"/>
            <rFont val="Tahoma"/>
            <family val="2"/>
          </rPr>
          <t>Ae aŋpak ŋwakŋwarɨ kɨnda gat yaŋ gɨn aŋ. Iyɨ kurak taŋek yurɨ yurɨ yurɨ agek amɨn dakon gen bin nandaŋek ɨlɨkba kɨk aŋek gen yokwi morapmɨ nin da dɨma aneŋ do yoŋ.</t>
        </r>
      </text>
    </comment>
    <comment ref="E810" authorId="0">
      <text>
        <r>
          <rPr>
            <sz val="8"/>
            <color indexed="81"/>
            <rFont val="Tahoma"/>
            <family val="2"/>
          </rPr>
          <t>Yaŋdo, nak da yaŋ nandɨsat, mɨŋat monjɨyo monɨŋɨsok uŋun ae mɨŋat pakpak kɨlɨ paŋek monjɨ paŋek yutni kɨla ani kaŋ, uwal amɨn kɨnda da yokwi tok aŋek gen yokwi kɨnda dɨma niyɨsak.</t>
        </r>
      </text>
    </comment>
    <comment ref="E811" authorId="0">
      <text>
        <r>
          <rPr>
            <sz val="8"/>
            <color indexed="81"/>
            <rFont val="Tahoma"/>
            <family val="2"/>
          </rPr>
          <t>Ji nandaŋ, mɨŋat dɨwarɨ da kosit tagɨsi yɨpmaŋek Sunduk dakon kosit yolgaŋ.</t>
        </r>
      </text>
    </comment>
    <comment ref="E812" authorId="0">
      <text>
        <r>
          <rPr>
            <sz val="8"/>
            <color indexed="81"/>
            <rFont val="Tahoma"/>
            <family val="2"/>
          </rPr>
          <t>Kɨnda uŋun nandaŋ gadat mɨŋat kɨnda dakon yawi dɨwatnikon sakwabatni dɨ gat egɨpni kaŋ, uŋun mɨŋat da paŋpulugaŋek paŋpulugaŋ asak. Yaŋ aŋakwa paŋmuwukbi da paŋmuwukbi da arɨpmɨ dɨma egakwa paŋmuwukbi da iyɨ gɨn paŋpulugaŋakwa paŋmuwukbi da paŋpulugaŋakwa paŋmuwukbi da iyɨ gɨn paŋpulugaŋakwa paŋmuwukbi da paŋpulugaŋakwa</t>
        </r>
      </text>
    </comment>
    <comment ref="E813" authorId="0">
      <text>
        <r>
          <rPr>
            <sz val="8"/>
            <color indexed="81"/>
            <rFont val="Tahoma"/>
            <family val="2"/>
          </rPr>
          <t>Kristen kɨla amɨn dakon kɨla amɨn pi tagɨsi aŋ, do amɨn do amɨn man madepni toŋ, ae kobogɨ tagɨsi tɨmɨtni. Nido uŋun amɨn Piŋkop dakon gen yaŋ teŋteŋok aŋ, ae Piŋkop dakon aŋpak uŋun amɨn yoyɨŋ dekgaŋ, do uŋun do kobogɨ do yo tagɨsi tɨmɨtni.</t>
        </r>
      </text>
    </comment>
    <comment ref="E814" authorId="0">
      <text>
        <r>
          <rPr>
            <sz val="8"/>
            <color indexed="81"/>
            <rFont val="Tahoma"/>
            <family val="2"/>
          </rPr>
          <t>Piŋkop da papiakon gen yaŋ tosok uŋun yaŋ nandamaŋ, "Wasaŋek bulmakau dakon gen dɨma sopmaŋek wit dakon gɨp pɨlɨk mudoni." Ae Piŋkop da papiakon gen kɨnda yaŋ yosok, "Oman monjɨ pi amɨn uŋun tomni tagɨ tɨmɨkgaŋ."</t>
        </r>
      </text>
    </comment>
    <comment ref="E815" authorId="0">
      <text>
        <r>
          <rPr>
            <sz val="8"/>
            <color indexed="81"/>
            <rFont val="Tahoma"/>
            <family val="2"/>
          </rPr>
          <t>Amɨn kɨnda da, "Uŋun kɨla amɨn yokwi asak" yaŋ yaŋban kaŋ, geni dɨma nandani. Mani amɨn bamorɨ bo kapbɨ yaŋ yoŋ kaŋ, tagɨ nandaki.</t>
        </r>
      </text>
    </comment>
    <comment ref="E816" authorId="0">
      <text>
        <r>
          <rPr>
            <sz val="8"/>
            <color indexed="81"/>
            <rFont val="Tahoma"/>
            <family val="2"/>
          </rPr>
          <t>Gak meŋi do yaŋ gɨn mɨŋat pelaŋ yopmaŋ yomɨŋaki, ae mɨŋat gɨmoŋgo padɨgɨgo do yaŋ gɨn yomɨŋaki, mɨŋat gɨmoŋgo do yaŋ gɨn yomɨŋaki. Piŋkop da dabɨlon kɨlegɨsi, uŋun do si paŋpulugaŋaki.</t>
        </r>
      </text>
    </comment>
    <comment ref="E817" authorId="0">
      <text>
        <r>
          <rPr>
            <sz val="8"/>
            <color indexed="81"/>
            <rFont val="Tahoma"/>
            <family val="2"/>
          </rPr>
          <t>Ae kɨla amɨn kɨnda yokwi aban kaŋ, kɨla amɨn dɨwarɨ da pasol pasolɨni yaŋ do gen tebai yoyɨki.</t>
        </r>
      </text>
    </comment>
    <comment ref="E818" authorId="0">
      <text>
        <r>
          <rPr>
            <sz val="8"/>
            <color indexed="81"/>
            <rFont val="Tahoma"/>
            <family val="2"/>
          </rPr>
          <t>Piŋkop da dabɨlon, ae Kristo Yesu da dabɨlon, ae Piŋkop dakon aŋelo kabɨ da dabɨlon, nak da gen morap gayɨsat uŋun pakyaŋsi aki. Gen morap gayɨsat uŋun kɨsi guramɨkgi. Gak amɨn morap do nandaban tagɨsi aŋyomni. Yaŋ aŋek amɨn pɨŋbisi ae notgo do yo tagɨsi dɨma yoyɨki.</t>
        </r>
      </text>
    </comment>
    <comment ref="E819" authorId="0">
      <text>
        <r>
          <rPr>
            <sz val="8"/>
            <color indexed="81"/>
            <rFont val="Tahoma"/>
            <family val="2"/>
          </rPr>
          <t>Amɨn kɨnda kɨla agakwan pi asak do kɨsitgo kwenon dɨma wɨtjɨki. Amɨn dɨwarɨ dakon yokwi da gak gat arɨpmɨ dɨma egɨpni. Gak gaga Piŋkop da dabɨlon kɨlegɨsi egɨpbi kaŋ, Piŋkop da dabɨlon kɨlegɨsi egɨpbi.</t>
        </r>
      </text>
    </comment>
    <comment ref="E820" authorId="0">
      <text>
        <r>
          <rPr>
            <sz val="8"/>
            <color indexed="81"/>
            <rFont val="Tahoma"/>
            <family val="2"/>
          </rPr>
          <t>Ji pakbi ɨsalɨ baŋgɨn dɨma noni. Butgo paŋpulugaŋakwan wain pɨsɨpmɨsok dɨ gat butgo aŋpulugaŋban kaŋ, uŋun da sotgo bɨsapmɨ bɨsapmɨ altaŋ gamjak.</t>
        </r>
      </text>
    </comment>
    <comment ref="E821" authorId="0">
      <text>
        <r>
          <rPr>
            <sz val="8"/>
            <color indexed="81"/>
            <rFont val="Tahoma"/>
            <family val="2"/>
          </rPr>
          <t>Amɨn dɨwarɨ dakon yokwini uŋun noman tosok, do gen kokwin amɨn da dɨwarɨkon dɨma altaŋ yomaŋ. Mani amɨn dɨwarɨ dakon yokwini pasɨlɨ toŋ uŋun don noman tokdaŋ.</t>
        </r>
      </text>
    </comment>
    <comment ref="E822" authorId="0">
      <text>
        <r>
          <rPr>
            <sz val="8"/>
            <color indexed="81"/>
            <rFont val="Tahoma"/>
            <family val="2"/>
          </rPr>
          <t>Uŋudeŋ gɨn aŋpak tagɨ dɨwarɨ uŋun noman taŋ teŋteŋaŋ mudaŋakwa wagɨlsi pasɨlɨ toŋ.</t>
        </r>
      </text>
    </comment>
    <comment ref="E823" authorId="0">
      <text>
        <r>
          <rPr>
            <sz val="8"/>
            <color indexed="81"/>
            <rFont val="Tahoma"/>
            <family val="2"/>
          </rPr>
          <t>Bale nggami kɨnda eni kɨmakban sakwabat iyɨ gɨn egɨpjak kaŋ, uŋun amɨn do nandaba wukwan ɨmɨŋek yo tagɨsi aŋ ɨmni.</t>
        </r>
      </text>
    </comment>
    <comment ref="E824" authorId="0">
      <text>
        <r>
          <rPr>
            <sz val="8"/>
            <color indexed="81"/>
            <rFont val="Tahoma"/>
            <family val="2"/>
          </rPr>
          <t>Mani mɨŋat uŋun monjɨyo da toŋ, bo ae monjɨ kabɨni da toŋ kaŋ, Piŋkop da dabɨlon mibɨltok pi uŋun yaŋ: meŋi datniyo da kalɨp paŋpulugawit uŋun dakon kobogɨ tagɨsi tɨmɨtni. Yaŋ aba Piŋkop da uŋuden amɨn do tagɨsi nandɨsak.</t>
        </r>
      </text>
    </comment>
    <comment ref="E825" authorId="0">
      <text>
        <r>
          <rPr>
            <sz val="8"/>
            <color indexed="81"/>
            <rFont val="Tahoma"/>
            <family val="2"/>
          </rPr>
          <t>Mɨŋat kɨnda sakwabatni iyɨ gɨn egɨpjak kaŋ, mɨŋat uŋun yaŋ gɨn asak. Piŋkop nandaŋ gadaŋ ɨmɨŋek egakwan gɨldarɨ ae pɨlɨn kaga ae bɨsapmɨ bɨsapmɨ Piŋkop da aŋpulugosak do bɨsit pi asak.</t>
        </r>
      </text>
    </comment>
    <comment ref="E826" authorId="0">
      <text>
        <r>
          <rPr>
            <sz val="8"/>
            <color indexed="81"/>
            <rFont val="Tahoma"/>
            <family val="2"/>
          </rPr>
          <t>Mani mɨŋat kɨnda eni kɨmakban kaŋ, mɨŋat uŋun gɨptɨm dakon galaktokni yolek egɨpjak kaŋ, uŋun mɨŋat kɨsi kɨmakbi yombem.</t>
        </r>
      </text>
    </comment>
    <comment ref="E827" authorId="0">
      <text>
        <r>
          <rPr>
            <sz val="8"/>
            <color indexed="81"/>
            <rFont val="Tahoma"/>
            <family val="2"/>
          </rPr>
          <t>Gak mɨŋatjok paŋpulugaŋaki uŋun yaŋ gɨn ani. Yaŋ aŋek egɨpni, aŋpak kɨlegɨsi egakwa amɨn da yaŋba yokwi tok aŋyomni mɨni.</t>
        </r>
      </text>
    </comment>
    <comment ref="E828" authorId="0">
      <text>
        <r>
          <rPr>
            <sz val="8"/>
            <color indexed="81"/>
            <rFont val="Tahoma"/>
            <family val="2"/>
          </rPr>
          <t>Nandani, amɨn kɨnda iyɨ dakon yawi dɨwatni kɨsi dɨma paŋpulugokdaŋ kaŋ, ae notni dɨwatni kɨsi do nandaŋ gadatni manji ɨmɨŋek egɨpjak kaŋ, uŋun amɨn nandaŋ gadatni yopmaŋdak, do amɨn yokwi madepsi. Amɨn Piŋkop dɨma nandaŋ ɨmaŋ amɨn da aŋpak yokwi uŋuden amɨn dɨma aŋ.</t>
        </r>
      </text>
    </comment>
    <comment ref="E829" authorId="0">
      <text>
        <r>
          <rPr>
            <sz val="8"/>
            <color indexed="81"/>
            <rFont val="Tahoma"/>
            <family val="2"/>
          </rPr>
          <t>Mɨŋat eyo kɨmakbi da tɨlak tosok uŋun man manjɨki. Mɨŋat uŋun bɨlakni 60 yapmaŋdak, ae mɨŋat uŋun amɨn kaloŋɨ dakon mɨŋatni egɨpgut, do mɨŋat uŋun mani mandani.</t>
        </r>
      </text>
    </comment>
    <comment ref="E830" authorId="0">
      <text>
        <r>
          <rPr>
            <sz val="8"/>
            <color indexed="81"/>
            <rFont val="Tahoma"/>
            <family val="2"/>
          </rPr>
          <t>Kɨla amɨn morap Kristen oman monjɨ ekwaŋ uŋun da amɨn tagɨni do nandaba wukwan ɨmɨŋek man madepni do nandaba wukwan ɨmni. Yaŋ ani kaŋ, amɨn tagɨni da Piŋkop dakon man ae nandaŋ gadatnin do yaŋba yokwi tok akdaŋ.</t>
        </r>
      </text>
    </comment>
    <comment ref="E831" authorId="0">
      <text>
        <r>
          <rPr>
            <sz val="8"/>
            <color indexed="81"/>
            <rFont val="Tahoma"/>
            <family val="2"/>
          </rPr>
          <t>Uŋun moneŋ do galagɨ madep uŋun aŋpak yokwi morap dakon mibɨlɨ kɨsisi. Amɨn dɨwarɨ uŋun moneŋ do galagɨsi nandaŋ galagɨsi nandaŋ yomɨŋakwa nandaŋ gadatni yopmaŋ mudaŋek jɨgɨ madepsi paŋalon aŋ.</t>
        </r>
      </text>
    </comment>
    <comment ref="E832" authorId="0">
      <text>
        <r>
          <rPr>
            <sz val="8"/>
            <color indexed="81"/>
            <rFont val="Tahoma"/>
            <family val="2"/>
          </rPr>
          <t>Mani gak Piŋkop dakon amɨn, gak uŋun yo morap yapmaŋek manji ɨmɨŋek kɨlegɨ aŋpak kɨlegɨ uŋun yol do pi aki. Aŋek Piŋkop dakon aŋpak kɨlegɨ uŋun yol do pi aki. Ae nandaŋ gadat bamɨsi uŋun wɨgɨki. Ae not do but dasi galak taŋ yomyomni, ae tebai agek jɨgɨ mibɨlɨ mibɨlɨ paŋtagap aŋek egɨp egɨpni, ae amɨn do but yawot aŋ uŋun kɨsi yol do pi aki.</t>
        </r>
      </text>
    </comment>
    <comment ref="E833" authorId="0">
      <text>
        <r>
          <rPr>
            <sz val="8"/>
            <color indexed="81"/>
            <rFont val="Tahoma"/>
            <family val="2"/>
          </rPr>
          <t>Amɨn kɨnda Kristo nandaŋ gadaŋ ɨmaŋ amɨn uŋun amɨn kɨnda da mɨktɨm tɨmtɨm yaŋek gɨn agɨpgwit. Uŋun amɨn da tɨmtɨm yaŋek gɨn agɨpgwit, do Piŋkop da nandaŋ gadatgo yaŋ teŋteŋaŋ yomgut bɨsapmon, egɨp egɨp dagok dagogɨ mɨni do yagɨt uŋun abɨdokdɨsal.</t>
        </r>
      </text>
    </comment>
    <comment ref="E834" authorId="0">
      <text>
        <r>
          <rPr>
            <sz val="8"/>
            <color indexed="81"/>
            <rFont val="Tahoma"/>
            <family val="2"/>
          </rPr>
          <t>Piŋkop da yo morap kɨsi egɨp egɨp dagok dagogɨ mɨni yomɨsak, ae Kristo Yesu uŋun da ɨŋamon, ae Pontias Pailat da ɨŋamon geni yaŋ teŋteŋaŋ ɨmgut, uŋun Piŋkop da dabɨlon, ae Kristo Yesu da dabɨlon yaŋsi gayɨsat,</t>
        </r>
      </text>
    </comment>
    <comment ref="E835" authorId="0">
      <text>
        <r>
          <rPr>
            <sz val="8"/>
            <color indexed="81"/>
            <rFont val="Tahoma"/>
            <family val="2"/>
          </rPr>
          <t>Gak gen teban uŋun guramɨtni dosi nandagɨl. Gen uŋun dɨma paŋupbal asak, ae gen yokwi kɨnda amɨn da yaŋba yokwi tok asak uŋun do dɨma yopbi. Aŋek egɨ wɨgɨ Amɨn Tagɨnin Yesu Kristo noman tokdɨsak bɨsapmon uŋudon gɨn paŋkɨ egɨpni.</t>
        </r>
      </text>
    </comment>
    <comment ref="E836" authorId="0">
      <text>
        <r>
          <rPr>
            <sz val="8"/>
            <color indexed="81"/>
            <rFont val="Tahoma"/>
            <family val="2"/>
          </rPr>
          <t>Piŋkop da bɨsap yɨpgut uŋun bɨsapmonsi altaŋ ɨmdɨsak. Piŋkop kaloŋɨ gɨn, nin da amɨn kɨlegɨsi egɨpni do nandamaŋ, do uŋun amɨn tagɨsi egɨsak. Piŋkop kaloŋɨ gɨn uŋun kɨla amɨn madep egɨsak, ae kɨla amɨn madep egɨpni dakon Amɨn Tagɨ.</t>
        </r>
      </text>
    </comment>
    <comment ref="E837" authorId="0">
      <text>
        <r>
          <rPr>
            <sz val="8"/>
            <color indexed="81"/>
            <rFont val="Tahoma"/>
            <family val="2"/>
          </rPr>
          <t>Piŋkop kaloŋɨ gɨn dɨma kɨmotjak. Uŋun teŋteŋɨ madepmon egɨsak, do amɨn kɨnda da dɨma kagɨt, ae amɨn kɨnda da arɨpmɨ dɨma kokdɨsak, ae amɨn kɨnda da arɨpmɨ dɨma kokdɨsak. Uŋun dakon man madep ae tapmɨmni uŋun tɨlɨmni ae man madep bɨsap dagok dagogɨ mɨni. Uŋun asak.</t>
        </r>
      </text>
    </comment>
    <comment ref="E838" authorId="0">
      <text>
        <r>
          <rPr>
            <sz val="8"/>
            <color indexed="81"/>
            <rFont val="Tahoma"/>
            <family val="2"/>
          </rPr>
          <t>Amɨn on mɨktɨm dakon yoni morapmɨ taŋ yomaŋ amɨn yaŋ yoyɨki, uŋun iyɨ do nandaban wɨgɨ dɨma wɨgɨni. Yo uŋuden yo morap tepmɨ pasɨljak do nandaŋ gadatni dɨma ani. Piŋkop but dasi nandaŋ gadaŋ ɨmni, nido yo tagɨsi ae kɨsɨk kɨsɨk tagɨsi nimɨsak, uŋun Piŋkop bamɨsi tosok yaŋsi nandaŋ gadaŋ ɨmni.</t>
        </r>
      </text>
    </comment>
    <comment ref="E839" authorId="0">
      <text>
        <r>
          <rPr>
            <sz val="8"/>
            <color indexed="81"/>
            <rFont val="Tahoma"/>
            <family val="2"/>
          </rPr>
          <t>Ji uŋun aŋpak tagɨsi morapmɨsi aŋek amɨn yoni mɨni amɨn paŋpulugoni.</t>
        </r>
      </text>
    </comment>
    <comment ref="E840" authorId="0">
      <text>
        <r>
          <rPr>
            <sz val="8"/>
            <color indexed="81"/>
            <rFont val="Tahoma"/>
            <family val="2"/>
          </rPr>
          <t>Yaŋ yaŋ aŋakwa egɨp egɨp bamɨsi bamɨsi paŋmuwut do aŋek yo morapmɨ paŋmuwutni do paŋmuwutdaŋ. Yaŋ aŋek egɨp egɨp bamɨsi bamɨsi uŋun abɨdokdaŋ.</t>
        </r>
      </text>
    </comment>
    <comment ref="E841" authorId="0">
      <text>
        <r>
          <rPr>
            <sz val="8"/>
            <color indexed="81"/>
            <rFont val="Tahoma"/>
            <family val="2"/>
          </rPr>
          <t>Kɨla amɨn kɨla amɨn tagɨni uŋun Yesu nandaŋ gadaŋ ɨmgut amɨn kɨnda kaŋ, uŋun oman monjɨ da, "Uŋun nak padɨge, do dɨma golɨbeŋ do geni abɨdokeŋ" yaŋ dɨma nandɨsak. Uŋun amɨn tagɨ nandɨsak. Yaŋsi nandɨsak, "Uŋun Kristo Dakon Amɨn kɨnda, do nak oman aŋ ɨmɨsat, do nak da uŋun amɨn do but dasi galak taŋ ɨmɨsat." Yaŋ nandak nandak da uŋun amɨn do aŋek pi tagɨsi asak. Bɨsapmɨ bɨsapmɨ bɨsapmɨ amɨn yoyɨŋ dekbɨ aŋpak tagɨsi ae aŋpak</t>
        </r>
      </text>
    </comment>
    <comment ref="E842" authorId="0">
      <text>
        <r>
          <rPr>
            <sz val="8"/>
            <color indexed="81"/>
            <rFont val="Tahoma"/>
            <family val="2"/>
          </rPr>
          <t>O Timooti, gak Piŋkop da pi morap gamgut uŋun kɨlani tebaisi asak. Gen yogok nandak nandak yokwi morap dakon geni, ae amɨn nandaba wukwan ɨmɨŋek gen yogok mibɨlɨ mibɨlɨ uŋun manji ɨmɨŋek pi anjil.</t>
        </r>
      </text>
    </comment>
    <comment ref="E843" authorId="0">
      <text>
        <r>
          <rPr>
            <sz val="8"/>
            <color indexed="81"/>
            <rFont val="Tahoma"/>
            <family val="2"/>
          </rPr>
          <t>Amɨn dɨwarɨ da gen uŋun yoŋ, do nandaŋ gadat dakon aŋpak yɨpmaŋ degek manji yomɨŋ mudoŋ. Piŋkop dakon nandaŋ yawotni da ji gat egɨpni. Uŋun da tɨlagon tosak.</t>
        </r>
      </text>
    </comment>
    <comment ref="E844" authorId="0">
      <text>
        <r>
          <rPr>
            <sz val="8"/>
            <color indexed="81"/>
            <rFont val="Tahoma"/>
            <family val="2"/>
          </rPr>
          <t>Amɨn Tagɨnin Yesu Kristo uŋun da Piŋkop dakon aŋpak tagɨsi niyɨŋ dekgɨt. Uŋun gen dakon mibɨlɨ manji ɨmɨŋek Yesu da gen kɨlegɨsi yagɨt uŋuden bamɨ dɨma yoyɨŋdetjak amɨn kɨnda da tagɨ nandɨsak kaŋ,</t>
        </r>
      </text>
    </comment>
    <comment ref="E845" authorId="0">
      <text>
        <r>
          <rPr>
            <sz val="8"/>
            <color indexed="81"/>
            <rFont val="Tahoma"/>
            <family val="2"/>
          </rPr>
          <t>Yaŋ kaŋ, amɨn uŋun iyɨ do galagɨsi nandaŋek wukwisi asak, ae nandaŋ kokwini tagɨ mɨni. Uŋun amɨn gen emat pɨdok pɨdokyo madep aŋ, ae yo monɨŋɨsok do gen emat aŋ uŋun do galagɨ madep dɨma asak. Uŋuden gen da amɨn do nandaba yokwi tok aŋ ɨmɨŋek, ae notni do yaŋba yokwi tok, ae yaŋba yokwi tok, ae notni do nandaba yokwi tok aŋ ɨmɨŋek</t>
        </r>
      </text>
    </comment>
    <comment ref="E846" authorId="0">
      <text>
        <r>
          <rPr>
            <sz val="8"/>
            <color indexed="81"/>
            <rFont val="Tahoma"/>
            <family val="2"/>
          </rPr>
          <t>Aŋek bɨsapmɨ bɨsapmɨ emat aŋek gen emat aŋ. Uŋuden amɨn nandak nandakni kɨlɨ suŋ agɨt, ae gen bamɨ uŋun dɨma nandaba pɨsosok, nido Piŋkop dakon aŋpak uŋun yo kabɨ tɨmɨt tɨmɨt dakon kosit yaŋ nandaŋ.</t>
        </r>
      </text>
    </comment>
    <comment ref="E847" authorId="0">
      <text>
        <r>
          <rPr>
            <sz val="8"/>
            <color indexed="81"/>
            <rFont val="Tahoma"/>
            <family val="2"/>
          </rPr>
          <t>Ji Piŋkop dakon aŋpak bamɨ yolni kaŋ, Piŋkop da yo morap tagɨsi nimɨsak uŋun do nandaŋek kɨsɨk kɨsɨk aŋ.</t>
        </r>
      </text>
    </comment>
    <comment ref="E848" authorId="0">
      <text>
        <r>
          <rPr>
            <sz val="8"/>
            <color indexed="81"/>
            <rFont val="Tahoma"/>
            <family val="2"/>
          </rPr>
          <t>"Nin nandamaŋ, meŋ da nin aŋalaŋ mɨktɨmon altaŋ nimgumaŋ bɨsapmon yo kɨnda dɨma paŋapgumaŋ. Ae buŋon on mɨktɨm yɨpmaŋek kɨŋapno yo kɨnda arɨpmɨ dɨma paŋapno kɨkdaŋ.</t>
        </r>
      </text>
    </comment>
    <comment ref="E849" authorId="0">
      <text>
        <r>
          <rPr>
            <sz val="8"/>
            <color indexed="81"/>
            <rFont val="Tahoma"/>
            <family val="2"/>
          </rPr>
          <t>Nin jap ɨmalyo taŋ nimaŋ kaŋ, uŋun da arɨpmon yo morapno arɨpmɨsi yaŋsi iyɨneŋ.</t>
        </r>
      </text>
    </comment>
    <comment ref="E850" authorId="0">
      <text>
        <r>
          <rPr>
            <sz val="8"/>
            <color indexed="81"/>
            <rFont val="Tahoma"/>
            <family val="2"/>
          </rPr>
          <t>Mani amɨn moneŋ morapmɨ paŋmuwut do galagɨsi nandaŋ amɨn uŋun paŋkewalon abɨŋ uŋun bɨt kɨlapyo da yaŋ paŋabɨŋ uŋun amɨn. Uŋun bɨsapmon butni da yokwi morapmɨ aŋek wagɨl yokwi aŋyomdaŋ. Yaŋ aŋek uŋun aŋpak da wagɨl yokwisi aŋyomdaŋ.</t>
        </r>
      </text>
    </comment>
    <comment ref="E851" authorId="0">
      <text>
        <r>
          <rPr>
            <sz val="8"/>
            <color indexed="81"/>
            <rFont val="Tahoma"/>
            <family val="2"/>
          </rPr>
          <t>Dɨwarɨ da yaŋ yaŋ namaŋ, "Pol nin gat egɨpgumaŋ bɨsapmon iyɨ do nandaban pɨŋakwan, mani dubagɨkon egek gen tebai niyɨsak." Mani nak Pol, nak Kristo da iyɨ do nandaban pɨŋakwan amɨn but yawot aŋ yomgut, uŋun do dayɨsat. Yaŋsi nandani, do nak da gen yosot uŋun pakyaŋsi nandani do dayɨsat.</t>
        </r>
      </text>
    </comment>
    <comment ref="E852" authorId="0">
      <text>
        <r>
          <rPr>
            <sz val="8"/>
            <color indexed="81"/>
            <rFont val="Tahoma"/>
            <family val="2"/>
          </rPr>
          <t>Yaŋ di aŋakwa amɨn dɨwarɨ da nak do yaŋ yoŋ, "Pol da papia uŋun gen teban mibɨlɨ mibɨlɨsi toŋ. Mani iyɨ altaŋ abɨŋ gen niyɨsak bɨsapmon uŋun teban tokni mɨni ae gen yaŋ teŋteŋaŋ ɨmɨsak uŋun dɨma nandamaŋ."</t>
        </r>
      </text>
    </comment>
    <comment ref="E853" authorId="0">
      <text>
        <r>
          <rPr>
            <sz val="8"/>
            <color indexed="81"/>
            <rFont val="Tahoma"/>
            <family val="2"/>
          </rPr>
          <t>Amɨn dɨwarɨ yaŋ yoŋ uŋun yaŋsi nandani, kɨsi tagɨ nandani. Kapmatjok da pɨŋapno ji gat ekwaŋ bɨsapmon gen mandabi uŋun guramɨgek niaŋsi aŋek amaŋ yaŋsi nandani.</t>
        </r>
      </text>
    </comment>
    <comment ref="E854" authorId="0">
      <text>
        <r>
          <rPr>
            <sz val="8"/>
            <color indexed="81"/>
            <rFont val="Tahoma"/>
            <family val="2"/>
          </rPr>
          <t>"Nin amɨn dɨwarɨ da iyɨ do nandaba wukwan ɨmaŋ amɨn ekwaŋ uŋuden amɨn dɨwarɨ da tɨlagon egɨpgumaŋ, ae aŋpak kokwin amɨn nin dakon aŋpak kokwinɨkgaŋ uŋuden amɨn dɨma. Uŋuden amɨn iyɨ dakon aŋpak kokwin aŋ, ae notni dakon aŋpak kokwinɨkgaŋ. Amɨn uŋun nandak nandakni mɨni.</t>
        </r>
      </text>
    </comment>
    <comment ref="E855" authorId="0">
      <text>
        <r>
          <rPr>
            <sz val="8"/>
            <color indexed="81"/>
            <rFont val="Tahoma"/>
            <family val="2"/>
          </rPr>
          <t>Mani nin da man madep namni do gen kɨnda yapmaŋek nin da man madep namni yaŋ do dɨma nandamaŋ. Piŋkop da nin dakon pi aneŋ do manjɨgɨt. Piŋkop da pi nimɨsak uŋun pɨndagek kokwinɨk pɨndatno. Piŋkop da pi nimgut uŋun dakon tɨlak uŋun Korin amɨnon kɨsi da wɨgɨgɨt.</t>
        </r>
      </text>
    </comment>
    <comment ref="E856" authorId="0">
      <text>
        <r>
          <rPr>
            <sz val="8"/>
            <color indexed="81"/>
            <rFont val="Tahoma"/>
            <family val="2"/>
          </rPr>
          <t>Piŋkop da pi madepsi nimgut uŋun ji da kwenon kɨlɨsi ɨreŋ tagɨt. Yaŋ aŋakwan nin dakon tɨlak kɨnda dɨma wamaŋek jikon dayamaŋ. Nin da kalɨp kɨŋ Korin amɨn ji do Gen Bin Tagɨsi dayamaŋ uŋun pɨŋbisi agɨmaŋ.</t>
        </r>
      </text>
    </comment>
    <comment ref="E857" authorId="0">
      <text>
        <r>
          <rPr>
            <sz val="8"/>
            <color indexed="81"/>
            <rFont val="Tahoma"/>
            <family val="2"/>
          </rPr>
          <t>Nin kɨla amɨn da pini awit uŋun do nandaba wukwan ɨmamaŋ. Nin ji da binapmon nin dakon nandaŋ gadatji tebaisi tosak do Piŋkop da nin do nimgut uŋun dogɨn tosok. Yaŋ aŋek nin dakon pi uŋun jikon da madepsi tosak do pini amaŋ.</t>
        </r>
      </text>
    </comment>
    <comment ref="E858" authorId="0">
      <text>
        <r>
          <rPr>
            <sz val="8"/>
            <color indexed="81"/>
            <rFont val="Tahoma"/>
            <family val="2"/>
          </rPr>
          <t>Aŋek ji da kwenon mɨktɨm dɨwarɨkon Gen Bin Tagɨsi yoyɨŋ teŋteŋaŋek kɨneŋ. Nin amɨn da pi agɨt uŋudon kɨŋek amɨn da pi agɨt uŋun agɨmaŋ, do kɨsɨk kɨsɨk aŋek man madep dɨma aneŋ.</t>
        </r>
      </text>
    </comment>
    <comment ref="E859" authorId="0">
      <text>
        <r>
          <rPr>
            <sz val="8"/>
            <color indexed="81"/>
            <rFont val="Tahoma"/>
            <family val="2"/>
          </rPr>
          <t>"Amɨn kɨnda kɨsɨk kɨsɨk tagɨ asak kaŋ, uŋun Amɨn Tagɨ da kɨsɨk kɨsɨk asak."</t>
        </r>
      </text>
    </comment>
    <comment ref="E860" authorId="0">
      <text>
        <r>
          <rPr>
            <sz val="8"/>
            <color indexed="81"/>
            <rFont val="Tahoma"/>
            <family val="2"/>
          </rPr>
          <t>Piŋkop da dabɨlon amɨn kɨnda iyɨ do nandaba wukwan ɨmɨsak kaŋ, uŋun amɨn mani mɨni. Amɨn Tagɨ da amɨn kɨnda aŋtagap aban wɨgɨsak kaŋ, uŋun amɨn mani toŋ.</t>
        </r>
      </text>
    </comment>
    <comment ref="E861" authorId="0">
      <text>
        <r>
          <rPr>
            <sz val="8"/>
            <color indexed="81"/>
            <rFont val="Tahoma"/>
            <family val="2"/>
          </rPr>
          <t>Nak abɨŋ ji gat egek tebai dɨma dayɨkeŋ. Nak ji gat egek on mɨktɨm amɨn kabɨ dakon aŋpak yolgaŋ yaŋ nandaŋ amɨn nin on mɨktɨm dakon aŋpak yolgaŋ amɨn, uŋun do tebai dayɨkeŋ. Yaŋ ani kaŋ kɨmotni.</t>
        </r>
      </text>
    </comment>
    <comment ref="E862" authorId="0">
      <text>
        <r>
          <rPr>
            <sz val="8"/>
            <color indexed="81"/>
            <rFont val="Tahoma"/>
            <family val="2"/>
          </rPr>
          <t>Hamoo, nin mɨktɨmon egɨpgumaŋ, mani mɨktɨm amɨn da yaŋ aŋek emat dɨma amaŋ.</t>
        </r>
      </text>
    </comment>
    <comment ref="E863" authorId="0">
      <text>
        <r>
          <rPr>
            <sz val="8"/>
            <color indexed="81"/>
            <rFont val="Tahoma"/>
            <family val="2"/>
          </rPr>
          <t>Nin dakon emat aŋpak morap toŋ uŋun on mɨktɨm dakon yo dɨma. Uŋun Piŋkop dakon tapmɨmni, do uwal dakon yut madep madep paŋupbal aban tebai tagɨsi tuwɨlgwit.</t>
        </r>
      </text>
    </comment>
    <comment ref="E864" authorId="0">
      <text>
        <r>
          <rPr>
            <sz val="8"/>
            <color indexed="81"/>
            <rFont val="Tahoma"/>
            <family val="2"/>
          </rPr>
          <t>"Nin nandaŋ kokwin mibɨlɨ mibɨlɨ gat ae top gen morap kɨsisi paŋkutnaŋ yomamaŋ. Aŋek amɨn Kristo dakon nandak nandak paŋteban ani do amɨn dakon nandak nandak paŋkutnaŋ yomamaŋ.</t>
        </r>
      </text>
    </comment>
    <comment ref="E865" authorId="0">
      <text>
        <r>
          <rPr>
            <sz val="8"/>
            <color indexed="81"/>
            <rFont val="Tahoma"/>
            <family val="2"/>
          </rPr>
          <t>Nin ji do jomjom aŋegek geno morap guramɨtni kaŋ, gen uŋun dɨma guramɨtni kaŋ, amɨn morap kɨsi gen uŋun dɨma guramɨtni kaŋ, kobogɨ do yo yokwisi aŋ yomno tagɨ amaŋ.</t>
        </r>
      </text>
    </comment>
    <comment ref="E866" authorId="0">
      <text>
        <r>
          <rPr>
            <sz val="8"/>
            <color indexed="81"/>
            <rFont val="Tahoma"/>
            <family val="2"/>
          </rPr>
          <t>Ji uŋun yo morap pɨndakgaŋ uŋun do nandaba pɨndak nandaŋ kokwin aŋ. Amɨn kɨnda da nak Kristo dakon amɨn yaŋ nandaŋek egɨsat kaŋ, uŋun amɨn da nin Kristo dakon amɨn ekwamaŋ, uŋudeŋ gɨn nin kɨsi Kristo dakon amɨn ekwamaŋ yaŋ gɨn nandani.</t>
        </r>
      </text>
    </comment>
    <comment ref="E867" authorId="0">
      <text>
        <r>
          <rPr>
            <sz val="8"/>
            <color indexed="81"/>
            <rFont val="Tahoma"/>
            <family val="2"/>
          </rPr>
          <t>Amɨn Tagɨ da nin da nandaŋ gadatji paŋteban asak do nin da tapmɨm nimgut. Ji dakon nandaŋ gadatji aŋteban aneŋ do dɨma nandɨsak. Do nin da pi amaŋ uŋun do nandaba wɨgɨk dɨma asak.</t>
        </r>
      </text>
    </comment>
    <comment ref="E868" authorId="0">
      <text>
        <r>
          <rPr>
            <sz val="8"/>
            <color indexed="81"/>
            <rFont val="Tahoma"/>
            <family val="2"/>
          </rPr>
          <t>Mani nak da papia uŋun ji paŋupbal ak do nandani do dɨma galak tosot.</t>
        </r>
      </text>
    </comment>
    <comment ref="E869" authorId="0">
      <text>
        <r>
          <rPr>
            <sz val="8"/>
            <color indexed="81"/>
            <rFont val="Tahoma"/>
            <family val="2"/>
          </rPr>
          <t>Nak gulusuŋ kɨnda yɨpba nandaŋek gulusuŋ gen kɨnda bo niaŋ nandaŋ namni?</t>
        </r>
      </text>
    </comment>
    <comment ref="E870" authorId="0">
      <text>
        <r>
          <rPr>
            <sz val="8"/>
            <color indexed="81"/>
            <rFont val="Tahoma"/>
            <family val="2"/>
          </rPr>
          <t>Nak Kristo dakon gen bamɨ uŋun nagon tosok. Esia mɨktɨm dɨ Akaia mɨktɨm amɨn kɨnda da nak da man madep dɨma agɨm uŋun abɨŋ nepjak.</t>
        </r>
      </text>
    </comment>
    <comment ref="E871" authorId="0">
      <text>
        <r>
          <rPr>
            <sz val="8"/>
            <color indexed="81"/>
            <rFont val="Tahoma"/>
            <family val="2"/>
          </rPr>
          <t>Dɨma kaŋ, nido yaŋ abeŋ? Nak but dasi dɨma galak taŋ damɨsat, ma? Dɨmasi! Piŋkop da nandɨsak, nak but dasi galak taŋ damɨsat.</t>
        </r>
      </text>
    </comment>
    <comment ref="E872" authorId="0">
      <text>
        <r>
          <rPr>
            <sz val="8"/>
            <color indexed="81"/>
            <rFont val="Tahoma"/>
            <family val="2"/>
          </rPr>
          <t>Mani amɨn dɨwarɨ iyɨ do nandaba wukwan ɨmni do kosit wɨsɨk aŋ. Amɨn da dabɨlon nin yombem egɨpneŋ yaŋ do pini asat. Nak uŋun kosit sopsop aŋ, ae yaŋ gɨn egɨpdɨsat.</t>
        </r>
      </text>
    </comment>
    <comment ref="E873" authorId="0">
      <text>
        <r>
          <rPr>
            <sz val="8"/>
            <color indexed="81"/>
            <rFont val="Tahoma"/>
            <family val="2"/>
          </rPr>
          <t>Uŋun amɨn kabɨ uŋun yaŋ top amɨn, ae yaŋ top amɨn, ae yaŋ nandaŋ yomɨŋek aŋpakni kulabɨk aŋ. Yaŋ aŋek amɨn iyɨ Kristo dakon yabekbi kabɨ bamɨsi ekwaŋ yaŋ nandaŋ ɨmaŋ.</t>
        </r>
      </text>
    </comment>
    <comment ref="E874" authorId="0">
      <text>
        <r>
          <rPr>
            <sz val="8"/>
            <color indexed="81"/>
            <rFont val="Tahoma"/>
            <family val="2"/>
          </rPr>
          <t>Uŋun do aŋek ji dɨma wɨrɨpdakni, nido Sunduk da iyɨ teŋteŋɨ dakon aŋelo yombem agɨt.</t>
        </r>
      </text>
    </comment>
    <comment ref="E875" authorId="0">
      <text>
        <r>
          <rPr>
            <sz val="8"/>
            <color indexed="81"/>
            <rFont val="Tahoma"/>
            <family val="2"/>
          </rPr>
          <t>Yaŋdo, Sunduk dakon oman monjɨni da aŋpakni kulabɨk aŋek aŋpak kɨlegɨ dakon oman monjɨni da tɨlak aŋ uŋun da tɨlagon egɨpni kaŋ, uŋun da kwenon kobogɨ tagɨsi tɨmɨtdaŋ.</t>
        </r>
      </text>
    </comment>
    <comment ref="E876" authorId="0">
      <text>
        <r>
          <rPr>
            <sz val="8"/>
            <color indexed="81"/>
            <rFont val="Tahoma"/>
            <family val="2"/>
          </rPr>
          <t>Nak nandaŋ kokwinɨkgwit dakon mibɨlɨ kɨlɨ nandani. Ji nak do nandaŋek nandaŋ kokwin tagɨ mɨni amɨn yaŋ dɨma nandani. Mani ji da nak do nandaŋ kokwin tagɨ mɨni yaŋ nandaŋ namaŋ kaŋ, uŋun kɨsi tagɨ asak. Ji da nandaŋ namɨŋakwa nak da nandaba wukwan ɨmɨŋek nak da nandaba wukwan ɨmni.</t>
        </r>
      </text>
    </comment>
    <comment ref="E877" authorId="0">
      <text>
        <r>
          <rPr>
            <sz val="8"/>
            <color indexed="81"/>
            <rFont val="Tahoma"/>
            <family val="2"/>
          </rPr>
          <t>Amɨn Tagɨ dakon galaktok yolek dɨma yosot. Naga dakon nandaŋ kokwin amɨn egek nandaba wɨgɨk ɨmɨŋek gen uŋun yosot.</t>
        </r>
      </text>
    </comment>
    <comment ref="E878" authorId="0">
      <text>
        <r>
          <rPr>
            <sz val="8"/>
            <color indexed="81"/>
            <rFont val="Tahoma"/>
            <family val="2"/>
          </rPr>
          <t>Amɨn morapmɨ on mɨktɨm dakon aŋpak da nandaba wukwan ɨmɨŋek nandaba wukwisi aŋ. Yaŋdo, nakyo kɨsi uŋun aŋek naga do nandaba wukwan ɨmdɨsat.</t>
        </r>
      </text>
    </comment>
    <comment ref="E879" authorId="0">
      <text>
        <r>
          <rPr>
            <sz val="8"/>
            <color indexed="81"/>
            <rFont val="Tahoma"/>
            <family val="2"/>
          </rPr>
          <t>Ji nandaŋ kokwini tagɨsi amɨn, do nandaŋ kokwini tagɨ dɨma nandaŋ, do nandaŋ kokwini tagɨ dɨma nandaŋ.</t>
        </r>
      </text>
    </comment>
    <comment ref="E880" authorId="0">
      <text>
        <r>
          <rPr>
            <sz val="8"/>
            <color indexed="81"/>
            <rFont val="Tahoma"/>
            <family val="2"/>
          </rPr>
          <t>Piŋkop da nandaŋ yawotni do nandɨsat, amɨn da uŋun amɨn kaloŋɨ dogɨn gawak ɨmni. Yaŋgɨn nak da ji kɨsi Kristo yolni do nandɨsat. Nak da ji Kristo gat egɨpni do manjɨgɨm. Mɨŋatjok kɨlegɨsi kɨlegɨsi kɨlegɨsi kɨnda naŋ mɨŋat kɨnda da paŋek amɨn kɨnda pasak do Kristo do ɨmɨsat.</t>
        </r>
      </text>
    </comment>
    <comment ref="E881" authorId="0">
      <text>
        <r>
          <rPr>
            <sz val="8"/>
            <color indexed="81"/>
            <rFont val="Tahoma"/>
            <family val="2"/>
          </rPr>
          <t>Amɨn kɨnda da ji tɨmɨk dam tebanon depjak do aŋek, bo ae yo morapji tɨmɨkdak, bo ae topmon da paŋkewaljak do aŋek, bo ae tomno kɨrɨŋɨtjak do aŋek yosok kaŋ, ji yum kaŋ, iyɨ dakon galaktok yolek yaŋ gɨn asak.</t>
        </r>
      </text>
    </comment>
    <comment ref="E882" authorId="0">
      <text>
        <r>
          <rPr>
            <sz val="8"/>
            <color indexed="81"/>
            <rFont val="Tahoma"/>
            <family val="2"/>
          </rPr>
          <t>Nin da yokwi uŋun dam tebanon yɨpno tagɨ dɨma amaŋ. Mani amɨn kɨnda da iyɨ dakon mibɨlɨ do teban tagɨ yaŋ teban taŋek yosak kaŋ, nakyo kɨsi teban taŋek yaŋ teban tagɨ dayɨkeŋ. Nandak nandak tagɨ mɨni da gen yosot.</t>
        </r>
      </text>
    </comment>
    <comment ref="E883" authorId="0">
      <text>
        <r>
          <rPr>
            <sz val="8"/>
            <color indexed="81"/>
            <rFont val="Tahoma"/>
            <family val="2"/>
          </rPr>
          <t>On amɨn uŋun Ibru amɨn, ma? Nakyo kɨsi Ibru amɨn. On amɨn uŋun Israel amɨn? On amɨn uŋun kɨsi Israel amɨn? Nakyo kɨsi Abraham dakon amɨn, ma? Nakyo kɨsi Abraham dakon amɨn.</t>
        </r>
      </text>
    </comment>
    <comment ref="E884" authorId="0">
      <text>
        <r>
          <rPr>
            <sz val="8"/>
            <color indexed="81"/>
            <rFont val="Tahoma"/>
            <family val="2"/>
          </rPr>
          <t>Uŋun Kristo dakon oman monjɨni, ma? Nandak nandak nandak tagɨ mɨni da yosot. Kristo dakon pi asat do uŋun yapmaŋdat. Nak Kristo dakon oman monjɨ do pi agɨm uŋun yapmaŋdat. Nak bɨsap morapmɨ dam teban yutnon nepgwit, ae kosirɨ morapmɨ nɨkba kɨrɨŋɨkgwit, ae jɨgɨ namɨŋakwa kɨmakgwit uŋun yapmaŋdat.</t>
        </r>
      </text>
    </comment>
    <comment ref="E885" authorId="0">
      <text>
        <r>
          <rPr>
            <sz val="8"/>
            <color indexed="81"/>
            <rFont val="Tahoma"/>
            <family val="2"/>
          </rPr>
          <t>Juda amɨn da kosirɨ kapbɨ baljawit uŋun nak tɨmɨkgwit. Uŋun kosirɨ 5 kabɨ noman tawit.</t>
        </r>
      </text>
    </comment>
    <comment ref="E886" authorId="0">
      <text>
        <r>
          <rPr>
            <sz val="8"/>
            <color indexed="81"/>
            <rFont val="Tahoma"/>
            <family val="2"/>
          </rPr>
          <t>Bɨsap kapbɨ nak kɨndap kɨrɨŋɨk nagɨm. Aŋek bɨsap kɨndakon tɨpbaŋ nɨtdawit. Ae bɨsap kɨnda tap wakgakon tap wakga kɨgɨmaŋ da tuwɨl kɨgɨm. Aŋek kalbi ae gɨldat kɨndakon tap pakbi ɨdapgwan egɨpgum.</t>
        </r>
      </text>
    </comment>
    <comment ref="E887" authorId="0">
      <text>
        <r>
          <rPr>
            <sz val="8"/>
            <color indexed="81"/>
            <rFont val="Tahoma"/>
            <family val="2"/>
          </rPr>
          <t>Bɨsap morapmɨ nak kokup dubagɨsikon kɨŋ agek pakbi ɨdapmon pasɨl ɨm do agɨm. Aŋek kabo noknok da yaŋ naba kosiron kabo noknok da yo kabɨ tɨmɨkgaŋ, ae notnoni da nak aŋupbal ak do awit. Ae Amɨn Ŋwakŋwarɨ Kabɨkon nani kɨsi da nak aŋupbal ak do awit. Aŋek kokup papmon egek mɨktɨm amɨn da arɨpmɨ dɨma egɨpmɨ tɨmon egɨpgum, ae tap kaga kɨdɨpmɨmon pasɨl ɨm do agɨm. Ae notn top not kabɨ da kɨsiron egɨpgumaŋ, uŋudon egɨpgumaŋ, ae yaŋ gɨn notn</t>
        </r>
      </text>
    </comment>
    <comment ref="E888" authorId="0">
      <text>
        <r>
          <rPr>
            <sz val="8"/>
            <color indexed="81"/>
            <rFont val="Tahoma"/>
            <family val="2"/>
          </rPr>
          <t>Nak kalbi morapmɨsi pi morapmɨsi agɨm. Bɨsap morapmɨ kalbi pi agɨm, ae dɨpmɨn dɨpmɨn dɨpmɨn pagek egɨpgum, ae jap do agɨm, ae pakbi do agɨm, ae jap dɨma nagɨm. Ae bɨsap morapmɨ mɨrɨmɨsi da nɨktagɨm, ae ɨmalno pɨgɨkno mɨni agɨm.</t>
        </r>
      </text>
    </comment>
    <comment ref="E889" authorId="0">
      <text>
        <r>
          <rPr>
            <sz val="8"/>
            <color indexed="81"/>
            <rFont val="Tahoma"/>
            <family val="2"/>
          </rPr>
          <t>Ae jɨgɨ morapmɨsi dɨma nandaŋ yomɨŋakwa pɨndakgɨm. Gɨldarɨ gɨldarɨ morapmɨ paŋmuwukbi morap kɨlani tagɨsi do nandaba kɨk aŋ, uŋun da yo jɨgɨsi aŋ namɨsak.</t>
        </r>
      </text>
    </comment>
    <comment ref="E890" authorId="0">
      <text>
        <r>
          <rPr>
            <sz val="8"/>
            <color indexed="81"/>
            <rFont val="Tahoma"/>
            <family val="2"/>
          </rPr>
          <t>Kristen amɨn kɨnda dakon tapmɨmni pasɨlɨsak kaŋ, uŋun do nak dakon tapmɨm kɨsi pasɨlɨ asak. Yo kɨnda da Kristen amɨn kɨnda yokwi aban maŋ depjak kaŋ, uŋun do butjap madepsi nandɨsat.</t>
        </r>
      </text>
    </comment>
    <comment ref="E891" authorId="0">
      <text>
        <r>
          <rPr>
            <sz val="8"/>
            <color indexed="81"/>
            <rFont val="Tahoma"/>
            <family val="2"/>
          </rPr>
          <t>Mani tuŋon amɨn emarɨ toŋ uŋun da Ewa paŋkewalgɨt. Uŋun da tɨlak gen yogokni morapmɨsi nandaŋakwan uŋun da jikon yo jɨgɨsi altokdɨsak yaŋ do pasalek Kristo do nandak nandakji kɨlegɨsi yɨpmaŋ dekgaŋ.</t>
        </r>
      </text>
    </comment>
    <comment ref="E892" authorId="0">
      <text>
        <r>
          <rPr>
            <sz val="8"/>
            <color indexed="81"/>
            <rFont val="Tahoma"/>
            <family val="2"/>
          </rPr>
          <t>Kosit ŋwakŋwarɨ kɨnda dɨma tosok kaŋ, nak naga man madep pakdɨsat kaŋ, yo kɨlɨ altaŋ namɨŋakwa nak da yo morap altaŋ namɨk uŋun do nandaba wukwan namni.</t>
        </r>
      </text>
    </comment>
    <comment ref="E893" authorId="0">
      <text>
        <r>
          <rPr>
            <sz val="8"/>
            <color indexed="81"/>
            <rFont val="Tahoma"/>
            <family val="2"/>
          </rPr>
          <t>Piŋkop, uŋun Amɨn Tagɨ Yesu dakon Datni, uŋun da nak top yosot, yaŋ dɨma yosot, uŋun da nandɨsak. Uŋun amɨn tagɨsi bɨsap dagok dagogɨ mɨni aŋkɨsini.</t>
        </r>
      </text>
    </comment>
    <comment ref="E894" authorId="0">
      <text>
        <r>
          <rPr>
            <sz val="8"/>
            <color indexed="81"/>
            <rFont val="Tahoma"/>
            <family val="2"/>
          </rPr>
          <t>Damaskus kokup papmon kɨla amɨn madep Aritas da nak dam tebanon nep do aŋek emat amɨn dɨwarɨ dam teban dakon yoma kɨlani tebaisi awit.</t>
        </r>
      </text>
    </comment>
    <comment ref="E895" authorId="0">
      <text>
        <r>
          <rPr>
            <sz val="8"/>
            <color indexed="81"/>
            <rFont val="Tahoma"/>
            <family val="2"/>
          </rPr>
          <t>Yaŋ aŋakwa notni dɨwarɨ da nak yɨk madep kɨndakon yɨpmaŋek yɨk madep kokup pap dakon windoga naŋ waŋga pɨgɨwit. Yɨpmaŋakwa nak uŋun kosit maŋakwan uŋun da kɨsiron naŋ abɨgɨgɨm.</t>
        </r>
      </text>
    </comment>
    <comment ref="E896" authorId="0">
      <text>
        <r>
          <rPr>
            <sz val="8"/>
            <color indexed="81"/>
            <rFont val="Tahoma"/>
            <family val="2"/>
          </rPr>
          <t>Amɨn dɨwarɨ da jikon kɨŋ Yesu kɨnda ŋwakŋwarɨ kɨnda dakon mibɨlɨ do yoyɨŋ teŋteŋawit. Yesu uŋun nin da yoyɨgɨmaŋ uŋun dɨma. Uŋun da tɨlak aŋek ji Telagɨ Wup ŋwakŋwarɨ kɨnda abɨdawit. Mani ji da Gen Bin Tagɨsi kɨnda abɨdawit. Mani uŋun Gen Bin Tagɨsi dɨma abɨdawit.</t>
        </r>
      </text>
    </comment>
    <comment ref="E897" authorId="0">
      <text>
        <r>
          <rPr>
            <sz val="8"/>
            <color indexed="81"/>
            <rFont val="Tahoma"/>
            <family val="2"/>
          </rPr>
          <t>Nandani. Nak yabekbi kabɨ mibɨltok amɨn kabɨsi nak uŋun da yo ɨsalɨ dɨma pɨŋbisi egɨsat.</t>
        </r>
      </text>
    </comment>
    <comment ref="E898" authorId="0">
      <text>
        <r>
          <rPr>
            <sz val="8"/>
            <color indexed="81"/>
            <rFont val="Tahoma"/>
            <family val="2"/>
          </rPr>
          <t>Nak Piŋkop dakon gen yaŋ teŋteŋok nandak nandakno tagɨ dɨma tosot kaŋ, nandak nandakno tagɨ dɨma tosok. Nin yo morapmɨsi agɨmaŋ da ji do nandaŋ kokwin tagɨsi amaŋ.</t>
        </r>
      </text>
    </comment>
    <comment ref="E899" authorId="0">
      <text>
        <r>
          <rPr>
            <sz val="8"/>
            <color indexed="81"/>
            <rFont val="Tahoma"/>
            <family val="2"/>
          </rPr>
          <t>Nak Piŋkop dakon Gen Bin Tagɨsi dayɨŋ teŋteŋaŋ teŋteŋaŋ naban nak uŋun pi agɨm do moneŋ dɨma tɨmɨkgɨm. Uŋun pi agɨm do nak naga do nandaban pɨŋakwan ji man madep dɨma ani do aŋek nandaban pɨŋbisi agɨm.</t>
        </r>
      </text>
    </comment>
    <comment ref="E900" authorId="0">
      <text>
        <r>
          <rPr>
            <sz val="8"/>
            <color indexed="81"/>
            <rFont val="Tahoma"/>
            <family val="2"/>
          </rPr>
          <t>Nak ji da binapmon pi agɨm do paŋmuwukbi dɨwarɨ dakon moneŋ baŋ paŋpulugagɨm. Yaŋ aŋek ji dakon yo kabɨno kabo tɨmɨkgɨm.</t>
        </r>
      </text>
    </comment>
    <comment ref="E901" authorId="0">
      <text>
        <r>
          <rPr>
            <sz val="8"/>
            <color indexed="81"/>
            <rFont val="Tahoma"/>
            <family val="2"/>
          </rPr>
          <t>Nak ji gat egek yo kɨndakon wadak wadak egɨpgumaŋ bɨsapmon, ji kɨnda do jɨgɨ dɨma yobo pɨgɨm. Mani notni dɨwarɨ Masadonia yɨpmaŋek Korin apgwit uŋun da yo morapmɨ do wadak wadak agɨm uŋun paŋpulugawit. Nak ji do wadak wadak dɨma yɨpmaŋek egɨpbeŋ yaŋsi nandɨsat.</t>
        </r>
      </text>
    </comment>
    <comment ref="E902" authorId="0">
      <text>
        <r>
          <rPr>
            <sz val="8"/>
            <color indexed="81"/>
            <rFont val="Tahoma"/>
            <family val="2"/>
          </rPr>
          <t>Nak naga do nandaba wukwan ɨmɨsat uŋun da arɨpmon tagɨ dɨma egɨpneŋ. Mani Amɨn Tagɨ da dɨpmɨn yombem dɨpmɨn yombem nepgut.</t>
        </r>
      </text>
    </comment>
    <comment ref="E903" authorId="0">
      <text>
        <r>
          <rPr>
            <sz val="8"/>
            <color indexed="81"/>
            <rFont val="Tahoma"/>
            <family val="2"/>
          </rPr>
          <t>Yaŋdo, nak Kristo dakon pi agɨm do tapmɨmno mɨni egɨpbeŋ. Amɨn da yo yokwi aŋ namɨŋakwa jɨgɨ mibɨlɨ mibɨlɨ paŋek jɨgɨ mibɨlɨ mibɨlɨ paŋakwan namaŋ. Ae jɨgɨ mibɨlɨ mibɨlɨ paŋakwan namɨŋakwa butno yaworɨsi taŋakwan tagɨ egɨpbeŋ.</t>
        </r>
      </text>
    </comment>
    <comment ref="E904" authorId="0">
      <text>
        <r>
          <rPr>
            <sz val="8"/>
            <color indexed="81"/>
            <rFont val="Tahoma"/>
            <family val="2"/>
          </rPr>
          <t>Gen uŋun dayɨsat uŋun ŋugɨgɨ mɨni, mani ji da naga dakon mibɨlno yaŋ teŋteŋaŋ yomgwit. Ji da nak dakon mibɨlno yaŋ teŋteŋawit mani kɨnda dɨma awit, do naga yaŋ teŋteŋosot. Nak yabekbi kabɨ madepji do nandaba yo ɨsalɨ aŋ, mani nak uŋun yapmaŋdat.</t>
        </r>
      </text>
    </comment>
    <comment ref="E905" authorId="0">
      <text>
        <r>
          <rPr>
            <sz val="8"/>
            <color indexed="81"/>
            <rFont val="Tahoma"/>
            <family val="2"/>
          </rPr>
          <t>Nak ji da binapmon egɨpgumaŋ bɨsapmon nak yabekbi kabɨsi dakon bamɨsi morapmɨsi altaŋ namgut. Paŋalon aŋek wasok tapmɨmɨ toŋ ae wasok tapmɨmɨ toŋ mibɨlɨ mibɨlɨ gat, ae wasok tapmɨmɨ toŋ mibɨlɨ mibɨlɨ gat ji da binapmon agɨm uŋun da tɨlagon Piŋkop dakon pi agɨm uŋun dakon tɨlak agɨm.</t>
        </r>
      </text>
    </comment>
    <comment ref="E906" authorId="0">
      <text>
        <r>
          <rPr>
            <sz val="8"/>
            <color indexed="81"/>
            <rFont val="Tahoma"/>
            <family val="2"/>
          </rPr>
          <t>Nak paŋmuwukbi kabɨ dɨwarɨkon aŋpak yokwi aŋ uŋudeŋ gɨn ji do aŋpak yaŋ gɨn aŋ egɨsat. Ji do yo kaloŋɨsok dɨma aŋek japno paŋpulugaŋ dekgɨm. Yokwi pakpak bo niaŋ asal? Yaŋ kaŋ, yokwini tagɨ wɨrɨrɨk yomni.</t>
        </r>
      </text>
    </comment>
    <comment ref="E907" authorId="0">
      <text>
        <r>
          <rPr>
            <sz val="8"/>
            <color indexed="81"/>
            <rFont val="Tahoma"/>
            <family val="2"/>
          </rPr>
          <t>Nak ji do kosirɨ kapbɨ abɨt do kɨkeŋ. Uŋun bɨsapmon kɨsi jɨgɨ dɨma damjak. Nandani. Nak ji dakon yo kabɨ dɨma tɨmɨt do nandɨsat. Ji dɨsi tɨmɨt do nandɨsat. Mɨŋat monjɨyo da meŋ datniyo do wadak wadak paŋmuwut do yo dɨma asak. Mɨŋat monjɨyo da meŋ datniyo do wadak paŋmuwut do yo paŋmuwut do yo aŋ.</t>
        </r>
      </text>
    </comment>
    <comment ref="E908" authorId="0">
      <text>
        <r>
          <rPr>
            <sz val="8"/>
            <color indexed="81"/>
            <rFont val="Tahoma"/>
            <family val="2"/>
          </rPr>
          <t>Nak ji do nandaba kɨk aŋek yo morapno gat ae egɨp egɨpno gat kɨsi yokwi taŋ damjak. Nak ji do but dasi galak taŋ damɨsat, do ji da nak do butji jɨmjɨmjok kɨnda dɨma nandaŋ namaŋ?</t>
        </r>
      </text>
    </comment>
    <comment ref="E909" authorId="0">
      <text>
        <r>
          <rPr>
            <sz val="8"/>
            <color indexed="81"/>
            <rFont val="Tahoma"/>
            <family val="2"/>
          </rPr>
          <t>Mani jikon da amɨn dɨwarɨ da nak dakon aŋpak yaŋ yoŋ, "Yo morapnin nomansi dɨma tɨmɨkgɨt. Mani jamba but amɨnsi da nin paŋkewal do pi madepsi nandaŋ. Aŋek jamba but amɨnsi da nindap sɨbɨŋek yo morapnin paŋkɨsɨbɨk nimgut."</t>
        </r>
      </text>
    </comment>
    <comment ref="E910" authorId="0">
      <text>
        <r>
          <rPr>
            <sz val="8"/>
            <color indexed="81"/>
            <rFont val="Tahoma"/>
            <family val="2"/>
          </rPr>
          <t>Nak da ji do kɨwit amɨn yabekgo apgwit. Mibɨlɨ nido yabekgo kɨnda da abɨdaŋek yo kabɨsi tɨmɨt do pi agɨm?</t>
        </r>
      </text>
    </comment>
    <comment ref="E911" authorId="0">
      <text>
        <r>
          <rPr>
            <sz val="8"/>
            <color indexed="81"/>
            <rFont val="Tahoma"/>
            <family val="2"/>
          </rPr>
          <t>Tayitas uŋun jikon kɨŋakwan notno kɨnda gat yabekgo kɨsi kɨwit. Titus da ji tɨmɨtjak do aŋek yo kabɨsi dɨwarɨ tɨmɨtjak bo niaŋ? Nit kaloŋɨ kosit kaloŋɨ kɨlɨ agɨmak?</t>
        </r>
      </text>
    </comment>
    <comment ref="E912" authorId="0">
      <text>
        <r>
          <rPr>
            <sz val="8"/>
            <color indexed="81"/>
            <rFont val="Tahoma"/>
            <family val="2"/>
          </rPr>
          <t>Piŋkop da dabɨlon gen uŋun manjɨŋba nandaŋek papia on mandamaŋ uŋun manjɨŋ nandaŋ, ma? Mani dɨma. Kristo da nandaŋ gadatji paŋteban asak do nin da Piŋkop da dabɨlon gen uŋun dayamaŋ. Dɨsi notnoni, nandaŋ gadatji paŋteban asak do gen uŋun dayamaŋ.</t>
        </r>
      </text>
    </comment>
    <comment ref="E913" authorId="0">
      <text>
        <r>
          <rPr>
            <sz val="8"/>
            <color indexed="81"/>
            <rFont val="Tahoma"/>
            <family val="2"/>
          </rPr>
          <t>Nak Kristo nandaŋ gadaŋ ɨmgut amɨn kɨnda nandaŋ ɨmɨsat. Uŋun amɨn bɨlak 14 kabɨ egɨpgut da buŋon Piŋkop da aŋaŋ Kwen Kokup kapbɨ aŋkɨgɨt. Aŋakwan gɨptɨmon egɨpgut bo ae gɨptɨmɨ yɨpgwan egɨpgut uŋun dɨma nandɨsat. Piŋkop da nandɨsak.</t>
        </r>
      </text>
    </comment>
    <comment ref="E914" authorId="0">
      <text>
        <r>
          <rPr>
            <sz val="8"/>
            <color indexed="81"/>
            <rFont val="Tahoma"/>
            <family val="2"/>
          </rPr>
          <t>Nak ji da dabɨlon apdɨsat do pasalek yaŋ nandɨsat, nak jikon abɨŋ dandaba ji pɨndatni do nandɨsat uŋuden amɨn dɨma ekwaŋ. Ae ji da kɨsi dɨma pɨndatni do nandaŋakwa nak jikon dɨma egɨpbeŋ. Ji da pɨndak galaktok, ae not do nandaba yokwi tok, ae kwen wɨgɨk, ae gen kɨrɨŋɨt, ae yaŋba yokwi tok, ae gen kɨrɨŋɨt, ae kwen wɨgɨk dakon mibɨlɨ nandak nandak, ae mibɨlɨ mibɨlɨ do nandaba yokwi tok, uŋun kɨsi tagɨ dɨma egɨpbeŋ.</t>
        </r>
      </text>
    </comment>
    <comment ref="E915" authorId="0">
      <text>
        <r>
          <rPr>
            <sz val="8"/>
            <color indexed="81"/>
            <rFont val="Tahoma"/>
            <family val="2"/>
          </rPr>
          <t>Nak jikon tobɨl abɨŋek ji da dabɨlon Piŋkop da nak aeno oyɨŋban nandakdɨsak yaŋ nandakdɨsat. Yaŋ dɨma abeŋ kaŋ, amɨn morapmɨ kalɨp yokwi aŋek egɨpgwit uŋun but tobɨl dɨma awit. Aŋek yumabi aŋpak yokwi pakpak, ae yumabi aŋpak mibɨlɨ mibɨlɨ mibɨlɨ, ae galaktok yol do awit uŋun kalɨp aŋ yomgwit uŋun pɨndagek butni yokwisi nandakdɨsat.</t>
        </r>
      </text>
    </comment>
    <comment ref="E916" authorId="0">
      <text>
        <r>
          <rPr>
            <sz val="8"/>
            <color indexed="81"/>
            <rFont val="Tahoma"/>
            <family val="2"/>
          </rPr>
          <t>Piŋkop da uŋun amɨn aŋaŋ Kwen Kokup wɨgɨgɨt yaŋ nandɨsat. Gɨptɨmon egɨpgut bo wɨtdal egɨpgut uŋun dɨma nandɨsat. Piŋkop da nandɨsak. Kwen Kokup egek gen amɨn da arɨpmɨ dɨma yonjil yaŋ nandakgɨt, ae gen tagɨ dɨma yonjil yaŋ dagok ayɨsak.</t>
        </r>
      </text>
    </comment>
    <comment ref="E917" authorId="0">
      <text>
        <r>
          <rPr>
            <sz val="8"/>
            <color indexed="81"/>
            <rFont val="Tahoma"/>
            <family val="2"/>
          </rPr>
          <t>Nak uŋun amɨn da man madep namni do nandɨsat, mani nak naga man madep dɨma abeŋ. Nak tapmɨmno mɨni yaŋ yokeŋ. Uŋun yo morapmon gɨn nandaŋ nam do wɨgɨkeŋ.</t>
        </r>
      </text>
    </comment>
    <comment ref="E918" authorId="0">
      <text>
        <r>
          <rPr>
            <sz val="8"/>
            <color indexed="81"/>
            <rFont val="Tahoma"/>
            <family val="2"/>
          </rPr>
          <t>Nak naga man madep namni do nandɨsat kaŋ, amɨn nandaŋ kokwin tagɨsi dɨma yokeŋ. Mani amɨn da nak dakon nandaŋ kokwin tagɨsi do nandaba wukwan namni do dɨma nandɨsat. Do amɨn da nak dakon aŋpak kokwinɨkgaŋ uŋun pɨndatni do aŋek nandaba wukwan namni do aŋek nandaba wukwan namni do aŋek tagɨ dɨma yokeŋ.</t>
        </r>
      </text>
    </comment>
    <comment ref="E919" authorId="0">
      <text>
        <r>
          <rPr>
            <sz val="8"/>
            <color indexed="81"/>
            <rFont val="Tahoma"/>
            <family val="2"/>
          </rPr>
          <t>Piŋkop da yo tagɨsi morap kɨlegɨsi kɨlɨ nolɨŋ mudagɨt. Nak uŋun do nandaŋek gulusuŋ kɨrɨŋɨk egɨpbeŋ do dɨma galak taŋ namgut. Yaŋ agɨt do nak gɨptɨmno paŋupbal asak do uŋun Sunduk dakon oman monjɨni egɨsak. Uŋun da nak dakon kɨsɨk kɨsɨk nak do abɨŋ nepgut. Nak naga do nandaba wukwan ɨmɨŋek wɨgɨk dɨma egɨpbeŋ yaŋ do abɨŋ nepgut.</t>
        </r>
      </text>
    </comment>
    <comment ref="E920" authorId="0">
      <text>
        <r>
          <rPr>
            <sz val="8"/>
            <color indexed="81"/>
            <rFont val="Tahoma"/>
            <family val="2"/>
          </rPr>
          <t>Uŋun yo uŋun nagon da wɨŋ kɨsak do bɨsit kapbɨ Amɨn Tagɨ bɨsit tebai iyɨgɨm.</t>
        </r>
      </text>
    </comment>
    <comment ref="E921" authorId="0">
      <text>
        <r>
          <rPr>
            <sz val="8"/>
            <color indexed="81"/>
            <rFont val="Tahoma"/>
            <family val="2"/>
          </rPr>
          <t>Mani Amɨn Tagɨ da yaŋ nayɨgɨt, "Amɨn tapmɨmno mɨni uŋun amɨnon nak dakon tapmɨm paŋ, do nandaŋ yawotno uŋun da tagɨ gamɨsak." Amɨn Tagɨ da yaŋ yagɨt, do nak abɨsok amɨn tapmɨmno mɨni yaŋ gɨn egek kɨsɨk kɨsɨk tagɨ asat. Yaŋdo, Kristo dakon tapmɨm nak da egɨpjak.</t>
        </r>
      </text>
    </comment>
    <comment ref="E922" authorId="0">
      <text>
        <r>
          <rPr>
            <sz val="8"/>
            <color indexed="81"/>
            <rFont val="Tahoma"/>
            <family val="2"/>
          </rPr>
          <t>Nak abɨsok ji do kosirɨ kapbɨ abɨt do nandɨsat. Aŋapbo Piŋkop da papiakon gen yaŋ tosok, "Amɨn bamorɨ bo kapbɨ da yokwi agɨmal kaŋ, gen uŋun yaŋ aŋmɨlɨp aneŋ."</t>
        </r>
      </text>
    </comment>
    <comment ref="E923" authorId="0">
      <text>
        <r>
          <rPr>
            <sz val="8"/>
            <color indexed="81"/>
            <rFont val="Tahoma"/>
            <family val="2"/>
          </rPr>
          <t>Nak Amɨn Tagɨ da nak oman monjɨsi egɨpbeŋ do tapmɨm namgut, do pini asat. Mani nak jikon dɨma opbeŋ bɨsapmon kɨŋ altaŋek ji dakon aŋpak paŋmɨlɨp ak do gen on mandɨsat. Ji dakon nandaŋ gadatji paŋteban asak do Amɨn Tagɨ da yaŋ mudaŋ namgut. Ji paŋupbal ak do dɨma nandɨsat.</t>
        </r>
      </text>
    </comment>
    <comment ref="E924" authorId="0">
      <text>
        <r>
          <rPr>
            <sz val="8"/>
            <color indexed="81"/>
            <rFont val="Tahoma"/>
            <family val="2"/>
          </rPr>
          <t>Ji not kabɨ, abɨsok but yawot gen yaŋ mudaŋek yaŋ dayɨsat. Ji Kristo Dakon Monji do nandaŋek bamɨsi paŋek teban taŋek egɨpni. Ji kɨsi morap notji dakon nandak nandak kaloŋɨsi taŋek but kaloŋɨsi egɨpni. Yaŋ ani kaŋ, Piŋkop da ji do but kaloŋ ae but yawot damdɨsak, uŋun Piŋkop da ji gat egɨpdɨsak.</t>
        </r>
      </text>
    </comment>
    <comment ref="E925" authorId="0">
      <text>
        <r>
          <rPr>
            <sz val="8"/>
            <color indexed="81"/>
            <rFont val="Tahoma"/>
            <family val="2"/>
          </rPr>
          <t>Ji dɨsikon notji baŋ mandaŋ nok do aŋek notji baŋ mandaŋ nok do nandani. Piŋkop dakon telagɨ amɨn kabɨ morap da ji gɨldat tagɨ yaŋ dayɨni.</t>
        </r>
      </text>
    </comment>
    <comment ref="E926" authorId="0">
      <text>
        <r>
          <rPr>
            <sz val="8"/>
            <color indexed="81"/>
            <rFont val="Tahoma"/>
            <family val="2"/>
          </rPr>
          <t>Amɨn Tagɨ Yesu Kristo da nandaŋ yawotni do aŋek Piŋkop da butni damjak. Ae Telagɨ Wup da ji paŋpulugaŋban but kaloŋɨsi egɨpni do aŋek paŋpulugosak.</t>
        </r>
      </text>
    </comment>
    <comment ref="E927" authorId="0">
      <text>
        <r>
          <rPr>
            <sz val="8"/>
            <color indexed="81"/>
            <rFont val="Tahoma"/>
            <family val="2"/>
          </rPr>
          <t>Nak ji gat kɨŋ altaŋakwa kosirɨ bamot egɨpgumaŋ bɨsapmon, yokwi pakpak amɨn ae amɨn dɨwarɨ gat kɨsi yaŋsi dayɨgɨm. Nak abɨsok dubagɨsogon da jikon aeno tobɨl apbeŋ bɨsapmon yokwi pakpak amɨn dɨma yopbeŋ yaŋsi dayɨsat.</t>
        </r>
      </text>
    </comment>
    <comment ref="E928" authorId="0">
      <text>
        <r>
          <rPr>
            <sz val="8"/>
            <color indexed="81"/>
            <rFont val="Tahoma"/>
            <family val="2"/>
          </rPr>
          <t>Nak da nak da gen yaŋapbo Kristo da yokwikon gen yosok, bo dɨma? Yaŋ aba nak da tagɨ dayɨkeŋ kaŋ, nandani. Kristo da ji paŋmɨlɨp ak do pasɨlɨkon dɨma wɨtdaljak. Tɨlakni uŋun yolɨkdɨsak.</t>
        </r>
      </text>
    </comment>
    <comment ref="E929" authorId="0">
      <text>
        <r>
          <rPr>
            <sz val="8"/>
            <color indexed="81"/>
            <rFont val="Tahoma"/>
            <family val="2"/>
          </rPr>
          <t>Kalɨp tɨlak kɨndapmon aŋakba kɨmakgɨt uŋun dakon tapmɨmni mɨni egɨpgut. Mani Piŋkop dakon tapmɨm da abɨsok egɨsak. Aŋakwan nin uŋun gat muwukgamaŋ yaŋ gɨn tapmɨmnin dɨma pasɨldamaŋ. Mani Piŋkop dakon tapmɨm da tapmɨm ɨmɨŋakwan nin uŋun gat egek jikon tapmɨm paŋalon amaŋ.</t>
        </r>
      </text>
    </comment>
    <comment ref="E930" authorId="0">
      <text>
        <r>
          <rPr>
            <sz val="8"/>
            <color indexed="81"/>
            <rFont val="Tahoma"/>
            <family val="2"/>
          </rPr>
          <t>Bɨsapmɨ bɨsapmɨ ji nandaŋ kokwin aŋpakji pɨndakgaŋ uŋun da nandaŋ gadatji teban tosok bo dɨma yaŋ pɨndakgaŋ. Ji Yesu Kristo butjikon egɨsak yaŋ dɨma nandaŋ, ma? Ji Yesu Kristo gat dɨma egɨsak kaŋ, ji nandaŋ gadat dɨma akdaŋ.</t>
        </r>
      </text>
    </comment>
    <comment ref="E931" authorId="0">
      <text>
        <r>
          <rPr>
            <sz val="8"/>
            <color indexed="81"/>
            <rFont val="Tahoma"/>
            <family val="2"/>
          </rPr>
          <t>Yaŋ do aŋek ji da nandani do nandɨsat, nin Kristo dakon pi naŋ asat uŋun bamɨsi asak.</t>
        </r>
      </text>
    </comment>
    <comment ref="E932" authorId="0">
      <text>
        <r>
          <rPr>
            <sz val="8"/>
            <color indexed="81"/>
            <rFont val="Tahoma"/>
            <family val="2"/>
          </rPr>
          <t>Piŋkop da ji paŋpulugaŋban yokwi kɨnda dɨma ani do bɨsit iyɨŋba nandamaŋ. Nin Kristo dakon oman monjɨni yaŋ dɨma nandamaŋ, mani on amɨn da nin top amɨn dɨma yaŋ nandaŋ. Ji da nin top amɨn yaŋ nandaŋ namaŋ, mani ji da aŋpak kɨlegɨsi ani do galagɨsi nandamaŋ, uŋun tagɨsi.</t>
        </r>
      </text>
    </comment>
    <comment ref="E933" authorId="0">
      <text>
        <r>
          <rPr>
            <sz val="8"/>
            <color indexed="81"/>
            <rFont val="Tahoma"/>
            <family val="2"/>
          </rPr>
          <t>Nak asisi dayɨsat, nin da gen bamɨ paŋkutnaŋek yo kɨnda arɨpmɨ dɨma aneŋ. Gen bamɨ paŋpulugaŋek egɨpneŋ kaŋ, uŋun arɨpmɨ dɨma.</t>
        </r>
      </text>
    </comment>
    <comment ref="E934" authorId="0">
      <text>
        <r>
          <rPr>
            <sz val="8"/>
            <color indexed="81"/>
            <rFont val="Tahoma"/>
            <family val="2"/>
          </rPr>
          <t>Yaŋdo, ji tebai agek nin da tapmɨmnin dɨma pabɨŋ yopno kɨsɨk kɨsɨk amaŋ. Ji da tebai agek Yesu dakon nandaŋ gadatni paŋteban ani yaŋ do bɨsit pi madep aneŋ.</t>
        </r>
      </text>
    </comment>
    <comment ref="E935" authorId="0">
      <text>
        <r>
          <rPr>
            <sz val="8"/>
            <color indexed="81"/>
            <rFont val="Tahoma"/>
            <family val="2"/>
          </rPr>
          <t>Nak Pol da nak Kristo Yesu dakon yabekbi kabɨ kɨnda. Piŋkop da iyɨ da galak togon nak yabekbi kabɨ egɨsat. Nak gat notno Timoti gat da Piŋkop dakon paŋmuwukbi Korin kokup papmon ekwaŋ amɨn kabɨ gat, ae Akaia mɨktɨm kɨsisi ekwaŋ amɨn kabɨ kɨsi do papia on mandamaŋ.</t>
        </r>
      </text>
    </comment>
    <comment ref="E936" authorId="0">
      <text>
        <r>
          <rPr>
            <sz val="8"/>
            <color indexed="81"/>
            <rFont val="Tahoma"/>
            <family val="2"/>
          </rPr>
          <t>Uŋun yo jɨgɨsi da nin si kɨmotni do yagɨt. Mani Piŋkop da nin yokwikon baŋ tɨmɨkban egɨpgɨt, do buŋon kɨsi yokwikon baŋ tɨmɨkdɨsak yaŋsi nandagɨmaŋ. Yokwi pakpak da niyɨŋ paŋupbal awit bɨsapmon, Piŋkop da nin yokwikon baŋ tɨmɨkban egɨpdaŋ yaŋsi nandagɨmaŋ.</t>
        </r>
      </text>
    </comment>
    <comment ref="E937" authorId="0">
      <text>
        <r>
          <rPr>
            <sz val="8"/>
            <color indexed="81"/>
            <rFont val="Tahoma"/>
            <family val="2"/>
          </rPr>
          <t>Mani ji da nin do bɨsit aŋnim do aŋek paŋpulugaŋba Piŋkop da amɨn morapmɨsi dakon bɨsit nandakdaŋ. Yaŋ aŋakwa amɨn morapmɨ da nin do paŋpulugok do aŋek Piŋkop ya yaŋ iyɨkdaŋ.</t>
        </r>
      </text>
    </comment>
    <comment ref="E938" authorId="0">
      <text>
        <r>
          <rPr>
            <sz val="8"/>
            <color indexed="81"/>
            <rFont val="Tahoma"/>
            <family val="2"/>
          </rPr>
          <t>Mani nak Piŋkop da nandaŋ yawot namgut uŋun si aŋpak kɨlegɨsi egɨpgum do but dasi kɨsɨk kɨsɨk asak. Nak on mɨktɨmon amɨn dakon nandaŋ kokwini tagɨsi dɨma namgut. Ji da binapmon Piŋkop dakon nandaŋ yawotni do aŋek uŋun si aŋpak agɨm. Ji da binapmon kɨlegɨsi egɨpgum, mani ji da binapmon but pɨso wagɨlsi egɨpgum.</t>
        </r>
      </text>
    </comment>
    <comment ref="E939" authorId="0">
      <text>
        <r>
          <rPr>
            <sz val="8"/>
            <color indexed="81"/>
            <rFont val="Tahoma"/>
            <family val="2"/>
          </rPr>
          <t>Nak papia uŋun do mandaŋ damɨsat uŋun ji da pakyaŋsi nandaŋek manjɨŋek mibɨlɨ nandaba pɨsosak. Gen kɨnda papiakon kɨsisi dɨma mandaŋ damɨsat. Mani ji da gen morap dayɨsat uŋun pakyaŋsi dɨma nandaba pɨsosok, mani mibɨlɨ dɨma nandaba pɨsosok. Aŋek yaŋsi nandaba pɨsosok, ae Amɨn Tagɨnin Yesu da apjak bɨsap madepmon nak do kɨsɨk kɨsɨk aŋ, yaŋ gɨn nak da ji do kɨsɨk kɨsɨk akdɨsat.</t>
        </r>
      </text>
    </comment>
    <comment ref="E940" authorId="0">
      <text>
        <r>
          <rPr>
            <sz val="8"/>
            <color indexed="81"/>
            <rFont val="Tahoma"/>
            <family val="2"/>
          </rPr>
          <t>Nak ji da kɨŋ altaŋ damɨŋek mibɨltok jikon abɨŋ kɨk do aŋek Masadonia mɨktɨmon kɨkeŋ yaŋ nandagɨm. Ae ji da ji paŋpulugok do aŋek Masadonia mɨktɨmon ae tobɨl kɨkeŋ yaŋ nandagɨm. Aŋek ji da ji dakon gɨsam jikon baŋ paŋpulugaŋek Judia mɨktɨmon kɨkeŋ.</t>
        </r>
      </text>
    </comment>
    <comment ref="E941" authorId="0">
      <text>
        <r>
          <rPr>
            <sz val="8"/>
            <color indexed="81"/>
            <rFont val="Tahoma"/>
            <family val="2"/>
          </rPr>
          <t>Nak ji paŋkewal do gen uŋun yaŋ nandaŋ, ma? Nak jamba but amɨn da yo yaŋ teŋteŋosot aŋakwa on mɨktɨm amɨn da yoŋ uŋuden amɨn kɨnda da yoŋ, "Asi" ae "Dɨma" yaŋ gɨn yosot, yaŋ nandaŋ namaŋ? Uŋun arɨpmɨ dɨmasi.</t>
        </r>
      </text>
    </comment>
    <comment ref="E942" authorId="0">
      <text>
        <r>
          <rPr>
            <sz val="8"/>
            <color indexed="81"/>
            <rFont val="Tahoma"/>
            <family val="2"/>
          </rPr>
          <t>Piŋkop da iyɨ dakon gen morap yosok, uŋun kɨsi guramɨkgɨt. Yaŋ gɨn asisi dayɨsat, gen morap dayɨsat uŋun "asi" ae "dɨma" yaŋ gɨn dɨma yosok.</t>
        </r>
      </text>
    </comment>
    <comment ref="E943" authorId="0">
      <text>
        <r>
          <rPr>
            <sz val="8"/>
            <color indexed="81"/>
            <rFont val="Tahoma"/>
            <family val="2"/>
          </rPr>
          <t>Sailas gat Timoti gat ae Sailas gat da nak ji da binapmon Piŋkop dakon Monji Yesu Kristo dakon gen yoyɨŋ teŋteŋaŋ nimgut. Kristo uŋun "asi" ae "dɨma" yaŋ gɨn dɨma, uŋun bamɨsi "asi" yosok.</t>
        </r>
      </text>
    </comment>
    <comment ref="E944" authorId="0">
      <text>
        <r>
          <rPr>
            <sz val="8"/>
            <color indexed="81"/>
            <rFont val="Tahoma"/>
            <family val="2"/>
          </rPr>
          <t>Datnin Piŋkop gat ae Amɨn Tagɨnin Yesu Kristo gat da nandaŋ yawotni gat, ae butji yaworɨ tosak gat jikon tosak.</t>
        </r>
      </text>
    </comment>
    <comment ref="E945" authorId="0">
      <text>
        <r>
          <rPr>
            <sz val="8"/>
            <color indexed="81"/>
            <rFont val="Tahoma"/>
            <family val="2"/>
          </rPr>
          <t>Piŋkop da yaŋ teban tok morapmɨsi kɨsi morapmɨ yaŋ teban tok gen kɨnda yaŋ uŋun Kristo da "Asi" yaŋ yosok. Yaŋdo, nin uŋun da manon Piŋkop dakon gen nandak do "Asi" yaŋ yaŋek Piŋkop aŋkɨsini do yosok.</t>
        </r>
      </text>
    </comment>
    <comment ref="E946" authorId="0">
      <text>
        <r>
          <rPr>
            <sz val="8"/>
            <color indexed="81"/>
            <rFont val="Tahoma"/>
            <family val="2"/>
          </rPr>
          <t>Piŋkop da iyɨ ji gat nin gat paŋteban aban Kristo gat muwuk egek nin tebai agɨmaŋ. Nin iyɨ do kɨlɨ manjɨgɨt.</t>
        </r>
      </text>
    </comment>
    <comment ref="E947" authorId="0">
      <text>
        <r>
          <rPr>
            <sz val="8"/>
            <color indexed="81"/>
            <rFont val="Tahoma"/>
            <family val="2"/>
          </rPr>
          <t>Piŋkop da tɨlak kɨndapninon yɨpmaŋek butninon yɨpgut uŋun Telagɨ Wupni nimgut. Uŋun yo tagɨsi bamɨ dɨwarɨsi, Piŋkop da nin do nimdɨsak uŋun dakon mibɨltok tɨlak. Nin Telagɨ Wup da yo dɨwarɨ gat kɨsi nimdaŋ, yaŋ do aŋek yaŋsi nandaneŋ.</t>
        </r>
      </text>
    </comment>
    <comment ref="E948" authorId="0">
      <text>
        <r>
          <rPr>
            <sz val="8"/>
            <color indexed="81"/>
            <rFont val="Tahoma"/>
            <family val="2"/>
          </rPr>
          <t>Mani Piŋkop da nak dakon gen paŋteban asak uŋun da manon yaŋ dayɨsat, nak jikon jɨgɨ dɨma apdɨsat do Korin tepmɨ dɨma opgum.</t>
        </r>
      </text>
    </comment>
    <comment ref="E949" authorId="0">
      <text>
        <r>
          <rPr>
            <sz val="8"/>
            <color indexed="81"/>
            <rFont val="Tahoma"/>
            <family val="2"/>
          </rPr>
          <t>Nin da nandaŋ gadatji dakon kɨla amɨn madepni toŋ yaŋ dɨma yosot. Ji nandaŋ gadatji tebaisi agɨmaŋ, do nin dakon kɨsɨk kɨsɨk kɨsɨkji dakon paŋpulugaŋapno ekwamaŋ.</t>
        </r>
      </text>
    </comment>
    <comment ref="E950" authorId="0">
      <text>
        <r>
          <rPr>
            <sz val="8"/>
            <color indexed="81"/>
            <rFont val="Tahoma"/>
            <family val="2"/>
          </rPr>
          <t>Piŋkop Amɨn Tagɨnin Yesu Kristo dakon Datni, uŋun do aŋek aŋkɨsino. Uŋun Datnin, bupmɨ nandaŋ yawot ae bupmɨ nandaŋ yawok bamɨ morap dakon mibɨlɨ, uŋun but yawot amɨn dakon but paŋteban asak.</t>
        </r>
      </text>
    </comment>
    <comment ref="E951" authorId="0">
      <text>
        <r>
          <rPr>
            <sz val="8"/>
            <color indexed="81"/>
            <rFont val="Tahoma"/>
            <family val="2"/>
          </rPr>
          <t>Nin jɨgɨ mibɨlɨ mibɨlɨ altaŋ nimgumaŋ uŋun Piŋkop da nin dakon but paŋteban asak. Yaŋ aŋek Piŋkop da nin dakon but paŋteban asak, do nin da jɨgɨ mibɨlɨ mibɨlɨ altaŋ amɨn uŋun yaŋ gɨn paŋteban aneŋ.</t>
        </r>
      </text>
    </comment>
    <comment ref="E952" authorId="0">
      <text>
        <r>
          <rPr>
            <sz val="8"/>
            <color indexed="81"/>
            <rFont val="Tahoma"/>
            <family val="2"/>
          </rPr>
          <t>Kristo da tepmɨ paŋakwan ninyo kɨsi yaŋ gɨn paŋek ekwamaŋ. Uŋudeŋ gɨn Kristo dakon but yawot madepsi da nin paŋupbal asak.</t>
        </r>
      </text>
    </comment>
    <comment ref="E953" authorId="0">
      <text>
        <r>
          <rPr>
            <sz val="8"/>
            <color indexed="81"/>
            <rFont val="Tahoma"/>
            <family val="2"/>
          </rPr>
          <t>Nin jɨgɨ pasak kaŋ, uŋun da ji dakon but paŋteban asak do, ae Piŋkop da ji yokwikon baŋ tɨmɨtjak. Nin jɨgɨ paŋteban amaŋ kaŋ, uŋun da ji dakon but paŋteban akdɨsak. Nin da tepmɨ paŋteban amaŋ, jiyo kɨsi yaŋ gɨn pasɨlni kaŋ, uŋun da ji dakon but paŋteban akdɨsak.</t>
        </r>
      </text>
    </comment>
    <comment ref="E954" authorId="0">
      <text>
        <r>
          <rPr>
            <sz val="8"/>
            <color indexed="81"/>
            <rFont val="Tahoma"/>
            <family val="2"/>
          </rPr>
          <t>Nin yaŋsi nandamaŋ, ji nin gat tepmɨ paŋek egɨpni yaŋsi nandaŋ teban taŋek nandamaŋ, do jiyo kɨsi nin gat da but yawot paŋteban akdaŋ.</t>
        </r>
      </text>
    </comment>
    <comment ref="E955" authorId="0">
      <text>
        <r>
          <rPr>
            <sz val="8"/>
            <color indexed="81"/>
            <rFont val="Tahoma"/>
            <family val="2"/>
          </rPr>
          <t>Dɨma, not kabɨ, Esia mɨktɨmon jɨgɨ morapmɨ noman tawit uŋun ji dɨsi nandaŋ pɨsoni do nandamaŋ. Jɨgɨ madepsi jɨgɨsi morapmɨsi amaŋ da nin dakon tapmɨm yapmaŋ mudaŋakwan kɨmotneŋ yaŋ nandaŋapno kɨmakgumaŋ yaŋ nandagɨmaŋ.</t>
        </r>
      </text>
    </comment>
    <comment ref="E956" authorId="0">
      <text>
        <r>
          <rPr>
            <sz val="8"/>
            <color indexed="81"/>
            <rFont val="Tahoma"/>
            <family val="2"/>
          </rPr>
          <t>Uŋun asisi, gen kokwin amɨn kɨnda da geni yaŋban kɨmotjak do yagɨt uŋudeŋ gɨn nin kɨnda da jɨgɨ nandagɨmaŋ. Nin nin da tapmɨmon da sigɨn dɨma nandaneŋ. Piŋkop da tapmɨmon da amɨn kɨmakbi paban pɨdokdaŋ uŋun do nandaneŋ.</t>
        </r>
      </text>
    </comment>
    <comment ref="E957" authorId="0">
      <text>
        <r>
          <rPr>
            <sz val="8"/>
            <color indexed="81"/>
            <rFont val="Tahoma"/>
            <family val="2"/>
          </rPr>
          <t>Nak uŋudon dɨma opbeŋ. Nak uŋudon dɨma abɨŋ ji dakon but jɨgɨ aeno paŋpulugokeŋ yaŋ nandɨsat.</t>
        </r>
      </text>
    </comment>
    <comment ref="E958" authorId="0">
      <text>
        <r>
          <rPr>
            <sz val="8"/>
            <color indexed="81"/>
            <rFont val="Tahoma"/>
            <family val="2"/>
          </rPr>
          <t>Amɨn kɨnda dakon yokwini yopmaŋ yomni kaŋ, nak yaŋ gɨn yopmaŋdat. Aŋakwan yokwi kɨnda yopmaŋ ɨbeŋ kaŋ, Kristo da dabɨlon ji paŋpulugosak do yaŋ gɨn yopmaŋdat.</t>
        </r>
      </text>
    </comment>
    <comment ref="E959" authorId="0">
      <text>
        <r>
          <rPr>
            <sz val="8"/>
            <color indexed="81"/>
            <rFont val="Tahoma"/>
            <family val="2"/>
          </rPr>
          <t>Yaŋsi nandɨsat, nido Sunduk da niaŋsi aŋkewaljak do yosot. Sunduk da niaŋsi aŋkewaljak yaŋ nandamaŋ uŋun kɨlɨ uŋun nandaŋ mudosok.</t>
        </r>
      </text>
    </comment>
    <comment ref="E960" authorId="0">
      <text>
        <r>
          <rPr>
            <sz val="8"/>
            <color indexed="81"/>
            <rFont val="Tahoma"/>
            <family val="2"/>
          </rPr>
          <t>Nak Kristo dakon Gen Bin Tagɨsi yoyɨŋ teŋteŋok do Troas kokup papmon apgum bɨsapmon Amɨn Tagɨ da pi uŋun asat dakon kosit wɨtdal namgut.</t>
        </r>
      </text>
    </comment>
    <comment ref="E961" authorId="0">
      <text>
        <r>
          <rPr>
            <sz val="8"/>
            <color indexed="81"/>
            <rFont val="Tahoma"/>
            <family val="2"/>
          </rPr>
          <t>Mani padɨgɨno Taitas dɨma kawit, do butno dɨma yaworɨt. Do Troas kokup yɨpmaŋek Masadonia mɨktɨmon kɨgɨm.</t>
        </r>
      </text>
    </comment>
    <comment ref="E962" authorId="0">
      <text>
        <r>
          <rPr>
            <sz val="8"/>
            <color indexed="81"/>
            <rFont val="Tahoma"/>
            <family val="2"/>
          </rPr>
          <t>Mani Kristo da nin yokwikon baŋ tɨmɨtjak do aŋek nin Kristo dakon tapmɨm paŋalon aŋ nimgut, do bɨsapmɨ bɨsapmɨ Piŋkop ya ya yaŋ iyɨsat. Yaŋ aŋek amɨn mɨktɨmɨ mɨktɨmɨ ekwaŋ uŋun da Piŋkop nandaŋ kokwin tagɨsi nandaŋ kokwinɨkgaŋ.</t>
        </r>
      </text>
    </comment>
    <comment ref="E963" authorId="0">
      <text>
        <r>
          <rPr>
            <sz val="8"/>
            <color indexed="81"/>
            <rFont val="Tahoma"/>
            <family val="2"/>
          </rPr>
          <t>Kalɨpsigwan amɨn Kwen Kokup kosiron ekwaŋ ae Tɨpdomon kɨsikon ekwaŋ amɨn da but kaloŋɨsi Piŋkop do mukwa sok do Kristo da abɨdaŋ mudagɨt.</t>
        </r>
      </text>
    </comment>
    <comment ref="E964" authorId="0">
      <text>
        <r>
          <rPr>
            <sz val="8"/>
            <color indexed="81"/>
            <rFont val="Tahoma"/>
            <family val="2"/>
          </rPr>
          <t>On amɨn Tɨpdom do kɨndapmon ekwaŋ uŋun amɨn do kɨmot dakon kɨbaŋɨ tagɨsi, do kɨmot aŋ uŋun dakon kɨbaŋɨ tagɨsi. Mani Kwen Kokup kosiron ekwaŋ uŋun amɨn do egɨp egɨp egɨp dagok dagogɨ mɨni paŋ yomɨsak. Namɨn da pi uŋun asak?</t>
        </r>
      </text>
    </comment>
    <comment ref="E965" authorId="0">
      <text>
        <r>
          <rPr>
            <sz val="8"/>
            <color indexed="81"/>
            <rFont val="Tahoma"/>
            <family val="2"/>
          </rPr>
          <t>Mani nin amɨn morapmɨ da amɨn morapmɨ da yaŋ gɨn, nin moneŋ ɨlɨt pi aŋek Piŋkop gen yaŋ gwayesak. Piŋkop da dabɨlon gen kɨlegɨsi yaŋ teŋteŋok amaŋ.</t>
        </r>
      </text>
    </comment>
    <comment ref="E966" authorId="0">
      <text>
        <r>
          <rPr>
            <sz val="8"/>
            <color indexed="81"/>
            <rFont val="Tahoma"/>
            <family val="2"/>
          </rPr>
          <t>Nak da ji but yokwi aŋdaba kɨkdaŋ kaŋ, namɨn da nak dakon kɨsɨk kɨsɨk aŋ ɨmdɨsak? Nak da but yokwi aŋdaba kɨsɨkgaŋ amɨn ji dagɨn egɨpdaŋ. Uŋun do aŋek jikon tobɨl abɨŋ but yokwi dɨma nandakeŋ. Uŋun do aŋek papia kɨnda kɨlɨ manjɨgɨm uŋun jikon yɨpmaŋ dekgɨm. Nak but yokwi aŋ dabeŋ kaŋ, ji kɨsi morap da uŋun do kɨsɨk kɨsɨk aŋ.</t>
        </r>
      </text>
    </comment>
    <comment ref="E967" authorId="0">
      <text>
        <r>
          <rPr>
            <sz val="8"/>
            <color indexed="81"/>
            <rFont val="Tahoma"/>
            <family val="2"/>
          </rPr>
          <t>Hamoo, nak butjap madepsi nandaŋek butno da jɨgɨsi nandaŋek kunam madepsi nandaŋek kunam madepsi takdak. Mani but yokwi dayɨkeŋ do papia uŋun dɨma mandagɨm. Nak ji do but dasi galak taŋ damɨsat, ae butno ji do galagɨsi nandaŋ damɨsat, yaŋsi nandani.</t>
        </r>
      </text>
    </comment>
    <comment ref="E968" authorId="0">
      <text>
        <r>
          <rPr>
            <sz val="8"/>
            <color indexed="81"/>
            <rFont val="Tahoma"/>
            <family val="2"/>
          </rPr>
          <t>Amɨn kɨnda da amɨn dɨwarɨ dakon but jɨgɨ ɨmgut kaŋ, uŋun da nak dɨma but jɨgɨ ɨmɨsak. Uŋun do tebai dɨma yokeŋ. Mani ji kɨsi dɨwarɨ jɨgɨsok gɨn but jɨgɨ ɨmgut.</t>
        </r>
      </text>
    </comment>
    <comment ref="E969" authorId="0">
      <text>
        <r>
          <rPr>
            <sz val="8"/>
            <color indexed="81"/>
            <rFont val="Tahoma"/>
            <family val="2"/>
          </rPr>
          <t>Mani amɨn morapmɨsi da uŋun amɨn kobogɨ do tomni tagɨ tɨmɨtni do yagɨmaŋ uŋun da arɨpmon tagɨ asak.</t>
        </r>
      </text>
    </comment>
    <comment ref="E970" authorId="0">
      <text>
        <r>
          <rPr>
            <sz val="8"/>
            <color indexed="81"/>
            <rFont val="Tahoma"/>
            <family val="2"/>
          </rPr>
          <t>Yaŋdo, ji da aŋpak kɨnda aŋ uŋun aba wɨrɨrɨk ɨmɨŋek butni yaworɨ taŋakwan kobogɨ tagɨ wɨrɨrɨtjak. Yaŋ ani kaŋ, amɨn uŋun but yokwi madepsi nandaŋek wagɨl tasɨk tokdɨsak.</t>
        </r>
      </text>
    </comment>
    <comment ref="E971" authorId="0">
      <text>
        <r>
          <rPr>
            <sz val="8"/>
            <color indexed="81"/>
            <rFont val="Tahoma"/>
            <family val="2"/>
          </rPr>
          <t>Yaŋdo, ji da but dasi galak taŋ ɨmɨsal yaŋ teŋteŋoni do nandɨsat.</t>
        </r>
      </text>
    </comment>
    <comment ref="E972" authorId="0">
      <text>
        <r>
          <rPr>
            <sz val="8"/>
            <color indexed="81"/>
            <rFont val="Tahoma"/>
            <family val="2"/>
          </rPr>
          <t>Nak ji paŋkewal do papia on mandabi. Ji yo morapmon nak dakon gen guramɨkgaŋ kaŋ, yo morap dɨma guramɨkgaŋ.</t>
        </r>
      </text>
    </comment>
    <comment ref="E973" authorId="0">
      <text>
        <r>
          <rPr>
            <sz val="8"/>
            <color indexed="81"/>
            <rFont val="Tahoma"/>
            <family val="2"/>
          </rPr>
          <t>"Nin amɨn kɨlegɨsi ekwaŋ yaŋ nandaŋ damni do gen uŋun aeni dayamaŋ, ma? Bo amɨn dɨwarɨ da genin yoni do papia kɨnda mandaŋ damneŋ do dayamaŋ, bo ji da nin paŋpulugok do papia uŋuden mandaŋ damneŋ do dayamaŋ? Uŋun dɨmasi.</t>
        </r>
      </text>
    </comment>
    <comment ref="E974" authorId="0">
      <text>
        <r>
          <rPr>
            <sz val="8"/>
            <color indexed="81"/>
            <rFont val="Tahoma"/>
            <family val="2"/>
          </rPr>
          <t>Piŋkop dakon tɨlɨmni gat ae tapmɨmni uŋun da kalɨp pi gat egɨpgwit dakon tɨlɨmni uŋun yapmaŋ mudosok. Yaŋdo, wasok tapmɨmɨ toŋ uŋun kɨsi pasɨl ɨmgwit.</t>
        </r>
      </text>
    </comment>
    <comment ref="E975" authorId="0">
      <text>
        <r>
          <rPr>
            <sz val="8"/>
            <color indexed="81"/>
            <rFont val="Tahoma"/>
            <family val="2"/>
          </rPr>
          <t>Piŋkop dakon pi kalɨp aban tebai dɨma tokdɨsak. Kɨlɨ pasɨldɨsak, mani Piŋkop dakon tɨlɨmni uŋun gat kɨsi altawit. Yaŋ agɨt do aŋek yaŋ nandamaŋ, Piŋkop dakon tɨlɨmni uŋun si yapmaŋek madepsi tɨlɨmɨtdɨsak.</t>
        </r>
      </text>
    </comment>
    <comment ref="E976" authorId="0">
      <text>
        <r>
          <rPr>
            <sz val="8"/>
            <color indexed="81"/>
            <rFont val="Tahoma"/>
            <family val="2"/>
          </rPr>
          <t>Nin uŋun teŋteŋɨ do nandaŋ teban taŋek egɨp egɨp dagok dagogɨ mɨni abɨdono apdɨsak do nandaba bamɨ dɨma asak. Yaŋ do aŋek uŋun dakon but pasol pasolɨ mɨni yaŋ teŋteŋok amaŋ.</t>
        </r>
      </text>
    </comment>
    <comment ref="E977" authorId="0">
      <text>
        <r>
          <rPr>
            <sz val="8"/>
            <color indexed="81"/>
            <rFont val="Tahoma"/>
            <family val="2"/>
          </rPr>
          <t>Nin Moses da tɨlagon teŋteŋɨ madep agɨt uŋudeŋ dɨma amaŋ. Moses uŋun tɨlɨmni teŋteŋaŋakwan ɨlɨkba pɨgɨk dubak kɨnda abɨdaŋek Israel amɨn da dabɨlni dɨma koni yaŋ do tomnikon wamgut.</t>
        </r>
      </text>
    </comment>
    <comment ref="E978" authorId="0">
      <text>
        <r>
          <rPr>
            <sz val="8"/>
            <color indexed="81"/>
            <rFont val="Tahoma"/>
            <family val="2"/>
          </rPr>
          <t>Aŋakwan Israel amɨn butni dɨma wɨtjɨŋba nandaba pɨsagɨt. Bɨsapmɨ bɨsapmɨ Piŋkop da kalɨp teban kalɨpmɨ manjɨŋbi uŋun dakon mibɨlɨ dɨma nandaba pɨsagɨt. Yaŋ aŋakwa ɨmal dɨma wɨtjɨŋban nandaŋ kokwinɨkgaŋ. mal uŋun amɨn kɨnda da dɨmasi ɨlɨkban kɨgɨt. Kristo iyɨ gɨn uŋun Piŋkop da ɨlɨkban kɨsak.</t>
        </r>
      </text>
    </comment>
    <comment ref="E979" authorId="0">
      <text>
        <r>
          <rPr>
            <sz val="8"/>
            <color indexed="81"/>
            <rFont val="Tahoma"/>
            <family val="2"/>
          </rPr>
          <t>Kalɨp Moses dakon gen teban papia bɨsapmɨ bɨsapmɨ wɨgɨ abɨsok ekwaŋon butni ɨmal kɨnda da wamgut da pɨsaŋakwan abɨsok toŋ.</t>
        </r>
      </text>
    </comment>
    <comment ref="E980" authorId="0">
      <text>
        <r>
          <rPr>
            <sz val="8"/>
            <color indexed="81"/>
            <rFont val="Tahoma"/>
            <family val="2"/>
          </rPr>
          <t>Mani amɨn kɨnda but tobɨl aŋek Amɨn Tagɨkon kɨsak kaŋ, Piŋkop da uŋun amɨn dakon nandak nandak sopgut uŋun ɨmal tagɨ wɨtdal kɨsak.</t>
        </r>
      </text>
    </comment>
    <comment ref="E981" authorId="0">
      <text>
        <r>
          <rPr>
            <sz val="8"/>
            <color indexed="81"/>
            <rFont val="Tahoma"/>
            <family val="2"/>
          </rPr>
          <t>Nak Amɨn Tagɨ do yaŋ yagɨm uŋun Telagɨ Wup da yosot. Amɨn kɨnda Amɨn Tagɨ dakon Wupni egɨsak kaŋ, uŋun amɨn yɨpban kɨnda da arɨpmɨ dɨma asak.</t>
        </r>
      </text>
    </comment>
    <comment ref="E982" authorId="0">
      <text>
        <r>
          <rPr>
            <sz val="8"/>
            <color indexed="81"/>
            <rFont val="Tahoma"/>
            <family val="2"/>
          </rPr>
          <t>Ae Amɨn Tagɨ dakon teŋteŋɨ da abɨŋ ninon teŋteŋɨ yombem kɨnda da pasɨlɨkon da arɨpmɨ dɨma agagɨ. Yaŋ asak do Amɨn Tagɨ dakon teŋteŋɨ da abɨŋ ninon tɨlɨmɨkban teŋteŋɨ yombem da yaŋ teŋteŋagɨt. Tɨlɨmɨsok dɨma yɨpban egɨpgumaŋ. Amɨn Tagɨ uŋun Wup egɨsak.</t>
        </r>
      </text>
    </comment>
    <comment ref="E983" authorId="0">
      <text>
        <r>
          <rPr>
            <sz val="8"/>
            <color indexed="81"/>
            <rFont val="Tahoma"/>
            <family val="2"/>
          </rPr>
          <t>Nin dakon aŋpak kokwinɨkgaŋ dakon but pɨso uŋun ji da ekwaŋ. Uŋun papia dakon gen nin da butnon tosok. Amɨn kɨsi da kaŋba pɨsosak ae manjɨkgaŋ.</t>
        </r>
      </text>
    </comment>
    <comment ref="E984" authorId="0">
      <text>
        <r>
          <rPr>
            <sz val="8"/>
            <color indexed="81"/>
            <rFont val="Tahoma"/>
            <family val="2"/>
          </rPr>
          <t>Ji kɨlɨ pɨndakgamaŋ uŋun Kristo da papia kɨnda mandagɨt. Kristo da nin da oman aŋapno nin da pini asak do mandabi. Uŋun kɨrɨŋɨt dɨma, Piŋkop egɨp egɨpmɨ toŋ uŋun dakon Wup da mandabi. Uŋun tɨp madepmon dɨma mandabi, amɨn dakon but pɨsoŋon mandabi.</t>
        </r>
      </text>
    </comment>
    <comment ref="E985" authorId="0">
      <text>
        <r>
          <rPr>
            <sz val="8"/>
            <color indexed="81"/>
            <rFont val="Tahoma"/>
            <family val="2"/>
          </rPr>
          <t>Gen yosot uŋun dakon mibɨlɨ uŋun yaŋ: Kristo da nin uŋun pi aneŋ do manjɨgɨt. Piŋkop da pini asak uŋun asi bamɨsi asak yaŋsi nandamaŋ.</t>
        </r>
      </text>
    </comment>
    <comment ref="E986" authorId="0">
      <text>
        <r>
          <rPr>
            <sz val="8"/>
            <color indexed="81"/>
            <rFont val="Tahoma"/>
            <family val="2"/>
          </rPr>
          <t>Hamoo, nin da nin da pi uŋun agɨmaŋ, do nin da nin da nin da yo kɨnda agɨmaŋ yaŋ dɨma yokeŋ. Piŋkop kaloŋɨ dagɨn amaŋ da uŋun pi nimaŋsi amaŋ.</t>
        </r>
      </text>
    </comment>
    <comment ref="E987" authorId="0">
      <text>
        <r>
          <rPr>
            <sz val="8"/>
            <color indexed="81"/>
            <rFont val="Tahoma"/>
            <family val="2"/>
          </rPr>
          <t>Gen teban papiakon mandabi uŋun da yo dɨma, Telagɨ Wup da yoŋ. Gen teban da amɨn dapba kɨmokgoŋ, mani Telagɨ Wup da amɨn egɨp egɨp dagok dagogɨ mɨni yomɨsak.</t>
        </r>
      </text>
    </comment>
    <comment ref="E988" authorId="0">
      <text>
        <r>
          <rPr>
            <sz val="8"/>
            <color indexed="81"/>
            <rFont val="Tahoma"/>
            <family val="2"/>
          </rPr>
          <t>Piŋkop da gen teban morap yom do yagɨt uŋun yaŋ: Amɨn kɨmot do awit. Mani Piŋkop da tɨp kɨnamon gen teban uŋun mandagɨt. Moses dakon tomno dabɨlni teŋteŋaŋban Israel amɨn da dabɨlni arɨpmɨ dɨma kaŋba pɨndakgwit. Mani teŋteŋɨ uŋun dɨma pɨsagɨt.</t>
        </r>
      </text>
    </comment>
    <comment ref="E989" authorId="0">
      <text>
        <r>
          <rPr>
            <sz val="8"/>
            <color indexed="81"/>
            <rFont val="Tahoma"/>
            <family val="2"/>
          </rPr>
          <t>Piŋkop da Telagɨ Wup amɨn do yomgut uŋun dakon pi da gen teban yɨpgut uŋun yapmaŋdak. Do Piŋkop dakon tɨlɨm madepni ae tapmɨmni uŋun da yo madepsi tɨlak agagɨsak.</t>
        </r>
      </text>
    </comment>
    <comment ref="E990" authorId="0">
      <text>
        <r>
          <rPr>
            <sz val="8"/>
            <color indexed="81"/>
            <rFont val="Tahoma"/>
            <family val="2"/>
          </rPr>
          <t>"Gen teban dakon pi uŋun yaŋban kobogɨ yokwikon baŋ tosak do yosok. Mani teban uŋun tɨlɨmni gat apgut kaŋ, Piŋkop da dabɨlon amɨn kɨlegɨsi aŋyomdɨsak dakon pi uŋun da tɨlɨm madepsi akdɨsak.</t>
        </r>
      </text>
    </comment>
    <comment ref="E991" authorId="0">
      <text>
        <r>
          <rPr>
            <sz val="8"/>
            <color indexed="81"/>
            <rFont val="Tahoma"/>
            <family val="2"/>
          </rPr>
          <t>Nin Piŋkop da bupmɨ nandaŋ yomɨŋek on pi nimgut, do nin uŋun pi agɨmaŋ detneŋ.</t>
        </r>
      </text>
    </comment>
    <comment ref="E992" authorId="0">
      <text>
        <r>
          <rPr>
            <sz val="8"/>
            <color indexed="81"/>
            <rFont val="Tahoma"/>
            <family val="2"/>
          </rPr>
          <t>Nin gɨptɨmninon bɨsapmɨ bɨsapmɨ bɨsapmɨ Yesu dakon kɨmotni amɨn da yolɨneŋ. Yaŋdo, Yesu dakon egɨp egɨp uŋun kɨsi gɨptɨmninon teŋteŋaŋ teŋteŋaŋ nimaŋ.</t>
        </r>
      </text>
    </comment>
    <comment ref="E993" authorId="0">
      <text>
        <r>
          <rPr>
            <sz val="8"/>
            <color indexed="81"/>
            <rFont val="Tahoma"/>
            <family val="2"/>
          </rPr>
          <t>Nin gɨldarɨ gɨldarɨ Yesu dakon pi amaŋapno egɨpgumaŋ do amɨn da nin dapba kɨmotneŋ do yoŋ. Yaŋ aŋapno Yesu dakon egɨp egɨp uŋun kɨsi nin dakon gɨptɨmninon teŋteŋaŋban komaŋ.</t>
        </r>
      </text>
    </comment>
    <comment ref="E994" authorId="0">
      <text>
        <r>
          <rPr>
            <sz val="8"/>
            <color indexed="81"/>
            <rFont val="Tahoma"/>
            <family val="2"/>
          </rPr>
          <t>Yaŋdo, kɨmot da nin yabekbi kabɨnikon pi asak, mani egɨp egɨp da jikon pi asak.</t>
        </r>
      </text>
    </comment>
    <comment ref="E995" authorId="0">
      <text>
        <r>
          <rPr>
            <sz val="8"/>
            <color indexed="81"/>
            <rFont val="Tahoma"/>
            <family val="2"/>
          </rPr>
          <t>Piŋkop da papiakon gen yaŋ tosok: "Nak Piŋkop nandaŋ gadaŋ ɨmɨsat, do yaŋ teŋteŋagɨm." Nin kɨsi Yesu nandaŋ gadaŋ ɨmɨŋek yaŋ gɨn nandaŋ gadaŋ ɨmɨmaŋ, do yaŋ teŋteŋok amaŋ.</t>
        </r>
      </text>
    </comment>
    <comment ref="E996" authorId="0">
      <text>
        <r>
          <rPr>
            <sz val="8"/>
            <color indexed="81"/>
            <rFont val="Tahoma"/>
            <family val="2"/>
          </rPr>
          <t>Piŋkop da Amɨn Tagɨ Yesu kɨmoron naŋ aban pɨdagɨt uŋun da nin gat Yesu gat kɨsi pɨdaŋban pɨdaŋban ji gat kɨsi uŋudon paŋkɨ egɨpdaŋ.</t>
        </r>
      </text>
    </comment>
    <comment ref="E997" authorId="0">
      <text>
        <r>
          <rPr>
            <sz val="8"/>
            <color indexed="81"/>
            <rFont val="Tahoma"/>
            <family val="2"/>
          </rPr>
          <t>Nido uŋun nandɨsat, yo morap ji do aŋek pi nimɨŋakwa ji do aŋek Piŋkop dakon nandaŋ yawotni do aŋek amɨn morapmɨsi da paŋpulugaŋakwan uŋun da Piŋkop ya yaŋ aŋkɨsiwit.</t>
        </r>
      </text>
    </comment>
    <comment ref="E998" authorId="0">
      <text>
        <r>
          <rPr>
            <sz val="8"/>
            <color indexed="81"/>
            <rFont val="Tahoma"/>
            <family val="2"/>
          </rPr>
          <t>Nin Piŋkop dakon pi aŋ uŋun do nandaŋ kokwin aŋek galagɨ dɨma wɨtdalgumaŋ. Gɨptɨmnin pasɨl do aŋakwan butnin gɨldarɨ gɨldarɨ wasok wasogɨ mɨni asak.</t>
        </r>
      </text>
    </comment>
    <comment ref="E999" authorId="0">
      <text>
        <r>
          <rPr>
            <sz val="8"/>
            <color indexed="81"/>
            <rFont val="Tahoma"/>
            <family val="2"/>
          </rPr>
          <t>Nido jɨgɨ namgumaŋ uŋun jɨgɨsi dɨma, mani jɨgɨsi nandamaŋ, do yaŋsi nandamaŋ, bɨsap pɨsɨpmɨsok akdaŋ. Uŋun da paŋpulugaŋakwan Kwen Kokupmon yutnin tagɨsi wɨgɨ dagok dagogɨ mɨni abɨdoneŋ. Yo tagɨsi nin da paŋpulugaŋakwan yo morap dɨwarɨ yapmaŋ mudomal.</t>
        </r>
      </text>
    </comment>
    <comment ref="E1000" authorId="0">
      <text>
        <r>
          <rPr>
            <sz val="8"/>
            <color indexed="81"/>
            <rFont val="Tahoma"/>
            <family val="2"/>
          </rPr>
          <t>Nit dabɨl da yo dabɨl da pɨndakgaŋ uŋun do dɨma kaŋek pasolgoŋ. Yo dabɨl da dɨma pɨndakgaŋ uŋun pɨndakgwit. Mani yo tagɨsi dabɨl da dɨma pɨndakgaŋ uŋun bɨsap pɨsɨpmɨsok egɨpdaŋ, do tebai sigɨn pɨndakgaŋ.</t>
        </r>
      </text>
    </comment>
    <comment ref="E1001" authorId="0">
      <text>
        <r>
          <rPr>
            <sz val="8"/>
            <color indexed="81"/>
            <rFont val="Tahoma"/>
            <family val="2"/>
          </rPr>
          <t>"Nin amɨn da aŋpak yokwi morap pasɨlɨkon da aŋ uŋun aŋ uŋun kɨlɨ manji ɨmɨŋek egɨpgumaŋ. Top gen yaŋ dɨma aŋek Piŋkop dakon gen kulabɨk aneŋ. Piŋkop da dabɨlon nin amɨn kɨlegɨsi ekwamaŋ yaŋ nandani. Yaŋ aŋek gen bamɨ noman tosok yaŋ teŋteŋok amaŋ.</t>
        </r>
      </text>
    </comment>
    <comment ref="E1002" authorId="0">
      <text>
        <r>
          <rPr>
            <sz val="8"/>
            <color indexed="81"/>
            <rFont val="Tahoma"/>
            <family val="2"/>
          </rPr>
          <t>Ae Amɨn Ŋwakŋwarɨ Kabɨ dɨwarɨ Gen Bin Tagɨsi yoyɨŋ teŋteŋaŋ yomgut uŋun amɨn uŋun Tɨpdom do amɨn paŋek egɨpdaŋ.</t>
        </r>
      </text>
    </comment>
    <comment ref="E1003" authorId="0">
      <text>
        <r>
          <rPr>
            <sz val="8"/>
            <color indexed="81"/>
            <rFont val="Tahoma"/>
            <family val="2"/>
          </rPr>
          <t>Uŋun mɨktɨm dakon piŋkop toptopmɨ uŋun Sunduk da amɨn nandaŋ gadat dɨma awit uŋun dakon nandak nandakni paŋupbal aban Kristo dakon nandaŋ yawotni ae bupmɨ nandaŋ yawotni dakon teŋteŋɨ da butnikon dɨma pɨgɨsak. Yaŋ aŋek Kristo uŋun Piŋkop dakon tɨlakni egɨsak, do dɨma kaŋba pɨsosok.</t>
        </r>
      </text>
    </comment>
    <comment ref="E1004" authorId="0">
      <text>
        <r>
          <rPr>
            <sz val="8"/>
            <color indexed="81"/>
            <rFont val="Tahoma"/>
            <family val="2"/>
          </rPr>
          <t>Nin nin nin iyɨ dakon aŋpak naŋ joŋɨgek Kristo uŋun Amɨn Tagɨnin yaŋ teŋteŋok amaŋ. Nin Yesu dakon gen guramɨgek ji dakon oman monjɨni ekwamaŋ, uŋun do dɨma yoyɨno.</t>
        </r>
      </text>
    </comment>
    <comment ref="E1005" authorId="0">
      <text>
        <r>
          <rPr>
            <sz val="8"/>
            <color indexed="81"/>
            <rFont val="Tahoma"/>
            <family val="2"/>
          </rPr>
          <t>Kalɨpsigwan Piŋkop da yaŋ yagɨt, "Pɨlɨn tukgwan teŋteŋɨ da teŋteŋɨ kɨnda tosak." Yaŋ yaŋakwan Piŋkop dakon teŋteŋɨ da abɨŋ ninon egek butnin teŋteŋagɨt. Yaŋ aŋakwan Yesu Kristo da tomnikon da teŋteŋɨ kagɨmaŋ. Yaŋ aŋek Piŋkop dakon tɨlɨmni ae tapmɨmni uŋun nin da kaŋek</t>
        </r>
      </text>
    </comment>
    <comment ref="E1006" authorId="0">
      <text>
        <r>
          <rPr>
            <sz val="8"/>
            <color indexed="81"/>
            <rFont val="Tahoma"/>
            <family val="2"/>
          </rPr>
          <t>Mani yo tagɨsi kɨnda mɨktɨm kwoba naŋgɨn taŋ yomaŋ uŋungwan toŋ. Nin yabekbi kabɨ ninon toŋ uŋun Piŋkop dakon tapmɨm madepni, ae nin dakon tapmɨm dɨma.</t>
        </r>
      </text>
    </comment>
    <comment ref="E1007" authorId="0">
      <text>
        <r>
          <rPr>
            <sz val="8"/>
            <color indexed="81"/>
            <rFont val="Tahoma"/>
            <family val="2"/>
          </rPr>
          <t>Mɨktɨmɨ mɨktɨmɨ morapmɨ jɨgɨ mibɨlɨ mibɨlɨ altaŋ nimdaŋ, mani nin dakon tapmɨm dɨma wɨtjɨŋdak. Yo morapmɨ da nandak nandaknin paŋupbal asak, mani nandak nandaknin pasɨlɨ mɨni.</t>
        </r>
      </text>
    </comment>
    <comment ref="E1008" authorId="0">
      <text>
        <r>
          <rPr>
            <sz val="8"/>
            <color indexed="81"/>
            <rFont val="Tahoma"/>
            <family val="2"/>
          </rPr>
          <t>Nin yokwi aŋnimdaŋ, mani Piŋkop da dɨma yopmaŋ dekdak. Nandaŋek nɨmnɨmɨgek maŋ nipba maŋapno pasɨlgamaŋ, mani dɨma paŋupbal amaŋ.</t>
        </r>
      </text>
    </comment>
    <comment ref="E1009" authorId="0">
      <text>
        <r>
          <rPr>
            <sz val="8"/>
            <color indexed="81"/>
            <rFont val="Tahoma"/>
            <family val="2"/>
          </rPr>
          <t>"Nin yaŋsi nandamaŋ, on mɨktɨm yut nin da egɨpgumaŋ uŋun kɨmotjak kaŋ, Piŋkop da nin do yut ŋwakŋwarɨ kɨnda nimdɨsak. Yut uŋun amɨn kɨsit da dɨma agagɨt. Uŋun yut Kwen Kokupmon egɨsak. Uŋun dagok dagogɨ mɨni egɨpdɨsak.</t>
        </r>
      </text>
    </comment>
    <comment ref="E1010" authorId="0">
      <text>
        <r>
          <rPr>
            <sz val="8"/>
            <color indexed="81"/>
            <rFont val="Tahoma"/>
            <family val="2"/>
          </rPr>
          <t>Amɨn kaloŋ kɨsi morap Kristo da gen kokwin tamokon kokwin akdaŋ yaŋsi nandamaŋ, do gen kokwin kɨnda yaŋsi nandamaŋ. Nin gɨptɨmon egek aŋpak kɨlegɨ kɨnda aŋ, bo ae yokwi kɨnda aŋ ɨmgumaŋ kaŋ, Piŋkop da yo yokwi agɨt uŋun da arɨpmon kobogɨ do yo yokwisi akdɨsak.</t>
        </r>
      </text>
    </comment>
    <comment ref="E1011" authorId="0">
      <text>
        <r>
          <rPr>
            <sz val="8"/>
            <color indexed="81"/>
            <rFont val="Tahoma"/>
            <family val="2"/>
          </rPr>
          <t>Nin Amɨn Tagɨ do pasalek gawak ɨmaŋ, do Amɨn Tagɨ do pasalek gawak ɨmaŋ uŋun do aŋek amɨn da nandaŋ gadat ani do yoyɨŋ paŋteban amaŋ. Nin yokwi kɨlegɨ do dɨma niyɨno. Piŋkop da nandak nandaknin ae aŋpaknin kɨsi kɨlɨ nandaŋ mudosok, nak asisi nandaŋ teban tosot, ji kɨsi yaŋsi nandaŋ namaŋ.</t>
        </r>
      </text>
    </comment>
    <comment ref="E1012" authorId="0">
      <text>
        <r>
          <rPr>
            <sz val="8"/>
            <color indexed="81"/>
            <rFont val="Tahoma"/>
            <family val="2"/>
          </rPr>
          <t>Gen uŋun yaŋon da nin amɨn kɨlegɨ kɨnda yaŋ nandaŋ damni yaŋ do gen kɨnda aeni dɨma mandamaŋ. Nin dakon aŋpakji tagɨsi nandani do papia on yaŋ mandaŋ. Amɨn but da aŋpak do nandaba wɨkwan aŋ, uŋun amɨn da gen kobogɨ tagɨ yoyɨni yaŋ do aŋek papia on yaŋ nandani do aŋek papia on dayamaŋ.</t>
        </r>
      </text>
    </comment>
    <comment ref="E1013" authorId="0">
      <text>
        <r>
          <rPr>
            <sz val="8"/>
            <color indexed="81"/>
            <rFont val="Tahoma"/>
            <family val="2"/>
          </rPr>
          <t>Mani nin nandaŋ kokwini tagɨsi ae gen yosok uŋun amɨn nandaŋ kokwini tagɨ dɨma, uŋun da Piŋkop dakon pi. Nin nandaŋ kokwin tagɨsi kaŋ, ji paŋpulugok do yosok.</t>
        </r>
      </text>
    </comment>
    <comment ref="E1014" authorId="0">
      <text>
        <r>
          <rPr>
            <sz val="8"/>
            <color indexed="81"/>
            <rFont val="Tahoma"/>
            <family val="2"/>
          </rPr>
          <t>Nin kɨsi morap nin do aŋek amɨn kɨnda da kɨmakgɨt, do Kristo da butni nin do nimgut, do pi madepsi nimgut. Yaŋ nandamaŋ, amɨn kɨnda da nin kɨsi do aŋek kɨmakgɨt, do uŋun kosiron nin kɨsi kɨmakgumaŋ.</t>
        </r>
      </text>
    </comment>
    <comment ref="E1015" authorId="0">
      <text>
        <r>
          <rPr>
            <sz val="8"/>
            <color indexed="81"/>
            <rFont val="Tahoma"/>
            <family val="2"/>
          </rPr>
          <t>Yesu da yaŋ aŋek egɨp egɨpmɨ toŋ amɨn nin do aŋek egɨpgumaŋ yaŋ niyɨsak. Yaŋ aŋek nin nin iyɨ do nandaŋek kɨŋek agɨpdaŋ. Uŋun da Yesu kɨmoron da pɨdagɨt ae nin paŋpulugaŋban pɨdagɨt uŋun do nandani do aŋek agɨpdaŋ.</t>
        </r>
      </text>
    </comment>
    <comment ref="E1016" authorId="0">
      <text>
        <r>
          <rPr>
            <sz val="8"/>
            <color indexed="81"/>
            <rFont val="Tahoma"/>
            <family val="2"/>
          </rPr>
          <t>"Nin abɨsok amɨn dakon nandak nandak kalɨpsi yolek amɨn kokwin aŋ uŋun dɨma kokwinamaŋ. Mani Kristo dakon nandak nandak kalɨpsi yolek kokwinɨkgamaŋ, mani abɨsok uŋun kosiron da arɨpmɨ dɨma kokwinɨkgaŋ.</t>
        </r>
      </text>
    </comment>
    <comment ref="E1017" authorId="0">
      <text>
        <r>
          <rPr>
            <sz val="8"/>
            <color indexed="81"/>
            <rFont val="Tahoma"/>
            <family val="2"/>
          </rPr>
          <t>"Amɨn kɨnda Kristo gat egɨpjak kaŋ, Piŋkop da amɨn uŋun wasok tapmɨmɨ toŋ kɨnda paŋalon asak. Amɨn kalɨp yo morap kɨlɨ pasɨlak uŋun abɨsok yo kalugɨ mɨni altagɨt.</t>
        </r>
      </text>
    </comment>
    <comment ref="E1018" authorId="0">
      <text>
        <r>
          <rPr>
            <sz val="8"/>
            <color indexed="81"/>
            <rFont val="Tahoma"/>
            <family val="2"/>
          </rPr>
          <t>Yo morap uŋun nin do aŋek Piŋkop da yo morap nimgut. Kalɨp nin uwalni egɨpgumaŋ, mani Kristo da wasok tapmɨmɨ toŋ nin gat egɨpgumaŋ. Egek uwalni gat Piŋkop gat but kaloŋ aŋmɨlɨp asak do pi uŋun nimgut.</t>
        </r>
      </text>
    </comment>
    <comment ref="E1019" authorId="0">
      <text>
        <r>
          <rPr>
            <sz val="8"/>
            <color indexed="81"/>
            <rFont val="Tahoma"/>
            <family val="2"/>
          </rPr>
          <t>Nin dakon gen uŋun yaŋsi nandamaŋ, Piŋkop da amɨn kɨsi morap Kristo da egɨpgut uŋun gat egɨpgut da uwalni gat but kaloŋ aŋek egɨpgwit. Egɨpgwit dakon yokwi kɨsi aŋpakni dɨma nandaŋek nandaŋek egɨpgwit. Aŋek uwalni gat Piŋkop gat but kaloŋ aŋek egɨpgwit yaŋ do aŋek gen uŋun yaŋ teŋteŋok nimgut.</t>
        </r>
      </text>
    </comment>
    <comment ref="E1020" authorId="0">
      <text>
        <r>
          <rPr>
            <sz val="8"/>
            <color indexed="81"/>
            <rFont val="Tahoma"/>
            <family val="2"/>
          </rPr>
          <t>Nin abɨsok uŋun yutgwan egek kunam takgaŋ. Yaŋ aŋek Kwen Kokupmon yutnin abɨdaŋ gɨn ɨmal yombem paŋek egɨpneŋ do galagɨsi nandaŋ.</t>
        </r>
      </text>
    </comment>
    <comment ref="E1021" authorId="0">
      <text>
        <r>
          <rPr>
            <sz val="8"/>
            <color indexed="81"/>
            <rFont val="Tahoma"/>
            <family val="2"/>
          </rPr>
          <t>Piŋkop da nin da gen kagakon da amɨn kɨsi morap yaŋ yoban nandamaŋ, do nin da Kristo dakon gen yaŋ teŋteŋok amaŋ. Nin da amɨn kɨsi morap yoyɨŋ teŋteŋaŋek yaŋ yoyɨno, "Ji uwal aŋkɨ yɨpmaŋek Piŋkop gat but kaloŋ agɨpni."</t>
        </r>
      </text>
    </comment>
    <comment ref="E1022" authorId="0">
      <text>
        <r>
          <rPr>
            <sz val="8"/>
            <color indexed="81"/>
            <rFont val="Tahoma"/>
            <family val="2"/>
          </rPr>
          <t>Kristo uŋun yokwi kɨnda dɨma agɨt, mani Piŋkop da nin paŋpulugok do aŋek yokwinin madepsi paŋmuwuk ɨmgut. Yaŋ aŋek Kristo uŋun yokwi pakpak amɨn bamɨsi egɨpgut. Yaŋ agɨt do Piŋkop da nin uŋun amɨnon egek uŋun da tapmɨmon Piŋkop dakon kɨlegɨsi egɨpneŋ.</t>
        </r>
      </text>
    </comment>
    <comment ref="E1023" authorId="0">
      <text>
        <r>
          <rPr>
            <sz val="8"/>
            <color indexed="81"/>
            <rFont val="Tahoma"/>
            <family val="2"/>
          </rPr>
          <t>Nin uŋun pɨgɨgɨmaŋ bɨsapmon gɨptɨmnin yombem dɨma egɨpdaŋ.</t>
        </r>
      </text>
    </comment>
    <comment ref="E1024" authorId="0">
      <text>
        <r>
          <rPr>
            <sz val="8"/>
            <color indexed="81"/>
            <rFont val="Tahoma"/>
            <family val="2"/>
          </rPr>
          <t>"Nin on mɨktɨm ɨmal yutgwan egɨpgumaŋ bɨsapmon jɨgɨ madepsi nandaŋek kunam tagek egɨpgumaŋ. Nin gɨptɨm kalɨpmɨ yopmaŋ det do nandamaŋ uŋun dɨma. Gɨptɨmnin kɨmakbi da egɨp egɨp abɨdoni do aŋek gɨptɨmnin kalugɨ paŋek ɨmal kalugɨ paŋek egɨp egɨp abɨdoni do galagɨsi nandamaŋ.</t>
        </r>
      </text>
    </comment>
    <comment ref="E1025" authorId="0">
      <text>
        <r>
          <rPr>
            <sz val="8"/>
            <color indexed="81"/>
            <rFont val="Tahoma"/>
            <family val="2"/>
          </rPr>
          <t>Piŋkop da iyɨ egɨp egɨp dagok dagogɨ mɨni abɨdoni do aŋek nin paŋnoman abi nin do Telagɨ Wupni nimgut. Yo tagɨsi dakon mibɨltok bamɨ uŋun Piŋkop da nimjak do yagɨt. Nin Telagɨ Wup da yo dɨwarɨ morap kɨsi abɨdoneŋ yaŋsi nandamaŋ, do nandamaŋ yaŋsi nandamaŋ, asi yo dɨwarɨ kɨsi abɨdoneŋ.</t>
        </r>
      </text>
    </comment>
    <comment ref="E1026" authorId="0">
      <text>
        <r>
          <rPr>
            <sz val="8"/>
            <color indexed="81"/>
            <rFont val="Tahoma"/>
            <family val="2"/>
          </rPr>
          <t>Yaŋ nandaŋek butnin paŋteban asak. Nin gɨptɨmon egɨpgumaŋ bɨsapmon Amɨn Tagɨ gat yutnikon dɨma egɨpgumaŋ yaŋsi nandamaŋ.</t>
        </r>
      </text>
    </comment>
    <comment ref="E1027" authorId="0">
      <text>
        <r>
          <rPr>
            <sz val="8"/>
            <color indexed="81"/>
            <rFont val="Tahoma"/>
            <family val="2"/>
          </rPr>
          <t>Nin abɨsok uŋun nandaŋ gadaŋ ɨmɨŋek agɨpgumaŋ, mani iyɨ dɨma kaŋek egɨsak.</t>
        </r>
      </text>
    </comment>
    <comment ref="E1028" authorId="0">
      <text>
        <r>
          <rPr>
            <sz val="8"/>
            <color indexed="81"/>
            <rFont val="Tahoma"/>
            <family val="2"/>
          </rPr>
          <t>Mani yaŋ kɨlɨ dayɨt, butnin pasol pasolɨ mɨni taŋ nimaŋ. Nin gɨptɨmnin yɨpmaŋek Amɨn Tagɨ gat egɨpgumaŋ do nandamaŋ. Aŋek egɨsak uŋun kokup da nin dakon kokup bamɨsi egɨpdɨsak.</t>
        </r>
      </text>
    </comment>
    <comment ref="E1029" authorId="0">
      <text>
        <r>
          <rPr>
            <sz val="8"/>
            <color indexed="81"/>
            <rFont val="Tahoma"/>
            <family val="2"/>
          </rPr>
          <t>Do nin dukwan dukwan dukwan ekwamaŋ, Amɨn Tagɨ dakon aŋpak uŋun galak tosak do pini amaŋ.</t>
        </r>
      </text>
    </comment>
    <comment ref="E1030" authorId="0">
      <text>
        <r>
          <rPr>
            <sz val="8"/>
            <color indexed="81"/>
            <rFont val="Tahoma"/>
            <family val="2"/>
          </rPr>
          <t>Nin Piŋkop dakon pi ɨlɨkba pi agɨmaŋ da nin yaŋsi dayamaŋ, ji Piŋkop dakon nandaŋ yawotni kɨlɨ abɨdawit uŋun dɨma yɨpba kɨk ɨmni.</t>
        </r>
      </text>
    </comment>
    <comment ref="E1031" authorId="0">
      <text>
        <r>
          <rPr>
            <sz val="8"/>
            <color indexed="81"/>
            <rFont val="Tahoma"/>
            <family val="2"/>
          </rPr>
          <t>Amɨn da nin but yokwi aŋapno pɨndagek bɨsapmɨ bɨsapmɨ kɨsɨk kɨsɨk ekwamaŋ, ae yoni mɨni ekwamaŋ, mani mɨŋat amɨn morapyo paŋpulugaŋban pɨndagek yo morapnin paŋpulugaŋ nimaŋ.</t>
        </r>
      </text>
    </comment>
    <comment ref="E1032" authorId="0">
      <text>
        <r>
          <rPr>
            <sz val="8"/>
            <color indexed="81"/>
            <rFont val="Tahoma"/>
            <family val="2"/>
          </rPr>
          <t>Abɨgɨ Korin amɨn kabɨ, nin da butnokon gen wagɨlsi dayamaŋ.</t>
        </r>
      </text>
    </comment>
    <comment ref="E1033" authorId="0">
      <text>
        <r>
          <rPr>
            <sz val="8"/>
            <color indexed="81"/>
            <rFont val="Tahoma"/>
            <family val="2"/>
          </rPr>
          <t>Nin ji do but dasi dɨma wamamaŋ. Ji do but dasi galak taŋ damamaŋ, mani ji dɨsi do but dasi dɨma wamamaŋ.</t>
        </r>
      </text>
    </comment>
    <comment ref="E1034" authorId="0">
      <text>
        <r>
          <rPr>
            <sz val="8"/>
            <color indexed="81"/>
            <rFont val="Tahoma"/>
            <family val="2"/>
          </rPr>
          <t>"Yaŋdo, dat da monjɨni do yoyɨŋdet uŋudeŋ gɨn dayɨsat. Jiyo kɨsi yaŋ gɨn ani. Jiyo kɨsi yaŋ gɨn ani.</t>
        </r>
      </text>
    </comment>
    <comment ref="E1035" authorId="0">
      <text>
        <r>
          <rPr>
            <sz val="8"/>
            <color indexed="81"/>
            <rFont val="Tahoma"/>
            <family val="2"/>
          </rPr>
          <t>Piŋkop dɨma nandaŋ ɨmaŋ amɨn uŋun amɨn kabɨ, do ji uŋun amɨn kabɨ gat paŋmuwuk yopni. Gen kokwin kɨlegɨ gat ae aŋpak yokwi gat arɨpmɨ dɨma paŋpulugaŋakwa teŋteŋɨ gat pɨlɨn tuk gat arɨpmɨ dɨma paŋpulugaŋakwa pɨlɨn tuk gat akdaŋ.</t>
        </r>
      </text>
    </comment>
    <comment ref="E1036" authorId="0">
      <text>
        <r>
          <rPr>
            <sz val="8"/>
            <color indexed="81"/>
            <rFont val="Tahoma"/>
            <family val="2"/>
          </rPr>
          <t>Kristo gat Sunduk gat arɨpmɨ dɨma paŋmuwukbi? nandaŋ gadat amɨn gat ae nandaŋ gadat dɨma amɨn gat nandak nandak kaloŋɨ tagɨ paŋek tagɨ egɨpni?</t>
        </r>
      </text>
    </comment>
    <comment ref="E1037" authorId="0">
      <text>
        <r>
          <rPr>
            <sz val="8"/>
            <color indexed="81"/>
            <rFont val="Tahoma"/>
            <family val="2"/>
          </rPr>
          <t>Piŋkop dakon telagɨ yut gat ae kokup kɨdat dakon telagɨ yut gat niaŋon da yapmaŋek egɨpneŋ? Dɨsi nandaŋ, nin Piŋkop egɨp egɨpmɨ toŋ uŋun dakon telagɨ yut tosok. Piŋkop da kalɨpsigwan yaŋ yagɨt: "Nak uŋun amɨn kabɨ gat egek uŋun da bɨkbɨgon gɨn egek uŋun dakon Piŋkop egɨpbeŋ. Ae uŋun amɨn kabɨno egɨpdaŋ."</t>
        </r>
      </text>
    </comment>
    <comment ref="E1038" authorId="0">
      <text>
        <r>
          <rPr>
            <sz val="8"/>
            <color indexed="81"/>
            <rFont val="Tahoma"/>
            <family val="2"/>
          </rPr>
          <t>Yaŋ do Amɨn Tagɨ da saŋbeŋek yaŋ yagɨt, "Ji uŋun amɨn yopmaŋ degek kokup ŋwakŋwarɨ kɨndakon egɨpni. Aŋek Piŋkop da dabɨlon yo dɨma noknogɨ uŋun do kaŋ kɨmotni. Yaŋ ani kaŋ, nak da naga ji tɨmɨkgo.</t>
        </r>
      </text>
    </comment>
    <comment ref="E1039" authorId="0">
      <text>
        <r>
          <rPr>
            <sz val="8"/>
            <color indexed="81"/>
            <rFont val="Tahoma"/>
            <family val="2"/>
          </rPr>
          <t>uŋun bɨsapmon nak da ji dakon Datji egɨpbeŋ, ae ji da nak dakon monjɨ kabɨni egɨpdaŋ.' Amɨn Tagɨ, Piŋkop Tapmɨmɨ Madep Uŋun da yaŋ yosok."</t>
        </r>
      </text>
    </comment>
    <comment ref="E1040" authorId="0">
      <text>
        <r>
          <rPr>
            <sz val="8"/>
            <color indexed="81"/>
            <rFont val="Tahoma"/>
            <family val="2"/>
          </rPr>
          <t>Piŋkop da yaŋ yagɨt: "Nak naga gak yokwikon baŋ pulugaŋ dep do bɨsap kɨlɨ manjɨgɨm. Uŋun bɨsapmon gengo kunam nandat." Nandani, abɨsok Piŋkop da nin paŋpulugosak dakon bɨsap kɨlɨ uŋun abɨsok, Piŋkop da nin yokwikon baŋ pulugaŋ nipdɨsak dakon bɨsap kɨlɨ uŋun abɨsok.</t>
        </r>
      </text>
    </comment>
    <comment ref="E1041" authorId="0">
      <text>
        <r>
          <rPr>
            <sz val="8"/>
            <color indexed="81"/>
            <rFont val="Tahoma"/>
            <family val="2"/>
          </rPr>
          <t>Nin dakon pi amaŋon amɨn da gen yokwi kɨnda dɨma yaŋba yokwi tok aneŋ do nin da yaŋ nandaŋek yo kɨnda dɨma aŋek maŋ potdaŋ.</t>
        </r>
      </text>
    </comment>
    <comment ref="E1042" authorId="0">
      <text>
        <r>
          <rPr>
            <sz val="8"/>
            <color indexed="81"/>
            <rFont val="Tahoma"/>
            <family val="2"/>
          </rPr>
          <t>"Nin Piŋkop dakon oman monjɨni ekwamaŋ, do bɨsapmɨ bɨsapmɨ nin dakon aŋpak tagɨsi amɨn kɨsi morapmɨ yolɨko amaŋ. Nin jɨgɨ mibɨlɨ mibɨlɨ mibɨlɨ paŋalon amaŋ, ae yokwi pakpak, ae yokwi pakpak amɨn da nin paŋalon amaŋ, uŋun kɨsi tebai agɨmaŋ.</t>
        </r>
      </text>
    </comment>
    <comment ref="E1043" authorId="0">
      <text>
        <r>
          <rPr>
            <sz val="8"/>
            <color indexed="81"/>
            <rFont val="Tahoma"/>
            <family val="2"/>
          </rPr>
          <t>Aŋek baljaŋek dam teban yutnon nipmaŋek egɨpgumaŋ, uwal da paŋdagek kunam morapmɨsi nipmaŋek yaŋ tɨdaŋ nimɨŋek egɨpgumaŋ, ae pi madepsi aŋek dɨpmɨn pokgoŋ, ae jap do dɨma pakgumaŋ.</t>
        </r>
      </text>
    </comment>
    <comment ref="E1044" authorId="0">
      <text>
        <r>
          <rPr>
            <sz val="8"/>
            <color indexed="81"/>
            <rFont val="Tahoma"/>
            <family val="2"/>
          </rPr>
          <t>Nin kɨlegɨsi morapmɨsi nin da aŋpak kɨlegɨsi guramɨkgaŋ, ae nandak nandaknin kɨlegɨsi paŋek egɨpgumaŋ. Nin tepmɨsi dɨma japmɨlɨkban butjap dɨma yomaŋ, nin amɨn do bupmɨ nandaŋ yomamaŋ. Nin Telagɨ Wup da tapmɨm paŋalon amaŋ, ae not do but dasi galak taŋ yomamaŋ.</t>
        </r>
      </text>
    </comment>
    <comment ref="E1045" authorId="0">
      <text>
        <r>
          <rPr>
            <sz val="8"/>
            <color indexed="81"/>
            <rFont val="Tahoma"/>
            <family val="2"/>
          </rPr>
          <t>Nin gen bamɨsi yaŋ teŋteŋok aŋek Piŋkop da tapmɨm ɨmɨŋakwan pi amaŋ. Nin aŋpak kɨlegɨ uŋun amɨnsi tet do ae amɨn gwandeŋ tet do yaŋ gɨn awit. Yaŋ aŋek Piŋkop dakon pi do aŋek emat aŋ.</t>
        </r>
      </text>
    </comment>
    <comment ref="E1046" authorId="0">
      <text>
        <r>
          <rPr>
            <sz val="8"/>
            <color indexed="81"/>
            <rFont val="Tahoma"/>
            <family val="2"/>
          </rPr>
          <t>Ae amɨn dɨwarɨ da nin do nandaba wukwan nimɨŋ, ae dɨwarɨ da man madep nin do yoŋ, ae dɨwarɨ da nin do yokwi tok aŋ nimaŋ, ae dɨwarɨ da nin amɨn kabɨ do aŋpak kɨlegɨsi amaŋ yaŋ yoyɨŋ. Dɨwarɨ da nin top amɨn yaŋ nandaŋ, mani nin gen bamɨ gɨn yosot.</t>
        </r>
      </text>
    </comment>
    <comment ref="E1047" authorId="0">
      <text>
        <r>
          <rPr>
            <sz val="8"/>
            <color indexed="81"/>
            <rFont val="Tahoma"/>
            <family val="2"/>
          </rPr>
          <t>Nin amɨn kɨnda da dɨma nandaŋ nimɨsak, mani amɨn morapmɨ da nin nandaŋ nimaŋ. Nin kɨmotneŋ amɨn yombem, mani dɨma, nin kalugɨ egɨpgumaŋ. Piŋkop da nin paŋmɨlɨp asak do kɨndap nimgut, mani dɨma nɨkba kɨmotjak.</t>
        </r>
      </text>
    </comment>
    <comment ref="E1048" authorId="0">
      <text>
        <r>
          <rPr>
            <sz val="8"/>
            <color indexed="81"/>
            <rFont val="Tahoma"/>
            <family val="2"/>
          </rPr>
          <t>Not kabɨno, nin Piŋkop da yaŋ teban tok gen kɨnda kɨlɨ yaŋ teban tok agɨt uŋun tɨmɨkgamaŋ. Yaŋdo, nin gɨptɨmnin ae wupnin dakon dɨwarɨ yokwi kɨsi yopmaŋ detneŋ. Aŋek Piŋkop do pasalek gawak ɨmɨŋek egɨpgumaŋ yaŋ do kɨlegɨsi egɨpni.</t>
        </r>
      </text>
    </comment>
    <comment ref="E1049" authorId="0">
      <text>
        <r>
          <rPr>
            <sz val="8"/>
            <color indexed="81"/>
            <rFont val="Tahoma"/>
            <family val="2"/>
          </rPr>
          <t>Piŋkop da bupmɨ nandaŋek but yokwi aŋalasak uŋun da amɨn but tobɨl aŋalasak. Yaŋ aŋek Piŋkop da yokwikon baŋ tɨmɨtjak do aŋek but tobɨl dɨma nandaneŋ. Mani mɨktɨmon amɨn da bupmɨ nandaŋek but yokwi aŋalasak uŋun da kɨmot aŋalasak.</t>
        </r>
      </text>
    </comment>
    <comment ref="E1050" authorId="0">
      <text>
        <r>
          <rPr>
            <sz val="8"/>
            <color indexed="81"/>
            <rFont val="Tahoma"/>
            <family val="2"/>
          </rPr>
          <t>Ji pakyaŋsi nandani. Piŋkop da ji aŋpak tagɨsi morapmɨ paŋmɨlɨp agɨt uŋun dakon mibɨlɨ kɨlegɨ mibɨlɨsi altaŋ damgut. Yaŋ ani do Piŋkop da ji yaŋ mudaŋakwan ji but galak taŋ damɨŋek gulusuŋni toŋ amɨn paŋmɨlɨp ani. Ae uŋun si aŋpak yokwi asak amɨn ji da Piŋkop do pasalek pasol pasol pasolɨ mɨni. Ji nin do nandaŋek yokwi asak amɨn dakon aŋpak paŋmɨlɨp asak do pi madepsi aŋ. Yaŋ aŋakwa yo morap paŋmɨlɨp agɨt uŋun dakon aŋpak yokwi kɨnda dɨma tosok yaŋ gandani.</t>
        </r>
      </text>
    </comment>
    <comment ref="E1051" authorId="0">
      <text>
        <r>
          <rPr>
            <sz val="8"/>
            <color indexed="81"/>
            <rFont val="Tahoma"/>
            <family val="2"/>
          </rPr>
          <t>Nak papia on jikon mandɨsat uŋun gulusuŋ agɨt amɨn kɨnda da yokwi agɨt uŋun aŋmɨlɨp ak do dɨma mandagɨm. Amɨn ŋwakŋwarɨ kɨnda da yokwi agɨt uŋun do dɨma nandɨsat. Ji dakon aŋpakji tagɨsi altaŋ damni. Ae Piŋkop da dabɨlon ji da ji dakon but dasi galak taŋ damaŋ yaŋsi nandaba bamɨsi asak. Uŋun do aŋek papia on mandɨsat.</t>
        </r>
      </text>
    </comment>
    <comment ref="E1052" authorId="0">
      <text>
        <r>
          <rPr>
            <sz val="8"/>
            <color indexed="81"/>
            <rFont val="Tahoma"/>
            <family val="2"/>
          </rPr>
          <t>Abɨsok ji da Taitas dakon but yaworɨsi taŋakwan butnin yaworɨsi taŋakwan kɨsɨk kɨsɨk madepsi amaŋ. Ji da Taitas dakon butni yaworɨsi aban butni yaworɨsi aban butni yaworɨsi taŋakwan kɨsɨk kɨsɨk madepsi nandamaŋ.</t>
        </r>
      </text>
    </comment>
    <comment ref="E1053" authorId="0">
      <text>
        <r>
          <rPr>
            <sz val="8"/>
            <color indexed="81"/>
            <rFont val="Tahoma"/>
            <family val="2"/>
          </rPr>
          <t>Kalɨp Taitas da ji dakon aŋpak tagɨsi do iyɨŋba tagɨsi nandagɨm. Yaŋdo, gen uŋun yagɨm do mayagɨ dɨma nandagɨm. Ji dakon aŋpak tagɨsi do iyɨgɨm uŋun bamɨsi gɨn yagɨm. Yaŋgɨn Taitas da abɨsok yaŋ nandɨsak, ji do nandaba wukwan damɨŋek madepsi nandaba bamɨsi asak.</t>
        </r>
      </text>
    </comment>
    <comment ref="E1054" authorId="0">
      <text>
        <r>
          <rPr>
            <sz val="8"/>
            <color indexed="81"/>
            <rFont val="Tahoma"/>
            <family val="2"/>
          </rPr>
          <t>Tayitas uŋun jikon abɨŋ altaŋakwan ji da pasol pasol madepsi aŋek geni guramɨkgwit. Ji da ji dakon pi aŋek but dasi galak taŋ damɨsak uŋun nandaŋek but dasi galak taŋ damɨsak.</t>
        </r>
      </text>
    </comment>
    <comment ref="E1055" authorId="0">
      <text>
        <r>
          <rPr>
            <sz val="8"/>
            <color indexed="81"/>
            <rFont val="Tahoma"/>
            <family val="2"/>
          </rPr>
          <t>Abɨsok ji da aŋpak kɨlegɨsi aŋek akdaŋ yaŋsi nandaŋ teban taŋ damɨsat, do nak kɨsɨk kɨsɨk ekwamaŋ.</t>
        </r>
      </text>
    </comment>
    <comment ref="E1056" authorId="0">
      <text>
        <r>
          <rPr>
            <sz val="8"/>
            <color indexed="81"/>
            <rFont val="Tahoma"/>
            <family val="2"/>
          </rPr>
          <t>Nin da amɨn kɨnda do yokwi dɨma aŋ yomgumaŋ, ae amɨn kɨnda dakon yo kabɨ paŋupbal dɨma agɨmaŋ, ae amɨn kɨnda aŋkewalek yo kabɨni tɨmɨkgamaŋ. Do ji butji nin do nimdɨsak.</t>
        </r>
      </text>
    </comment>
    <comment ref="E1057" authorId="0">
      <text>
        <r>
          <rPr>
            <sz val="8"/>
            <color indexed="81"/>
            <rFont val="Tahoma"/>
            <family val="2"/>
          </rPr>
          <t>Gen uŋun yaŋ gɨn gen yokwi kɨnda yaŋ dɨma yosot. Nin kɨmakbi bo egɨpgumaŋ bo niaŋsi aŋek ji do but dasi galak taŋ damneŋ yaŋ do dayɨsat.</t>
        </r>
      </text>
    </comment>
    <comment ref="E1058" authorId="0">
      <text>
        <r>
          <rPr>
            <sz val="8"/>
            <color indexed="81"/>
            <rFont val="Tahoma"/>
            <family val="2"/>
          </rPr>
          <t>Nak asisi nandaŋ, gen kɨlegɨsi dayɨŋ teŋteŋaŋek tagɨsi dayɨkeŋ. Butno yaworɨsi taŋakwan kɨsɨk kɨsɨk madepsi nandɨsat. Nin dakon jɨgɨ paŋapno ji do nandaŋek butno dakon kɨsɨk kɨsɨk da madepsi tugosok.</t>
        </r>
      </text>
    </comment>
    <comment ref="E1059" authorId="0">
      <text>
        <r>
          <rPr>
            <sz val="8"/>
            <color indexed="81"/>
            <rFont val="Tahoma"/>
            <family val="2"/>
          </rPr>
          <t>Nin Masadonia mɨktɨmon paŋkɨ egɨpgumaŋ bɨsapmon tapmɨmnin dɨma awɨl ɨmgumaŋ. Uŋudon kɨsi jɨgɨ mibɨlɨ mibɨlɨ altawit. Uŋudon gɨn nin gat gen emat awit amɨn da nin gat gen emat awit. Yaŋ aŋapno uŋun do pasalek butnin da pasol pasol agɨmaŋ.</t>
        </r>
      </text>
    </comment>
    <comment ref="E1060" authorId="0">
      <text>
        <r>
          <rPr>
            <sz val="8"/>
            <color indexed="81"/>
            <rFont val="Tahoma"/>
            <family val="2"/>
          </rPr>
          <t>Mani Piŋkop da butni yokwi taŋ nimaŋ amɨn dakon but paŋteban asak uŋun Piŋkop da Taitas yabekban ninon obɨŋek butnin paŋteban agɨt.</t>
        </r>
      </text>
    </comment>
    <comment ref="E1061" authorId="0">
      <text>
        <r>
          <rPr>
            <sz val="8"/>
            <color indexed="81"/>
            <rFont val="Tahoma"/>
            <family val="2"/>
          </rPr>
          <t>Ae uŋun da gɨn Piŋkop da nak do but yaworɨsi asak, ae ji da nak nandak do galagɨ madepsi nandaŋ, ae ji nak gat but kaloŋɨsi egɨp do nandaŋ, uŋun kɨsi but yaworɨsi asak. Mibɨltok ji da Taitas dakon aŋpak tagɨsi aŋteban awit, do uŋun da nak dakon but yaworɨsi asak. Yaŋ aŋek nak gat but kaloŋɨsi nandaŋ, ae ji nak gat but kaloŋɨsi egɨpneŋ do nandaŋakwa kɨsɨk kɨsɨk madepsi agɨt.</t>
        </r>
      </text>
    </comment>
    <comment ref="E1062" authorId="0">
      <text>
        <r>
          <rPr>
            <sz val="8"/>
            <color indexed="81"/>
            <rFont val="Tahoma"/>
            <family val="2"/>
          </rPr>
          <t>Nak asisi nandɨsat, uŋun papia da ji dakon but jɨgɨ madepsi nandaŋ damgut, mani uŋun do bupmɨ dɨma nandɨsat. Yo, kalɨp uŋun bupmɨ nandaŋ damgum, mani abɨsok dɨma. Uŋun papia da but jɨgɨ damɨŋek mayagɨsi nandaŋ damɨsat, mani uŋun bɨsap pɨsɨpmɨsok gɨn.</t>
        </r>
      </text>
    </comment>
    <comment ref="E1063" authorId="0">
      <text>
        <r>
          <rPr>
            <sz val="8"/>
            <color indexed="81"/>
            <rFont val="Tahoma"/>
            <family val="2"/>
          </rPr>
          <t>Abɨsok nak kɨsɨk kɨsɨk aŋ damɨsat. Mani but yokwi da ji but tobɨl ani do kɨsɨk kɨsɨk dɨma asat. Nak nandɨsat, Piŋkop da uŋun but yokwi yaŋ damgut, do nin da gen yagɨmaŋ uŋun da jikon jɨgɨsi dɨma paŋupbal agɨt.</t>
        </r>
      </text>
    </comment>
    <comment ref="E1064" authorId="0">
      <text>
        <r>
          <rPr>
            <sz val="8"/>
            <color indexed="81"/>
            <rFont val="Tahoma"/>
            <family val="2"/>
          </rPr>
          <t>Dɨma, not kabɨ, Piŋkop da paŋmuwukbi morap Masadonia mɨktɨmon egɨpgwit uŋun paŋpulugok do aŋek yaŋsi dayamaŋ dayamaŋ.</t>
        </r>
      </text>
    </comment>
    <comment ref="E1065" authorId="0">
      <text>
        <r>
          <rPr>
            <sz val="8"/>
            <color indexed="81"/>
            <rFont val="Tahoma"/>
            <family val="2"/>
          </rPr>
          <t>Abɨsok nak da moneŋ paŋmuwut dakon nandak nandakno yaŋsi dayɨsat. Ji bɨlak kɨnda da wasaŋek uŋun pi awit, ae yaŋ gɨn aŋek pi do galagɨsi nandaŋ uŋun aŋ.</t>
        </r>
      </text>
    </comment>
    <comment ref="E1066" authorId="0">
      <text>
        <r>
          <rPr>
            <sz val="8"/>
            <color indexed="81"/>
            <rFont val="Tahoma"/>
            <family val="2"/>
          </rPr>
          <t>Ji kalɨp uŋun pi do but dasi galak tawit, do abɨsok uŋun pi teban aŋ mudoni kaŋ, uŋun tagɨsi. Jiyo kɨlɨsi yaŋ gɨn nandaŋek pi uŋun aŋ mudoni. Uŋudeŋ gɨn abɨsok yo kabɨsi taŋ damaŋ yaŋ gɨn mudoni.</t>
        </r>
      </text>
    </comment>
    <comment ref="E1067" authorId="0">
      <text>
        <r>
          <rPr>
            <sz val="8"/>
            <color indexed="81"/>
            <rFont val="Tahoma"/>
            <family val="2"/>
          </rPr>
          <t>Amɨn kɨnda but dasi galak taŋ ɨmjak kaŋ, Piŋkop da abɨdok do but dasi galak taŋ ɨmɨsak. Amɨn kaloŋ kaloŋ da but dasi galak taŋ ɨmdaŋ uŋun do nandaban yo madep aŋek but dasi galak taŋ ɨmaŋ.</t>
        </r>
      </text>
    </comment>
    <comment ref="E1068" authorId="0">
      <text>
        <r>
          <rPr>
            <sz val="8"/>
            <color indexed="81"/>
            <rFont val="Tahoma"/>
            <family val="2"/>
          </rPr>
          <t>Nak yaŋ dɨma yosot, amɨn dɨwarɨ dakon jɨgɨ paŋek paŋ egɨpni do yosot. Dɨma. Nin kɨsi morap notnin do yaŋ gɨn ani do nandɨsat.</t>
        </r>
      </text>
    </comment>
    <comment ref="E1069" authorId="0">
      <text>
        <r>
          <rPr>
            <sz val="8"/>
            <color indexed="81"/>
            <rFont val="Tahoma"/>
            <family val="2"/>
          </rPr>
          <t>Abɨsok ji yoni morapmɨ taŋ damaŋ amɨn yoni mɨni amɨn paŋpulugoni. Don uŋun da yoni morapmɨ taŋ damni kaŋ, uŋun da ji do yoni tagɨ paŋpulugoni. Yaŋ aŋek ji kɨsisi yaŋ gɨn aŋek bupmɨsi egɨpni.</t>
        </r>
      </text>
    </comment>
    <comment ref="E1070" authorId="0">
      <text>
        <r>
          <rPr>
            <sz val="8"/>
            <color indexed="81"/>
            <rFont val="Tahoma"/>
            <family val="2"/>
          </rPr>
          <t>Yaŋ aŋakwan Piŋkop da papiakon gen yaŋ tosok: "Jap morapmɨ tɨmɨkgaŋ amɨn dakon japni uŋun da tɨlakni dɨma yapmaŋdak, ae jap pɨsɨpmɨsok tɨmɨkgaŋ amɨn dakon japni dɨma da arɨpmɨ dɨma gɨn tɨmɨtdaŋ."</t>
        </r>
      </text>
    </comment>
    <comment ref="E1071" authorId="0">
      <text>
        <r>
          <rPr>
            <sz val="8"/>
            <color indexed="81"/>
            <rFont val="Tahoma"/>
            <family val="2"/>
          </rPr>
          <t>Piŋkop da Taitas dakon but pɨdaŋban nin da nandak nandak yaŋ gɨn nimgut, uŋun do Piŋkop ya ya yaŋ iyɨsat. Yaŋ aŋek ji do galagɨsi nandaŋek paŋpulugosak do galagɨsi nandɨsak.</t>
        </r>
      </text>
    </comment>
    <comment ref="E1072" authorId="0">
      <text>
        <r>
          <rPr>
            <sz val="8"/>
            <color indexed="81"/>
            <rFont val="Tahoma"/>
            <family val="2"/>
          </rPr>
          <t>Nin da kɨŋ jikon tobɨl kɨk do iyɨno but galak do yagɨmaŋ, mani iyɨ dakon galaktok da jikon kɨk do pi uŋun galagɨsi nandagɨt.</t>
        </r>
      </text>
    </comment>
    <comment ref="E1073" authorId="0">
      <text>
        <r>
          <rPr>
            <sz val="8"/>
            <color indexed="81"/>
            <rFont val="Tahoma"/>
            <family val="2"/>
          </rPr>
          <t>Nin da notnin kɨnda uŋun gat yabekgɨmaŋ. Uŋun notni Gen Bin Tagɨsi yoyɨŋ teŋteŋaŋ yomɨŋek paŋmuwukbi morapmon mani toŋ.</t>
        </r>
      </text>
    </comment>
    <comment ref="E1074" authorId="0">
      <text>
        <r>
          <rPr>
            <sz val="8"/>
            <color indexed="81"/>
            <rFont val="Tahoma"/>
            <family val="2"/>
          </rPr>
          <t>Ae uŋun gɨn dɨma, paŋmuwukbi da Pol manjɨŋ yopba nin gat kɨsi agek paŋpulugaŋakwan amɨn kabɨ da nin gat agɨpgumaŋ, do nin da nandaŋ gadat paŋpulugaŋakwan Amɨn Tagɨ aŋkɨsiŋban nin da pi uŋun aneŋ do but dasi galak taŋ nimamaŋ yaŋ pɨndakgɨmaŋ.</t>
        </r>
      </text>
    </comment>
    <comment ref="E1075" authorId="0">
      <text>
        <r>
          <rPr>
            <sz val="8"/>
            <color indexed="81"/>
            <rFont val="Tahoma"/>
            <family val="2"/>
          </rPr>
          <t>Aŋek jɨgɨ madepsi nandaŋek burɨ paŋkewalɨsi awit. Yaŋ aŋakwa uŋun bɨsapmon yoni mɨni egɨpgwit. Mani Piŋkop da nandaŋ yomɨŋakwan kɨsɨk kɨsɨk madepsi aŋakwa notni do nandaba kɨk aŋek paŋpulugok do moneŋ madepsi paŋmuwutgwit.</t>
        </r>
      </text>
    </comment>
    <comment ref="E1076" authorId="0">
      <text>
        <r>
          <rPr>
            <sz val="8"/>
            <color indexed="81"/>
            <rFont val="Tahoma"/>
            <family val="2"/>
          </rPr>
          <t>Nin da amɨn kɨnda da nin da nandaba yokwi tok aŋ nimjak do nin da but galak do yo madepsi aŋ yomgumaŋ yaŋ do dɨma nandagɨmaŋ. Yaŋ nandaŋek notnin uŋun gat kɨsi abɨgɨno kɨgɨmaŋ.</t>
        </r>
      </text>
    </comment>
    <comment ref="E1077" authorId="0">
      <text>
        <r>
          <rPr>
            <sz val="8"/>
            <color indexed="81"/>
            <rFont val="Tahoma"/>
            <family val="2"/>
          </rPr>
          <t>Nin Amɨn Tagɨ da dabɨlon gɨn dɨma, amɨn da dabɨlon kɨsi yaŋ gɨn aŋpak tagɨsi aneŋ do nandaŋ.</t>
        </r>
      </text>
    </comment>
    <comment ref="E1078" authorId="0">
      <text>
        <r>
          <rPr>
            <sz val="8"/>
            <color indexed="81"/>
            <rFont val="Tahoma"/>
            <family val="2"/>
          </rPr>
          <t>Ae nin da notnin kɨnda uŋun gat kɨsi yabekgɨmaŋ. Bɨsap morapmɨ aŋek paŋkewalno pi mibɨlɨ mibɨlɨ agɨmak uŋun tebai agɨmaŋ. Uŋun ji da aŋpak tagɨsi aŋek pi akdaŋ yaŋsi nandaŋ teban taŋek abɨsok uŋun pi agak dakon galaktokni madepsi tosok.</t>
        </r>
      </text>
    </comment>
    <comment ref="E1079" authorId="0">
      <text>
        <r>
          <rPr>
            <sz val="8"/>
            <color indexed="81"/>
            <rFont val="Tahoma"/>
            <family val="2"/>
          </rPr>
          <t>Tayitas uŋun nak dakon pi ɨsalno ae pi ɨsalno gat egɨsak, ae notnin bamot nin da ji paŋpulugaŋakwan pi anjil. Uŋun amɨn bamot da paŋmuwukbi kabɨ dakon oman monjɨni ekwaŋ, do uŋun da Kristo dakon man awɨgɨsi ekwaŋ.</t>
        </r>
      </text>
    </comment>
    <comment ref="E1080" authorId="0">
      <text>
        <r>
          <rPr>
            <sz val="8"/>
            <color indexed="81"/>
            <rFont val="Tahoma"/>
            <family val="2"/>
          </rPr>
          <t>Yaŋ aŋakwa paŋmuwukbi kabɨ da ji dakon but dasi galak taŋ yomɨŋ yomɨŋakwa aŋpak tagɨsi aŋdamni. Aŋek ji dakon aŋpak tagɨsi aŋ, uŋun do nandaba bamɨ dɨma akdaŋ.</t>
        </r>
      </text>
    </comment>
    <comment ref="E1081" authorId="0">
      <text>
        <r>
          <rPr>
            <sz val="8"/>
            <color indexed="81"/>
            <rFont val="Tahoma"/>
            <family val="2"/>
          </rPr>
          <t>Nak yaŋsi dayɨsat, uŋun galaktokni yolek moneŋ uŋun galaktokni da tɨlagon da yomgwit. Yo dɨwarɨ taŋ yomni kaŋ, tagɨsi yomgwit. Aŋek uŋun si yapmaŋek madepsi yomgwit.</t>
        </r>
      </text>
    </comment>
    <comment ref="E1082" authorId="0">
      <text>
        <r>
          <rPr>
            <sz val="8"/>
            <color indexed="81"/>
            <rFont val="Tahoma"/>
            <family val="2"/>
          </rPr>
          <t>Nin da paŋmuwukbi kabɨ dɨwarɨ Judia mɨktɨmon egɨpgwit uŋun gat kɨsi paŋpulugaŋek paŋpulugok do madepsi niyɨwit.</t>
        </r>
      </text>
    </comment>
    <comment ref="E1083" authorId="0">
      <text>
        <r>
          <rPr>
            <sz val="8"/>
            <color indexed="81"/>
            <rFont val="Tahoma"/>
            <family val="2"/>
          </rPr>
          <t>"Nin moneŋ dɨwarɨ koleŋ nimdaŋ yaŋ nandaŋek moneŋ ɨmdaŋ yaŋ nandagɨmaŋ, mani si yapmaŋek nin do nimdaŋ. Mibɨltok Amɨn Tagɨ do iyɨ do paret aŋek Piŋkop dakon galaktok yolek nin do kɨsi do awit.</t>
        </r>
      </text>
    </comment>
    <comment ref="E1084" authorId="0">
      <text>
        <r>
          <rPr>
            <sz val="8"/>
            <color indexed="81"/>
            <rFont val="Tahoma"/>
            <family val="2"/>
          </rPr>
          <t>Kɨlɨ Taitas da ji do nandaba wasaŋek on nandaŋ yawot pi agɨt uŋun wasaŋek agɨt. Yaŋdo, uŋun kɨsi jikon tobɨl kɨŋek on pi aŋ mudokeŋ do yaŋ tebai niyɨsak.</t>
        </r>
      </text>
    </comment>
    <comment ref="E1085" authorId="0">
      <text>
        <r>
          <rPr>
            <sz val="8"/>
            <color indexed="81"/>
            <rFont val="Tahoma"/>
            <family val="2"/>
          </rPr>
          <t>Ji yo morapmɨsi aŋpak tagɨsi aŋek aŋpak tagɨsi aŋ. Ji Piŋkop nandaŋ gadaŋ ɨmɨŋek nandaŋ gadatji uŋun dakon bamɨsi aŋek pi madepsi aŋ. Ae nandak nandakji kɨlegɨ morapmɨsi taŋ damaŋ, ae Piŋkop gawak ɨm do galagɨsi nandaŋ teban taŋ damaŋ, ae nin do but dasi galak taŋ nimamaŋ, uŋun do aŋek abɨsok yaŋ gɨn aŋpak tagɨsi aŋpak tagɨsi ani.</t>
        </r>
      </text>
    </comment>
    <comment ref="E1086" authorId="0">
      <text>
        <r>
          <rPr>
            <sz val="8"/>
            <color indexed="81"/>
            <rFont val="Tahoma"/>
            <family val="2"/>
          </rPr>
          <t>Amɨn dɨwarɨ dakon aŋpak uŋun guramɨtni do dɨma yosot. Amɨn dɨwarɨ dakon aŋpak uŋun paŋkewal do aŋek yaŋ dayɨsat, do ji but dasi galak taŋ yomyom aŋakwa notji do but dasi galak taŋ yomyom aŋ uŋun pɨndakgeŋ.</t>
        </r>
      </text>
    </comment>
    <comment ref="E1087" authorId="0">
      <text>
        <r>
          <rPr>
            <sz val="8"/>
            <color indexed="81"/>
            <rFont val="Tahoma"/>
            <family val="2"/>
          </rPr>
          <t>Amɨn Tagɨnin Yesu Kristo dakon nandaŋ yawotni uŋun dɨsi nandaŋ. Uŋun yoni morapmɨsi mani uŋun da ji paŋpulugok do, mani uŋun yoni mɨni da arɨpmon ji paŋpulugaŋban uŋun da yo morapmɨ paŋpulugok do aŋek uŋun yoni mɨni da egɨpgut.</t>
        </r>
      </text>
    </comment>
    <comment ref="E1088" authorId="0">
      <text>
        <r>
          <rPr>
            <sz val="8"/>
            <color indexed="81"/>
            <rFont val="Tahoma"/>
            <family val="2"/>
          </rPr>
          <t>Ji da Piŋkop dakon telagɨ amɨn kabɨ paŋpulugok do aŋek yo madepsi aŋ uŋun nandaŋ. Uŋun do nak on gen dubagɨ dɨma mandakeŋ.</t>
        </r>
      </text>
    </comment>
    <comment ref="E1089" authorId="0">
      <text>
        <r>
          <rPr>
            <sz val="8"/>
            <color indexed="81"/>
            <rFont val="Tahoma"/>
            <family val="2"/>
          </rPr>
          <t>Piŋkop da jap yet tagɨ yopmaŋdak, ae jap bamɨ mibɨlɨ mibɨlɨ yopmaŋdak. Yaŋgɨn Piŋkop da jiyo kɨsi yomɨŋakwan paŋpulugaŋakwan paŋmuwukbi kabɨni paŋpulugaŋakwa ji dakon aŋpak tagɨsi da madepsi tokdaŋ. Amɨn da jap yet tɨŋtɨŋokdaŋ, aŋakwa jap yetni da bamɨ madepsi tokdaŋ.</t>
        </r>
      </text>
    </comment>
    <comment ref="E1090" authorId="0">
      <text>
        <r>
          <rPr>
            <sz val="8"/>
            <color indexed="81"/>
            <rFont val="Tahoma"/>
            <family val="2"/>
          </rPr>
          <t>Ji da Piŋkop da paŋpulugaŋakwan amɨn dɨwarɨ do yo morapmɨsi paŋpulugoni do aŋek nin da pi uŋun aŋapno amɨn da Piŋkop ya yaŋ yawit.</t>
        </r>
      </text>
    </comment>
    <comment ref="E1091" authorId="0">
      <text>
        <r>
          <rPr>
            <sz val="8"/>
            <color indexed="81"/>
            <rFont val="Tahoma"/>
            <family val="2"/>
          </rPr>
          <t>Yaŋ aŋakwa ji dakon pi uŋun da paŋmuwukbi kabɨkon bamɨ dɨma tosak. Yaŋ aŋakwa paŋmuwukbi kabɨ da Piŋkop ya yaŋsi yawit.</t>
        </r>
      </text>
    </comment>
    <comment ref="E1092" authorId="0">
      <text>
        <r>
          <rPr>
            <sz val="8"/>
            <color indexed="81"/>
            <rFont val="Tahoma"/>
            <family val="2"/>
          </rPr>
          <t>Uŋun bɨsapmon ji da aŋpakji tagɨsi aŋek Kristo dakon Gen Bin Tagɨsi nandaŋ teban tok gen guramɨkgaŋ yaŋ nandaŋakwa amɨn da pɨndakba Piŋkop aŋkɨsini. Ae ji da aŋpak tagɨsi uŋun amɨn do ae amɨn dɨwarɨ kɨsi do paŋpulugaŋakwa Piŋkop aŋkɨsini.</t>
        </r>
      </text>
    </comment>
    <comment ref="E1093" authorId="0">
      <text>
        <r>
          <rPr>
            <sz val="8"/>
            <color indexed="81"/>
            <rFont val="Tahoma"/>
            <family val="2"/>
          </rPr>
          <t>Uŋun amɨn da Piŋkop dakon nandaŋ yawotni ji do madepsi tosok yaŋ nandaŋek but dasi galak taŋ damaŋ. Yaŋ aŋek Piŋkop da ji do bɨsit iyɨkdaŋ.</t>
        </r>
      </text>
    </comment>
    <comment ref="E1094" authorId="0">
      <text>
        <r>
          <rPr>
            <sz val="8"/>
            <color indexed="81"/>
            <rFont val="Tahoma"/>
            <family val="2"/>
          </rPr>
          <t>Piŋkop da but galak do yo nimgut uŋun da yo madepsi ɨmgut. Do yo morap nimgut uŋun arɨpmɨ dɨma nolɨgɨ. Uŋun do aŋek Piŋkop ya yaŋ arɨpmɨ dɨma iyɨgɨ.</t>
        </r>
      </text>
    </comment>
    <comment ref="E1095" authorId="0">
      <text>
        <r>
          <rPr>
            <sz val="8"/>
            <color indexed="81"/>
            <rFont val="Tahoma"/>
            <family val="2"/>
          </rPr>
          <t>Nak nandɨsat, ji da but dasi aŋek paŋpulugok do yaŋ nandaŋ, do uŋun do aŋek Masadonia amɨn da dabɨlon ji do nandaba wukwisi asat. Akaia amɨn bɨlak kɨlɨ yapmak, uŋun pini wasok do tagap taŋek paŋpulugok do nandaŋ, yaŋsi nandaŋakwa Masadonia amɨn morapmɨ da ji dakon but dasi paŋpulugok awit.</t>
        </r>
      </text>
    </comment>
    <comment ref="E1096" authorId="0">
      <text>
        <r>
          <rPr>
            <sz val="8"/>
            <color indexed="81"/>
            <rFont val="Tahoma"/>
            <family val="2"/>
          </rPr>
          <t>Mani nak ji do nandaba wukwan ɨmni do aŋek gen on yaŋ paŋteban ak do dɨma nandɨsat. Dɨma. Ji tagap taŋek paŋpulugoni do nandaŋek egɨpni do aŋek notji uŋun yabekgo kɨlɨ manjɨgɨm.</t>
        </r>
      </text>
    </comment>
    <comment ref="E1097" authorId="0">
      <text>
        <r>
          <rPr>
            <sz val="8"/>
            <color indexed="81"/>
            <rFont val="Tahoma"/>
            <family val="2"/>
          </rPr>
          <t>Nak dakon yaŋsi nandamaŋ, ji kɨlɨ paŋpulugokdaŋ. Mani Masadonia amɨn dɨwarɨ da nak gat kɨsi kɨŋek ji dɨma paŋnoman aba kaŋ, ji gat kɨsi mayagek on mayagek mayagɨ nimaŋ.</t>
        </r>
      </text>
    </comment>
    <comment ref="E1098" authorId="0">
      <text>
        <r>
          <rPr>
            <sz val="8"/>
            <color indexed="81"/>
            <rFont val="Tahoma"/>
            <family val="2"/>
          </rPr>
          <t>Yaŋ do aŋek notno dɨwarɨ yaŋsi yoyɨko tagɨsi kɨŋ ji da kalɨp jikon abɨŋ paŋpulugok paŋkosit ani do yoyɨko abeŋ. Yaŋ aŋakwa nak abɨŋ altaŋakwa ji dakon moneŋ paŋpulugok do nandaba kɨsɨk kɨsɨk aŋakwa nin da yo kabɨsi dɨma tɨmɨkgamaŋ yaŋ nandaba pɨndakdaŋ.</t>
        </r>
      </text>
    </comment>
    <comment ref="E1099" authorId="0">
      <text>
        <r>
          <rPr>
            <sz val="8"/>
            <color indexed="81"/>
            <rFont val="Tahoma"/>
            <family val="2"/>
          </rPr>
          <t>Nandani, ji yaŋsi nandani. Jap yet tɨŋtɨŋosok amɨn uŋun jap bamɨ dɨwarɨ baŋgɨn tokdɨsak, ae amɨn kɨnda jap madep tɨŋtɨŋosok amɨn uŋun jap bamɨ madep paŋopdɨsak.</t>
        </r>
      </text>
    </comment>
    <comment ref="E1100" authorId="0">
      <text>
        <r>
          <rPr>
            <sz val="8"/>
            <color indexed="81"/>
            <rFont val="Tahoma"/>
            <family val="2"/>
          </rPr>
          <t>Ji dɨsi kaloŋ kɨsisi nandaba kɨlegɨsi aŋek paret aŋ yomni. Yaŋ ani kaŋ, amɨn kɨnda da but teban taŋek dɨma ɨmjak do nandaba wukwan ɨmjak. mjak dakon aŋpak uŋun tagɨ dɨma. Piŋkop da amɨn kɨsɨk kɨsɨk aŋek galak taŋ ɨmjak kaŋ, uŋun do galak taŋ ɨmɨsak.</t>
        </r>
      </text>
    </comment>
    <comment ref="E1101" authorId="0">
      <text>
        <r>
          <rPr>
            <sz val="8"/>
            <color indexed="81"/>
            <rFont val="Tahoma"/>
            <family val="2"/>
          </rPr>
          <t>Ae Piŋkop da yaŋ aŋ damɨsak kaŋ, yo tagɨsi morap tagɨsi damdɨsak. Yaŋ aŋek ji bɨsapmɨ bɨsapmɨ yo morapmɨ taŋ aŋek yo tagɨsi morapmɨ aŋakwa pi tagɨsi morapmɨ aŋ uŋun tagɨsi damdɨsak.</t>
        </r>
      </text>
    </comment>
    <comment ref="E1102" authorId="0">
      <text>
        <r>
          <rPr>
            <sz val="8"/>
            <color indexed="81"/>
            <rFont val="Tahoma"/>
            <family val="2"/>
          </rPr>
          <t>Piŋkop da papiakon gen yaŋ mandabi uŋun yaŋ: "On amɨn jap yet tɨŋtɨŋtɨŋosok, do yoni mɨni amɨn do yo morapmɨ yomɨsak. Uŋun amɨn dakon aŋpakni kɨlegɨsi uŋun bɨsap dagok dagogɨ mɨni egɨsak."</t>
        </r>
      </text>
    </comment>
    <comment ref="E1103" authorId="0">
      <text>
        <r>
          <rPr>
            <sz val="8"/>
            <color indexed="81"/>
            <rFont val="Tahoma"/>
            <family val="2"/>
          </rPr>
          <t>Nak paŋmuwukbi dakon kɨla amɨn, gak gat ae mɨŋat monjɨyosi gat do papia on mandɨsat. Piŋkop da iyɨ do manjɨgɨt gak uŋun do but dasi galak taŋ damɨsat. Nak naga gɨn dɨma, amɨn gen bamɨ nandaŋ uŋun nandaŋ amɨn morap da ji do but dasi galak taŋ damɨsat.</t>
        </r>
      </text>
    </comment>
    <comment ref="E1104" authorId="0">
      <text>
        <r>
          <rPr>
            <sz val="8"/>
            <color indexed="81"/>
            <rFont val="Tahoma"/>
            <family val="2"/>
          </rPr>
          <t>Amɨn kɨnda da jikon abɨŋek uŋuden gen dɨma yaŋ dayɨsak kaŋ, "Gɨldat tagɨ!" yaŋ dɨma iyɨŋek yutjikon dɨma abɨdoni.</t>
        </r>
      </text>
    </comment>
    <comment ref="E1105" authorId="0">
      <text>
        <r>
          <rPr>
            <sz val="8"/>
            <color indexed="81"/>
            <rFont val="Tahoma"/>
            <family val="2"/>
          </rPr>
          <t>Amɨn kɨnda uŋuden amɨn gɨldat tagɨ yaŋ iyɨsak amɨn, uŋun amɨn yokwi asak do paŋpulugosok.</t>
        </r>
      </text>
    </comment>
    <comment ref="E1106" authorId="0">
      <text>
        <r>
          <rPr>
            <sz val="8"/>
            <color indexed="81"/>
            <rFont val="Tahoma"/>
            <family val="2"/>
          </rPr>
          <t>Nak gen morapmɨ toŋ ji do papia morapmɨ toŋ, mani papiakon gen uŋun mandak do dɨma nandɨsat. Nak jikon abɨŋek gen yagɨmaŋek kɨsɨk kɨsɨk nin da tagɨ nandaneŋ yaŋ nandɨsat.</t>
        </r>
      </text>
    </comment>
    <comment ref="E1107" authorId="0">
      <text>
        <r>
          <rPr>
            <sz val="8"/>
            <color indexed="81"/>
            <rFont val="Tahoma"/>
            <family val="2"/>
          </rPr>
          <t>Gaga padɨgɨgo dakon gwakni, uŋun Piŋkop da iyɨ do kɨlɨ manjɨgɨt, uŋun da gɨldat tagɨ yaŋ gayɨwit.</t>
        </r>
      </text>
    </comment>
    <comment ref="E1108" authorId="0">
      <text>
        <r>
          <rPr>
            <sz val="8"/>
            <color indexed="81"/>
            <rFont val="Tahoma"/>
            <family val="2"/>
          </rPr>
          <t>Gen bamɨ uŋun ninon tosok, bɨsap dagok dagogɨ mɨni ninon egɨpdɨsak, uŋun do aŋek ji do but dasi galak taŋ damamaŋ.</t>
        </r>
      </text>
    </comment>
    <comment ref="E1109" authorId="0">
      <text>
        <r>
          <rPr>
            <sz val="8"/>
            <color indexed="81"/>
            <rFont val="Tahoma"/>
            <family val="2"/>
          </rPr>
          <t>Amɨn da gen bamɨ yosok ae not do but dasi galak taŋ yomyom aŋakwa Dat Piŋkop gat ae Dat dakon Monji Yesu Kristo gat da nandaŋ yawot, ae bupmɨ nandaŋ yawot gat ae bupmɨ nandaŋ yawot gat nin da egɨpgwiron tapmɨm paŋteban asak.</t>
        </r>
      </text>
    </comment>
    <comment ref="E1110" authorId="0">
      <text>
        <r>
          <rPr>
            <sz val="8"/>
            <color indexed="81"/>
            <rFont val="Tahoma"/>
            <family val="2"/>
          </rPr>
          <t>Dat da gen teban guramɨkgaŋ dakon gen guramɨkgaŋ amɨn dɨwarɨgo yaŋ gɨn nandaŋek tagɨsi nandɨsat.</t>
        </r>
      </text>
    </comment>
    <comment ref="E1111" authorId="0">
      <text>
        <r>
          <rPr>
            <sz val="8"/>
            <color indexed="81"/>
            <rFont val="Tahoma"/>
            <family val="2"/>
          </rPr>
          <t>Mani mɨŋat, gen kɨnda gayɨsat uŋun gak yaŋ gɨn guramɨkgi. Yaŋ uŋun yaŋ: Ji dɨsikon notji do but dasi galak taŋ yomɨŋ yomɨŋ ani. Gen teban kalugɨ gamɨsat yaŋ dɨma. Gen teban uŋun kalɨpsigwan gɨn pagɨmaŋ.</t>
        </r>
      </text>
    </comment>
    <comment ref="E1112" authorId="0">
      <text>
        <r>
          <rPr>
            <sz val="8"/>
            <color indexed="81"/>
            <rFont val="Tahoma"/>
            <family val="2"/>
          </rPr>
          <t>Amɨn do but dasi galak taŋ yomni uŋun yaŋ: Piŋkop dakon gen teban guramɨtni. Gen teban kalɨpsi nandawit uŋun yaŋ tosok, uŋun yaŋ: ji amɨn do but dasi galak taŋ yomni do yaŋ gɨn guramɨtni.</t>
        </r>
      </text>
    </comment>
    <comment ref="E1113" authorId="0">
      <text>
        <r>
          <rPr>
            <sz val="8"/>
            <color indexed="81"/>
            <rFont val="Tahoma"/>
            <family val="2"/>
          </rPr>
          <t>Nandani. Mɨktɨmon amɨn morapmɨ paŋkewalno paŋkewalgaŋ amɨn ekwaŋ. Uŋun amɨn Yesu Kristo amɨn kɨnda yaŋ dɨma nandaŋ ɨmaŋ. Uŋuden amɨn uŋun top amɨnsi. Uŋun amɨn top amɨn egɨsak. Uŋun amɨn uŋun Kristo dakon uwalni.</t>
        </r>
      </text>
    </comment>
    <comment ref="E1114" authorId="0">
      <text>
        <r>
          <rPr>
            <sz val="8"/>
            <color indexed="81"/>
            <rFont val="Tahoma"/>
            <family val="2"/>
          </rPr>
          <t>Yaŋdo, ji kaŋ kɨmotni. Yo morap wasok tapmɨmɨ toŋ uŋun dɨma yopba kɨni. Ji tebai agek kobogɨ tagɨsi tɨmɨtdaŋ.</t>
        </r>
      </text>
    </comment>
    <comment ref="E1115" authorId="0">
      <text>
        <r>
          <rPr>
            <sz val="8"/>
            <color indexed="81"/>
            <rFont val="Tahoma"/>
            <family val="2"/>
          </rPr>
          <t>Amɨn kɨnda Kristo dakon gen dɨma guramɨkban kɨŋek gen ŋwakŋwarɨ kɨndakon wɨgɨsak kaŋ, Piŋkop uŋun amɨn gat dɨma egɨpdɨsak. Mani amɨn kɨnda Kristo dakon gen guramɨkban kɨŋakwan Dat gat Monji gat uŋun amɨnon egɨpdaŋ.</t>
        </r>
      </text>
    </comment>
    <comment ref="E1116" authorId="0">
      <text>
        <r>
          <rPr>
            <sz val="8"/>
            <color indexed="81"/>
            <rFont val="Tahoma"/>
            <family val="2"/>
          </rPr>
          <t>Nak Saimon Pita, nak Yesu Kristo dakon oman monjɨ ae yabekbi kabɨni, Piŋkopnin ae yokwikon baŋ tɨmɨt tɨmɨt amɨnin egɨsat. Yesu Kristo dakon aŋpak kɨlegɨsi, uŋun nandaŋ gadatji nin da nandaŋ gadatnin yaŋ gɨn noman tawit amɨn, uŋun do papia on mandɨsat.</t>
        </r>
      </text>
    </comment>
    <comment ref="E1117" authorId="0">
      <text>
        <r>
          <rPr>
            <sz val="8"/>
            <color indexed="81"/>
            <rFont val="Tahoma"/>
            <family val="2"/>
          </rPr>
          <t>Ji not kabɨ, Piŋkop da ji yaŋ depgut ae iyɨ amɨn kabɨ egɨpni do manjɨgɨt. Uŋun do aŋek ji Piŋkop dakon amɨn kabɨ bamɨsi egɨpni do pi madepsi aŋek egɨpni. Yaŋ aŋakwa ji Piŋkop dakon but pɨso wagɨl dɨma wɨtdaldaŋ.</t>
        </r>
      </text>
    </comment>
    <comment ref="E1118" authorId="0">
      <text>
        <r>
          <rPr>
            <sz val="8"/>
            <color indexed="81"/>
            <rFont val="Tahoma"/>
            <family val="2"/>
          </rPr>
          <t>Yaŋ aŋakwa Piŋkop da ji paŋpulugaŋban egɨp egɨp egɨp egɨp dagok dagogɨ mɨni kɨla amɨn madepmon pɨgɨk do kosit wɨtdal yoban wɨtdal damɨsak. Uŋun kɨnda uŋun Yesu Kristo, Amɨn Tagɨnin ae yokwikon baŋ tɨmɨtjak amɨn nin dakon, uŋun Amɨn Kɨla Amɨn Kɨla Agakni.</t>
        </r>
      </text>
    </comment>
    <comment ref="E1119" authorId="0">
      <text>
        <r>
          <rPr>
            <sz val="8"/>
            <color indexed="81"/>
            <rFont val="Tahoma"/>
            <family val="2"/>
          </rPr>
          <t>Ji uŋun yo morap kɨlɨ nandaŋ mudosok, ae gen bamɨ uŋun tɨmɨkba tebai agɨmaŋ. Mani ji uŋun do nandaba pɨsosak do bɨsapmɨ bɨsapmɨ dayɨsat.</t>
        </r>
      </text>
    </comment>
    <comment ref="E1120" authorId="0">
      <text>
        <r>
          <rPr>
            <sz val="8"/>
            <color indexed="81"/>
            <rFont val="Tahoma"/>
            <family val="2"/>
          </rPr>
          <t>Nak gɨptɨm da egɨsaron egɨpbeŋ bɨsapmon aeno ji paŋteban ak do dayɨkeŋ do tagɨsi nandɨsat.</t>
        </r>
      </text>
    </comment>
    <comment ref="E1121" authorId="0">
      <text>
        <r>
          <rPr>
            <sz val="8"/>
            <color indexed="81"/>
            <rFont val="Tahoma"/>
            <family val="2"/>
          </rPr>
          <t>Nak nandɨsat, bɨsap pɨsɨpmɨsok gɨptɨmno yopmaŋ detdɨsat. Amɨn Tagɨnin Yesu Kristo da yaŋ kɨlɨ nayɨgɨt.</t>
        </r>
      </text>
    </comment>
    <comment ref="E1122" authorId="0">
      <text>
        <r>
          <rPr>
            <sz val="8"/>
            <color indexed="81"/>
            <rFont val="Tahoma"/>
            <family val="2"/>
          </rPr>
          <t>Yaŋdo, nak dayɨŋ dekgo tagɨsi dayɨŋ teŋteŋaŋek egɨsat. Yaŋ do aŋek kɨmagek don kɨmagek gen morap dayɨgɨm uŋun bɨsapmɨ bɨsapmɨ bɨsapmɨ nandaba pɨsokdaŋ.</t>
        </r>
      </text>
    </comment>
    <comment ref="E1123" authorId="0">
      <text>
        <r>
          <rPr>
            <sz val="8"/>
            <color indexed="81"/>
            <rFont val="Tahoma"/>
            <family val="2"/>
          </rPr>
          <t>Nin Amɨn Tagɨnin Yesu Kristo uŋun aeni apdɨsak uŋun dakon tapmɨmni gat ae don apjak bɨsapni gat kɨsi do dayɨŋ teŋteŋagɨmaŋ. Mani Kristo dakon gen uŋun dayɨŋ teŋteŋaŋban mibɨlɨ yaŋbi amɨn da nandak nandak awit uŋun baŋ dɨma yolgɨmaŋ. Nin dabɨlnin da Piŋkop dakon tɨlɨmni kagɨmaŋ ae tebai iyɨgɨmaŋ.</t>
        </r>
      </text>
    </comment>
    <comment ref="E1124" authorId="0">
      <text>
        <r>
          <rPr>
            <sz val="8"/>
            <color indexed="81"/>
            <rFont val="Tahoma"/>
            <family val="2"/>
          </rPr>
          <t>Datni Piŋkop da man madep ɨmgut. Yaŋ aŋakwan teŋteŋɨ madepsi teŋteŋaŋ ɨmgut. Yaŋ aŋakwan Piŋkop Kwen Kokup dakon teŋteŋɨ madepsi teŋteŋaŋ yɨkgɨt da Yesu do gen yaŋ yagɨt, "Uŋun Monjɨno, nak uŋun do but dasi galak taŋ ɨmɨsat, ae uŋun do tagɨsi nandɨsat."</t>
        </r>
      </text>
    </comment>
    <comment ref="E1125" authorId="0">
      <text>
        <r>
          <rPr>
            <sz val="8"/>
            <color indexed="81"/>
            <rFont val="Tahoma"/>
            <family val="2"/>
          </rPr>
          <t>Nin Piŋkop da ɨleŋon egɨpgut uŋun da ɨleŋon Yesu gat egek Kwen Kokup da gen uŋun yaŋban nandamaŋ.</t>
        </r>
      </text>
    </comment>
    <comment ref="E1126" authorId="0">
      <text>
        <r>
          <rPr>
            <sz val="8"/>
            <color indexed="81"/>
            <rFont val="Tahoma"/>
            <family val="2"/>
          </rPr>
          <t>Yaŋdo, ji kombɨ amɨn dakon gen nandaba bamɨsi asak kaŋ, gen yagɨt uŋun pakyaŋsi nandani. Uŋun kombɨ amɨn dakon gen uŋun lam kɨnda da pɨlɨn tukgwan teŋteŋɨkon teŋteŋosok. Yaŋ aŋakwa wɨsa dagokdosi da butjikon pɨlɨn tokdɨsak.</t>
        </r>
      </text>
    </comment>
    <comment ref="E1127" authorId="0">
      <text>
        <r>
          <rPr>
            <sz val="8"/>
            <color indexed="81"/>
            <rFont val="Tahoma"/>
            <family val="2"/>
          </rPr>
          <t>Piŋkop gat ae Amɨn Tagɨnin Yesu gat dakon mibɨlɨ nandaŋ kokwini tagɨsi kɨlɨ abɨdawit. Yaŋ aŋakwa uŋun da nandaŋ yawot gat ae but yawot butji gat jikon da madepsi ɨsal dogɨn tosak.</t>
        </r>
      </text>
    </comment>
    <comment ref="E1128" authorId="0">
      <text>
        <r>
          <rPr>
            <sz val="8"/>
            <color indexed="81"/>
            <rFont val="Tahoma"/>
            <family val="2"/>
          </rPr>
          <t>Mani mibɨlɨ mibɨlɨsi nandani, uŋun yaŋsi nandani. Nin nandak nandakninon da Piŋkop da papiakon kombɨ gen toŋ uŋun dakon mibɨlɨ dɨma yolneŋ.</t>
        </r>
      </text>
    </comment>
    <comment ref="E1129" authorId="0">
      <text>
        <r>
          <rPr>
            <sz val="8"/>
            <color indexed="81"/>
            <rFont val="Tahoma"/>
            <family val="2"/>
          </rPr>
          <t>Piŋkop dakon gen kombɨ amɨn da iyɨ da galak togon da dɨma yagɨt. Amɨn Telagɨ Wup da iyɨ paŋpulugaŋakwan Piŋkop da paŋpulugaŋakwan gen yoni do yoyɨwit.</t>
        </r>
      </text>
    </comment>
    <comment ref="E1130" authorId="0">
      <text>
        <r>
          <rPr>
            <sz val="8"/>
            <color indexed="81"/>
            <rFont val="Tahoma"/>
            <family val="2"/>
          </rPr>
          <t>Yesu Kristo uŋun Piŋkop egɨsak. Egɨp egɨpji do yo morap nimɨŋakwan egɨp egɨpji paŋteban aŋek Piŋkop dakon aŋpak yomaŋ kɨneŋ do yo morap nimgut. Yaŋ agɨt do Kristo da iyɨ dakon tɨlɨmni tagɨsi nandaneŋ do nimgut. Piŋkop da uŋun dakon tɨlɨmni do yaŋ nimgut,</t>
        </r>
      </text>
    </comment>
    <comment ref="E1131" authorId="0">
      <text>
        <r>
          <rPr>
            <sz val="8"/>
            <color indexed="81"/>
            <rFont val="Tahoma"/>
            <family val="2"/>
          </rPr>
          <t>Piŋkop da yo morap tagɨsi ae wagɨlɨsi morap nim do yaŋ teban tok agɨt uŋun kɨsi nimgwit. Yo morap nim do yaŋ teban tok agɨt uŋun kɨlɨ tɨmɨkgamal. Ji Piŋkop da egɨp egɨp egɨpmon tagɨsi egɨpni yaŋ do Kristo da yo tagɨsi nin do nimgut.</t>
        </r>
      </text>
    </comment>
    <comment ref="E1132" authorId="0">
      <text>
        <r>
          <rPr>
            <sz val="8"/>
            <color indexed="81"/>
            <rFont val="Tahoma"/>
            <family val="2"/>
          </rPr>
          <t>Ji uŋun do nandaŋek uŋun aŋpak tagɨsi do pi madepsi aŋek uŋun da tɨlagon nandaŋ gadatgo tebaisi tosak. Aŋek uŋun da aŋpakjikon nandaŋ kokwini tagɨsi tosak do pi madepsi aŋek uŋun da tagɨsi tosak do pi ani.</t>
        </r>
      </text>
    </comment>
    <comment ref="E1133" authorId="0">
      <text>
        <r>
          <rPr>
            <sz val="8"/>
            <color indexed="81"/>
            <rFont val="Tahoma"/>
            <family val="2"/>
          </rPr>
          <t>Ji gɨptɨmji dakon galaktokji kɨlani aŋek nandak nandakji kɨlegɨsi pabɨŋ yopmaŋek egɨpni. Paŋpulugaŋek tepmɨ pabɨŋ yopmaŋek egɨp egɨpni. Ae gɨptɨmji dakon tapmɨm paŋek egɨpji dakon tapmɨm paŋek egɨpni. Ae Piŋkop dakon tapmɨm paŋek egɨpji dakon tapmɨm paŋek egɨpni.</t>
        </r>
      </text>
    </comment>
    <comment ref="E1134" authorId="0">
      <text>
        <r>
          <rPr>
            <sz val="8"/>
            <color indexed="81"/>
            <rFont val="Tahoma"/>
            <family val="2"/>
          </rPr>
          <t>Aŋek amɨn kabɨ gat not aŋpak tagɨsi ani yaŋ do aŋek uŋun aŋpak bamɨsi ani. Aŋek not do bupmɨ nandaŋ yomni yaŋ do aŋek uŋun aŋpak bamɨsi ani.</t>
        </r>
      </text>
    </comment>
    <comment ref="E1135" authorId="0">
      <text>
        <r>
          <rPr>
            <sz val="8"/>
            <color indexed="81"/>
            <rFont val="Tahoma"/>
            <family val="2"/>
          </rPr>
          <t>Ji Amɨn Tagɨnin Yesu Kristo uŋun do nandaŋ ɨmaŋ. Yaŋ aŋek uŋun aŋpak tagɨsi taŋ damni kaŋ, nandak nandakji tagɨsi taŋ damjak. Uŋun da bamɨ morapmɨsi tokdaŋ.</t>
        </r>
      </text>
    </comment>
    <comment ref="E1136" authorId="0">
      <text>
        <r>
          <rPr>
            <sz val="8"/>
            <color indexed="81"/>
            <rFont val="Tahoma"/>
            <family val="2"/>
          </rPr>
          <t>Mani uŋun aŋpak morapji mɨni amɨn uŋun dabɨlɨ mɨni egɨsak, do yo dubagɨsi pɨndakgaŋ, do dabɨlɨ mɨni egɨsak. Piŋkop da dɨwarɨni wasok agɨt uŋun wɨrɨrɨk ɨmɨŋakwan gɨptɨm paŋmɨlɨp asak. Mani uŋun amɨn Piŋkop da yo morap ɨmgut uŋun ɨŋtaŋ ɨmgut uŋun do ɨŋtaŋ ɨmgut.</t>
        </r>
      </text>
    </comment>
    <comment ref="E1137" authorId="0">
      <text>
        <r>
          <rPr>
            <sz val="8"/>
            <color indexed="81"/>
            <rFont val="Tahoma"/>
            <family val="2"/>
          </rPr>
          <t>Juda amɨn kabɨ da binapmon kombɨ amɨn toptopmɨ dɨwarɨ da noman tawit. Yaŋgɨn ji da binapmon da amɨn dɨwarɨ da noman taŋ damdaŋ. Aŋek ji dakon nandaŋ gadatji paŋupbal ak do top gen yoyɨŋdet akdaŋ. Yaŋ aŋek Amɨn Tagɨ da pulugaŋ yopgut, mani iyɨ Amɨn Tagɨ manji ɨmɨŋek tobɨl kɨmotdaŋ. Yaŋ aŋek uŋun amɨn kabɨ da yaŋ gɨn paŋupbal akdaŋ.</t>
        </r>
      </text>
    </comment>
    <comment ref="E1138" authorId="0">
      <text>
        <r>
          <rPr>
            <sz val="8"/>
            <color indexed="81"/>
            <rFont val="Tahoma"/>
            <family val="2"/>
          </rPr>
          <t>Amɨn dɨwarɨ uŋun yumabi aŋpak yokwi si aŋpak mibɨlɨ mibɨlɨkon da yumabi aŋpak yokwi aŋ ɨmɨŋek Amɨn Tagɨ dakon gen do nandaba yo ɨsalɨ ɨmdaŋ. Uŋun amɨn yokwi da jikon altawit. Uŋun amɨn galaktokni iyɨ do nandaba wukwanek egɨpgwit, do Kwen Kokup dakon aŋelo kabɨni do yaŋba yokwi tok aŋyom aŋ uŋun do dɨmasi pasol pasol madep dɨma aŋ.</t>
        </r>
      </text>
    </comment>
    <comment ref="E1139" authorId="0">
      <text>
        <r>
          <rPr>
            <sz val="8"/>
            <color indexed="81"/>
            <rFont val="Tahoma"/>
            <family val="2"/>
          </rPr>
          <t>Aŋelo kabɨ da uŋun amɨn kabɨ yapmaŋ mudaŋek tapmɨmni wukwisi aŋakwa Amɨn Tagɨ da ɨŋamon yaŋba yokwi tok aŋyom dɨma aŋ.</t>
        </r>
      </text>
    </comment>
    <comment ref="E1140" authorId="0">
      <text>
        <r>
          <rPr>
            <sz val="8"/>
            <color indexed="81"/>
            <rFont val="Tahoma"/>
            <family val="2"/>
          </rPr>
          <t>Uŋun amɨn kabɨ uŋun bɨt kɨlapyo yombem. Uŋun nandak nandakni mɨni, do galaktokni yolek galaktokni gɨn yol aŋ. Bɨt kɨlapyo da tɨmɨgek dapba kɨmotni do mɨktɨmon kwaŋ uŋuden. Yo dɨma nandaŋ pɨsaŋek yaŋba yokwi tok aŋ uŋun amɨn da bɨt kɨlapyo da tɨlagon pasɨlgwit uŋudeŋ gɨn.</t>
        </r>
      </text>
    </comment>
    <comment ref="E1141" authorId="0">
      <text>
        <r>
          <rPr>
            <sz val="8"/>
            <color indexed="81"/>
            <rFont val="Tahoma"/>
            <family val="2"/>
          </rPr>
          <t>Yaŋ aŋakwa amɨn da kobogɨ yokwi mibɨlɨ mibɨlɨ aŋyomdaŋ, mani uŋun do kobogɨ yokwi aŋyomdaŋ. Jap pakbiyo morapmɨ gɨldat kalba tagɨsi yaŋ nandaŋek kɨsɨk kɨsɨk ekwaŋ yaŋ nandaŋ. Ji gat jap naŋek dɨsi paŋupbal aŋ damaŋ, mani uŋun topmon da aŋpak yokwisi aŋ damɨŋek kɨsɨk kɨsɨk ekwaŋ.</t>
        </r>
      </text>
    </comment>
    <comment ref="E1142" authorId="0">
      <text>
        <r>
          <rPr>
            <sz val="8"/>
            <color indexed="81"/>
            <rFont val="Tahoma"/>
            <family val="2"/>
          </rPr>
          <t>Uŋun amɨn mɨŋat yumabi aŋpak mibɨlɨ mibɨlɨ mibɨlɨ kɨlɨ nandaŋ yomɨŋakwa, mɨŋat wɨli morapmɨ aŋpak yokwi aŋ uŋun do nandaba kɨk aŋ. Nandaŋ gadatni mɨni amɨn uŋun paŋkewalba yokwi ak do paŋkɨlɨk paŋ. Amɨn amɨn not dakon yo kabɨ do galak taŋ yomɨŋek egɨpgwit, do Piŋkop da uŋun amɨn wagɨl tasɨk tɨmɨtdɨsak.</t>
        </r>
      </text>
    </comment>
    <comment ref="E1143" authorId="0">
      <text>
        <r>
          <rPr>
            <sz val="8"/>
            <color indexed="81"/>
            <rFont val="Tahoma"/>
            <family val="2"/>
          </rPr>
          <t>Aŋek kosit kɨlegɨ yɨpmaŋek nandaŋ kokwini tagɨ dɨma naŋ kɨk aŋ. Piŋkop da yokwi aŋek Balam, Beor dakon monji dakon kosit naŋ yolek agɨt. Uŋun yokwi aŋek uŋun dakon tomni tɨmɨt tɨmɨt do galak taŋ ɨmgut.</t>
        </r>
      </text>
    </comment>
    <comment ref="E1144" authorId="0">
      <text>
        <r>
          <rPr>
            <sz val="8"/>
            <color indexed="81"/>
            <rFont val="Tahoma"/>
            <family val="2"/>
          </rPr>
          <t>Amɨn donki bɨlagɨ uŋun gen dɨma yaŋakwa donki kɨnda da amɨn gen yogok da Balam tebai iyɨŋban aŋpak yokwi agɨt do iyɨgɨt. Yaŋ aŋek donki da aŋpak yokwi ak do nandagɨt uŋun yopmaŋ ɨmgut.</t>
        </r>
      </text>
    </comment>
    <comment ref="E1145" authorId="0">
      <text>
        <r>
          <rPr>
            <sz val="8"/>
            <color indexed="81"/>
            <rFont val="Tahoma"/>
            <family val="2"/>
          </rPr>
          <t>Uŋun amɨn kabɨ uŋun pakbi gapma yokwi kɨbɨdosok yombem. Ae gɨkwem mɨrɨm madep da yawokgɨt, aŋkɨ gɨkwemon da arɨpmɨ dɨma pɨsoŋbi uŋun Piŋkop da kɨlɨ pɨlɨn tuksi yaŋ aŋnoman agɨt, uŋudon gɨn egɨpdaŋ.</t>
        </r>
      </text>
    </comment>
    <comment ref="E1146" authorId="0">
      <text>
        <r>
          <rPr>
            <sz val="8"/>
            <color indexed="81"/>
            <rFont val="Tahoma"/>
            <family val="2"/>
          </rPr>
          <t>Uŋun amɨn iyɨ do nandaba wukwan ɨmɨŋek iyɨ dakon mibɨlɨ do nandaba wukwisi aŋ. Aŋek amɨn paŋkewalek yumabi aŋpak mibɨlɨ mibɨlɨ mibɨlɨ, ae gɨptɨm dakon aŋpak yokwi mibɨlɨ mibɨlɨ, uŋun da burɨ sugaŋba wɨgɨkdaŋ. Uŋun aŋpak da amɨn Piŋkop dɨma nandaŋ ɨmaŋ amɨn dakon aŋpak yokwi yopmaŋ degek uŋun amɨn yokwi yolba kɨkdaŋ.</t>
        </r>
      </text>
    </comment>
    <comment ref="E1147" authorId="0">
      <text>
        <r>
          <rPr>
            <sz val="8"/>
            <color indexed="81"/>
            <rFont val="Tahoma"/>
            <family val="2"/>
          </rPr>
          <t>Amɨn yokwi uŋun da yaŋ yoŋ, "Nin nolgaŋ kaŋ, pulugaŋ kɨlek taŋek yo morap tagɨsi aŋ mudoni." Mani amɨn kɨnda yo kɨnda da yɨpmaŋek egɨpjak kaŋ, uŋun yo dakon oman monjɨni egɨsak. Mani amɨn uŋun yokwi pakpak dakon oman monjɨni egɨsak, do iyɨ pasɨl ɨmni dakon oman monjɨni ekwaŋ.</t>
        </r>
      </text>
    </comment>
    <comment ref="E1148" authorId="0">
      <text>
        <r>
          <rPr>
            <sz val="8"/>
            <color indexed="81"/>
            <rFont val="Tahoma"/>
            <family val="2"/>
          </rPr>
          <t>Mani amɨn morapmɨ da aŋpak yokwi mibɨlɨ mibɨlɨ yolek uŋun da yoldaŋ. Yaŋ aŋakwa amɨn da Piŋkop dakon kosit do yaŋba yokwi tok aŋyomdaŋ.</t>
        </r>
      </text>
    </comment>
    <comment ref="E1149" authorId="0">
      <text>
        <r>
          <rPr>
            <sz val="8"/>
            <color indexed="81"/>
            <rFont val="Tahoma"/>
            <family val="2"/>
          </rPr>
          <t>Yaŋ di aŋek Yesu Kristo uŋun Amɨn Tagɨnin ae Amɨn Tagɨnin egɨsak yaŋsi nandaŋ kokwinɨkgwit. Yesu uŋun Amɨn Tagɨnin ae yabekbini toŋ egɨsak, do nandak nandakni da aŋpak yokwi morap on mɨktɨmon toŋ uŋun yapmaŋek egɨpgwit. Mani uŋuden amɨn aeni gat egek uŋudon paŋkɨ egek dam tebanon yopmaŋek egɨpgwit kaŋ, wagɨl yokwisi egɨpdaŋ. Mibɨltok egɨpgwit da yokwisi egɨpgwit mani uŋun da wagɨl yokwisi egɨpdaŋ.</t>
        </r>
      </text>
    </comment>
    <comment ref="E1150" authorId="0">
      <text>
        <r>
          <rPr>
            <sz val="8"/>
            <color indexed="81"/>
            <rFont val="Tahoma"/>
            <family val="2"/>
          </rPr>
          <t>Uŋun amɨn Rom dakon gen teban paŋek nandaŋ ɨmaŋ, do aŋpak kɨlegɨ dakon kosit uŋun dɨma nandaŋ pɨsoŋ kaŋ tagɨ. Gen teban tɨmɨgek uŋun manji ɨmgwit.</t>
        </r>
      </text>
    </comment>
    <comment ref="E1151" authorId="0">
      <text>
        <r>
          <rPr>
            <sz val="8"/>
            <color indexed="81"/>
            <rFont val="Tahoma"/>
            <family val="2"/>
          </rPr>
          <t>Yo kɨnda altaŋ yomgwit uŋun da gen bamɨ kɨnda bamɨ yoŋ. Gen uŋun yaŋ: "Dogɨ pakbi naŋ kɨlɨ pasɨl ɨmɨŋek tobɨl kɨŋ napni naŋ naban." Ae gen kɨnda gat yaŋ gɨn: "Pik uŋun pakbi kagagwan pakbikon sugaŋek mɨktɨm tɨmal kɨrɨŋɨkgɨt."</t>
        </r>
      </text>
    </comment>
    <comment ref="E1152" authorId="0">
      <text>
        <r>
          <rPr>
            <sz val="8"/>
            <color indexed="81"/>
            <rFont val="Tahoma"/>
            <family val="2"/>
          </rPr>
          <t>Uŋun amɨn kabɨ gen pikon yopmaŋ dekgaŋ, do top gen morapmɨ yaŋek moneŋji tɨmɨtdaŋ. Mani Piŋkop da kalɨpsigwan gen kokwin bɨsap kɨnda kɨlɨ noman toni do yagɨt. Uŋun kobogɨ do wagɨl tasɨk tokdɨsak, mani uŋun apdɨsak do dɨma pagakwan apdɨsak.</t>
        </r>
      </text>
    </comment>
    <comment ref="E1153" authorId="0">
      <text>
        <r>
          <rPr>
            <sz val="8"/>
            <color indexed="81"/>
            <rFont val="Tahoma"/>
            <family val="2"/>
          </rPr>
          <t>Kalɨp aŋelo dɨwarɨ yokwi awit do Piŋkop da dɨma yɨpban Tɨpdomon kɨndap tebanon yopmaŋek maban pɨlɨn tuksi ae tɨp kɨndap tebanon yopgwit.</t>
        </r>
      </text>
    </comment>
    <comment ref="E1154" authorId="0">
      <text>
        <r>
          <rPr>
            <sz val="8"/>
            <color indexed="81"/>
            <rFont val="Tahoma"/>
            <family val="2"/>
          </rPr>
          <t>Kalɨp amɨn kabɨ uŋun Piŋkop manji ɨmɨŋek egɨpgwit. Yaŋ aŋakwa Piŋkop da kulup madepsi ɨlɨkban pasɨl ɨmgwit. Mani Noa uŋun aŋpak kɨlegɨsi dakon yaŋ teŋteŋaŋ yomgut. Yaŋ aŋakwan Piŋkop da Noa gat ae amɨn 7 kabɨ gat kɨsi egɨpgwit.</t>
        </r>
      </text>
    </comment>
    <comment ref="E1155" authorId="0">
      <text>
        <r>
          <rPr>
            <sz val="8"/>
            <color indexed="81"/>
            <rFont val="Tahoma"/>
            <family val="2"/>
          </rPr>
          <t>Aŋek Sodom kokup bamot gat ae Gomora kokup pap bamot kɨsi pabɨgɨ tasɨk toktogɨmal. Uŋun kokup pap bamot kɨsi paŋupbal aban tepmɨsi tasɨk tagɨt. Yaŋ agɨt do don Piŋkop manji ɨmaŋ amɨn da Sodom kokup bamot gat ae Gomora kokup papmon yo jɨgɨsi noman tawit uŋun do kobogɨ tagɨ nandani. Yaŋ aŋek uŋudon da yo jɨgɨsi altaŋ yomdaŋ uŋun do dayɨkdaŋ.</t>
        </r>
      </text>
    </comment>
    <comment ref="E1156" authorId="0">
      <text>
        <r>
          <rPr>
            <sz val="8"/>
            <color indexed="81"/>
            <rFont val="Tahoma"/>
            <family val="2"/>
          </rPr>
          <t>Mani amɨn kɨlegɨ Lot uŋun Sodom kokup papmon egɨpgut. Uŋun amɨn yokwi pakpak amɨn da aŋpak yokwi morapmɨ aŋ uŋun pɨndagek but yokwi madepsi nandagɨt. Yaŋ aŋakwan Piŋkop da Lot aŋpulugosak do aŋek dɨma aŋupbal agɨt.</t>
        </r>
      </text>
    </comment>
    <comment ref="E1157" authorId="0">
      <text>
        <r>
          <rPr>
            <sz val="8"/>
            <color indexed="81"/>
            <rFont val="Tahoma"/>
            <family val="2"/>
          </rPr>
          <t>Uŋun amɨn kɨlegɨsi Sodom kokup papmon egɨpgut da aŋpak yokwi morapni pɨndagek gɨldarɨ gɨldarɨ yaŋba yokwi tokni nandaŋyo agɨt. Aŋek uŋun amɨn yokwi awit do butni yaworɨsi taŋakwan butni da yokwi aŋ uŋun do nandaban yo madepsi agɨt.</t>
        </r>
      </text>
    </comment>
    <comment ref="E1158" authorId="0">
      <text>
        <r>
          <rPr>
            <sz val="8"/>
            <color indexed="81"/>
            <rFont val="Tahoma"/>
            <family val="2"/>
          </rPr>
          <t>Do Amɨn Tagɨ da yo morap agɨt uŋun do nandamaŋ, Amɨn Tagɨ da paŋkewalon baŋ pulugaŋ pulugaŋ pulugaŋ tɨmɨtjak dakon kosit kɨlɨ nandaŋ mudagɨt. Ae yokwi pakpak amɨn uŋun Piŋkop da kobogɨ yokwisi aŋyomdɨsak dakon kosit kɨsi kaŋ nandaŋ mudagɨt. Yaŋ aŋek Piŋkop da amɨn kokwin agak bɨsap madep uŋun apdɨsak yaŋ gɨn nandaŋ mudagɨt.</t>
        </r>
      </text>
    </comment>
    <comment ref="E1159" authorId="0">
      <text>
        <r>
          <rPr>
            <sz val="8"/>
            <color indexed="81"/>
            <rFont val="Tahoma"/>
            <family val="2"/>
          </rPr>
          <t>Not kabɨ bamot, on papia bamot uŋun papia bamot mandɨsat. Uŋun papia bamotgwan butji tagɨsi taŋek egɨpni yaŋsi nandani do dayɨsat.</t>
        </r>
      </text>
    </comment>
    <comment ref="E1160" authorId="0">
      <text>
        <r>
          <rPr>
            <sz val="8"/>
            <color indexed="81"/>
            <rFont val="Tahoma"/>
            <family val="2"/>
          </rPr>
          <t>Mani Piŋkop dakon bɨsap uŋun kabo noknok da abɨŋ noknok yaŋ gɨn apdɨsak. Uŋun bɨsapmon kundu madepsi aŋek kɨsisi pasɨl mudokdaŋ. Aŋakwa yo monɨŋɨsisok morap Piŋkop da wasok agɨt uŋun kɨndap da soŋek pasɨl mudokdaŋ. Yaŋ aŋek mɨktɨm ae yo morap mɨktɨmon toŋ uŋun kɨsi mudokdaŋ.</t>
        </r>
      </text>
    </comment>
    <comment ref="E1161" authorId="0">
      <text>
        <r>
          <rPr>
            <sz val="8"/>
            <color indexed="81"/>
            <rFont val="Tahoma"/>
            <family val="2"/>
          </rPr>
          <t>Uŋun do nandani. Yo morap uŋun yaŋ gɨn mudoni kaŋ, ji niaŋsi aŋek egɨp egɨpni? Ji Piŋkop do galagɨsi nandaŋek egɨp egɨp egɨp egɨpni.</t>
        </r>
      </text>
    </comment>
    <comment ref="E1162" authorId="0">
      <text>
        <r>
          <rPr>
            <sz val="8"/>
            <color indexed="81"/>
            <rFont val="Tahoma"/>
            <family val="2"/>
          </rPr>
          <t>Uŋun bɨsapmon gɨldat tepmɨsi apdɨsak do pi tebai aŋek egɨpni. Uŋun bɨsapmon gɨn kundukon kɨndap da soŋek maŋ mudokdɨsak. Aŋek mɨktɨm kɨndap da soŋ pɨdaŋek yo monɨŋɨsisok morap kɨlɨsi soŋ mudokdaŋ.</t>
        </r>
      </text>
    </comment>
    <comment ref="E1163" authorId="0">
      <text>
        <r>
          <rPr>
            <sz val="8"/>
            <color indexed="81"/>
            <rFont val="Tahoma"/>
            <family val="2"/>
          </rPr>
          <t>Mani Piŋkop da Kwen Kokup kalugɨ ae mɨktɨm kalugɨ kɨnda wasok do yaŋ teban tok agɨt uŋun da yo kɨlegɨsi egɨpdɨsak. Uŋun yo morap baŋgɨn altokdaŋ.</t>
        </r>
      </text>
    </comment>
    <comment ref="E1164" authorId="0">
      <text>
        <r>
          <rPr>
            <sz val="8"/>
            <color indexed="81"/>
            <rFont val="Tahoma"/>
            <family val="2"/>
          </rPr>
          <t>Ji not kabɨno, uŋun yo morap altokdaŋ uŋun do jomjom aŋek egɨpni. Yaŋdo, ji yaŋsi aŋek egɨpni kaŋ, gulusuŋni mɨni, ae dɨwarɨni mɨni egɨpni, ae ji Piŋkopmon but kaloŋɨsi egɨpni. Uŋun amɨn da gɨldaron aŋpakji tagɨsi uŋun kaŋek egɨpni.</t>
        </r>
      </text>
    </comment>
    <comment ref="E1165" authorId="0">
      <text>
        <r>
          <rPr>
            <sz val="8"/>
            <color indexed="81"/>
            <rFont val="Tahoma"/>
            <family val="2"/>
          </rPr>
          <t>Nin yokwikon baŋ tɨmɨt do aŋek Amɨn Tagɨ da nandaŋ yawotni do jomjom asak. Piŋkop da nin yokwikon baŋ tɨmɨtjak do aŋek uŋun asak. Dakon notnin Pol da nandak nandak tagɨsi ɨmɨŋakwan uŋun gen kɨsi ji do mandakgɨt.</t>
        </r>
      </text>
    </comment>
    <comment ref="E1166" authorId="0">
      <text>
        <r>
          <rPr>
            <sz val="8"/>
            <color indexed="81"/>
            <rFont val="Tahoma"/>
            <family val="2"/>
          </rPr>
          <t>Jon da papia morapnikon gen toŋ uŋun yaŋ do yosok. Uŋun papiakon gen dɨwarɨ toŋ uŋun dɨma pɨndak nandaŋ pɨsoŋ, ae mibɨlɨ mibɨlɨ nandak do aŋtɨdok amaŋ. Do amɨn nandaŋ kokwini tagɨ dɨma, ae nandaŋ gadatni mɨni uŋun da gen uŋun paŋtobɨlɨk aŋyo aŋ. Ae Piŋkop da papiakon gen morap toŋ uŋunyo kɨsi yaŋ gɨn tosok, do uŋun kɨsisi pasɨlɨkon tagɨ tɨmɨtni.</t>
        </r>
      </text>
    </comment>
    <comment ref="E1167" authorId="0">
      <text>
        <r>
          <rPr>
            <sz val="8"/>
            <color indexed="81"/>
            <rFont val="Tahoma"/>
            <family val="2"/>
          </rPr>
          <t>Ji not kabɨ, yo jɨgɨ don altokdaŋ uŋun kɨlɨ nandaŋ mudosok, do dɨsi kaŋ kɨmotni. Yaŋ ani kaŋ, gen teban yapmaŋek amɨn da toptopmɨ yoyɨŋba paŋkewalba nandaŋ gadatji gwayeŋ dɨma tebaisi akdaŋ.</t>
        </r>
      </text>
    </comment>
    <comment ref="E1168" authorId="0">
      <text>
        <r>
          <rPr>
            <sz val="8"/>
            <color indexed="81"/>
            <rFont val="Tahoma"/>
            <family val="2"/>
          </rPr>
          <t>Yesu Kristo uŋun Amɨn Tagɨnin ae nin dakon yokwikon baŋ tɨmɨt tɨmɨt amɨnin. Uŋun da nandaŋ yawotni do aŋek nandaŋ kokwini tagɨsi tosak. Nandaŋ yawotni do aŋek ji paŋteban aŋek nandaŋ kokwini tagɨsi taŋ ɨmni do aŋmɨlɨp aban tapmɨm pagek egɨpni. Abɨsok ae bɨsap dagok dagogɨ mɨni egɨ aŋaŋ wɨgɨni. Uŋun da man madep pakbi soŋ ɨmɨsak. Uŋun mani abɨsok ae bɨsap dagogɨ mɨni.</t>
        </r>
      </text>
    </comment>
    <comment ref="E1169" authorId="0">
      <text>
        <r>
          <rPr>
            <sz val="8"/>
            <color indexed="81"/>
            <rFont val="Tahoma"/>
            <family val="2"/>
          </rPr>
          <t>Uŋun do dɨma altaŋek yo don altokdaŋ uŋun do kɨsi do nandani do dayɨsat. Uŋun do Piŋkop da kombɨ amɨn kabɨ gen yaŋ teban tagɨt uŋun do kɨlɨ dayɨwit. Ae Amɨn Tagɨ nin dakon yokwikon baŋ pulugaŋ nipgut uŋun dakon gen teban kɨsi do nandani do nandani do dayɨsat. Gen teban uŋun yabekbi kabɨ da dayɨwit uŋun ji kɨsi do nandawit.</t>
        </r>
      </text>
    </comment>
    <comment ref="E1170" authorId="0">
      <text>
        <r>
          <rPr>
            <sz val="8"/>
            <color indexed="81"/>
            <rFont val="Tahoma"/>
            <family val="2"/>
          </rPr>
          <t>Mani mibɨlɨ dayɨko nandani, mibɨlɨ yaŋsi nandani, mibɨ gɨldaron jɨgɨlak gen yaŋ ɨmɨŋek amɨn da abɨŋek jɨgɨlak gen yaŋ ɨmdaŋ. Uŋun amɨn but galaktokni yokwi yolek yaŋ gɨn akdaŋ.</t>
        </r>
      </text>
    </comment>
    <comment ref="E1171" authorId="0">
      <text>
        <r>
          <rPr>
            <sz val="8"/>
            <color indexed="81"/>
            <rFont val="Tahoma"/>
            <family val="2"/>
          </rPr>
          <t>"Kalɨp aeni tobɨl apjak do yagɨt uŋun dukwan egɨsak? Uŋun arɨpmɨ dɨma apdɨsak. Babɨknin da kɨmakgwit bɨsapmon abɨsok yo morap kalɨpsigwan yaŋ gɨn noman taŋ aŋaŋ wɨgɨt."</t>
        </r>
      </text>
    </comment>
    <comment ref="E1172" authorId="0">
      <text>
        <r>
          <rPr>
            <sz val="8"/>
            <color indexed="81"/>
            <rFont val="Tahoma"/>
            <family val="2"/>
          </rPr>
          <t>Uŋun yo morap uŋun pɨndak nandaŋ kokwin aŋek nandaba pɨsokdosi dɨma nandawit. Kalɨpsigwan Piŋkop da yaŋ yagɨt, do kundu aŋek mɨktɨm aŋaŋ pakbikon wamaŋ pɨgɨt.</t>
        </r>
      </text>
    </comment>
    <comment ref="E1173" authorId="0">
      <text>
        <r>
          <rPr>
            <sz val="8"/>
            <color indexed="81"/>
            <rFont val="Tahoma"/>
            <family val="2"/>
          </rPr>
          <t>Aŋakwan Piŋkop da yaŋ iyɨŋek aeni pakbi aeni yaŋakwal mɨktɨm pakbi madepsi ɨktagɨt. Yaŋ aŋakwan mɨktɨm kɨsisi paŋupbal aban tepmɨsi pasɨlgwit.</t>
        </r>
      </text>
    </comment>
    <comment ref="E1174" authorId="0">
      <text>
        <r>
          <rPr>
            <sz val="8"/>
            <color indexed="81"/>
            <rFont val="Tahoma"/>
            <family val="2"/>
          </rPr>
          <t>Piŋkop da gen kaloŋɨsikon gɨn mɨktɨm gat kundu gat kɨndap da altagɨt uŋun do jomjom aŋek ekwaŋ. Uŋun gɨn da gen kokwin madep altokdaŋ. Ae Piŋkop manji ɨmgwit amɨn uŋun kɨsi pasɨl mudokdaŋ.</t>
        </r>
      </text>
    </comment>
    <comment ref="E1175" authorId="0">
      <text>
        <r>
          <rPr>
            <sz val="8"/>
            <color indexed="81"/>
            <rFont val="Tahoma"/>
            <family val="2"/>
          </rPr>
          <t>Not kabɨ, ji on yo kɨnda dɨma ɨŋtaŋek egɨpni. Amɨn Tagɨ dakon nandak nandaknikon gɨldat kɨnda uŋun bɨlak 1,000 yaŋ gɨn, ae bɨlak 1,000 yaŋ gɨn uŋun yombem gɨn.</t>
        </r>
      </text>
    </comment>
    <comment ref="E1176" authorId="0">
      <text>
        <r>
          <rPr>
            <sz val="8"/>
            <color indexed="81"/>
            <rFont val="Tahoma"/>
            <family val="2"/>
          </rPr>
          <t>Amɨn dɨwarɨ da yaŋ yoŋ, Amɨn Tagɨ da yaŋ teban tok gen kɨnda aŋteban asak do jomjom asak. Mani amɨn kɨnda pasɨljak do dɨma galak tosok. Amɨn Tagɨ da amɨn morap but tobɨl ani do nandɨsak, do Piŋkop da ji do but yawot aŋek jomjom asak.</t>
        </r>
      </text>
    </comment>
    <comment ref="E1177" authorId="0">
      <text>
        <r>
          <rPr>
            <sz val="8"/>
            <color indexed="81"/>
            <rFont val="Tahoma"/>
            <family val="2"/>
          </rPr>
          <t>Piŋkop Datnin gat ae Amɨn Tagɨnin Yesu Kristo gat amɨn kabɨkon ekwaŋ amɨn Tesalonaika kokupmon paŋmuwukbi kabɨ ji do Pol da papia on mandɨsak. Nak Sailas gat Timoti gat da but pɨso mandamaŋ.</t>
        </r>
      </text>
    </comment>
    <comment ref="E1178" authorId="0">
      <text>
        <r>
          <rPr>
            <sz val="8"/>
            <color indexed="81"/>
            <rFont val="Tahoma"/>
            <family val="2"/>
          </rPr>
          <t>Piŋkop da bɨsap yɨpgut uŋun bɨsapmon Amɨn Tagɨ da apban kobogɨ yokwisi aŋyomdɨsak. Yaŋ aban Piŋkop dakon telagɨ amɨn kabɨ morap nandaŋ gadaŋ ɨmgwit uŋun da Yesu man madep ɨmni, ae jiyo kɨsi uŋun amɨn kabɨ gat kɨsi kɨsɨk kɨsɨk madep ɨmdaŋ. Nido ji da Piŋkop dakon gen dayɨgɨmaŋ uŋun do nandaba bamɨsi asak.</t>
        </r>
      </text>
    </comment>
    <comment ref="E1179" authorId="0">
      <text>
        <r>
          <rPr>
            <sz val="8"/>
            <color indexed="81"/>
            <rFont val="Tahoma"/>
            <family val="2"/>
          </rPr>
          <t>Uŋun do aŋek bɨsapmɨ bɨsapmɨ Piŋkop da ji paŋpulugosak do bɨsit iyɨno. Piŋkop da ji paŋpulugaŋban aŋpak tagɨsi ae aŋpak tagɨsi ani do yaŋ mudaŋ damgut, ae aŋpak tagɨsi ae nandaŋ gadatji da aŋpak tagɨsi ani do nandani uŋun kɨsisi aŋ mudoni do Piŋkop da tapmɨm paŋpulugaŋ damdɨsak do bɨsit iyɨno.</t>
        </r>
      </text>
    </comment>
    <comment ref="E1180" authorId="0">
      <text>
        <r>
          <rPr>
            <sz val="8"/>
            <color indexed="81"/>
            <rFont val="Tahoma"/>
            <family val="2"/>
          </rPr>
          <t>Yaŋ aŋek Amɨn Tagɨ Yesu dakon man awɨgɨni do aŋek jiyo kɨsi man awɨgɨni do aŋek Amɨn Tagɨnin aŋkɨsini. Piŋkopnin gat ae Amɨn Tagɨnin Yesu Kristo da nandaŋ yawotni do aŋek yo morap jikon altaŋ damdɨsak.</t>
        </r>
      </text>
    </comment>
    <comment ref="E1181" authorId="0">
      <text>
        <r>
          <rPr>
            <sz val="8"/>
            <color indexed="81"/>
            <rFont val="Tahoma"/>
            <family val="2"/>
          </rPr>
          <t>Datnin Piŋkop gat ae Amɨn Tagɨnin Yesu Kristo gat da nandaŋ yawotni gat, ae but yawot gat jikon tosak.</t>
        </r>
      </text>
    </comment>
    <comment ref="E1182" authorId="0">
      <text>
        <r>
          <rPr>
            <sz val="8"/>
            <color indexed="81"/>
            <rFont val="Tahoma"/>
            <family val="2"/>
          </rPr>
          <t>Ji not kabɨ, ji dakon nandaŋ gadatji tebaisi tebaisi aŋek ae notji do but dasi galak taŋ yomyom aŋakwa nin da bɨsapmɨ bɨsapmɨ Piŋkop ya ya yaŋ iyɨneŋ. Uŋun tagɨsi.</t>
        </r>
      </text>
    </comment>
    <comment ref="E1183" authorId="0">
      <text>
        <r>
          <rPr>
            <sz val="8"/>
            <color indexed="81"/>
            <rFont val="Tahoma"/>
            <family val="2"/>
          </rPr>
          <t>"Yaŋdo, uwal da ji aŋpak yokwi morapmɨ aŋdawit, ae jɨgɨ morap paŋapgwit uŋun paŋek Tesika amɨn da nandaŋ gadatni tebaisi aŋek jɨgɨsi nandaŋ gadatni tebaisi aŋek paŋpulugaŋ yopmaŋakwa tepmɨ madepsi paŋek egɨpni, yaŋ do nin ji do gen tagɨsi dayamaŋ.</t>
        </r>
      </text>
    </comment>
    <comment ref="E1184" authorId="0">
      <text>
        <r>
          <rPr>
            <sz val="8"/>
            <color indexed="81"/>
            <rFont val="Tahoma"/>
            <family val="2"/>
          </rPr>
          <t>Ji uŋun yo morap altaŋ damɨŋakwa Piŋkop da aŋpakni kokwin akdɨsak uŋun aŋpakni kɨlegɨsi egɨsak yaŋsi nandamaŋ. Yaŋ aŋek Piŋkop da ji yo jɨgɨsi nandɨsak uŋun da Piŋkop da Amɨn Kɨla Asak da kagagwan tagɨsi egɨpdaŋ.</t>
        </r>
      </text>
    </comment>
    <comment ref="E1185" authorId="0">
      <text>
        <r>
          <rPr>
            <sz val="8"/>
            <color indexed="81"/>
            <rFont val="Tahoma"/>
            <family val="2"/>
          </rPr>
          <t>Piŋkop uŋun Kɨlegɨsi egɨsak, do ji dakon jɨgɨ paŋalon aŋ amɨn kobogɨ yokwi yopmaŋek kobogɨ yokwi yomdɨsak.</t>
        </r>
      </text>
    </comment>
    <comment ref="E1186" authorId="0">
      <text>
        <r>
          <rPr>
            <sz val="8"/>
            <color indexed="81"/>
            <rFont val="Tahoma"/>
            <family val="2"/>
          </rPr>
          <t>Piŋkop da ji abɨsok jɨgɨ paŋakwan tepmɨsi paŋkɨ egek ji gat ae nin gat kɨsi do tapmɨm paŋkɨlek akdɨsak. Amɨn Tagɨ Yesu gat telagɨ aŋelo kabɨni gat Kwen Kokup yɨpmaŋ degek noman taŋ nimaŋ mudokdaŋ. Uŋun bɨsapmon, Amɨn Tagɨ Yesu kɨndap madepsi tepmɨsi uŋudon apdɨsak.</t>
        </r>
      </text>
    </comment>
    <comment ref="E1187" authorId="0">
      <text>
        <r>
          <rPr>
            <sz val="8"/>
            <color indexed="81"/>
            <rFont val="Tahoma"/>
            <family val="2"/>
          </rPr>
          <t>Amɨn morap Piŋkop dɨma nandaŋ ɨmɨŋek Amɨn Tagɨnin Yesu dakon Gen Bin Tagɨsi dɨma guramɨkgaŋ amɨn uŋun Piŋkop da kobogɨ yokwi pakdɨsak.</t>
        </r>
      </text>
    </comment>
    <comment ref="E1188" authorId="0">
      <text>
        <r>
          <rPr>
            <sz val="8"/>
            <color indexed="81"/>
            <rFont val="Tahoma"/>
            <family val="2"/>
          </rPr>
          <t>Uŋun amɨn kabɨ Amɨn Tagɨ gat ae tapmɨmni dakon tɨlɨm madepni gat dɨma egɨpdaŋ, do Tɨpdomon kɨndap dagok dagogɨ mɨni pakdaŋ.</t>
        </r>
      </text>
    </comment>
    <comment ref="E1189" authorId="0">
      <text>
        <r>
          <rPr>
            <sz val="8"/>
            <color indexed="81"/>
            <rFont val="Tahoma"/>
            <family val="2"/>
          </rPr>
          <t>Not kabɨ, Amɨn Tagɨnin Yesu Kristo aeni apdɨsak bɨsapmon ae nin uŋun gat muwut muwut nimjak uŋun do yaŋ teŋteŋaŋek dayɨsat, ji gen on dayɨkdɨsat uŋun pakyaŋsi nandani.</t>
        </r>
      </text>
    </comment>
    <comment ref="E1190" authorId="0">
      <text>
        <r>
          <rPr>
            <sz val="8"/>
            <color indexed="81"/>
            <rFont val="Tahoma"/>
            <family val="2"/>
          </rPr>
          <t>Aŋek top gen yokwi morapmɨsi yoyɨŋek amɨn paŋkewalba yokwi pakpak kositnaŋ kɨgɨmal uŋun paŋkewaldaŋ. Yaŋ aŋek Piŋkop da gen yokwikon baŋ tɨmɨtjak do yagɨt uŋun do but dasi dasi dɨma galak tawit. Yaŋ aŋek uŋun amɨn Tɨpdom do amɨn paŋkewaldaŋ.</t>
        </r>
      </text>
    </comment>
    <comment ref="E1191" authorId="0">
      <text>
        <r>
          <rPr>
            <sz val="8"/>
            <color indexed="81"/>
            <rFont val="Tahoma"/>
            <family val="2"/>
          </rPr>
          <t>Uŋun do aŋek Piŋkop da nandak nandakni paŋupbal aban nandaŋ yomɨŋek top dɨma nandaŋ gadaŋ ɨmdaŋ.</t>
        </r>
      </text>
    </comment>
    <comment ref="E1192" authorId="0">
      <text>
        <r>
          <rPr>
            <sz val="8"/>
            <color indexed="81"/>
            <rFont val="Tahoma"/>
            <family val="2"/>
          </rPr>
          <t>Yaŋdo, amɨn gen bamɨ nandaŋ gadaŋ ɨmɨŋek aŋpak yokwi gɨn do galak toŋ, uŋun amɨn gen pikon yopmaŋek kobogɨ do yo jɨgɨsi pakdaŋ.</t>
        </r>
      </text>
    </comment>
    <comment ref="E1193" authorId="0">
      <text>
        <r>
          <rPr>
            <sz val="8"/>
            <color indexed="81"/>
            <rFont val="Tahoma"/>
            <family val="2"/>
          </rPr>
          <t>Ji do but dasi galak taŋ damaŋ yaŋ nandaŋakwa, Amɨn Tagɨ da ji do but dasi galak taŋ damɨsak, do Piŋkop ya ya yaŋsi yaŋ yoni. Piŋkop da ji mibɨltokgwit amɨn tɨmɨt do manjɨŋ depgut. Ji Telagɨ Wup da ji tɨmɨtjak do tɨlak agɨt. Ji Telagɨ Wup da gen bamɨsi uŋun do nandaŋ gadaŋ ɨmgwit, do ji tɨmɨtjak do Piŋkop ya yaŋsi dayamaŋ.</t>
        </r>
      </text>
    </comment>
    <comment ref="E1194" authorId="0">
      <text>
        <r>
          <rPr>
            <sz val="8"/>
            <color indexed="81"/>
            <rFont val="Tahoma"/>
            <family val="2"/>
          </rPr>
          <t>Piŋkop da ji do aŋek Amɨn Tagɨnin Yesu Kristo da tɨlɨm madepmon pɨgɨni do yaŋ teban tagɨsi egɨsak. Piŋkop da ji uŋun do Gen Bin Tagɨsi dayɨgɨmaŋ uŋun do yaŋ teban tagɨsi asak.</t>
        </r>
      </text>
    </comment>
    <comment ref="E1195" authorId="0">
      <text>
        <r>
          <rPr>
            <sz val="8"/>
            <color indexed="81"/>
            <rFont val="Tahoma"/>
            <family val="2"/>
          </rPr>
          <t>Yaŋ do aŋek not kabɨ, ji tebai agek Piŋkop dakon gen morap papiakon da dayɨŋ dekgɨmaŋ, bo ae yoyɨŋ dekgɨmaŋ uŋun tebaisi guramɨk mudoni.</t>
        </r>
      </text>
    </comment>
    <comment ref="E1196" authorId="0">
      <text>
        <r>
          <rPr>
            <sz val="8"/>
            <color indexed="81"/>
            <rFont val="Tahoma"/>
            <family val="2"/>
          </rPr>
          <t>Amɨn Tagɨnin Yesu Kristo gat ae Dat Piŋkop da nin do but dasi galak taŋ nimɨsak, do nandaŋ yawok nimɨŋakwan bɨsap dagok dagogɨ mɨni nimɨŋakwan butnin paŋteban asak. Aŋek Piŋkop nandaŋ gadaŋ ɨmɨŋek egakwa Piŋkop aŋpulugosak.</t>
        </r>
      </text>
    </comment>
    <comment ref="E1197" authorId="0">
      <text>
        <r>
          <rPr>
            <sz val="8"/>
            <color indexed="81"/>
            <rFont val="Tahoma"/>
            <family val="2"/>
          </rPr>
          <t>Uŋun da ji dakon but paŋteban aŋek ji aŋpak tagɨsi ae gen bamɨ morap kɨlegɨsi guramɨtni do paŋpulugaŋ damdɨsak.</t>
        </r>
      </text>
    </comment>
    <comment ref="E1198" authorId="0">
      <text>
        <r>
          <rPr>
            <sz val="8"/>
            <color indexed="81"/>
            <rFont val="Tahoma"/>
            <family val="2"/>
          </rPr>
          <t>Amɨn dɨwarɨ da Amɨn Tagɨ dakon bɨsap kɨlɨ uŋun kwaŋ tosok yaŋ dayɨŋek yaŋ dayɨŋbal ji butji dɨma wɨrɨpdakni. Bo ae amɨn kɨnda da Piŋkop dakon gen baŋ kombɨ gen kɨnda yaŋ iyɨsak, bo ae amɨn kɨnda da Piŋkop da papiakon gen uŋuden kɨnda mandabi uŋuden kɨlɨ yaŋ niyɨsak, bo ae amɨn kɨnda da uŋuden papiakon gen mandabi uŋun nin do niyɨsak yaŋ nandani.</t>
        </r>
      </text>
    </comment>
    <comment ref="E1199" authorId="0">
      <text>
        <r>
          <rPr>
            <sz val="8"/>
            <color indexed="81"/>
            <rFont val="Tahoma"/>
            <family val="2"/>
          </rPr>
          <t>Amɨn kɨnda da aŋpak bo aŋpak da paŋkewalni do dɨma ani. Uŋun bɨsap kokwinɨk bɨsap madep dɨma altokdɨsak. Mibɨltok amɨn morapmɨ da nandaba wɨgɨk aŋek Piŋkop manji ɨmdaŋ. Yaŋ aŋakwa gen teban yapyap amɨn uŋun don noman tokdɨsak. Uŋun amɨn uŋun don Tɨpdom do amɨn paŋupbal akdɨsak, do amɨn morapmɨ da Tɨpdom do kɨndap teban yapmaŋgaŋ uŋun don noman tokdɨsak.</t>
        </r>
      </text>
    </comment>
    <comment ref="E1200" authorId="0">
      <text>
        <r>
          <rPr>
            <sz val="8"/>
            <color indexed="81"/>
            <rFont val="Tahoma"/>
            <family val="2"/>
          </rPr>
          <t>Uŋun amɨn da amɨn da piŋkop yaŋ gawak ɨmaŋ uŋun dakon uwal aŋ ɨmdaŋ. Yaŋ aŋek iyɨ do nandaban wugɨk ɨmɨŋek uŋun amɨn kabɨ do nandaba wɨgɨk ɨmɨŋek gawak ɨmdaŋ. Yaŋ aŋek telagɨ yut madep da nagalon yɨgek yaŋsi yaŋ yokdɨsak, "Nak naga Piŋkop."</t>
        </r>
      </text>
    </comment>
    <comment ref="E1201" authorId="0">
      <text>
        <r>
          <rPr>
            <sz val="8"/>
            <color indexed="81"/>
            <rFont val="Tahoma"/>
            <family val="2"/>
          </rPr>
          <t>Nak ji gat egɨpgumaŋ bɨsapmon gen on dayɨgɨm. Ji dɨma nandaba kɨkdaŋ.</t>
        </r>
      </text>
    </comment>
    <comment ref="E1202" authorId="0">
      <text>
        <r>
          <rPr>
            <sz val="8"/>
            <color indexed="81"/>
            <rFont val="Tahoma"/>
            <family val="2"/>
          </rPr>
          <t>Ae abɨsok yo kɨnda da Uŋun Amɨn Dakon Monji dakon kosit sopsop aŋakwan dɨma altaŋ ɨmɨsak. Mani Piŋkop da bɨsap yɨpgut uŋun bɨsapmon noman tokdɨsak.</t>
        </r>
      </text>
    </comment>
    <comment ref="E1203" authorId="0">
      <text>
        <r>
          <rPr>
            <sz val="8"/>
            <color indexed="81"/>
            <rFont val="Tahoma"/>
            <family val="2"/>
          </rPr>
          <t>Abɨsok gen teban yapmaŋdak dakon aŋpak uŋun pasɨlɨ taŋ aŋakwan don Amɨn Tagɨ dakon kosit pasɨlɨ aban don aŋkutnaŋban don tagɨ wɨtdal kɨkdɨsak.</t>
        </r>
      </text>
    </comment>
    <comment ref="E1204" authorId="0">
      <text>
        <r>
          <rPr>
            <sz val="8"/>
            <color indexed="81"/>
            <rFont val="Tahoma"/>
            <family val="2"/>
          </rPr>
          <t>Uŋun bɨsapmon gen teban yokwi amɨn uŋun noman tokdɨsak. Mani Amɨn Tagɨ Yesu uŋun iyɨ dakon tɨlɨmni gat ae tɨlɨmni gat apdɨsak. Yaŋ aŋek uŋun tɨlɨm da teban tok amɨn uŋun wagɨlsi aŋakba kɨmotdɨsak.</t>
        </r>
      </text>
    </comment>
    <comment ref="E1205" authorId="0">
      <text>
        <r>
          <rPr>
            <sz val="8"/>
            <color indexed="81"/>
            <rFont val="Tahoma"/>
            <family val="2"/>
          </rPr>
          <t>Uŋun bɨsapmon Amɨn Yokwi Pakbi Sogok Amɨn uŋun Sunduk dakon tapmɨmon da abɨŋ altaŋ ɨmdɨsak. Aŋek top gen mibɨlɨ mibɨlɨ mibɨlɨ gat ae wasok tapmɨmɨ toŋ mibɨlɨ gat akdɨsak.</t>
        </r>
      </text>
    </comment>
    <comment ref="E1206" authorId="0">
      <text>
        <r>
          <rPr>
            <sz val="8"/>
            <color indexed="81"/>
            <rFont val="Tahoma"/>
            <family val="2"/>
          </rPr>
          <t>Nandaba wɨgɨ dayɨsat uŋun yaŋ, not kabɨ, Piŋkop da nin paŋpulugaŋakwan Amɨn Tagɨ dakon gen da ji da binapmon kwan tagɨt uŋudeŋ gɨn tɨmɨtdɨsak.</t>
        </r>
      </text>
    </comment>
    <comment ref="E1207" authorId="0">
      <text>
        <r>
          <rPr>
            <sz val="8"/>
            <color indexed="81"/>
            <rFont val="Tahoma"/>
            <family val="2"/>
          </rPr>
          <t>"Nin ji gat egɨpgumaŋ bɨsapmon yaŋsi dayamaŋ, 'Amɨn kɨnda pi ak do dɨma nandɨsak kaŋ, jap dɨma noni.'</t>
        </r>
      </text>
    </comment>
    <comment ref="E1208" authorId="0">
      <text>
        <r>
          <rPr>
            <sz val="8"/>
            <color indexed="81"/>
            <rFont val="Tahoma"/>
            <family val="2"/>
          </rPr>
          <t>Mani ji da kabɨkon amɨn dɨwarɨ yaŋba nandagɨmaŋ, uŋun pi dɨma aŋ, ɨsal ekwaŋ, do ɨsal dogɨn gen yogok gen yogokyo madep aŋ. Amɨn dakon yo uŋun iyɨ dakon yo dɨma, mani uŋun amɨn dakon yo.</t>
        </r>
      </text>
    </comment>
    <comment ref="E1209" authorId="0">
      <text>
        <r>
          <rPr>
            <sz val="8"/>
            <color indexed="81"/>
            <rFont val="Tahoma"/>
            <family val="2"/>
          </rPr>
          <t>Yaŋdo, Amɨn Tagɨ Yesu Kristo da manon nin da yaŋsop tebaisi aŋyomamaŋ. Amɨn uŋun egɨp egɨp egɨpni ae pini tagɨsi aŋek egɨp egɨpni ae jap paŋek pi ani.</t>
        </r>
      </text>
    </comment>
    <comment ref="E1210" authorId="0">
      <text>
        <r>
          <rPr>
            <sz val="8"/>
            <color indexed="81"/>
            <rFont val="Tahoma"/>
            <family val="2"/>
          </rPr>
          <t>Yaŋ do aŋek not kabɨ, ji aŋpak tagɨsi aŋek dɨma kurak toni.</t>
        </r>
      </text>
    </comment>
    <comment ref="E1211" authorId="0">
      <text>
        <r>
          <rPr>
            <sz val="8"/>
            <color indexed="81"/>
            <rFont val="Tahoma"/>
            <family val="2"/>
          </rPr>
          <t>Amɨn kɨnda da gen papia nin da papia on mandamaŋ uŋun dɨma guramɨkdak kaŋ, uŋun amɨn kaŋ, ji uŋun amɨn do nandaba wukwan ɨmɨŋek dɨma egɨpni. Yaŋ aŋakwa aŋpakni yokwi altagɨt uŋun do mayagɨ nandani.</t>
        </r>
      </text>
    </comment>
    <comment ref="E1212" authorId="0">
      <text>
        <r>
          <rPr>
            <sz val="8"/>
            <color indexed="81"/>
            <rFont val="Tahoma"/>
            <family val="2"/>
          </rPr>
          <t>Nin da uŋun amɨn do uwal da tɨlak aŋ ɨmni yaŋ dɨma yosot. Mani ji uŋun notji yaŋ nandaŋek nandak nandakni aŋmɨlɨp ani do gen tebai iyɨni.</t>
        </r>
      </text>
    </comment>
    <comment ref="E1213" authorId="0">
      <text>
        <r>
          <rPr>
            <sz val="8"/>
            <color indexed="81"/>
            <rFont val="Tahoma"/>
            <family val="2"/>
          </rPr>
          <t>Amɨn Tagɨ Amɨn Tagɨ, uŋun but yawot dakon mibɨlɨ iyɨ. Piŋkop da ji paŋpulugaŋakwan yo morap morapmon but yawot yaworɨsi egɨpni. Amɨn Tagɨ ji gat egɨpjak.</t>
        </r>
      </text>
    </comment>
    <comment ref="E1214" authorId="0">
      <text>
        <r>
          <rPr>
            <sz val="8"/>
            <color indexed="81"/>
            <rFont val="Tahoma"/>
            <family val="2"/>
          </rPr>
          <t>Nak Pol da nak naga gɨldat tagɨ yaŋ dayɨsat. Nak naga dakon papia morap papiakon kɨnda mandabi uŋun nak da tɨlak uŋun yaŋ tosok.</t>
        </r>
      </text>
    </comment>
    <comment ref="E1215" authorId="0">
      <text>
        <r>
          <rPr>
            <sz val="8"/>
            <color indexed="81"/>
            <rFont val="Tahoma"/>
            <family val="2"/>
          </rPr>
          <t>Amɨn Tagɨnin Yesu Kristo dakon nandaŋ yawotni ji kɨsi do gɨn tosak. Uŋun tagɨsi.</t>
        </r>
      </text>
    </comment>
    <comment ref="E1216" authorId="0">
      <text>
        <r>
          <rPr>
            <sz val="8"/>
            <color indexed="81"/>
            <rFont val="Tahoma"/>
            <family val="2"/>
          </rPr>
          <t>Piŋkop da amɨn morapmɨsi nandaŋ gadat dɨma aŋ, do nak da yokwi pakpak yokwi aŋ amɨn da kɨsiron baŋ pulugaŋ nipdɨsak do bɨsit iyɨni.</t>
        </r>
      </text>
    </comment>
    <comment ref="E1217" authorId="0">
      <text>
        <r>
          <rPr>
            <sz val="8"/>
            <color indexed="81"/>
            <rFont val="Tahoma"/>
            <family val="2"/>
          </rPr>
          <t>Mani Amɨn Tagɨ da pi akdɨsak yaŋsi nandamaŋ, uŋun da ji paŋteban aŋek Sunduk da ji arɨpmɨ dɨma paŋupbal asak. Do Amɨn Tagɨ da pi asak uŋun akdɨsak.</t>
        </r>
      </text>
    </comment>
    <comment ref="E1218" authorId="0">
      <text>
        <r>
          <rPr>
            <sz val="8"/>
            <color indexed="81"/>
            <rFont val="Tahoma"/>
            <family val="2"/>
          </rPr>
          <t>Ae Amɨn Tagɨ da ɨŋamon ji dakon pi morap ani do dayɨno uŋun aŋ, ae buŋon kɨsi yaŋ gɨn akdaŋ, yaŋsi nandaŋ teban taŋ nimamaŋ.</t>
        </r>
      </text>
    </comment>
    <comment ref="E1219" authorId="0">
      <text>
        <r>
          <rPr>
            <sz val="8"/>
            <color indexed="81"/>
            <rFont val="Tahoma"/>
            <family val="2"/>
          </rPr>
          <t>Nin Amɨn Tagɨ da nandak nandakji paŋpulugaŋakwan Piŋkop da mɨŋat amɨn do but dasi galak taŋ yomɨsak, ae Kristo da tebai agɨt ae jɨgɨ paŋek egɨpgut yaŋ gɨn ani, uŋun kɨsi tagɨsi nandaba pɨsokdɨsak yaŋ gɨn nandani. Uŋun do aŋek Piŋkop da nandak nandak paŋpulugosak do yaŋsi nandamaŋ.</t>
        </r>
      </text>
    </comment>
    <comment ref="E1220" authorId="0">
      <text>
        <r>
          <rPr>
            <sz val="8"/>
            <color indexed="81"/>
            <rFont val="Tahoma"/>
            <family val="2"/>
          </rPr>
          <t>Ye not kabɨ, Amɨn Tagɨnin Yesu Kristo da manon nin da yaŋsi dayamaŋ, do yaŋsi dayamaŋ, amɨn kɨnda notji kɨnda yɨgek ɨsal dogɨn egek nin da gen yoyɨgɨmaŋ uŋun dɨma guramɨgek egɨpjak kaŋ, uŋun amɨn naŋ dɨma egɨpni.</t>
        </r>
      </text>
    </comment>
    <comment ref="E1221" authorId="0">
      <text>
        <r>
          <rPr>
            <sz val="8"/>
            <color indexed="81"/>
            <rFont val="Tahoma"/>
            <family val="2"/>
          </rPr>
          <t>Nin ji gat egɨpgumaŋ bɨsapmon nin yum pɨndagek dɨma ɨsal egɨpgumaŋ, do ji dakon aŋpak niaŋsi aŋek egɨpni uŋun dɨsi nandaŋ.</t>
        </r>
      </text>
    </comment>
    <comment ref="E1222" authorId="0">
      <text>
        <r>
          <rPr>
            <sz val="8"/>
            <color indexed="81"/>
            <rFont val="Tahoma"/>
            <family val="2"/>
          </rPr>
          <t>Nin jikon da jap kɨnda ɨsalɨ naŋek dɨma nagɨmaŋ. Pi madep aŋek kalbi ae gɨldat kalba pi madepsi aŋek ji do jɨgɨ morapmɨ dɨma nimnom.</t>
        </r>
      </text>
    </comment>
    <comment ref="E1223" authorId="0">
      <text>
        <r>
          <rPr>
            <sz val="8"/>
            <color indexed="81"/>
            <rFont val="Tahoma"/>
            <family val="2"/>
          </rPr>
          <t>Nin ji do jap pakbi tɨmɨt do aŋek dɨma tɨmɨtneŋ yaŋ dɨma. Ji da aŋpak tagɨsi guramɨtni do aŋek ji paŋteban amaŋ, mani dɨma.</t>
        </r>
      </text>
    </comment>
    <comment ref="E1224" authorId="0">
      <text>
        <r>
          <rPr>
            <sz val="8"/>
            <color indexed="81"/>
            <rFont val="Tahoma"/>
            <family val="2"/>
          </rPr>
          <t>Nak Pol, nak Kristo Yesu dakon yabekbi kabɨ kɨnda. Piŋkop da iyɨ da galak togon nak egɨp egɨp dagok dagogɨ mɨni do amɨn yoyɨŋ teŋteŋosot uŋun amɨn yoyɨkeŋ do manjɨgɨt. Amɨn morap Kristo Yesu nandaŋ gadaŋ ɨmaŋ amɨn uŋun egɨp egɨp do yaŋ teban tok agɨt.</t>
        </r>
      </text>
    </comment>
    <comment ref="E1225" authorId="0">
      <text>
        <r>
          <rPr>
            <sz val="8"/>
            <color indexed="81"/>
            <rFont val="Tahoma"/>
            <family val="2"/>
          </rPr>
          <t>Abɨsok egɨpgwit bɨsapmon Kristo Yesu, nin yokwikon baŋ tɨmɨt do aŋek egɨp egɨp dagok dagogɨ mɨni dakon mibɨlɨ kɨlɨ uŋun suŋ kɨlɨ noman tagɨt. Uŋun da kɨmot dakon tapmɨm aŋupbal aban Gen Bin Tagɨsi yoyɨŋ teŋteŋaŋek amɨn kɨsi morap egɨp egɨp dagok dagogɨ mɨni dakon mibɨlɨ nandaba pɨsokdɨsak.</t>
        </r>
      </text>
    </comment>
    <comment ref="E1226" authorId="0">
      <text>
        <r>
          <rPr>
            <sz val="8"/>
            <color indexed="81"/>
            <rFont val="Tahoma"/>
            <family val="2"/>
          </rPr>
          <t>Piŋkop da nak uŋun Gen Bin Tagɨsi yaŋ teŋteŋaŋ ɨbeŋ do manjɨgɨt. Ae yabekbi kabɨni ae yoyɨŋdetni egɨsat uŋun nak manjɨgɨt.</t>
        </r>
      </text>
    </comment>
    <comment ref="E1227" authorId="0">
      <text>
        <r>
          <rPr>
            <sz val="8"/>
            <color indexed="81"/>
            <rFont val="Tahoma"/>
            <family val="2"/>
          </rPr>
          <t>Mibɨlɨ yaŋ do aŋek jɨgɨ paŋek asat. Mani uŋun do mayagɨ dɨma nandɨsat. Nak uŋun amɨn nandaŋ gadaŋ ɨmɨsat. Aŋek nak da kɨsiron yɨpgut uŋun pi asak yaŋsi nandɨsat, ae tapmɨm ɨmɨŋek egɨ aŋaŋ wɨgɨ don madep uŋun bɨsapmon wɨgɨsak.</t>
        </r>
      </text>
    </comment>
    <comment ref="E1228" authorId="0">
      <text>
        <r>
          <rPr>
            <sz val="8"/>
            <color indexed="81"/>
            <rFont val="Tahoma"/>
            <family val="2"/>
          </rPr>
          <t>Gak da gen tagɨsi morap gayɨko nandagɨm uŋun pakyaŋsi nandɨsat. Uŋun dakon aŋpak uŋun amɨn yoyɨŋ dekgɨl. Yaŋdo, Kristo Yesu nandaŋ gadaŋ ɨmɨŋek butgo yaworɨ taŋ ɨmɨŋek uŋun do tebai yaŋ teŋteŋoki.</t>
        </r>
      </text>
    </comment>
    <comment ref="E1229" authorId="0">
      <text>
        <r>
          <rPr>
            <sz val="8"/>
            <color indexed="81"/>
            <rFont val="Tahoma"/>
            <family val="2"/>
          </rPr>
          <t>Piŋkop da gak da kɨsiron yɨpgut uŋun yo tagɨsi kɨlani. Telagɨ Wup nin da buron egɨsak uŋun da pi anjil do aŋpulugaŋ gaban.</t>
        </r>
      </text>
    </comment>
    <comment ref="E1230" authorId="0">
      <text>
        <r>
          <rPr>
            <sz val="8"/>
            <color indexed="81"/>
            <rFont val="Tahoma"/>
            <family val="2"/>
          </rPr>
          <t>Gak nandɨsal, Esia amɨn morap kɨsi da nak yopmaŋ dekgaŋ. Piselas ae Herogenes kɨsi da nak yopmaŋ dekgaŋ.</t>
        </r>
      </text>
    </comment>
    <comment ref="E1231" authorId="0">
      <text>
        <r>
          <rPr>
            <sz val="8"/>
            <color indexed="81"/>
            <rFont val="Tahoma"/>
            <family val="2"/>
          </rPr>
          <t>Amɨn Tagɨno da Onesiporas gat gwakni gat do bupmɨ nandaŋ yomjak do bɨsit tebai iyɨsat. Bɨsap morapmɨ Onesiporas da nak dakon but aŋteban aŋek dam tebanon egɨsat uŋun do dɨma mayagɨ nandɨsak.</t>
        </r>
      </text>
    </comment>
    <comment ref="E1232" authorId="0">
      <text>
        <r>
          <rPr>
            <sz val="8"/>
            <color indexed="81"/>
            <rFont val="Tahoma"/>
            <family val="2"/>
          </rPr>
          <t>Uŋun Rom abɨŋek nak wɨsɨŋ nak do pi madepsi aŋek don nak kagɨm.</t>
        </r>
      </text>
    </comment>
    <comment ref="E1233" authorId="0">
      <text>
        <r>
          <rPr>
            <sz val="8"/>
            <color indexed="81"/>
            <rFont val="Tahoma"/>
            <family val="2"/>
          </rPr>
          <t>Abɨgɨ bɨsap madepmon but dasi nandaŋ namjak do Amɨn Tagɨno bɨsit iyɨsat. Epesas egek nak do pi morapmɨsi aŋpulugagɨt uŋun Onesiporas dakon mibɨlɨ gayɨsat.</t>
        </r>
      </text>
    </comment>
    <comment ref="E1234" authorId="0">
      <text>
        <r>
          <rPr>
            <sz val="8"/>
            <color indexed="81"/>
            <rFont val="Tahoma"/>
            <family val="2"/>
          </rPr>
          <t>Timooti, gak monjɨno kɨlegɨsi. Nak on papia gak do mandaŋ. Dat Piŋkop, ae Amɨn Tagɨnin Kristo Yesu, uŋun da nandaŋ yawot, ae bupmɨ nandaŋ yawot, ae butgo yaworɨsi tosak.</t>
        </r>
      </text>
    </comment>
    <comment ref="E1235" authorId="0">
      <text>
        <r>
          <rPr>
            <sz val="8"/>
            <color indexed="81"/>
            <rFont val="Tahoma"/>
            <family val="2"/>
          </rPr>
          <t>"Babɨkno da Piŋkop gawak ɨmɨŋek egɨpgwit uŋun kɨlegɨsi egɨpgwit, ae nak yaŋ gɨn egɨsat. Butno da nandako nak gulusuŋno mɨni egɨsat yaŋ nandɨsat. Bɨsapmɨ kalbi ae gɨldat kalba bɨsit pi asat uŋun bɨsapmon Piŋkop ya ya yaŋsi gayɨsat.</t>
        </r>
      </text>
    </comment>
    <comment ref="E1236" authorId="0">
      <text>
        <r>
          <rPr>
            <sz val="8"/>
            <color indexed="81"/>
            <rFont val="Tahoma"/>
            <family val="2"/>
          </rPr>
          <t>Gak da dabɨlgo dakon pakbi pasɨlɨk uŋun nandaŋek but galak nandaŋek aeno gak kok do tagɨ kɨsɨk kɨsɨk akdɨsat.</t>
        </r>
      </text>
    </comment>
    <comment ref="E1237" authorId="0">
      <text>
        <r>
          <rPr>
            <sz val="8"/>
            <color indexed="81"/>
            <rFont val="Tahoma"/>
            <family val="2"/>
          </rPr>
          <t>Gak dakon nandaŋ gadat bamɨgo Lowis ae meŋi Yunis da egɨpgumal uŋun nandaŋ gadat bamɨgo kɨsi egɨpgut. Uŋun nandaŋ gadat dakon bamɨgo kɨsi nandaŋ gadat.</t>
        </r>
      </text>
    </comment>
    <comment ref="E1238" authorId="0">
      <text>
        <r>
          <rPr>
            <sz val="8"/>
            <color indexed="81"/>
            <rFont val="Tahoma"/>
            <family val="2"/>
          </rPr>
          <t>Gak Piŋkop da kɨsitgo da busuŋɨkon wɨtjɨkeŋ bɨsapmon Piŋkop da but galak do gamɨsak uŋun gak do aŋek yo madepsi gamɨŋ ɨmɨŋ a. Gak da busuŋɨkon wɨtjɨkeŋ bɨsapmon Piŋkop da but galak do aŋek yo ɨmɨŋ gamɨŋ abi uŋun do nandɨsat.</t>
        </r>
      </text>
    </comment>
    <comment ref="E1239" authorId="0">
      <text>
        <r>
          <rPr>
            <sz val="8"/>
            <color indexed="81"/>
            <rFont val="Tahoma"/>
            <family val="2"/>
          </rPr>
          <t>Gak nandɨsal, Piŋkop da pasol pasolɨ mɨni dɨma nimgut. Nin tapmɨm paŋteban ak do, ae not do but dasi galak taŋ yomɨŋ yomɨŋek egɨp egɨpnin tagɨsi aŋek egɨp egɨpnin paŋpulugaŋ detneŋ do nimgut.</t>
        </r>
      </text>
    </comment>
    <comment ref="E1240" authorId="0">
      <text>
        <r>
          <rPr>
            <sz val="8"/>
            <color indexed="81"/>
            <rFont val="Tahoma"/>
            <family val="2"/>
          </rPr>
          <t>Yaŋdo, Amɨn Tagɨnin dakon gen yaŋ teŋteŋok do mayagɨ dɨma nandaki, ae dam tebanon egɨsat do mayagɨ dɨma nandaki. Piŋkop dakon tapmɨm paŋek nak gat jɨgɨ paŋek Gen Bin Tagɨsi yaŋ teŋteŋaŋ nabi.</t>
        </r>
      </text>
    </comment>
    <comment ref="E1241" authorId="0">
      <text>
        <r>
          <rPr>
            <sz val="8"/>
            <color indexed="81"/>
            <rFont val="Tahoma"/>
            <family val="2"/>
          </rPr>
          <t>Piŋkop da iyɨ dakon amɨn kabɨni egɨpni do pulugaŋ nipgut da yaŋ nimgut. Nin aŋpak tagɨsi kɨnda aŋ nimgut do dɨma yaŋ nimgut. Piŋkop da kalɨpsigwan yo dɨma noman taŋakwan iyɨ dakon galaktok da yaŋ nimgut da wasaŋek Kristo Yesu da nandaŋ yawotni do aŋek iyɨ dakon amɨn kabɨ nimgut da nimgut.</t>
        </r>
      </text>
    </comment>
    <comment ref="E1242" authorId="0">
      <text>
        <r>
          <rPr>
            <sz val="8"/>
            <color indexed="81"/>
            <rFont val="Tahoma"/>
            <family val="2"/>
          </rPr>
          <t>Yaŋdo, monjɨno, bɨsapmɨ bɨsapmɨ bɨsapmɨ uŋun nandaŋ yawotni, Kristo Yesu da gɨsamɨkon abɨdoni do paŋteban abi.</t>
        </r>
      </text>
    </comment>
    <comment ref="E1243" authorId="0">
      <text>
        <r>
          <rPr>
            <sz val="8"/>
            <color indexed="81"/>
            <rFont val="Tahoma"/>
            <family val="2"/>
          </rPr>
          <t>Yaŋ do aŋek Piŋkop da iyɨ do kɨlɨ manjɨgɨt amɨn kabɨ morap uŋun paŋpulugok do butno paŋteban aŋek jɨgɨsi guramɨkgaŋ. Yaŋ aŋek yaŋsi nandɨsat, uŋun amɨn kɨsi Kristo Yesu da egɨp egɨp dagok dagogɨ mɨni abɨdokdaŋ.</t>
        </r>
      </text>
    </comment>
    <comment ref="E1244" authorId="0">
      <text>
        <r>
          <rPr>
            <sz val="8"/>
            <color indexed="81"/>
            <rFont val="Tahoma"/>
            <family val="2"/>
          </rPr>
          <t>Hamoo, nin uŋun gat kɨmakgɨmaŋ kaŋ, uŋun gat egɨp egɨpdaŋ.</t>
        </r>
      </text>
    </comment>
    <comment ref="E1245" authorId="0">
      <text>
        <r>
          <rPr>
            <sz val="8"/>
            <color indexed="81"/>
            <rFont val="Tahoma"/>
            <family val="2"/>
          </rPr>
          <t>Nin teban taŋek jɨgɨ morap paŋek egɨpgumaŋ kaŋ, uŋun bɨsapmon nin uŋun gat kɨla amɨn madep kɨnda egɨpdaŋ. Mani manji ɨmneŋ kaŋ, uŋun da nin kɨsi manji ɨmdɨsak.</t>
        </r>
      </text>
    </comment>
    <comment ref="E1246" authorId="0">
      <text>
        <r>
          <rPr>
            <sz val="8"/>
            <color indexed="81"/>
            <rFont val="Tahoma"/>
            <family val="2"/>
          </rPr>
          <t>Nin uŋun yol do yaŋ teban taŋek geni dɨma guramɨtni kaŋ, uŋun amɨn iyɨ dakon gen yagɨt uŋun guramɨtjak. Piŋkop da iyɨ dakon gen arɨpmɨ dɨma kulabɨk asak."</t>
        </r>
      </text>
    </comment>
    <comment ref="E1247" authorId="0">
      <text>
        <r>
          <rPr>
            <sz val="8"/>
            <color indexed="81"/>
            <rFont val="Tahoma"/>
            <family val="2"/>
          </rPr>
          <t>Bɨsapmɨ bɨsapmɨ bɨsapmɨ gen on yaŋ paŋpulugaŋek Piŋkop da dabɨlon yaŋsi ani. Gen on yaŋ uŋun da amɨn kɨnda arɨpmɨ dɨma aŋpulugoni. Uŋuden gen nandaŋ amɨn uŋun paŋupbal aŋupbal asak.</t>
        </r>
      </text>
    </comment>
    <comment ref="E1248" authorId="0">
      <text>
        <r>
          <rPr>
            <sz val="8"/>
            <color indexed="81"/>
            <rFont val="Tahoma"/>
            <family val="2"/>
          </rPr>
          <t>Gak pi monjɨ bamɨsi egɨpbi do pi teban aki. Yaŋ aŋaki Piŋkop da gak do nandaban tagɨsi asak. Yaŋ aŋek gen bamɨsi yaŋ teŋteŋok aki. Yaŋ aŋek gak uŋun da dabɨlon mayagɨ mɨni egɨpdɨsal.</t>
        </r>
      </text>
    </comment>
    <comment ref="E1249" authorId="0">
      <text>
        <r>
          <rPr>
            <sz val="8"/>
            <color indexed="81"/>
            <rFont val="Tahoma"/>
            <family val="2"/>
          </rPr>
          <t>Amɨn da Piŋkop dakon nandak nandakni dɨma paŋek yo yokwi mibɨlɨ mibɨlɨ uŋun do yopmaŋ mudoki. Uŋuden da amɨn paŋkɨ Piŋkop manji ɨmɨŋ mudokdaŋ.</t>
        </r>
      </text>
    </comment>
    <comment ref="E1250" authorId="0">
      <text>
        <r>
          <rPr>
            <sz val="8"/>
            <color indexed="81"/>
            <rFont val="Tahoma"/>
            <family val="2"/>
          </rPr>
          <t>Gen uŋuden yoyɨŋba gɨptɨmɨ sugaŋba madepsi nandaŋek wagɨl tasɨk taŋba madepsi akdɨsak. Hayimenias gat Payilitas gat uŋun amɨn bamot.</t>
        </r>
      </text>
    </comment>
    <comment ref="E1251" authorId="0">
      <text>
        <r>
          <rPr>
            <sz val="8"/>
            <color indexed="81"/>
            <rFont val="Tahoma"/>
            <family val="2"/>
          </rPr>
          <t>Amɨn bamot uŋun gen bamɨ dakon kosit yɨpmaŋ degek yaŋ yoŋ, "Nin kɨmoron da pɨdaŋek ae don dɨmasi pɨdoneŋ" yaŋ yaŋek amɨn dɨwarɨ dakon nandaŋ gadat paŋupbal aŋ.</t>
        </r>
      </text>
    </comment>
    <comment ref="E1252" authorId="0">
      <text>
        <r>
          <rPr>
            <sz val="8"/>
            <color indexed="81"/>
            <rFont val="Tahoma"/>
            <family val="2"/>
          </rPr>
          <t>Mani Piŋkop da kɨla amɨn paŋmuwukbi dakon kɨndap kɨlɨsi wɨtjɨŋbi taŋakwan uŋun kɨndap da tebaisi akdak. Uŋun kɨla amɨn da kwen wɨtjɨŋbi dakon but pɨso gen kɨnda yaŋ mandabi: "Amɨn Tagɨ da mɨŋat amɨn kabɨni do yo tagɨsi nandaŋ yomɨsak." Ae gen kɨnda yaŋ mandabi: "Amɨn Tagɨ dakon man yaŋ yoŋ amɨn morap uŋun aŋpak yokwi manji ɨmni uŋun manji ɨmni."</t>
        </r>
      </text>
    </comment>
    <comment ref="E1253" authorId="0">
      <text>
        <r>
          <rPr>
            <sz val="8"/>
            <color indexed="81"/>
            <rFont val="Tahoma"/>
            <family val="2"/>
          </rPr>
          <t>Ae gen morap amɨn morapmɨ da dabɨlon yaŋ teŋteŋagɨm uŋun nandagɨl. Uŋun gen tebai amɨn do yaŋ mudaŋ yomɨŋek amɨn dɨwarɨ yoyɨŋdetni tagɨsi dagoni.</t>
        </r>
      </text>
    </comment>
    <comment ref="E1254" authorId="0">
      <text>
        <r>
          <rPr>
            <sz val="8"/>
            <color indexed="81"/>
            <rFont val="Tahoma"/>
            <family val="2"/>
          </rPr>
          <t>Yaŋ aŋakwa yut madep kɨndakon jap ɨdapyo dɨwarɨ uŋun gol ae silwa baŋ wasaŋbi, ae dɨwarɨ kɨnda kɨnda kɨnda kɨnda kɨnda tɨp baŋ wasaŋbi, ae dɨwarɨ kɨnda pi tagɨsi, ae dɨwarɨ yo kɨnda pisok mibɨlɨ mibɨlɨ.</t>
        </r>
      </text>
    </comment>
    <comment ref="E1255" authorId="0">
      <text>
        <r>
          <rPr>
            <sz val="8"/>
            <color indexed="81"/>
            <rFont val="Tahoma"/>
            <family val="2"/>
          </rPr>
          <t>Yaŋdo, amɨn kɨnda da aŋpak yokwi uŋun yɨpmaŋek kɨlegɨ kɨlegɨsi egɨpjak kaŋ, uŋun amɨn pi tagɨsi dakon ɨdap yombem egek amɨn tagɨni tagɨsi paŋpulugaŋban ae pi tagɨsi kɨnda ak do tagap taŋek egɨpjak.</t>
        </r>
      </text>
    </comment>
    <comment ref="E1256" authorId="0">
      <text>
        <r>
          <rPr>
            <sz val="8"/>
            <color indexed="81"/>
            <rFont val="Tahoma"/>
            <family val="2"/>
          </rPr>
          <t>Uŋun do aŋek bɨsapmɨ bɨsapmɨ gak monjɨsok dakon galaktok yolek kɨlegɨsi manji ɨmɨŋek egɨp egɨpbi. Aŋek Piŋkop do nandaŋ gadat teban yolek aŋpak kɨlegɨsi uŋun yol do pi aki. Ae notgo do but dasi galak taŋ yomɨŋ yomɨŋ amɨn ae bupmɨ but yawot amɨn uŋun gat kɨsi pi aki. Uŋun yo morap amɨn Piŋkop da dabɨlon kɨlegɨsi ekwaŋ amɨn do Piŋkop da Amɨn Tagɨ da manon yaŋ ɨmɨŋek bɨsit iyaŋ amɨn uŋun gat kɨsi yaŋ gɨn aki.</t>
        </r>
      </text>
    </comment>
    <comment ref="E1257" authorId="0">
      <text>
        <r>
          <rPr>
            <sz val="8"/>
            <color indexed="81"/>
            <rFont val="Tahoma"/>
            <family val="2"/>
          </rPr>
          <t>Ae nandaŋ kokwini tagɨ mɨni amɨn dakon nandaŋ kokwini tagɨ dɨma aŋ uŋun manji ɨmni. Uŋuden gen da pɨdok pɨdok paŋ.</t>
        </r>
      </text>
    </comment>
    <comment ref="E1258" authorId="0">
      <text>
        <r>
          <rPr>
            <sz val="8"/>
            <color indexed="81"/>
            <rFont val="Tahoma"/>
            <family val="2"/>
          </rPr>
          <t>Amɨn Tagɨ dakon oman monjɨ uŋun emat dɨma aŋek emat dɨma asak. Iyɨ uŋun da amɨn morap kɨsi do aŋpak tagɨsi aŋyomjak. Aŋek butjap uwal aŋ ɨmɨŋek paŋdetni yoyɨŋdetjak do kosit tagɨsi wɨsɨni.</t>
        </r>
      </text>
    </comment>
    <comment ref="E1259" authorId="0">
      <text>
        <r>
          <rPr>
            <sz val="8"/>
            <color indexed="81"/>
            <rFont val="Tahoma"/>
            <family val="2"/>
          </rPr>
          <t>Amɨn Piŋkop gen kɨrɨŋɨkgaŋ amɨn dakon nandak nandak paŋmɨlɨp asak kaŋ, Piŋkop da paŋpulugaŋakwan but tobɨl aŋek gen bamɨ dakon nandaŋ pɨsoŋ akdaŋ.</t>
        </r>
      </text>
    </comment>
    <comment ref="E1260" authorId="0">
      <text>
        <r>
          <rPr>
            <sz val="8"/>
            <color indexed="81"/>
            <rFont val="Tahoma"/>
            <family val="2"/>
          </rPr>
          <t>Sunduk da iyɨ dakon gen guramɨtni do nap teban naŋ kɨlɨ abɨdagɨt. Mani gen bamɨ nandaŋek butni aeni paŋteban aŋek Sunduk dakon nap teban uŋun wɨtdal kɨsak.</t>
        </r>
      </text>
    </comment>
    <comment ref="E1261" authorId="0">
      <text>
        <r>
          <rPr>
            <sz val="8"/>
            <color indexed="81"/>
            <rFont val="Tahoma"/>
            <family val="2"/>
          </rPr>
          <t>Gak Kristo Yesu dakon emat amɨn tagɨsi egek amɨn dɨwarɨ kabɨ nin gat da pi uŋun dakon jɨgɨ paŋek egɨpni.</t>
        </r>
      </text>
    </comment>
    <comment ref="E1262" authorId="0">
      <text>
        <r>
          <rPr>
            <sz val="8"/>
            <color indexed="81"/>
            <rFont val="Tahoma"/>
            <family val="2"/>
          </rPr>
          <t>Amɨn emat amɨn pini aŋakwan pi mibɨlɨ mibɨlɨ mibɨlɨ dɨma paŋek aŋpak tagɨsi asak. Aŋek emat amɨn dakon mibɨltok amɨni da pini asak do aŋek pini tagɨsi asak.</t>
        </r>
      </text>
    </comment>
    <comment ref="E1263" authorId="0">
      <text>
        <r>
          <rPr>
            <sz val="8"/>
            <color indexed="81"/>
            <rFont val="Tahoma"/>
            <family val="2"/>
          </rPr>
          <t>Ae amɨn kɨnda mɨktɨm tɨmtɨm yaŋ gɨn agɨt kaŋ, mɨktɨm dakon gen teban dɨma guramɨkgaŋ kaŋ, uŋun amɨn wagɨl tɨmɨt tamo dɨma abɨdokdɨsak.</t>
        </r>
      </text>
    </comment>
    <comment ref="E1264" authorId="0">
      <text>
        <r>
          <rPr>
            <sz val="8"/>
            <color indexed="81"/>
            <rFont val="Tahoma"/>
            <family val="2"/>
          </rPr>
          <t>Amɨn kɨnda pi madepsi pi tɨŋtɨŋek kɨla asak kaŋ, uŋun da bamɨ pi ami da kalɨp bamɨ tɨmɨkdak.</t>
        </r>
      </text>
    </comment>
    <comment ref="E1265" authorId="0">
      <text>
        <r>
          <rPr>
            <sz val="8"/>
            <color indexed="81"/>
            <rFont val="Tahoma"/>
            <family val="2"/>
          </rPr>
          <t>Gak nak da gen yosot uŋun do nandak nandak aki. Amɨn Tagɨ da nandak nandakgo paŋpulugaŋakwan mibɨlɨ mibɨlɨ morap dayɨsat uŋun pakyaŋsi nandaki.</t>
        </r>
      </text>
    </comment>
    <comment ref="E1266" authorId="0">
      <text>
        <r>
          <rPr>
            <sz val="8"/>
            <color indexed="81"/>
            <rFont val="Tahoma"/>
            <family val="2"/>
          </rPr>
          <t>Bɨsapmɨ bɨsapmɨ gak Yesu Kristo dakon mibɨlɨ nandaki dosi nandɨsat. Uŋun nak da Gen Bin Tagɨsi dayɨsat, Yesu Kristo uŋun Dewit dakon yawi dɨwat kabɨkon nani, uŋun kɨmoron da pɨdagɨt.</t>
        </r>
      </text>
    </comment>
    <comment ref="E1267" authorId="0">
      <text>
        <r>
          <rPr>
            <sz val="8"/>
            <color indexed="81"/>
            <rFont val="Tahoma"/>
            <family val="2"/>
          </rPr>
          <t>Nak Gen Bin Tagɨsi dayɨsat, uŋun do aŋek amɨn da nak do amɨn yokwi kɨnda yaŋ nandaŋ namaŋ. Yaŋ aŋek jɨgɨ mibɨlɨ mibɨlɨ yaŋ namaŋ. Yaŋ aŋek dam tebanon nepmaŋ. Mani Piŋkop dakon gen dam tebanon dɨma egɨsak.</t>
        </r>
      </text>
    </comment>
    <comment ref="E1268" authorId="0">
      <text>
        <r>
          <rPr>
            <sz val="8"/>
            <color indexed="81"/>
            <rFont val="Tahoma"/>
            <family val="2"/>
          </rPr>
          <t>Mani gak yaŋsi nandaki, mibɨ gɨldaron yo yokwi morapmɨsi altokdaŋ.</t>
        </r>
      </text>
    </comment>
    <comment ref="E1269" authorId="0">
      <text>
        <r>
          <rPr>
            <sz val="8"/>
            <color indexed="81"/>
            <rFont val="Tahoma"/>
            <family val="2"/>
          </rPr>
          <t>Mani gak nak da Piŋkop dakon aŋpak yoyɨŋdet aŋpak kɨlɨ asat uŋun kɨlɨ nandagɨl. Gak nak dakon aŋpak kokwinɨk aŋpak pɨndak mudosol. Nak dakon nandaŋ gadatno kɨsi, ae bɨsapmɨ bɨsapmɨ butno paŋteban aŋ, ae pi asat, ae amɨn do but dasi galak taŋ yomɨsat, ae tepmɨ pabɨŋ yopmaŋek guramɨkgɨm uŋun kɨsi nandaŋ namɨsal.</t>
        </r>
      </text>
    </comment>
    <comment ref="E1270" authorId="0">
      <text>
        <r>
          <rPr>
            <sz val="8"/>
            <color indexed="81"/>
            <rFont val="Tahoma"/>
            <family val="2"/>
          </rPr>
          <t>Amɨn da yo yokwi morapmɨ aŋ namgwit uŋun gaga pɨndakgɨl. Ae yo jɨgɨ morap Antiok ae Ikoniam ae Lista kokup papmon paŋalon aŋ namgwit. Uŋudon kokup papmon yo yokwisi morapmɨ aŋ namgwit uŋun kɨlɨ gaga pɨndakgɨl. Mani Amɨn Tagɨ da jɨgɨ morap uŋun paŋpulugaŋakwan egɨpgum.</t>
        </r>
      </text>
    </comment>
    <comment ref="E1271" authorId="0">
      <text>
        <r>
          <rPr>
            <sz val="8"/>
            <color indexed="81"/>
            <rFont val="Tahoma"/>
            <family val="2"/>
          </rPr>
          <t>Yo, amɨn morap Kristo Yesu nandaŋ gadaŋ ɨmɨŋek Piŋkop dakon aŋpak ani do nandaŋek egɨpni kaŋ, amɨn da yo yokwi aŋyomdaŋ.</t>
        </r>
      </text>
    </comment>
    <comment ref="E1272" authorId="0">
      <text>
        <r>
          <rPr>
            <sz val="8"/>
            <color indexed="81"/>
            <rFont val="Tahoma"/>
            <family val="2"/>
          </rPr>
          <t>Aŋakwa amɨn yokwi ae kombɨ amɨn toptopmɨ uŋun da paŋkewalba amɨn paŋkewaldaŋ. Sunduk da iyɨ gɨn paŋkewaldaŋ. Aŋek aŋpakni uŋun wagɨl yokwisi akdɨsak.</t>
        </r>
      </text>
    </comment>
    <comment ref="E1273" authorId="0">
      <text>
        <r>
          <rPr>
            <sz val="8"/>
            <color indexed="81"/>
            <rFont val="Tahoma"/>
            <family val="2"/>
          </rPr>
          <t>Mani gak amɨn morapmɨ da gen on gayɨŋ dekgɨmaŋ uŋun nandaŋ mudosol, do uŋun gen teban tagɨsi abɨdoni.</t>
        </r>
      </text>
    </comment>
    <comment ref="E1274" authorId="0">
      <text>
        <r>
          <rPr>
            <sz val="8"/>
            <color indexed="81"/>
            <rFont val="Tahoma"/>
            <family val="2"/>
          </rPr>
          <t>Yoyɨŋbɨ nido gak monɨŋɨsogon da buŋonsi da wasaŋek Piŋkop dakon gen nandaŋ pɨndakgɨl. Uŋun papia da nandaŋ gepmaŋ gamɨŋakwa Kristo Yesu nandaŋ gadaŋ ɨmɨŋaki Piŋkop da gak yokwikon baŋ tɨmɨtjak.</t>
        </r>
      </text>
    </comment>
    <comment ref="E1275" authorId="0">
      <text>
        <r>
          <rPr>
            <sz val="8"/>
            <color indexed="81"/>
            <rFont val="Tahoma"/>
            <family val="2"/>
          </rPr>
          <t>Piŋkop da papiakon gen morap toŋ uŋun Piŋkop da iyɨ Wup da mandabi uŋun manjɨŋ mudagɨt. Gen uŋun da gen bamɨ niyɨŋdet do tagɨsi asak. Ae nandak nandakni yokwi paŋmɨlɨp aneŋ do, ae aŋpak kɨlegɨ nin dakon aŋpak ani do, ae Piŋkop da dabɨlon aŋpak kɨlegɨsi aneŋ do tagɨsi asak.</t>
        </r>
      </text>
    </comment>
    <comment ref="E1276" authorId="0">
      <text>
        <r>
          <rPr>
            <sz val="8"/>
            <color indexed="81"/>
            <rFont val="Tahoma"/>
            <family val="2"/>
          </rPr>
          <t>Yaŋdo, uŋun gen da Piŋkop dakon amɨn kabɨ nin paŋpulugaŋban aŋpak tagɨsi morap ae pi tagɨsi morap ak do tagap taŋ nimaŋ.</t>
        </r>
      </text>
    </comment>
    <comment ref="E1277" authorId="0">
      <text>
        <r>
          <rPr>
            <sz val="8"/>
            <color indexed="81"/>
            <rFont val="Tahoma"/>
            <family val="2"/>
          </rPr>
          <t>Aŋakwa amɨn da uŋun bɨsapmon iyɨ do galagɨsi nandaŋek egɨpni do galagɨsi nandaŋ, ae moneŋ do galagɨsi nandaŋ, ae dɨwarɨ do nandaban wɨgɨk, ae amɨn do yaŋba yokwi tok, ae amɨn do yaŋba yokwi tok, ae meŋi datniyo dakon gen yokwi tok akdaŋ, ae amɨn da aŋpak tagɨsi aŋ, uŋun do dɨma yaŋsi iyɨkdaŋ. Aŋek Piŋkop dakon aŋpak kɨlɨ manji ɨmɨŋek egɨpdaŋ.</t>
        </r>
      </text>
    </comment>
    <comment ref="E1278" authorId="0">
      <text>
        <r>
          <rPr>
            <sz val="8"/>
            <color indexed="81"/>
            <rFont val="Tahoma"/>
            <family val="2"/>
          </rPr>
          <t>Uŋun bɨsapmon amɨn da notni gat not aŋpak tagɨsi dɨma nandaŋek egɨp egɨpni ae butjap nandak nandakni dɨma yol ɨmdaŋ. Yaŋ aŋek notni do yaŋba yokwi tok aŋek yaŋba yokwi tok aŋek,</t>
        </r>
      </text>
    </comment>
    <comment ref="E1279" authorId="0">
      <text>
        <r>
          <rPr>
            <sz val="8"/>
            <color indexed="81"/>
            <rFont val="Tahoma"/>
            <family val="2"/>
          </rPr>
          <t>Aŋek notni do yo yokwi aŋ yomdaŋ, ae nandak nandakni mɨni tagɨsi yol aŋek tepmɨsi egɨpdaŋ. Uŋun amɨn iyɨ do nandaba wukwisi aŋek amɨn da nandaba wukwisi aŋ. Uŋun amɨn da on mɨktɨmon galaktok yo morap toŋ uŋun do galagɨsi nandaŋ, mani Piŋkop do dɨma galak taŋ ɨmdaŋ.</t>
        </r>
      </text>
    </comment>
    <comment ref="E1280" authorId="0">
      <text>
        <r>
          <rPr>
            <sz val="8"/>
            <color indexed="81"/>
            <rFont val="Tahoma"/>
            <family val="2"/>
          </rPr>
          <t>Uŋun amɨn da gɨptɨmnikon da Piŋkop dakon aŋpak yolek egɨpdaŋ, do Piŋkop dakon teban toktogɨsi dɨma nandaba pɨsokdɨsak. Gak uŋuden amɨn do dɨma egɨpbi.</t>
        </r>
      </text>
    </comment>
    <comment ref="E1281" authorId="0">
      <text>
        <r>
          <rPr>
            <sz val="8"/>
            <color indexed="81"/>
            <rFont val="Tahoma"/>
            <family val="2"/>
          </rPr>
          <t>Yaŋ nandaŋ kokwini tagɨ dɨma nandaŋ kokwini tagɨsi mɨŋat da yutnon wɨgɨ wɨgɨk do kosit wusɨk awit. Wɨli uŋun yokwi morapmɨ awit, do kobogɨ do yo jɨgɨ mibɨlɨ mibɨlɨ mibɨlɨ awit.</t>
        </r>
      </text>
    </comment>
    <comment ref="E1282" authorId="0">
      <text>
        <r>
          <rPr>
            <sz val="8"/>
            <color indexed="81"/>
            <rFont val="Tahoma"/>
            <family val="2"/>
          </rPr>
          <t>Uŋun mɨŋat kabɨ gen pakyaŋsi nandak do galagɨ madepsi nandaŋek nandaba wɨgɨkdaŋ, mani gen bamɨ nandaba pɨsak do dɨma galak tawit.</t>
        </r>
      </text>
    </comment>
    <comment ref="E1283" authorId="0">
      <text>
        <r>
          <rPr>
            <sz val="8"/>
            <color indexed="81"/>
            <rFont val="Tahoma"/>
            <family val="2"/>
          </rPr>
          <t>Kalɨp Janis gat Jambiris gat da Moses uwal aŋ ɨmgwit, yaŋgɨn on amɨn kabɨ yo kɨsi gen bamɨ uwal aŋ. Uŋudeŋ gɨn nandaŋ gadatni mɨni ekwaŋ. Nandak nandak nandakni yokwi taŋ yomɨŋakwa nandaŋ gadatni mɨni ekwaŋ.</t>
        </r>
      </text>
    </comment>
    <comment ref="E1284" authorId="0">
      <text>
        <r>
          <rPr>
            <sz val="8"/>
            <color indexed="81"/>
            <rFont val="Tahoma"/>
            <family val="2"/>
          </rPr>
          <t>Mɨŋat amɨn bamot Yanis gat Jambres gat uŋun nandaŋ kokwin aŋ uŋun amɨn da nandaŋ kokwini tagɨ mɨni yombem gɨn. Mani yo madep dɨma aŋ yomdaŋ kaŋ, yo madep dɨma akdaŋ. Uŋun amɨn da nandaba wukwisi aŋ. Amɨn da uŋun nandaŋ kokwini tagɨ mɨni ekwaŋ uŋun kɨsi.</t>
        </r>
      </text>
    </comment>
    <comment ref="E1285" authorId="0">
      <text>
        <r>
          <rPr>
            <sz val="8"/>
            <color indexed="81"/>
            <rFont val="Tahoma"/>
            <family val="2"/>
          </rPr>
          <t>Piŋkop da dabɨlon ae Kristo Yesu da dabɨlon uŋun da amɨn egɨp egɨpmɨ toŋ ae amɨn kɨmakbi kɨsi kokwin akdɨsak, uŋun da dabɨlon nak da yaŋsi gayɨsat, Kristo Yesu da amɨn kɨsi morap da dabɨlon altaŋek kɨla amɨn madep egɨp dagok dagogɨ mɨni egɨpdɨsak.</t>
        </r>
      </text>
    </comment>
    <comment ref="E1286" authorId="0">
      <text>
        <r>
          <rPr>
            <sz val="8"/>
            <color indexed="81"/>
            <rFont val="Tahoma"/>
            <family val="2"/>
          </rPr>
          <t>Dimas, uŋun on mɨktɨm dakon yo morap do galagɨsi nandaŋek nak yɨpmaŋ dek kɨŋek Tesalonaika kokup papmon kɨgɨt. Keresens uŋun Galesia mɨktɨmon kɨgɨt. Aŋakwan Taitas uŋun Dalmesia mɨktɨmon kɨgɨt.</t>
        </r>
      </text>
    </comment>
    <comment ref="E1287" authorId="0">
      <text>
        <r>
          <rPr>
            <sz val="8"/>
            <color indexed="81"/>
            <rFont val="Tahoma"/>
            <family val="2"/>
          </rPr>
          <t>Luk iyɨ gɨn nak gat ekwamak. Do Mak abɨdaŋ aŋaŋ gɨn abɨdaŋ aŋaŋ wɨgɨki. Nak pi agak amɨn tagɨsi egɨsak.</t>
        </r>
      </text>
    </comment>
    <comment ref="E1288" authorId="0">
      <text>
        <r>
          <rPr>
            <sz val="8"/>
            <color indexed="81"/>
            <rFont val="Tahoma"/>
            <family val="2"/>
          </rPr>
          <t>Nak Tikikas yabekgo Epesas kɨlɨ kɨgɨm.</t>
        </r>
      </text>
    </comment>
    <comment ref="E1289" authorId="0">
      <text>
        <r>
          <rPr>
            <sz val="8"/>
            <color indexed="81"/>
            <rFont val="Tahoma"/>
            <family val="2"/>
          </rPr>
          <t>Gak ap do nandɨsal bɨsapmon nak da Troas kokup papmon, Kapas da yutnon yɨpmaŋ dekgɨm uŋun dakon ɨmal dubakno gat ae papiakon kɨsi paŋabɨki. Ae papia kɨnda bɨt gɨp baŋ wasaŋek mandabi uŋun kɨsi paŋabɨki.</t>
        </r>
      </text>
    </comment>
    <comment ref="E1290" authorId="0">
      <text>
        <r>
          <rPr>
            <sz val="8"/>
            <color indexed="81"/>
            <rFont val="Tahoma"/>
            <family val="2"/>
          </rPr>
          <t>Aleksanda, oo Ayen yo kɨlda wasaŋek pi ami, uŋun da yo yokwi morapmɨ aŋnamgut. Don Amɨn Tagɨ da kobogɨ do kobogɨ tagɨ ɨmjak.</t>
        </r>
      </text>
    </comment>
    <comment ref="E1291" authorId="0">
      <text>
        <r>
          <rPr>
            <sz val="8"/>
            <color indexed="81"/>
            <rFont val="Tahoma"/>
            <family val="2"/>
          </rPr>
          <t>Gak kɨsi uŋun amɨn do pɨndak kɨmotni. Uŋun da nin dakon gen yaŋba yokwi tok madepsi aŋ.</t>
        </r>
      </text>
    </comment>
    <comment ref="E1292" authorId="0">
      <text>
        <r>
          <rPr>
            <sz val="8"/>
            <color indexed="81"/>
            <rFont val="Tahoma"/>
            <family val="2"/>
          </rPr>
          <t>Nak mibɨltok gen pikon yopgum bɨsapmon amɨn kɨnda da nak gat agek gen dɨma nayɨgɨt. Amɨn kɨsi morap da nepmaŋ dekgwit. Piŋkop bɨsit iyɨgɨm da yokwini dakon mibɨlɨ do dɨma nandani do bɨsit pi agɨm.</t>
        </r>
      </text>
    </comment>
    <comment ref="E1293" authorId="0">
      <text>
        <r>
          <rPr>
            <sz val="8"/>
            <color indexed="81"/>
            <rFont val="Tahoma"/>
            <family val="2"/>
          </rPr>
          <t>Mani Amɨn Tagɨ da nak aŋkutnaŋek tapmɨm namgut. Yaŋ agɨt do Gen Bin Tagɨsi yaŋ teŋteŋaŋ yomno Amɨn Ŋwakŋwarɨ Kabɨ da nandaba bamɨsi agɨt. Yaŋ aŋakwan Piŋkop da nak aŋpulugosok, do mɨktɨm amɨn da dɨma kɨrɨŋɨŋɨtjak.</t>
        </r>
      </text>
    </comment>
    <comment ref="E1294" authorId="0">
      <text>
        <r>
          <rPr>
            <sz val="8"/>
            <color indexed="81"/>
            <rFont val="Tahoma"/>
            <family val="2"/>
          </rPr>
          <t>Yaŋ aŋek Amɨn Tagɨ da aŋpak yokwi morap aŋnam do aŋek nepba kɨmokgeŋ. Yaŋ aŋek paŋkɨ egek Kwen Kokup Kɨla Asak da kagagwan pɨgɨkdɨsak. Uŋun do Amɨn Tagɨ aŋkɨsiŋban bɨsap dagok dagogɨ mɨni aŋkɨsini. Uŋun bamɨsi.</t>
        </r>
      </text>
    </comment>
    <comment ref="E1295" authorId="0">
      <text>
        <r>
          <rPr>
            <sz val="8"/>
            <color indexed="81"/>
            <rFont val="Tahoma"/>
            <family val="2"/>
          </rPr>
          <t>Gak Prisila gat Akwila gat ae Onesiporas gat gwakni gat kɨsi gɨldat tagɨ.</t>
        </r>
      </text>
    </comment>
    <comment ref="E1296" authorId="0">
      <text>
        <r>
          <rPr>
            <sz val="8"/>
            <color indexed="81"/>
            <rFont val="Tahoma"/>
            <family val="2"/>
          </rPr>
          <t>Yaŋdo, gak teban taŋek Piŋkop gen yaŋ teŋteŋoki dosi nandɨsal. Amɨn gen nandak do nandaŋ bo dɨma yaŋ nandaŋ, uŋun bɨsapmɨ bɨsapmɨ Kristo dakon gen yaŋ teŋteŋok do pi madepsi aŋek tagapmɨsi ani. Uŋun amɨn butni paŋteban ak do butni paŋteban akdaŋ, ae but tobɨl aŋek Piŋkop aŋkɨlek egɨpni do yoyɨŋ teŋteŋoki. Aŋek bɨsapmɨ bɨsapmɨ but yawotni do yaworɨsi ae yoyɨŋ dekgi.</t>
        </r>
      </text>
    </comment>
    <comment ref="E1297" authorId="0">
      <text>
        <r>
          <rPr>
            <sz val="8"/>
            <color indexed="81"/>
            <rFont val="Tahoma"/>
            <family val="2"/>
          </rPr>
          <t>Erasitas uŋun Korin kokup papmon sigɨn egɨpgut. Ae Tropimus sot agɨm uŋun yɨpmaŋ dekgɨm, Miletus kokup papmon egɨsak.</t>
        </r>
      </text>
    </comment>
    <comment ref="E1298" authorId="0">
      <text>
        <r>
          <rPr>
            <sz val="8"/>
            <color indexed="81"/>
            <rFont val="Tahoma"/>
            <family val="2"/>
          </rPr>
          <t>Gak tepmɨsi abɨŋ tepmɨsi abɨŋ abɨki. Yaŋ dɨma abɨŋ egaki kaŋ, ais bɨsap madep akdɨsak. Yubuulus, ae Pudens, ae Linus, ae Klodiya, ae notnin morap Yesu nandaŋ gadaŋ ɨmgwit amɨn uŋun kɨsi da gak gɨldat tagɨ yaŋ gɨldat.</t>
        </r>
      </text>
    </comment>
    <comment ref="E1299" authorId="0">
      <text>
        <r>
          <rPr>
            <sz val="8"/>
            <color indexed="81"/>
            <rFont val="Tahoma"/>
            <family val="2"/>
          </rPr>
          <t>Amɨn Tagɨ da gak gat egɨpjak. Gɨsamni ji kɨsi do yaŋ gɨn tosak. Uŋun dakon but yawot jikon tosak. Uŋun kɨsi yaŋ gɨn tosak.</t>
        </r>
      </text>
    </comment>
    <comment ref="E1300" authorId="0">
      <text>
        <r>
          <rPr>
            <sz val="8"/>
            <color indexed="81"/>
            <rFont val="Tahoma"/>
            <family val="2"/>
          </rPr>
          <t>Nandani, don amɨn da gen tagɨsi nandak do kurak taŋek geni dɨma nandak do kurak tokdaŋ. Aŋek uŋun bɨsapmon gɨn nandak nandakni toŋ uŋun do nandaŋek yoyɨŋdet amɨn morapmɨ paŋmuwutdaŋ. Aŋek uŋun da gen mibɨlɨ mibɨlɨ mibɨlɨ nandak do galak toŋ.</t>
        </r>
      </text>
    </comment>
    <comment ref="E1301" authorId="0">
      <text>
        <r>
          <rPr>
            <sz val="8"/>
            <color indexed="81"/>
            <rFont val="Tahoma"/>
            <family val="2"/>
          </rPr>
          <t>Amɨn da gen bamɨ yosok uŋun manji ɨmɨŋek top gen mibɨlɨ mibɨlɨ nandak do mɨrak yopmaŋek egɨpdaŋ.</t>
        </r>
      </text>
    </comment>
    <comment ref="E1302" authorId="0">
      <text>
        <r>
          <rPr>
            <sz val="8"/>
            <color indexed="81"/>
            <rFont val="Tahoma"/>
            <family val="2"/>
          </rPr>
          <t>Mani gak gaga bɨsapmɨ bɨsapmɨ nandaŋ kokwini tagɨsi egek tepmɨ madep paŋek Gen Bin Tagɨsi yoyɨŋ teŋteŋoki. Gen yaŋ teban tosok uŋun tagap taŋek pi asak.</t>
        </r>
      </text>
    </comment>
    <comment ref="E1303" authorId="0">
      <text>
        <r>
          <rPr>
            <sz val="8"/>
            <color indexed="81"/>
            <rFont val="Tahoma"/>
            <family val="2"/>
          </rPr>
          <t>Nak kɨmokgeŋ dakon bɨsap kɨlɨ uŋun kwaŋ tosok. On amɨn da wain Piŋkop do paret do parekdat.</t>
        </r>
      </text>
    </comment>
    <comment ref="E1304" authorId="0">
      <text>
        <r>
          <rPr>
            <sz val="8"/>
            <color indexed="81"/>
            <rFont val="Tahoma"/>
            <family val="2"/>
          </rPr>
          <t>Nak egɨp egɨp dakon mɨktɨm kɨlɨ agɨm uŋun tɨmɨkgɨm. Abɨsok wasok tapmɨmɨ toŋ uŋun kɨlɨ abɨdagɨm. Ae nandaŋ gadatno kɨlɨ abɨdosot.</t>
        </r>
      </text>
    </comment>
    <comment ref="E1305" authorId="0">
      <text>
        <r>
          <rPr>
            <sz val="8"/>
            <color indexed="81"/>
            <rFont val="Tahoma"/>
            <family val="2"/>
          </rPr>
          <t>Abɨsok mɨŋat wɨlɨgakwa apdɨsak do tagap taŋek egɨsat. Uŋun dakon tomni uŋun yaŋ. Amɨn Tagɨ da nak do amɨn kɨlegɨsi yaŋ nayɨkdɨsak. Amɨn Tagɨni gen kokwin kɨlegɨsi egɨsak uŋun da mibɨlɨ gɨldaron nak dogɨn dɨma namdɨsak. Ae namɨn dogɨn dɨma namdɨsak, ae namɨn dɨwarɨ Piŋkop altaŋ ɨmjak do galagɨsi nandaŋek egɨsak amɨn uŋun kɨsi do ɨmdɨsak.</t>
        </r>
      </text>
    </comment>
    <comment ref="E1306" authorId="0">
      <text>
        <r>
          <rPr>
            <sz val="8"/>
            <color indexed="81"/>
            <rFont val="Tahoma"/>
            <family val="2"/>
          </rPr>
          <t>Gak tepmɨsi nagon tepmɨsi opbi.</t>
        </r>
      </text>
    </comment>
    <comment ref="E1307" authorId="0">
      <text>
        <r>
          <rPr>
            <sz val="8"/>
            <color indexed="81"/>
            <rFont val="Tahoma"/>
            <family val="2"/>
          </rPr>
          <t>Nak paŋmuwukbi dakon kɨla amɨn kɨnda da papia on gak do mandɨsat. Gayius uŋun notno. Nak asisi gayɨsat, but dasi galak taŋ gamɨsat.</t>
        </r>
      </text>
    </comment>
    <comment ref="E1308" authorId="0">
      <text>
        <r>
          <rPr>
            <sz val="8"/>
            <color indexed="81"/>
            <rFont val="Tahoma"/>
            <family val="2"/>
          </rPr>
          <t>Uŋun do nak jikon kɨŋ altaŋek uŋun dakon aŋpakni yaŋ teŋteŋaŋ yomdɨsat. Aŋek gen yokwi mibɨlɨ mibɨlɨ mibɨlɨ yaŋ yomaŋek nin do yaŋba yokwi tok aŋ. Ae uŋun gɨn dɨma, notnin paŋmuwukbi kabɨ iyɨ da yutnon dɨma paŋkɨsak. Ae amɨn da uŋun amɨn tɨmɨk paŋkɨk paŋmuwukbi kabɨkon baŋ paŋteban asak.</t>
        </r>
      </text>
    </comment>
    <comment ref="E1309" authorId="0">
      <text>
        <r>
          <rPr>
            <sz val="8"/>
            <color indexed="81"/>
            <rFont val="Tahoma"/>
            <family val="2"/>
          </rPr>
          <t>Not, gak yo yokwi dɨma yolgi, aŋpak tagɨsi yolgi. Amɨn kɨlegɨ aŋ uŋun Piŋkop dakon amɨn. Mani amɨn yokwi aŋ uŋun Piŋkop dɨma kagɨt.</t>
        </r>
      </text>
    </comment>
    <comment ref="E1310" authorId="0">
      <text>
        <r>
          <rPr>
            <sz val="8"/>
            <color indexed="81"/>
            <rFont val="Tahoma"/>
            <family val="2"/>
          </rPr>
          <t>Demitius dakon aŋpak kɨlegɨ uŋun amɨn morap da nandaba wukwan ɨmaŋ. Ae Piŋkop dakon gen bamɨ uŋun kɨsi da aŋpak kɨlegɨ uŋun yaŋ teŋteŋosok. Nak kɨsi da aŋpak kɨlegɨ uŋun yaŋ teŋteŋosot. Gak da nak dakon gen uŋun bamɨsi yosol.</t>
        </r>
      </text>
    </comment>
    <comment ref="E1311" authorId="0">
      <text>
        <r>
          <rPr>
            <sz val="8"/>
            <color indexed="81"/>
            <rFont val="Tahoma"/>
            <family val="2"/>
          </rPr>
          <t>Nak gen morapmɨ toŋ gak do mandɨsat, mani papiakon gen uŋun mandak do dɨma nandɨsat.</t>
        </r>
      </text>
    </comment>
    <comment ref="E1312" authorId="0">
      <text>
        <r>
          <rPr>
            <sz val="8"/>
            <color indexed="81"/>
            <rFont val="Tahoma"/>
            <family val="2"/>
          </rPr>
          <t>"Bɨsap pɨsɨpmɨsok gɨn egek gak gat gen yagɨmal.</t>
        </r>
      </text>
    </comment>
    <comment ref="E1313" authorId="0">
      <text>
        <r>
          <rPr>
            <sz val="8"/>
            <color indexed="81"/>
            <rFont val="Tahoma"/>
            <family val="2"/>
          </rPr>
          <t>Gak butgo yaworɨ tosak. Notgo da gɨldat tagɨ yaŋ gɨn yaŋ gɨldat. Ae notno morap kɨsi gɨldat tagɨ yaŋ yoyɨki.</t>
        </r>
      </text>
    </comment>
    <comment ref="E1314" authorId="0">
      <text>
        <r>
          <rPr>
            <sz val="8"/>
            <color indexed="81"/>
            <rFont val="Tahoma"/>
            <family val="2"/>
          </rPr>
          <t>Notno, gak da yo morap asal uŋun kɨlegɨsi aŋaki gakyo kɨlegɨsi egɨpni do Piŋkop bɨsit iyɨsat. Gak dakon wupgo yaŋsi nandɨsat, gak tagɨsi egɨsal.</t>
        </r>
      </text>
    </comment>
    <comment ref="E1315" authorId="0">
      <text>
        <r>
          <rPr>
            <sz val="8"/>
            <color indexed="81"/>
            <rFont val="Tahoma"/>
            <family val="2"/>
          </rPr>
          <t>Kalɨp not kabɨ dɨwarɨ da abɨŋ nak altaŋ namgwit uŋun da gak gen bamɨ guramɨkdak yaŋ nayɨwit. Gak bɨsapmɨ bɨsapmɨ gen bamɨ guramɨkdak yaŋ nandɨsat, do gen uŋun nandaŋek kɨsɨk kɨsɨk nandɨsat.</t>
        </r>
      </text>
    </comment>
    <comment ref="E1316" authorId="0">
      <text>
        <r>
          <rPr>
            <sz val="8"/>
            <color indexed="81"/>
            <rFont val="Tahoma"/>
            <family val="2"/>
          </rPr>
          <t>Mɨŋat monjɨno da gen bamɨ paŋek egɨpgwit uŋun dakon gen bini nandaŋek kɨsɨk kɨsɨk madepsi nandɨsat. Kɨsɨk kɨsɨk kɨsɨkno da arɨpmɨ dɨma agagɨ, mani kɨsɨk kɨsɨkno da yapmaŋdak.</t>
        </r>
      </text>
    </comment>
    <comment ref="E1317" authorId="0">
      <text>
        <r>
          <rPr>
            <sz val="8"/>
            <color indexed="81"/>
            <rFont val="Tahoma"/>
            <family val="2"/>
          </rPr>
          <t>"Not kabɨno, gak gen bamɨ dakon aŋpak tagɨsi guramɨgek notgo kabɨgo paŋpulugok do yo tagɨsi aŋ. Gak gaga dɨma nandaŋ ɨmaŋ amɨn uŋun kɨsi paŋpulugosol.</t>
        </r>
      </text>
    </comment>
    <comment ref="E1318" authorId="0">
      <text>
        <r>
          <rPr>
            <sz val="8"/>
            <color indexed="81"/>
            <rFont val="Tahoma"/>
            <family val="2"/>
          </rPr>
          <t>Yaŋ dɨwarɨ da paŋmuwukbi kabɨkon gak da but galak do aŋek kosit agɨl uŋun do kɨlɨ yoyɨŋ teŋteŋaŋba kɨgɨmal. Aŋek Piŋkop da galaktok yolek paŋpulugoki kaŋ, tagɨ kɨsi paŋpulugaŋ paŋpulugaŋ aŋaŋ kɨni.</t>
        </r>
      </text>
    </comment>
    <comment ref="E1319" authorId="0">
      <text>
        <r>
          <rPr>
            <sz val="8"/>
            <color indexed="81"/>
            <rFont val="Tahoma"/>
            <family val="2"/>
          </rPr>
          <t>Amɨn Ŋwakŋwarɨ Kabɨ da paŋpulugaŋakwa Yesu dakon pi naŋ abɨdok do nandaŋek pi uŋun awit. Pi aŋek Piŋkop dɨma nandaŋ ɨmgwit amɨn da yo kɨnda dɨma tɨmɨgek</t>
        </r>
      </text>
    </comment>
    <comment ref="E1320" authorId="0">
      <text>
        <r>
          <rPr>
            <sz val="8"/>
            <color indexed="81"/>
            <rFont val="Tahoma"/>
            <family val="2"/>
          </rPr>
          <t>Nin da uŋuden amɨn yaŋ gɨn aŋpulugoni, do nin uŋuden amɨn gat pi ɨmɨŋek gen bamɨ paŋteban asak.</t>
        </r>
      </text>
    </comment>
    <comment ref="E1321" authorId="0">
      <text>
        <r>
          <rPr>
            <sz val="8"/>
            <color indexed="81"/>
            <rFont val="Tahoma"/>
            <family val="2"/>
          </rPr>
          <t>Nak paŋmuwukbi kabɨ do gen dɨwarɨ mandagɨm. Mani Diotarepes uŋun amɨn mibɨltok amɨn egɨp do nandɨsak, do nin dakon gen dɨma nandaba pɨsak.</t>
        </r>
      </text>
    </comment>
    <comment ref="E1322" authorId="0">
      <text>
        <r>
          <rPr>
            <sz val="8"/>
            <color indexed="81"/>
            <rFont val="Tahoma"/>
            <family val="2"/>
          </rPr>
          <t>Nak Pol, nak Kristo Yesu dakon yabekbi kabɨ kɨnda. Piŋkop da iyɨ dakon galaktokni da nak yabekbi kabɨ akeŋ do manjɨgɨt. Nak gat notno Timoti gat</t>
        </r>
      </text>
    </comment>
    <comment ref="E1323" authorId="0">
      <text>
        <r>
          <rPr>
            <sz val="8"/>
            <color indexed="81"/>
            <rFont val="Tahoma"/>
            <family val="2"/>
          </rPr>
          <t>Yaŋ aŋek Amɨn Tagɨ da paŋmuwukbi kabɨsi do aŋpak kɨlegɨsi ani. Aŋek Amɨn Tagɨ da aŋpakji tagɨsi aŋdamjak. Aŋek aŋpak tagɨ mibɨlɨ mibɨlɨ mibɨlɨ aŋakwa Piŋkop nandaŋ kokwini tagɨsi uŋun da bɨsap morapmɨsi taŋ aŋaŋ wɨgɨkdɨsak.</t>
        </r>
      </text>
    </comment>
    <comment ref="E1324" authorId="0">
      <text>
        <r>
          <rPr>
            <sz val="8"/>
            <color indexed="81"/>
            <rFont val="Tahoma"/>
            <family val="2"/>
          </rPr>
          <t>Piŋkop da tapmɨmni madepsi taŋ damɨsak uŋun da tapmɨm paŋpulugaŋakwan ji teban taŋek jɨgɨ morap paŋek egɨpni, ae jɨgɨ morap paŋek egɨpni, ae pasɨl paŋek egɨpni, yaŋ do bɨsit iyɨno. Yaŋ aŋek ji kɨsɨk kɨsɨk ani,</t>
        </r>
      </text>
    </comment>
    <comment ref="E1325" authorId="0">
      <text>
        <r>
          <rPr>
            <sz val="8"/>
            <color indexed="81"/>
            <rFont val="Tahoma"/>
            <family val="2"/>
          </rPr>
          <t>Ji yaŋ aŋek Datji ya yaŋ iyɨni. Piŋkop da ji do aŋek yo tagɨsi kɨlegɨsi guramɨkgaŋ uŋun tɨmɨtjak do aŋpulugaŋban egɨpgwit. Yaŋ aŋakwa teŋteŋɨkon egɨpgwit amɨn kabɨni uŋun kɨsi teŋteŋɨkon ekwaŋ yaŋ gɨn tɨmɨtdaŋ.</t>
        </r>
      </text>
    </comment>
    <comment ref="E1326" authorId="0">
      <text>
        <r>
          <rPr>
            <sz val="8"/>
            <color indexed="81"/>
            <rFont val="Tahoma"/>
            <family val="2"/>
          </rPr>
          <t>Nin kɨlɨ pɨlɨn tuk dakon tapmɨm yɨpgwiron egek egɨpgumaŋ, mani Piŋkop da nin yokwikon baŋ tɨmɨkban egek Monji dakon amɨn kabɨ gat egɨpgumaŋ. Monji do but dasi galak taŋ ɨmɨsak,</t>
        </r>
      </text>
    </comment>
    <comment ref="E1327" authorId="0">
      <text>
        <r>
          <rPr>
            <sz val="8"/>
            <color indexed="81"/>
            <rFont val="Tahoma"/>
            <family val="2"/>
          </rPr>
          <t>Piŋkop dakon Monji da uŋun amɨn do yumaŋ naŋek yokwinin wɨrɨrɨk nimgut.</t>
        </r>
      </text>
    </comment>
    <comment ref="E1328" authorId="0">
      <text>
        <r>
          <rPr>
            <sz val="8"/>
            <color indexed="81"/>
            <rFont val="Tahoma"/>
            <family val="2"/>
          </rPr>
          <t>Piŋkop uŋun arɨpmɨ dɨma kokdaŋ. Mani Piŋkop dakon Monji uŋun Piŋkop yombem gɨn. Piŋkop dakon Monji mibɨltok amɨni. Piŋkop da yo morap wasagɨt uŋun dakon mibɨltok amɨn egɨsak.</t>
        </r>
      </text>
    </comment>
    <comment ref="E1329" authorId="0">
      <text>
        <r>
          <rPr>
            <sz val="8"/>
            <color indexed="81"/>
            <rFont val="Tahoma"/>
            <family val="2"/>
          </rPr>
          <t>Monjɨ uŋun da uŋun da aŋpulugaŋban Piŋkop da mɨktɨm ae kwen yo morap kɨsi wasagɨt. Yo morap pɨndakgaŋ ae yo dɨma pɨndakgaŋ uŋun wasagɨt. Tɨlak aŋelo, ae wup, ae tapmɨmɨ toŋ, ae yo tebai toŋ uŋun kɨsi uŋun Piŋkop da wasagɨt. Yo morap uŋun iyɨ do wasagɨt.</t>
        </r>
      </text>
    </comment>
    <comment ref="E1330" authorId="0">
      <text>
        <r>
          <rPr>
            <sz val="8"/>
            <color indexed="81"/>
            <rFont val="Tahoma"/>
            <family val="2"/>
          </rPr>
          <t>Yo morap dɨma altawit bɨsapmon Piŋkop da egɨpgut da yo morap paŋpulugaŋban paŋpulugaŋakwan pi tagɨsi asak.</t>
        </r>
      </text>
    </comment>
    <comment ref="E1331" authorId="0">
      <text>
        <r>
          <rPr>
            <sz val="8"/>
            <color indexed="81"/>
            <rFont val="Tahoma"/>
            <family val="2"/>
          </rPr>
          <t>Iyɨ uŋun paŋmuwukbi dakon bɨsap, ae paŋmuwukbi uŋun gɨptɨmni dakon mibɨltok amɨn. Iyɨ kɨmoron da wasok wasok wasok pɨdaŋbi, do iyɨ yo morap kɨsi dakon mibɨltok amɨn egɨpjak.</t>
        </r>
      </text>
    </comment>
    <comment ref="E1332" authorId="0">
      <text>
        <r>
          <rPr>
            <sz val="8"/>
            <color indexed="81"/>
            <rFont val="Tahoma"/>
            <family val="2"/>
          </rPr>
          <t>Piŋkop da iyɨ dakon egɨp egɨp ae aŋpakni kɨsi morap uŋun Monjɨkon tosak do nandagɨt, do Piŋkop da iyɨ uŋun amɨnon tugagɨt da arɨpmon tugosak.</t>
        </r>
      </text>
    </comment>
    <comment ref="E1333" authorId="0">
      <text>
        <r>
          <rPr>
            <sz val="8"/>
            <color indexed="81"/>
            <rFont val="Tahoma"/>
            <family val="2"/>
          </rPr>
          <t>Nin Piŋkop dakon telagɨ paŋmuwukbi kabɨ Kristo nandaŋ gadaŋ ɨmgwit amɨn kokup pap Kolosi ekwaŋ uŋun do papia on mandamaŋ. Datnin Piŋkop da nandaŋ yawot gat ae butji yaworɨsi tosak dosi nandamaŋ.</t>
        </r>
      </text>
    </comment>
    <comment ref="E1334" authorId="0">
      <text>
        <r>
          <rPr>
            <sz val="8"/>
            <color indexed="81"/>
            <rFont val="Tahoma"/>
            <family val="2"/>
          </rPr>
          <t>Yo morap mɨktɨmon toŋ ae Kwen Kokupmon toŋ uŋun kɨsi iyɨ gat but kaloŋ aŋmɨlɨp asak do Piŋkop da yaŋ nandagɨt. Yaŋ aŋek Kristo tɨlak kɨndapmon aŋakba kɨmakgɨt. Yaŋ aŋek uŋun da uwalnin pabɨŋ yopban kɨlɨ abɨŋ yɨpgut.</t>
        </r>
      </text>
    </comment>
    <comment ref="E1335" authorId="0">
      <text>
        <r>
          <rPr>
            <sz val="8"/>
            <color indexed="81"/>
            <rFont val="Tahoma"/>
            <family val="2"/>
          </rPr>
          <t>Ji kalɨp Kristo dɨma nandaŋ ɨmgwit, do nandak nandakji da uwal aŋek aŋpak yokwi uŋun aŋek egɨpgwit.</t>
        </r>
      </text>
    </comment>
    <comment ref="E1336" authorId="0">
      <text>
        <r>
          <rPr>
            <sz val="8"/>
            <color indexed="81"/>
            <rFont val="Tahoma"/>
            <family val="2"/>
          </rPr>
          <t>Mani Kristo tɨlak kɨndapmon aŋakgɨt da kɨmotjak do aŋek Piŋkop da ji gat iyɨ gat but kaloŋ agɨt. Ji uŋun egɨpgwiron paŋabɨŋ altaŋ yoban uŋun da dabɨlon telagɨsi, gulusuŋni mɨni ae telagɨsi egɨpni.</t>
        </r>
      </text>
    </comment>
    <comment ref="E1337" authorId="0">
      <text>
        <r>
          <rPr>
            <sz val="8"/>
            <color indexed="81"/>
            <rFont val="Tahoma"/>
            <family val="2"/>
          </rPr>
          <t>Mani ji yo kɨnda da wasaŋek nandaŋ gadatji tebaisi aŋek tebaisi agek egɨpni. Yaŋ ani kaŋ, yo kɨnda da dandaba wɨtdal kɨŋek Gen Bin Tagɨsi kɨlɨ nandagɨmal. Nak Pol da nak uŋun Gen Bin Tagɨsi mɨktɨmɨ mɨktɨmɨ amɨn kɨsisi yoyɨŋ teŋteŋagɨmaŋ.</t>
        </r>
      </text>
    </comment>
    <comment ref="E1338" authorId="0">
      <text>
        <r>
          <rPr>
            <sz val="8"/>
            <color indexed="81"/>
            <rFont val="Tahoma"/>
            <family val="2"/>
          </rPr>
          <t>Abɨsok ji paŋpulugok do tepmɨ paŋek tagɨ nandɨsat. Aŋek Kristo dakon gɨptɨm, uŋun paŋmuwukbi paŋpulugok do nandɨsat. Kristo da gɨptɨmnikon paŋpulugaŋakwan tepmɨ paŋpulugaŋakwan nak da uŋun gɨptɨm paŋpulugaŋakwan, Kristo dakon tepmɨ paŋpulugaŋakwan mudokeŋ.</t>
        </r>
      </text>
    </comment>
    <comment ref="E1339" authorId="0">
      <text>
        <r>
          <rPr>
            <sz val="8"/>
            <color indexed="81"/>
            <rFont val="Tahoma"/>
            <family val="2"/>
          </rPr>
          <t>Piŋkop da iyɨ nak ji do aŋek paŋmuwukbi dakon oman monjɨsi egɨpgum. Nak Piŋkop dakon gen morap bamɨsi yaŋ teŋteŋosot uŋun nak dakon pi asak.</t>
        </r>
      </text>
    </comment>
    <comment ref="E1340" authorId="0">
      <text>
        <r>
          <rPr>
            <sz val="8"/>
            <color indexed="81"/>
            <rFont val="Tahoma"/>
            <family val="2"/>
          </rPr>
          <t>Kalɨpsigwan gen uŋun pasɨlɨ toŋ egakwan mɨŋat amɨn kabɨ morapyo da dɨma nandaba pɨsagɨt. Mani abɨsok Piŋkop dakon amɨn kabɨni da dabɨlon noman taŋ teŋteŋosok.</t>
        </r>
      </text>
    </comment>
    <comment ref="E1341" authorId="0">
      <text>
        <r>
          <rPr>
            <sz val="8"/>
            <color indexed="81"/>
            <rFont val="Tahoma"/>
            <family val="2"/>
          </rPr>
          <t>Piŋkop da mɨŋat amɨn kabɨ morapyo da Piŋkop dakon gen tagɨsi nandani do iyɨ dakon galaktok yolek pasɨlɨ noman tagɨsi niyɨŋ teŋteŋagɨt. Nandaŋ teban tok gen uŋun yaŋ: Kristo ji gat egɨsak. Ae ji uŋun gat egek paŋkɨ egɨpni do jomjom aŋek Kwen Kokupmon kɨnjil yaŋ tɨmɨtni do jomjom aŋek ekwaŋ.</t>
        </r>
      </text>
    </comment>
    <comment ref="E1342" authorId="0">
      <text>
        <r>
          <rPr>
            <sz val="8"/>
            <color indexed="81"/>
            <rFont val="Tahoma"/>
            <family val="2"/>
          </rPr>
          <t>Nin amɨn kɨsisi Kristo dakon Gen Bin Tagɨsi iyɨŋ teŋteŋaŋ yomno mɨŋat amɨn morapyo da Piŋkopmon kɨk do aŋek nandak nandakni kɨlegɨsi guramɨtni do aŋek Kristo dakon Gen Bin Tagɨsi yoyɨŋ teŋteŋok amaŋ.</t>
        </r>
      </text>
    </comment>
    <comment ref="E1343" authorId="0">
      <text>
        <r>
          <rPr>
            <sz val="8"/>
            <color indexed="81"/>
            <rFont val="Tahoma"/>
            <family val="2"/>
          </rPr>
          <t>Yaŋ do aŋek Kristo da tapmɨm namɨsak uŋun da arɨpmon pi madepsi aŋek pi asat.</t>
        </r>
      </text>
    </comment>
    <comment ref="E1344" authorId="0">
      <text>
        <r>
          <rPr>
            <sz val="8"/>
            <color indexed="81"/>
            <rFont val="Tahoma"/>
            <family val="2"/>
          </rPr>
          <t>Bɨsapmɨ bɨsapmɨ ji do bɨsit nandamaŋ, Amɨn Tagɨnin Yesu Kristo dakon Datni Piŋkop ya ya yaŋ iyɨno nandamaŋ.</t>
        </r>
      </text>
    </comment>
    <comment ref="E1345" authorId="0">
      <text>
        <r>
          <rPr>
            <sz val="8"/>
            <color indexed="81"/>
            <rFont val="Tahoma"/>
            <family val="2"/>
          </rPr>
          <t>Piŋkop da nandaŋ yawotni do aŋek Kwen Kokup egɨsak uŋun do nandaŋ teban taŋek yo tagɨsi kɨlɨ manjɨkgaŋ uŋun dakon mibɨlɨ ji kɨlɨ nandawit. Ji uŋun do nandaŋ gadat awit. Yaŋ aŋek Kristo Yesu nandaŋ gadaŋ ɨmɨŋek telagɨ mɨŋat amɨn kabɨ morapyo da mɨktɨmɨ mɨktɨmɨ mɨktɨmɨ ekwaŋ uŋun dakon Gen Bin Tagɨsi yaŋ teŋteŋoŋ.</t>
        </r>
      </text>
    </comment>
    <comment ref="E1346" authorId="0">
      <text>
        <r>
          <rPr>
            <sz val="8"/>
            <color indexed="81"/>
            <rFont val="Tahoma"/>
            <family val="2"/>
          </rPr>
          <t>Iyɨ dakon Gen Bin Tagɨsi dayɨŋ dekgɨt uŋun ji kɨlɨ nandaŋ mudoŋ. Epaparas uŋun Kristo dakon oman monjɨ tagɨsi kɨnda. Nin da oman monjɨnin egakwan uŋun do but dasi galak taŋ ɨmamaŋ. Uŋun da ji paŋpulugaŋakwan Kristo dakon pi aŋpak tagɨsi asak.</t>
        </r>
      </text>
    </comment>
    <comment ref="E1347" authorId="0">
      <text>
        <r>
          <rPr>
            <sz val="8"/>
            <color indexed="81"/>
            <rFont val="Tahoma"/>
            <family val="2"/>
          </rPr>
          <t>Piŋkop dakon telagɨ mɨŋat amɨn kabɨyo do but dasi galak taŋ yomni uŋun dakon mibɨlɨ uŋun iyɨ do iyɨgɨt. Uŋun da Telagɨ Wup da ji do damgut.</t>
        </r>
      </text>
    </comment>
    <comment ref="E1348" authorId="0">
      <text>
        <r>
          <rPr>
            <sz val="8"/>
            <color indexed="81"/>
            <rFont val="Tahoma"/>
            <family val="2"/>
          </rPr>
          <t>Piŋkop da ji dakon aŋpakji tagɨsi nandaŋek egɨpgumaŋ yaŋ nandaŋek nin da bɨsapmɨ bɨsapmɨ ji do bɨsit pi aŋ. Piŋkop da ji aŋpulugok do nandak nandakni tagɨsi ae nandak nandak tagɨsi ae nandaŋ kokwin tagɨsi morapmɨsi damdɨsak yaŋ do Piŋkop bɨsit iyɨmaŋ.</t>
        </r>
      </text>
    </comment>
    <comment ref="E1349" authorId="0">
      <text>
        <r>
          <rPr>
            <sz val="8"/>
            <color indexed="81"/>
            <rFont val="Tahoma"/>
            <family val="2"/>
          </rPr>
          <t>Nak da ji gat, ae paŋmuwukbi kabɨ Laodiisia kokupmon ekwaŋ amɨn gat, ae amɨn dɨwarɨ da nak dɨma nandani, do nak ji do pi madepsi asat uŋun dayɨsat.</t>
        </r>
      </text>
    </comment>
    <comment ref="E1350" authorId="0">
      <text>
        <r>
          <rPr>
            <sz val="8"/>
            <color indexed="81"/>
            <rFont val="Tahoma"/>
            <family val="2"/>
          </rPr>
          <t>Piŋkop da yo morap tapmɨmɨ toŋ morap dakon mibɨltok amɨn egɨsak. Ji uŋun Kristo dakon amɨn, do Piŋkop da egɨp egɨp dagok dagogɨ mɨni jikon tugosak.</t>
        </r>
      </text>
    </comment>
    <comment ref="E1351" authorId="0">
      <text>
        <r>
          <rPr>
            <sz val="8"/>
            <color indexed="81"/>
            <rFont val="Tahoma"/>
            <family val="2"/>
          </rPr>
          <t>Ji uŋun gat kɨŋek gɨptɨmji mandaŋ gɨptɨmni kɨlegɨsi aŋyomgwit. Gɨptɨm dakon aŋpakni uŋun gɨptɨm dakon yo dɨma, Kristo da aŋpagon nandak nandakji kalɨp yopmaŋdak. Uŋun gɨptɨm mandak dakon aŋpakni uŋun kɨlegɨsi.</t>
        </r>
      </text>
    </comment>
    <comment ref="E1352" authorId="0">
      <text>
        <r>
          <rPr>
            <sz val="8"/>
            <color indexed="81"/>
            <rFont val="Tahoma"/>
            <family val="2"/>
          </rPr>
          <t>Ji telagɨ pakbi soŋakwa Kristo gat kɨsi wɨtjɨŋbi kawit bɨsapmon, Piŋkop da ji Kristo gat kɨsi kɨmakbi sowit. Piŋkop da Kristo kɨmoron naŋ aban pɨdagɨt uŋun do nandaŋ teban tawit do ji uŋun pakbi soŋ yomgut. Do telagɨ pakbi soŋakwa Kristo gat kɨsi pɨdagɨt uŋun do pɨdagɨt.</t>
        </r>
      </text>
    </comment>
    <comment ref="E1353" authorId="0">
      <text>
        <r>
          <rPr>
            <sz val="8"/>
            <color indexed="81"/>
            <rFont val="Tahoma"/>
            <family val="2"/>
          </rPr>
          <t>Ji kalɨp yokwi mibɨlɨ mibɨlɨ mibɨlɨ aŋek butji dakon aŋpak yolek kɨmakba kɨmakgwit. Mani Piŋkop da yokwisi morapnin wɨrɨrɨtjak. Yaŋ aŋek Kristo gat egɨp egɨpni do aŋek Piŋkop da yokwisi morapnin yaŋ gɨn wɨrɨrɨk yomgut.</t>
        </r>
      </text>
    </comment>
    <comment ref="E1354" authorId="0">
      <text>
        <r>
          <rPr>
            <sz val="8"/>
            <color indexed="81"/>
            <rFont val="Tahoma"/>
            <family val="2"/>
          </rPr>
          <t>Aŋakwan gen teban da yokwi ninon paŋupbal aban yokwinin aŋ nimgut. Yaŋ aŋek gen teban da yaŋ dagoknin paŋupbal asak. Mani Piŋkop da gen teban uŋun kɨsi abɨdagɨt. Yaŋ aŋek gen teban dakon tapmɨm pasɨl ɨmɨŋek tɨlak kɨndapmon aŋakba kɨmakgɨt.</t>
        </r>
      </text>
    </comment>
    <comment ref="E1355" authorId="0">
      <text>
        <r>
          <rPr>
            <sz val="8"/>
            <color indexed="81"/>
            <rFont val="Tahoma"/>
            <family val="2"/>
          </rPr>
          <t>Aŋek tɨlak kɨndapmon koŋ gat ae tapmɨmɨ toŋ gat kɨsi pabɨŋ yopgut. Aŋek tɨlak kɨndapmon Piŋkop da amɨn kɨsisi paŋkɨ yɨpmaŋ mudaŋek yo morap kɨlegɨsi aban mɨni egɨpgwit.</t>
        </r>
      </text>
    </comment>
    <comment ref="E1356" authorId="0">
      <text>
        <r>
          <rPr>
            <sz val="8"/>
            <color indexed="81"/>
            <rFont val="Tahoma"/>
            <family val="2"/>
          </rPr>
          <t>Amɨn kɨnda da ji Juda amɨn dakon jap pakbiyo dakon gen teban yapmaŋek, ae jap pakbiyo dakon gen teban yapmaŋek, ae jap noknok bɨsap madep dakon gen teban, ae kanek kalbi kalbi ae Sabat bɨsap madep dakon gen teban yapmaŋek yosok yaŋ dɨma ani.</t>
        </r>
      </text>
    </comment>
    <comment ref="E1357" authorId="0">
      <text>
        <r>
          <rPr>
            <sz val="8"/>
            <color indexed="81"/>
            <rFont val="Tahoma"/>
            <family val="2"/>
          </rPr>
          <t>Uŋun yo morap don altokdaŋ uŋun dakon tɨlak dagɨn gɨn. Mani Kristo uŋun yo bamɨsi.</t>
        </r>
      </text>
    </comment>
    <comment ref="E1358" authorId="0">
      <text>
        <r>
          <rPr>
            <sz val="8"/>
            <color indexed="81"/>
            <rFont val="Tahoma"/>
            <family val="2"/>
          </rPr>
          <t>Amɨn kɨnda da dɨpmɨn yombem da yo pɨndakgɨt uŋun do dayɨŋek yaŋ dayɨsak kaŋ, manji ɨmɨŋek aŋelo gawak ɨmni do dayɨŋban kaŋ, manji dɨma yoni. Uŋuden amɨn iyɨ nandaŋ kokwini tagɨsi gɨn nandaŋek nandaŋ kokwini tagɨsi gɨn nandaŋ.</t>
        </r>
      </text>
    </comment>
    <comment ref="E1359" authorId="0">
      <text>
        <r>
          <rPr>
            <sz val="8"/>
            <color indexed="81"/>
            <rFont val="Tahoma"/>
            <family val="2"/>
          </rPr>
          <t>Mani Kristo uŋun bɨsap madepni dɨma abɨdaŋ ɨmaŋ. Bɨsap madep uŋun da gɨptɨmni mudagɨt. Gɨptɨmɨ dakon gɨptɨm kɨsisi paŋteban aŋek gɨptɨm dakon gɨptɨm kɨsisi paŋteban aŋek, Piŋkop da tapmɨm ɨmɨŋakwan tagaŋ teban taŋ ɨmgut.</t>
        </r>
      </text>
    </comment>
    <comment ref="E1360" authorId="0">
      <text>
        <r>
          <rPr>
            <sz val="8"/>
            <color indexed="81"/>
            <rFont val="Tahoma"/>
            <family val="2"/>
          </rPr>
          <t>Aŋek ji dɨsi dakon but paŋteban ani, ae paŋmuwukbi kabɨ do but dasi galak taŋ yomɨŋek but dasi paŋteban ani, ae notji gat but dasi egɨpni, yaŋ do pi asat. Ji nandaŋ gadatji paŋteban aŋek nandaŋ gadatji paŋteban ani, ae Piŋkop dakon mibɨlɨ pasɨlɨ tosok uŋun pakyaŋsi nandaba pɨsosak do nandɨsat. Mani Kristo iyɨ uŋun dakon mibɨlɨ pasɨlɨ toŋ.</t>
        </r>
      </text>
    </comment>
    <comment ref="E1361" authorId="0">
      <text>
        <r>
          <rPr>
            <sz val="8"/>
            <color indexed="81"/>
            <rFont val="Tahoma"/>
            <family val="2"/>
          </rPr>
          <t>Kristo gat kɨmakgwit ji uŋun gat kɨmakgwit. Yaŋ aŋakwa Kwen Kokup ae mɨktɨm dakon yo kɨla amɨn dakon tapmɨmon da dɨma egɨpni. Do abɨsok ji nido amɨn mɨktɨm amɨn da tɨlagon egɨpni? Ji nido gen teban yaŋ yoŋ,</t>
        </r>
      </text>
    </comment>
    <comment ref="E1362" authorId="0">
      <text>
        <r>
          <rPr>
            <sz val="8"/>
            <color indexed="81"/>
            <rFont val="Tahoma"/>
            <family val="2"/>
          </rPr>
          <t>"Gak gɨptɨmgo dɨma abɨdoni, ae jap dɨma noni, ae gɨptɨmgo dɨma saŋbesak?"</t>
        </r>
      </text>
    </comment>
    <comment ref="E1363" authorId="0">
      <text>
        <r>
          <rPr>
            <sz val="8"/>
            <color indexed="81"/>
            <rFont val="Tahoma"/>
            <family val="2"/>
          </rPr>
          <t>Uŋuden gen teban da yo morap pi amaŋ uŋun yo morap abɨdoŋ uŋun tepmɨsi pasɨlni do yosok. Amɨn da gen teban uŋun paŋteban aŋek uŋun guramɨtni do niyɨŋ dekgwit.</t>
        </r>
      </text>
    </comment>
    <comment ref="E1364" authorId="0">
      <text>
        <r>
          <rPr>
            <sz val="8"/>
            <color indexed="81"/>
            <rFont val="Tahoma"/>
            <family val="2"/>
          </rPr>
          <t>Hamoo, gen teban uŋuden da Piŋkop gawak ɨmɨŋek butnin paŋteban aŋek gɨptɨmnin paŋupbal ak do yosok. Amɨn dɨwarɨ da uŋun gen teban do nandaŋek nandak nandak tagɨsi ae nandaŋ kokwini tagɨsi asak yaŋ nandaŋ. Mani uŋun gen teban da nin butnin dakon aŋpak kalɨp aŋ uŋun arɨpmɨ dɨma pabɨŋ yopno tagɨsi.</t>
        </r>
      </text>
    </comment>
    <comment ref="E1365" authorId="0">
      <text>
        <r>
          <rPr>
            <sz val="8"/>
            <color indexed="81"/>
            <rFont val="Tahoma"/>
            <family val="2"/>
          </rPr>
          <t>Yo morap nandak nandak tagɨsi ae nandak nandak mibɨlɨ mibɨlɨ uŋun Kristogwan tugosok. Moneŋ da moneŋ taŋ ɨmɨŋdak uŋun moneŋ da tomnikon tugosok.</t>
        </r>
      </text>
    </comment>
    <comment ref="E1366" authorId="0">
      <text>
        <r>
          <rPr>
            <sz val="8"/>
            <color indexed="81"/>
            <rFont val="Tahoma"/>
            <family val="2"/>
          </rPr>
          <t>Amɨn kɨnda da ji paŋkewalni do aŋek jɨgɨ paŋkewalni do dɨma nandɨsat.</t>
        </r>
      </text>
    </comment>
    <comment ref="E1367" authorId="0">
      <text>
        <r>
          <rPr>
            <sz val="8"/>
            <color indexed="81"/>
            <rFont val="Tahoma"/>
            <family val="2"/>
          </rPr>
          <t>Nak ji gat dɨma egɨsat, mani nandak nandakno da ji gat egek nandaŋ gadatji tagɨsi ae Kristo do nandaŋ gadatji tebaisi tebaisi tosok uŋun pɨndagek kɨsɨk kɨsɨk asat.</t>
        </r>
      </text>
    </comment>
    <comment ref="E1368" authorId="0">
      <text>
        <r>
          <rPr>
            <sz val="8"/>
            <color indexed="81"/>
            <rFont val="Tahoma"/>
            <family val="2"/>
          </rPr>
          <t>Ji Kristo Amɨn Tagɨ Yesu kɨlɨ abɨdawit, do uŋun Amɨn Tagɨkon gɨn agɨpni.</t>
        </r>
      </text>
    </comment>
    <comment ref="E1369" authorId="0">
      <text>
        <r>
          <rPr>
            <sz val="8"/>
            <color indexed="81"/>
            <rFont val="Tahoma"/>
            <family val="2"/>
          </rPr>
          <t>Dɨma yapmaŋek kɨndap kɨnda mɨktɨmon tagɨsi akdak, ae yut da kɨndap kwɨrɨŋɨt da kwenon tebaisi akdak, uŋun da tɨlagon ji yaŋ gɨn akdaŋ. Ji uŋun Amɨn Tagɨsi do nandaŋ teban taŋek Piŋkop ya yaŋ iyɨni.</t>
        </r>
      </text>
    </comment>
    <comment ref="E1370" authorId="0">
      <text>
        <r>
          <rPr>
            <sz val="8"/>
            <color indexed="81"/>
            <rFont val="Tahoma"/>
            <family val="2"/>
          </rPr>
          <t>Ji kaŋ kɨmotni. Amɨn kɨnda da nandaŋ kokwini tagɨsi dɨma paŋkewalban, ae nandak nandakni top dɨma paŋkɨlek paŋkɨ tɨmɨtdaŋ. Yaŋ ani kaŋ, uŋuden amɨn Kristo dakon nandak nandakni dɨma yolgaŋ, ae babɨk dakon nandak nandakni da paŋkɨlɨk paŋkɨtdaŋ.</t>
        </r>
      </text>
    </comment>
    <comment ref="E1371" authorId="0">
      <text>
        <r>
          <rPr>
            <sz val="8"/>
            <color indexed="81"/>
            <rFont val="Tahoma"/>
            <family val="2"/>
          </rPr>
          <t>Piŋkop dakon egɨp egɨp uŋun iyɨkon tugagɨt, do Kristo uŋun nin da tɨlagon amɨn egɨpgut.</t>
        </r>
      </text>
    </comment>
    <comment ref="E1372" authorId="0">
      <text>
        <r>
          <rPr>
            <sz val="8"/>
            <color indexed="81"/>
            <rFont val="Tahoma"/>
            <family val="2"/>
          </rPr>
          <t>Piŋkop da ji Kristo gat kɨsi pɨdaŋba pɨdagɨt, do kwen yo tagɨsi wusɨk do pi ani. Uŋun kwenon Kristo kɨla amɨn madep da Piŋkop da amɨnsi tet do yɨkdak.</t>
        </r>
      </text>
    </comment>
    <comment ref="E1373" authorId="0">
      <text>
        <r>
          <rPr>
            <sz val="8"/>
            <color indexed="81"/>
            <rFont val="Tahoma"/>
            <family val="2"/>
          </rPr>
          <t>Ji Piŋkop da nandak nandakji kalugɨsi aŋ mudosok. Piŋkop da nandak nandakji tagɨsi morapmɨsi damdɨsak, do ji iyɨ dakon mibɨlɨ yombem gɨn aŋ mudosok.</t>
        </r>
      </text>
    </comment>
    <comment ref="E1374" authorId="0">
      <text>
        <r>
          <rPr>
            <sz val="8"/>
            <color indexed="81"/>
            <rFont val="Tahoma"/>
            <family val="2"/>
          </rPr>
          <t>Nin kɨlɨ amɨn kabɨ kalugɨ kɨlɨ altagɨmaŋ. Nin kɨsi morap kaloŋɨsi ekwamaŋ. Nin Grik amɨn bo Juda amɨn, bo gɨptɨmnin mandabi bo dɨma, bo gɨptɨmnin dɨma mandabi, bo gen mibɨlɨ mibɨlɨ mibɨlɨ, bo mɨktɨm mibɨlɨ mibɨlɨ, bo oman monjɨni bo ae amɨn kɨsirɨni ekwamaŋ, uŋun kɨsi ekwamaŋ. Kristo kaloŋɨ nin kɨsi da buron egɨsak, do nin Kristo kaloŋɨsi ekwamaŋ.</t>
        </r>
      </text>
    </comment>
    <comment ref="E1375" authorId="0">
      <text>
        <r>
          <rPr>
            <sz val="8"/>
            <color indexed="81"/>
            <rFont val="Tahoma"/>
            <family val="2"/>
          </rPr>
          <t>Piŋkop da ji iyɨ dakon amɨn kabɨni ekwaŋ, do ji do but dasi galak taŋ damɨsak, do ji uŋun aŋpak ani. Ji amɨn do bupmɨ nandaŋ yomɨŋek notji do yo tagɨsi aŋ yomni. Ji dɨsi bupmɨ nandaŋek but yawot amɨn ani. Aŋek amɨn da yokwi aŋdaba tepmɨsi nandaŋek bupmɨ nandaŋ yomni.</t>
        </r>
      </text>
    </comment>
    <comment ref="E1376" authorId="0">
      <text>
        <r>
          <rPr>
            <sz val="8"/>
            <color indexed="81"/>
            <rFont val="Tahoma"/>
            <family val="2"/>
          </rPr>
          <t>Ji kabɨkon da amɨn kɨnda notni kɨnda da yokwi aŋ ɨmɨŋek yokwi aŋ ɨmɨŋban kaŋ, uŋun amɨn da yokwini guramɨtni. Amɨn Tagɨ da ji dakon dɨwarɨji yopmaŋ damgut, uŋudeŋ gɨn Amɨn Tagɨ da yaŋ gɨn jiyo kɨsi amɨn dakon dɨwarɨni yopmaŋ yomni.</t>
        </r>
      </text>
    </comment>
    <comment ref="E1377" authorId="0">
      <text>
        <r>
          <rPr>
            <sz val="8"/>
            <color indexed="81"/>
            <rFont val="Tahoma"/>
            <family val="2"/>
          </rPr>
          <t>Ji amɨn do but dasi galak taŋ yomni. Uŋun aŋpak da aŋpak bamɨ dɨwarɨ yapmaŋ mudaŋakwa aŋpak tagɨsi dɨwarɨ da paŋpulugaŋ paŋpulugaŋakwan bamɨ paŋpulugaŋ aŋ.</t>
        </r>
      </text>
    </comment>
    <comment ref="E1378" authorId="0">
      <text>
        <r>
          <rPr>
            <sz val="8"/>
            <color indexed="81"/>
            <rFont val="Tahoma"/>
            <family val="2"/>
          </rPr>
          <t>Yaŋ aŋakwa Kristo da nin dakon but yawot paŋpulugaŋakwan nin gat but kaloŋɨsi egɨpneŋ. Uŋun butjikon paŋpulugaŋakwan Piŋkop da ji gɨptɨm kaloŋɨ egɨpni do yaŋ depgut. Ji uŋun aŋek egɨp egɨpni do aŋek egɨp egɨpni. Yaŋ aŋek Piŋkop bɨsapmɨ bɨsapmɨ ya yaŋ aŋek egɨpni.</t>
        </r>
      </text>
    </comment>
    <comment ref="E1379" authorId="0">
      <text>
        <r>
          <rPr>
            <sz val="8"/>
            <color indexed="81"/>
            <rFont val="Tahoma"/>
            <family val="2"/>
          </rPr>
          <t>Kristo dakon gen bɨsap madep ji da burɨkon tosak dosi nandani. Aŋek paŋmuwukbi kabɨsi yoyɨŋdetni, ae nandak nandakni kɨlegɨsi yomni. Yaŋ aŋakwa uŋun amɨn da aŋpak kɨlegɨsi tagɨsi ani. Aŋek Kap Papia ae Kap Papia wɨli, ae kap kɨnda gat, ae Telagɨ Wup da butjikon da yawi uŋun baŋ Piŋkop ya ya yaŋ iyɨni.</t>
        </r>
      </text>
    </comment>
    <comment ref="E1380" authorId="0">
      <text>
        <r>
          <rPr>
            <sz val="8"/>
            <color indexed="81"/>
            <rFont val="Tahoma"/>
            <family val="2"/>
          </rPr>
          <t>Gen yaŋsi aŋek ae pi aŋek ae yo morap aŋ uŋun Amɨn Tagɨ Yesu da manon aŋ mudoni. Uŋun da manon Dat Piŋkop ya yaŋ iyɨni.</t>
        </r>
      </text>
    </comment>
    <comment ref="E1381" authorId="0">
      <text>
        <r>
          <rPr>
            <sz val="8"/>
            <color indexed="81"/>
            <rFont val="Tahoma"/>
            <family val="2"/>
          </rPr>
          <t>Ji mɨŋat, ji mɨŋat monjɨyosi do nandaba wukwan yomni, uŋun Amɨn Tagɨ da dabɨlon tagɨsi.</t>
        </r>
      </text>
    </comment>
    <comment ref="E1382" authorId="0">
      <text>
        <r>
          <rPr>
            <sz val="8"/>
            <color indexed="81"/>
            <rFont val="Tahoma"/>
            <family val="2"/>
          </rPr>
          <t>Ji wɨli, ji mɨŋatjokji do but dasi galak taŋ yomɨŋek butji yokwi dɨma yoyɨni.</t>
        </r>
      </text>
    </comment>
    <comment ref="E1383" authorId="0">
      <text>
        <r>
          <rPr>
            <sz val="8"/>
            <color indexed="81"/>
            <rFont val="Tahoma"/>
            <family val="2"/>
          </rPr>
          <t>Amɨn da yo Kwen Kokupmon tosok uŋun do nandani. Mɨktɨm dakon yo do dɨma nandani.</t>
        </r>
      </text>
    </comment>
    <comment ref="E1384" authorId="0">
      <text>
        <r>
          <rPr>
            <sz val="8"/>
            <color indexed="81"/>
            <rFont val="Tahoma"/>
            <family val="2"/>
          </rPr>
          <t>Ji mɨŋat monjɨn, ji meŋ dat do nandaba wukwanek meŋ datji dakon gen guramɨtni. Amɨn Tagɨ da yaŋ gɨn nandɨsak, do uŋuden amɨn tagɨsi egɨpni.</t>
        </r>
      </text>
    </comment>
    <comment ref="E1385" authorId="0">
      <text>
        <r>
          <rPr>
            <sz val="8"/>
            <color indexed="81"/>
            <rFont val="Tahoma"/>
            <family val="2"/>
          </rPr>
          <t>Ji dat kabɨ, mɨŋat monjɨsi dɨsi do butjap dɨma ani. Yaŋ ani kaŋ, uŋun monjɨsi da Piŋkop dakon pi tagɨ dɨma asak yaŋ nandani.</t>
        </r>
      </text>
    </comment>
    <comment ref="E1386" authorId="0">
      <text>
        <r>
          <rPr>
            <sz val="8"/>
            <color indexed="81"/>
            <rFont val="Tahoma"/>
            <family val="2"/>
          </rPr>
          <t>Oman monjɨ kabɨ ji amɨn tagɨsi da gen morap yoyɨŋ uŋun guramɨtni. Don kɨŋ amɨn tagɨsi da apba kaŋ, tagɨsi dɨma ani. Aŋek Amɨn Tagɨ do pasalek gawak ɨmɨŋek bɨsapmɨ bɨsapmɨ ji aŋpak tagɨsi ani do nandaŋek egɨpni.</t>
        </r>
      </text>
    </comment>
    <comment ref="E1387" authorId="0">
      <text>
        <r>
          <rPr>
            <sz val="8"/>
            <color indexed="81"/>
            <rFont val="Tahoma"/>
            <family val="2"/>
          </rPr>
          <t>Ji yo morap aŋ uŋun aŋ uŋun kɨsisi aŋek tebai aŋek ani. Ji amɨn do pi dɨma aŋ, Amɨn Tagɨ dakon pi aŋ.</t>
        </r>
      </text>
    </comment>
    <comment ref="E1388" authorId="0">
      <text>
        <r>
          <rPr>
            <sz val="8"/>
            <color indexed="81"/>
            <rFont val="Tahoma"/>
            <family val="2"/>
          </rPr>
          <t>Ji yaŋsi nandaŋ, don Amɨn Tagɨ da yo tagɨsi tɨmɨtjak do yo tagɨsi tɨmɨtjak. Yo tagɨsi uŋun telagɨ amɨn kabɨni do kɨlɨ manjɨgɨt. Ji Kristo dakon oman monjɨni ekwaŋ, do Amɨn Tagɨsi da ji dakon Amɨn Tagɨsi egɨsak.</t>
        </r>
      </text>
    </comment>
    <comment ref="E1389" authorId="0">
      <text>
        <r>
          <rPr>
            <sz val="8"/>
            <color indexed="81"/>
            <rFont val="Tahoma"/>
            <family val="2"/>
          </rPr>
          <t>Ae yokwi aŋ yomjak amɨn uŋun kobogɨ yokwi agɨt dakon kobogɨ uŋun tagɨ tɨmɨtdaŋ. Piŋkop da amɨn morap kokwin agak yaŋ gɨn kokwin akdɨsak.</t>
        </r>
      </text>
    </comment>
    <comment ref="E1390" authorId="0">
      <text>
        <r>
          <rPr>
            <sz val="8"/>
            <color indexed="81"/>
            <rFont val="Tahoma"/>
            <family val="2"/>
          </rPr>
          <t>Ji kɨlɨ kɨmakgwit da egɨp egɨpji Kristo gat pasɨlɨ toŋ uŋun gat Piŋkopmon kɨsi wɨtjɨŋbi kawit.</t>
        </r>
      </text>
    </comment>
    <comment ref="E1391" authorId="0">
      <text>
        <r>
          <rPr>
            <sz val="8"/>
            <color indexed="81"/>
            <rFont val="Tahoma"/>
            <family val="2"/>
          </rPr>
          <t>Kristo uŋun egɨp egɨpji ji dakon mibɨlɨ, uŋun da altaŋakwan ji kɨsi uŋun gat tɨlɨmni gat ae Piŋkop dakon tɨlɨm madep gat altokdaŋ.</t>
        </r>
      </text>
    </comment>
    <comment ref="E1392" authorId="0">
      <text>
        <r>
          <rPr>
            <sz val="8"/>
            <color indexed="81"/>
            <rFont val="Tahoma"/>
            <family val="2"/>
          </rPr>
          <t>Ji on mɨktɨm dakon aŋpak morap butjikon toŋ uŋun kɨmotni. Aŋek uŋun yaŋ: yumabi aŋpak mibɨlɨ mibɨlɨ, aŋpak yokwi, nandak nandak galaktok, aŋpak yokwi ak do nandaŋ kokwin tagɨsi, ae amɨn dakon yo do galaktok. Tamo uŋun piŋkop yokwi gawak ɨmɨm dakon aŋpak.</t>
        </r>
      </text>
    </comment>
    <comment ref="E1393" authorId="0">
      <text>
        <r>
          <rPr>
            <sz val="8"/>
            <color indexed="81"/>
            <rFont val="Tahoma"/>
            <family val="2"/>
          </rPr>
          <t>Amɨn morap uŋun Piŋkop dakon gen dɨma guramɨkgaŋ amɨn, do yo jɨgɨsi tɨmɨtjak do Piŋkop da paŋkosit aŋ yomgut.</t>
        </r>
      </text>
    </comment>
    <comment ref="E1394" authorId="0">
      <text>
        <r>
          <rPr>
            <sz val="8"/>
            <color indexed="81"/>
            <rFont val="Tahoma"/>
            <family val="2"/>
          </rPr>
          <t>Kalɨp jiyo kɨsi uŋun amɨn kabɨ gat egek uŋun aŋpak yokwi morap awit.</t>
        </r>
      </text>
    </comment>
    <comment ref="E1395" authorId="0">
      <text>
        <r>
          <rPr>
            <sz val="8"/>
            <color indexed="81"/>
            <rFont val="Tahoma"/>
            <family val="2"/>
          </rPr>
          <t>Mani abɨsok yokwi morap kɨsisi yopmaŋ mudoni: japmɨ nandaŋ, ae butjap nandak nandak, ae yokwi tok, ae yaŋba yokwi tok, ae gen yokwi tok gen tagɨsi uŋun kɨsi yopmaŋ mudoni.</t>
        </r>
      </text>
    </comment>
    <comment ref="E1396" authorId="0">
      <text>
        <r>
          <rPr>
            <sz val="8"/>
            <color indexed="81"/>
            <rFont val="Tahoma"/>
            <family val="2"/>
          </rPr>
          <t>Ji dɨsi dakon aŋpak yokwi taŋakwa notji top dɨma yoyɨni. Ji but yokwi uŋun kɨsi wɨtdal kɨlɨ mudawit.</t>
        </r>
      </text>
    </comment>
    <comment ref="E1397" authorId="0">
      <text>
        <r>
          <rPr>
            <sz val="8"/>
            <color indexed="81"/>
            <rFont val="Tahoma"/>
            <family val="2"/>
          </rPr>
          <t>Ji oman monjɨ dakon amɨn tagɨ, jiyo kɨsi uŋun Kwen Kokupmon Amɨn Tagɨni toŋ, do aŋpak tagɨsi ae aŋpak kɨlegɨsi aŋyomni.</t>
        </r>
      </text>
    </comment>
    <comment ref="E1398" authorId="0">
      <text>
        <r>
          <rPr>
            <sz val="8"/>
            <color indexed="81"/>
            <rFont val="Tahoma"/>
            <family val="2"/>
          </rPr>
          <t>Aristakus, nak gat dam tebanon nani kɨsi, uŋun da gɨldat tagɨ yaŋ dayɨsak. Ae Banabas dakon yopmi kɨnda, Mak, uŋunyo kɨsi da gɨldat tagɨ yaŋ dayɨsak. Nak da gen yaŋ dayɨgɨm uŋun da tɨlagon tagɨ tɨmɨtjak kaŋ, kɨsɨk kɨsɨk aŋ ɨmni.</t>
        </r>
      </text>
    </comment>
    <comment ref="E1399" authorId="0">
      <text>
        <r>
          <rPr>
            <sz val="8"/>
            <color indexed="81"/>
            <rFont val="Tahoma"/>
            <family val="2"/>
          </rPr>
          <t>Ae Yesu mani Jastus yaŋ iyɨŋ iyɨ uŋun da ji gɨldat tagɨ yaŋ dayɨsak. Juda amɨn kabɨkon da uŋun amɨn kabɨ dagɨn nak gat Piŋkop dakon Amɨn Kɨla Agakni dakon pi aŋpulugaŋakwan nak do tagɨsi paŋpulugawit.</t>
        </r>
      </text>
    </comment>
    <comment ref="E1400" authorId="0">
      <text>
        <r>
          <rPr>
            <sz val="8"/>
            <color indexed="81"/>
            <rFont val="Tahoma"/>
            <family val="2"/>
          </rPr>
          <t>Iyɨ dakon oman monjɨsi kɨnda egɨsak amɨn ji da gɨldat tagɨ yaŋ dayɨsak. Egapastas uŋun Kristo Yesu dakon oman monjɨ notji egɨsak. Uŋun bɨsapmɨ bɨsapmɨ bɨsapmɨ Piŋkopmon bɨsit pi madepsi aŋek ji paŋpulugaŋakwan tebai agek Piŋkop dakon aŋpak tagɨsi paŋmuwukgamaŋ. Ae Piŋkop dakon galaktok morap uŋun nandaba bamɨsi nandaŋ mudagɨt.</t>
        </r>
      </text>
    </comment>
    <comment ref="E1401" authorId="0">
      <text>
        <r>
          <rPr>
            <sz val="8"/>
            <color indexed="81"/>
            <rFont val="Tahoma"/>
            <family val="2"/>
          </rPr>
          <t>Nak yaŋsi dayɨsat, uŋun da ji gat ae paŋmuwukbi morap Laodiisia ae Yiaapolis kokup papmon egɨpgwit amɨn gat kɨsi paŋpulugok do pi madepsi asak.</t>
        </r>
      </text>
    </comment>
    <comment ref="E1402" authorId="0">
      <text>
        <r>
          <rPr>
            <sz val="8"/>
            <color indexed="81"/>
            <rFont val="Tahoma"/>
            <family val="2"/>
          </rPr>
          <t>Aŋakwa wuda wamak notnin Luk uŋun but dasi galak taŋ ɨmamaŋ, uŋun gat Demas gat da ji gɨldat tagɨ yaŋ dayɨsal.</t>
        </r>
      </text>
    </comment>
    <comment ref="E1403" authorId="0">
      <text>
        <r>
          <rPr>
            <sz val="8"/>
            <color indexed="81"/>
            <rFont val="Tahoma"/>
            <family val="2"/>
          </rPr>
          <t>Paŋmuwukbi kabɨ Laodiisia kokupmon egɨpgwit uŋun nak dakon gɨldat tagɨ yaŋ yoyɨni. Ae Ninfa gat ae paŋmuwukbi morap yutnikon muwukgwit uŋun gat kɨsi gɨldat tagɨ yaŋ yoyɨni.</t>
        </r>
      </text>
    </comment>
    <comment ref="E1404" authorId="0">
      <text>
        <r>
          <rPr>
            <sz val="8"/>
            <color indexed="81"/>
            <rFont val="Tahoma"/>
            <family val="2"/>
          </rPr>
          <t>Ji da papia on manjɨŋ mudaŋek papia uŋun manjɨŋba Piŋkop da paŋmuwukbi kabɨkon yɨpba uŋun da kɨsi manjɨni. Nak da papia uŋun Laodikisia amɨn do yɨpba uŋun kɨsi manjɨni.</t>
        </r>
      </text>
    </comment>
    <comment ref="E1405" authorId="0">
      <text>
        <r>
          <rPr>
            <sz val="8"/>
            <color indexed="81"/>
            <rFont val="Tahoma"/>
            <family val="2"/>
          </rPr>
          <t>Aŋek Arkipus yaŋ iyɨni, "Amɨn Tagɨ da pi agɨl uŋun kɨlani teban taŋek pi aki."</t>
        </r>
      </text>
    </comment>
    <comment ref="E1406" authorId="0">
      <text>
        <r>
          <rPr>
            <sz val="8"/>
            <color indexed="81"/>
            <rFont val="Tahoma"/>
            <family val="2"/>
          </rPr>
          <t>Nak Pol da nak naga gɨldat tagɨ yaŋ mandɨsat. Nak dam tebanon egɨsat uŋun do nandani. Piŋkop dakon nandaŋ yawotni ji gat egɨpni.</t>
        </r>
      </text>
    </comment>
    <comment ref="E1407" authorId="0">
      <text>
        <r>
          <rPr>
            <sz val="8"/>
            <color indexed="81"/>
            <rFont val="Tahoma"/>
            <family val="2"/>
          </rPr>
          <t>Bɨsit ani bɨsapmon ji uŋun tebai aŋek Piŋkop ya yaŋ iyɨni.</t>
        </r>
      </text>
    </comment>
    <comment ref="E1408" authorId="0">
      <text>
        <r>
          <rPr>
            <sz val="8"/>
            <color indexed="81"/>
            <rFont val="Tahoma"/>
            <family val="2"/>
          </rPr>
          <t>Piŋkop da nin kɨsi paŋpulugaŋakwan Kristo dakon gen yaŋ teŋteŋok aneŋ do bɨsit iyɨni. Gen uŋun kalɨp pasɨlɨ taŋakwan noman taŋ namgwit amɨn da dɨma nandaŋek dam teban yutnon nepgwit.</t>
        </r>
      </text>
    </comment>
    <comment ref="E1409" authorId="0">
      <text>
        <r>
          <rPr>
            <sz val="8"/>
            <color indexed="81"/>
            <rFont val="Tahoma"/>
            <family val="2"/>
          </rPr>
          <t>Piŋkop da nak gen uŋun yaŋ teŋteŋaŋ yokeŋ do nandɨsak, uŋudeŋ gɨn aŋteban aneŋ do bɨsit iyɨni.</t>
        </r>
      </text>
    </comment>
    <comment ref="E1410" authorId="0">
      <text>
        <r>
          <rPr>
            <sz val="8"/>
            <color indexed="81"/>
            <rFont val="Tahoma"/>
            <family val="2"/>
          </rPr>
          <t>Ji Piŋkop dɨma nandaŋ gadaŋ ɨmaŋ amɨn kabɨkon egɨpni bɨsapmon nandaŋ kokwinji tagɨsi ae aŋpak kɨlegɨsi egɨpni. Ji bɨsapmɨ bɨsapmɨ Kristo dakon aŋpak yaŋ gɨn ani do tagap taŋek egɨpni.</t>
        </r>
      </text>
    </comment>
    <comment ref="E1411" authorId="0">
      <text>
        <r>
          <rPr>
            <sz val="8"/>
            <color indexed="81"/>
            <rFont val="Tahoma"/>
            <family val="2"/>
          </rPr>
          <t>Bɨsapmɨ bɨsapmɨ ji gen tagɨsi baŋgɨn yoni, ae amɨn da gen nandak do tagɨsi nandaŋ. Ji nandaŋ kokwin tagɨsi aŋek amɨn paŋtobɨl yomni do pini tagɨsi ani.</t>
        </r>
      </text>
    </comment>
    <comment ref="E1412" authorId="0">
      <text>
        <r>
          <rPr>
            <sz val="8"/>
            <color indexed="81"/>
            <rFont val="Tahoma"/>
            <family val="2"/>
          </rPr>
          <t>Uŋun da nak da pi morap asat uŋun dakon geni dayɨŋ teŋteŋokdɨsak. Tikikas uŋun nin dakon padɨk padɨgɨno ae Amɨn Tagɨ dakon oman monjɨ bamɨsi kɨnda.</t>
        </r>
      </text>
    </comment>
    <comment ref="E1413" authorId="0">
      <text>
        <r>
          <rPr>
            <sz val="8"/>
            <color indexed="81"/>
            <rFont val="Tahoma"/>
            <family val="2"/>
          </rPr>
          <t>Uŋun do aŋek yabekgo jikon abɨsak uŋun da mibɨlni dayɨŋ nandani, ae ji dakon but paŋteban asak dosi nandɨsak do aŋek yabekdat.</t>
        </r>
      </text>
    </comment>
    <comment ref="E1414" authorId="0">
      <text>
        <r>
          <rPr>
            <sz val="8"/>
            <color indexed="81"/>
            <rFont val="Tahoma"/>
            <family val="2"/>
          </rPr>
          <t>Pol da ɨdon yo morap altawit uŋun dakon geni dayɨŋbal Onesimus gat Tikikus gat yabekdat. Onesimus uŋun notnin tagɨsi. Uŋun ji dakon notji kɨnda.</t>
        </r>
      </text>
    </comment>
    <comment ref="E1415" authorId="0">
      <text>
        <r>
          <rPr>
            <sz val="8"/>
            <color indexed="81"/>
            <rFont val="Tahoma"/>
            <family val="2"/>
          </rPr>
          <t>Nak Pol da nak Kristo Yesu dakon yabekbi kabɨ kɨnda. Piŋkop da iyɨ da galak togon nak yabekbi kabɨno egɨsat. Piŋkop dakon telagɨ mɨŋat amɨn kabɨ Epesas kokup papmon ekwaŋ uŋun Kristo Yesu nandaŋ gadaŋ ɨmaŋ amɨn, nak da papia on mandɨsat.</t>
        </r>
      </text>
    </comment>
    <comment ref="E1416" authorId="0">
      <text>
        <r>
          <rPr>
            <sz val="8"/>
            <color indexed="81"/>
            <rFont val="Tahoma"/>
            <family val="2"/>
          </rPr>
          <t>Piŋkop da yo morap kɨsi kɨk do aŋek bɨsap kɨlɨ yaŋbi uŋun dakon galaktokni uŋun yaŋ: yo morap Kwen Kokupmon ae mɨktɨmon yo morap toŋ uŋun kɨsi Kristo da bɨkbɨgon yop do aŋek paŋmuwuk yopgut. Yaŋ aŋek Kristo uŋun yo morap kɨsi dakon mibɨltok amɨn kɨnda egɨpjak.</t>
        </r>
      </text>
    </comment>
    <comment ref="E1417" authorId="0">
      <text>
        <r>
          <rPr>
            <sz val="8"/>
            <color indexed="81"/>
            <rFont val="Tahoma"/>
            <family val="2"/>
          </rPr>
          <t>Piŋkop da iyɨ dakon galaktokni ae nandak nandakniyo da yo morap kɨsi altaŋ yomɨŋ mudagɨt, uŋun da nandak nandakni do aŋek kalɨp Juda amɨn nin Kristo gat muwugek Piŋkop dakon amɨn kabɨni bamɨsi egɨpni do manjɨgɨt.</t>
        </r>
      </text>
    </comment>
    <comment ref="E1418" authorId="0">
      <text>
        <r>
          <rPr>
            <sz val="8"/>
            <color indexed="81"/>
            <rFont val="Tahoma"/>
            <family val="2"/>
          </rPr>
          <t>Nin Juda amɨn nin mibɨltok amɨn Kristo nandaŋ gadaŋ ɨmɨŋek egɨpgumaŋ do Piŋkop da man madepni tɨlɨmni dagok dagogɨ mɨni do manjɨgɨt.</t>
        </r>
      </text>
    </comment>
    <comment ref="E1419" authorId="0">
      <text>
        <r>
          <rPr>
            <sz val="8"/>
            <color indexed="81"/>
            <rFont val="Tahoma"/>
            <family val="2"/>
          </rPr>
          <t>Ji Amɨn Ŋwakŋwarɨ Kabɨ kɨsi uŋun Piŋkop da ji yokwikon baŋ tɨmɨtjak dakon Gen Bin Tagɨsi, uŋun ji kɨlɨ nandawit. Ji uŋun Kristo nandaŋ gadaŋ ɨmgwit do Piŋkop da yaŋ teban tok agɨt uŋun da tɨlagon Telagɨ Wupji damgut. Yaŋ aŋek tɨlak Telagɨ Amɨn Kabɨni dagok dagogɨ mɨktɨmon ekwaŋ.</t>
        </r>
      </text>
    </comment>
    <comment ref="E1420" authorId="0">
      <text>
        <r>
          <rPr>
            <sz val="8"/>
            <color indexed="81"/>
            <rFont val="Tahoma"/>
            <family val="2"/>
          </rPr>
          <t>Nin Telagɨ Wup abɨdaŋban egɨpgumaŋ, do yaŋsi nandamaŋ, don yo tagɨsi dɨwarɨ Piŋkop da mɨŋat amɨn kabɨni do yomdɨsak yaŋ teban tok agɨt uŋun kɨsi tɨmɨtdamaŋ. Uŋun yo morap tɨmɨt do jomjom aŋek egɨpdaŋ. Yaŋ aŋek Piŋkop da nin gat pulugaŋ nipgut da arɨpmon pulugaŋ nipdɨsak. Yaŋ aŋek uŋun yo morap tɨmɨtdɨsak.</t>
        </r>
      </text>
    </comment>
    <comment ref="E1421" authorId="0">
      <text>
        <r>
          <rPr>
            <sz val="8"/>
            <color indexed="81"/>
            <rFont val="Tahoma"/>
            <family val="2"/>
          </rPr>
          <t>Amɨn Tagɨ Yesu nandaŋ gadaŋ ɨmɨŋek nandaŋ gadatji madepsi nandaŋ yomɨŋakwa Piŋkop dakon telagɨ mɨŋat amɨn kabɨ morap do but dasi galak taŋ yomɨsak uŋun kɨlɨ nandaŋ nameŋ.</t>
        </r>
      </text>
    </comment>
    <comment ref="E1422" authorId="0">
      <text>
        <r>
          <rPr>
            <sz val="8"/>
            <color indexed="81"/>
            <rFont val="Tahoma"/>
            <family val="2"/>
          </rPr>
          <t>Nak bɨsapmɨ bɨsapmɨ bɨsitno ji do nandaŋek Piŋkop ya yaŋ iyɨsat.</t>
        </r>
      </text>
    </comment>
    <comment ref="E1423" authorId="0">
      <text>
        <r>
          <rPr>
            <sz val="8"/>
            <color indexed="81"/>
            <rFont val="Tahoma"/>
            <family val="2"/>
          </rPr>
          <t>Nin Amɨn Tagɨnin Yesu Kristo dakon Piŋkop, Dat tɨlɨmni uŋun tapmɨmni wukwisi, uŋun da nandak nandak tagɨsi damdɨsak, ae geni dakon mibɨlɨ pakyaŋsi nandaba pɨsokdɨsak. Yaŋ aŋek Piŋkop iyɨsi pakyaŋsi nandaŋ pɨsokdaŋ.</t>
        </r>
      </text>
    </comment>
    <comment ref="E1424" authorId="0">
      <text>
        <r>
          <rPr>
            <sz val="8"/>
            <color indexed="81"/>
            <rFont val="Tahoma"/>
            <family val="2"/>
          </rPr>
          <t>Piŋkop da nandak nandakji paŋpulugaŋakwan yo morap tagɨsi tɨmɨtjak do yaŋ yoban tagɨsi nandaba pɨsokdɨsak, ae yo morap tagɨsi tɨmɨtjak do yaŋ damɨsak. Yaŋ aŋakwa Piŋkop da yo tagɨsi telagɨ mɨŋat amɨn kabɨni nin do kɨlɨ manjɨgɨt uŋun kɨsi nandaba pɨsokdɨsak.</t>
        </r>
      </text>
    </comment>
    <comment ref="E1425" authorId="0">
      <text>
        <r>
          <rPr>
            <sz val="8"/>
            <color indexed="81"/>
            <rFont val="Tahoma"/>
            <family val="2"/>
          </rPr>
          <t>Ji yaŋ nandani, Piŋkop dakon tapmɨmni mɨni madepsi, uŋun nandaŋ gadat amɨn nin do aŋek pi asak. Piŋkop dakon tapmɨm madepsi nin da arɨpmɨ dɨma kokwinɨkgaŋ. Piŋkop dakon tapmɨm madepsi, uŋun nin da egɨsak.</t>
        </r>
      </text>
    </comment>
    <comment ref="E1426" authorId="0">
      <text>
        <r>
          <rPr>
            <sz val="8"/>
            <color indexed="81"/>
            <rFont val="Tahoma"/>
            <family val="2"/>
          </rPr>
          <t>Datnin Piŋkop gat ae Amɨn Tagɨnin Yesu Kristo gat da nandaŋ yawotni gat, ae butji yaworɨ tosak gat jikon tosak.</t>
        </r>
      </text>
    </comment>
    <comment ref="E1427" authorId="0">
      <text>
        <r>
          <rPr>
            <sz val="8"/>
            <color indexed="81"/>
            <rFont val="Tahoma"/>
            <family val="2"/>
          </rPr>
          <t>Mani kalɨp Kristo gat pi agɨt. Kristo kɨmoron da pɨdaŋban Piŋkop da wasok aban kɨmoron da pɨdaŋban aŋkɨ iyɨ da amɨnsi tet do Kwen Kokupmon yɨkdak.</t>
        </r>
      </text>
    </comment>
    <comment ref="E1428" authorId="0">
      <text>
        <r>
          <rPr>
            <sz val="8"/>
            <color indexed="81"/>
            <rFont val="Tahoma"/>
            <family val="2"/>
          </rPr>
          <t>Yaŋ aŋek Kristo uŋun tapmɨmɨ toŋ morap kɨsi ae kɨla amɨn ae gapman dakon mibɨltok amɨn ae tapmɨmni toŋ ae tapmɨmni toŋ morap uŋun yapmaŋ mudosok. Abɨsok ae don bɨsapmon kɨsi amɨn mani toŋ uŋun yapmaŋ mudosok.</t>
        </r>
      </text>
    </comment>
    <comment ref="E1429" authorId="0">
      <text>
        <r>
          <rPr>
            <sz val="8"/>
            <color indexed="81"/>
            <rFont val="Tahoma"/>
            <family val="2"/>
          </rPr>
          <t>Piŋkop da yo morap kɨsi Kristo dakon pɨŋbini yɨpgut. Aŋek Kristo uŋun yo morap kɨsi dakon mibɨltok amɨn egɨpgut. Yaŋdo, Kristo uŋun paŋmuwukbi dakon mibɨltok amɨn kɨnda.</t>
        </r>
      </text>
    </comment>
    <comment ref="E1430" authorId="0">
      <text>
        <r>
          <rPr>
            <sz val="8"/>
            <color indexed="81"/>
            <rFont val="Tahoma"/>
            <family val="2"/>
          </rPr>
          <t>Paŋmuwukbi uŋun Kristo dakon gɨptɨm. Kristo uŋun yo morapmon egek paŋmuwukbi morapni paŋ uŋun yopmaŋ mudagɨt. Yaŋdo, Piŋkop da paŋmuwukbi morapni paŋ egɨsak.</t>
        </r>
      </text>
    </comment>
    <comment ref="E1431" authorId="0">
      <text>
        <r>
          <rPr>
            <sz val="8"/>
            <color indexed="81"/>
            <rFont val="Tahoma"/>
            <family val="2"/>
          </rPr>
          <t>Piŋkop Amɨn Tagɨnin Yesu Kristo dakon Datni Piŋkop aŋkɨsino. Piŋkop da iyɨ Kwen Kokupmon yo tagɨsi morap nimgut, do Kristo da burɨnin paŋpulugaŋakwan aŋpulugaŋban egɨpgumaŋ.</t>
        </r>
      </text>
    </comment>
    <comment ref="E1432" authorId="0">
      <text>
        <r>
          <rPr>
            <sz val="8"/>
            <color indexed="81"/>
            <rFont val="Tahoma"/>
            <family val="2"/>
          </rPr>
          <t>Piŋkop da mɨktɨm dakon yo dɨma wasagɨt bɨsapmon, Kristo gat egɨpgwiron nin telagɨsi egek telagɨsi egɨpneŋ yaŋ do manjɨgɨt. Yaŋ aŋek Piŋkop da dabɨlon amɨn kɨlegɨsi ae dɨwarɨni mɨni egɨpneŋ.</t>
        </r>
      </text>
    </comment>
    <comment ref="E1433" authorId="0">
      <text>
        <r>
          <rPr>
            <sz val="8"/>
            <color indexed="81"/>
            <rFont val="Tahoma"/>
            <family val="2"/>
          </rPr>
          <t>Piŋkop da iyɨ dakon galaktok yolek nin do but dasi galak taŋ nimgut, do Yesu Kristo da nin yokwikon baŋ tɨmɨtjak do manjɨgɨt. Yesu Kristo da uŋun aŋalon aŋ egɨpgut.</t>
        </r>
      </text>
    </comment>
    <comment ref="E1434" authorId="0">
      <text>
        <r>
          <rPr>
            <sz val="8"/>
            <color indexed="81"/>
            <rFont val="Tahoma"/>
            <family val="2"/>
          </rPr>
          <t>Monjɨni but dasi galak taŋ ɨmɨŋakwan Piŋkop da bupmɨsi nandaŋ yawok nimɨsak, do Monji uŋun do but dasi galak taŋ ɨmɨŋakwan Piŋkop aŋkɨsini.</t>
        </r>
      </text>
    </comment>
    <comment ref="E1435" authorId="0">
      <text>
        <r>
          <rPr>
            <sz val="8"/>
            <color indexed="81"/>
            <rFont val="Tahoma"/>
            <family val="2"/>
          </rPr>
          <t>Piŋkop dakon nandaŋ yawotni uŋun madepsi tugosok, nido Kristo da yawi naŋ nin paŋpulugosak do kɨmakgɨt. Yawi uŋun da nin dakon dɨwarɨnin kɨsisi wɨrɨrɨk nimgut.</t>
        </r>
      </text>
    </comment>
    <comment ref="E1436" authorId="0">
      <text>
        <r>
          <rPr>
            <sz val="8"/>
            <color indexed="81"/>
            <rFont val="Tahoma"/>
            <family val="2"/>
          </rPr>
          <t>Piŋkop da nandaŋ yawotni morapmɨ nin do ɨsalɨ morapmɨ nimɨŋakwan nandak nandak tagɨsi ae nandak nandak tagɨsi morap nimgut.</t>
        </r>
      </text>
    </comment>
    <comment ref="E1437" authorId="0">
      <text>
        <r>
          <rPr>
            <sz val="8"/>
            <color indexed="81"/>
            <rFont val="Tahoma"/>
            <family val="2"/>
          </rPr>
          <t>Kalɨp Piŋkop da Kristo do nandak nandakni uŋun kɨlɨ nandagɨt, mani uŋun pasɨlɨ taŋakwan egɨpgut, mani abɨsok uŋun dakon nandak nandakni nolɨŋ teŋteŋosok.</t>
        </r>
      </text>
    </comment>
    <comment ref="E1438" authorId="0">
      <text>
        <r>
          <rPr>
            <sz val="8"/>
            <color indexed="81"/>
            <rFont val="Tahoma"/>
            <family val="2"/>
          </rPr>
          <t>Ji kalɨp yokwi mibɨlɨ mibɨlɨ mibɨlɨ aŋek yokwi aŋ, uŋun da ji kɨmakgwit.</t>
        </r>
      </text>
    </comment>
    <comment ref="E1439" authorId="0">
      <text>
        <r>
          <rPr>
            <sz val="8"/>
            <color indexed="81"/>
            <rFont val="Tahoma"/>
            <family val="2"/>
          </rPr>
          <t>Piŋkop da Yesu Kristokon da wasok aban amɨn kalɨp Piŋkop da aŋpak kɨlegɨsi kɨlegɨ nin da kosit agɨpneŋ do aŋnoman agɨt.</t>
        </r>
      </text>
    </comment>
    <comment ref="E1440" authorId="0">
      <text>
        <r>
          <rPr>
            <sz val="8"/>
            <color indexed="81"/>
            <rFont val="Tahoma"/>
            <family val="2"/>
          </rPr>
          <t>Juda amɨn dɨwarɨ da ji gɨptɨmni mandak nandaŋ, do amɨn gɨptɨmni dɨma mandak do aŋ. Ji uŋun nandaŋ. Ji kalɨp Amɨn Ŋwakŋwarɨ Kabɨkon nani uŋun do nandaŋ.</t>
        </r>
      </text>
    </comment>
    <comment ref="E1441" authorId="0">
      <text>
        <r>
          <rPr>
            <sz val="8"/>
            <color indexed="81"/>
            <rFont val="Tahoma"/>
            <family val="2"/>
          </rPr>
          <t>Uŋun bɨsapmon ji Kristo dɨma nandaŋ ɨmgwit. Ji Israel amɨn kabɨ dɨma egɨpgwit. Piŋkop da Israel amɨn kabɨ gat saŋbek saŋbek agɨt do yaŋ teban tok agɨt, do ji uŋun mɨktɨmon dɨma egɨpgwit. Ji on mɨktɨmon egek yo tagɨsi kɨnda don apdɨsak do nandaba pɨsak. Ji Piŋkop dɨma nandaŋ ɨmgwit.</t>
        </r>
      </text>
    </comment>
    <comment ref="E1442" authorId="0">
      <text>
        <r>
          <rPr>
            <sz val="8"/>
            <color indexed="81"/>
            <rFont val="Tahoma"/>
            <family val="2"/>
          </rPr>
          <t>Ji kalɨp dubagɨsi egɨpgwit bɨsapmon, mani abɨsok Kristo Yesu da yawi da ji paŋabɨŋ Piŋkop da kapmatjok paŋ abɨk.</t>
        </r>
      </text>
    </comment>
    <comment ref="E1443" authorId="0">
      <text>
        <r>
          <rPr>
            <sz val="8"/>
            <color indexed="81"/>
            <rFont val="Tahoma"/>
            <family val="2"/>
          </rPr>
          <t>Kalɨp Juda amɨn da Amɨn Ŋwakŋwarɨ Kabɨ gat uwal aŋek Juda amɨn gat ae Amɨn Ŋwakŋwarɨ Kabɨ gat da pɨndakgwit. Mani Kristo da iyɨ gɨptɨmon uwalni dakon but yawot tuwɨl paŋwasɨp aban amɨn kabɨ bamot pɨndak mudagɨt. Yaŋ aŋek kalɨp Juda amɨn da Amɨn Ŋwakŋwarɨ Kabɨ gat uwal aŋ ɨmgwit. Uŋun amɨn kabɨ da pɨdaŋ yopban amɨn kabɨ kaloŋɨ kaloŋ agɨt.</t>
        </r>
      </text>
    </comment>
    <comment ref="E1444" authorId="0">
      <text>
        <r>
          <rPr>
            <sz val="8"/>
            <color indexed="81"/>
            <rFont val="Tahoma"/>
            <family val="2"/>
          </rPr>
          <t>Iyɨ Piŋkop da Moses dakon gen teban gat ae gen teban morap gat kɨsi tɨmɨk mudosok. Yaŋ aŋek amɨn kabɨ bamot paŋmuwuk yopmaŋek amɨn kalugɨ kɨnda dagosak. Yaŋ aŋek nin uŋun gat kaloŋɨsi egɨpgumaŋ.</t>
        </r>
      </text>
    </comment>
    <comment ref="E1445" authorId="0">
      <text>
        <r>
          <rPr>
            <sz val="8"/>
            <color indexed="81"/>
            <rFont val="Tahoma"/>
            <family val="2"/>
          </rPr>
          <t>Yesu tɨlak kɨndapmon tɨlak kɨndapmon aŋakgɨt. Tɨlak kɨndapmon da uwalni kalɨp egɨpgut uŋun aŋakba kɨmakgɨt.</t>
        </r>
      </text>
    </comment>
    <comment ref="E1446" authorId="0">
      <text>
        <r>
          <rPr>
            <sz val="8"/>
            <color indexed="81"/>
            <rFont val="Tahoma"/>
            <family val="2"/>
          </rPr>
          <t>Abɨŋek Gen Bin Tagɨsi yaŋ teŋteŋaŋ yomgut. Ji dubagɨkon ekwaŋ ae kapmatjok ekwaŋ amɨn uŋun kɨsi do Gen Bin Tagɨsi yaŋ teŋteŋaŋ yomgut.</t>
        </r>
      </text>
    </comment>
    <comment ref="E1447" authorId="0">
      <text>
        <r>
          <rPr>
            <sz val="8"/>
            <color indexed="81"/>
            <rFont val="Tahoma"/>
            <family val="2"/>
          </rPr>
          <t>Yesu Kristokon da Amɨn Ŋwakŋwarɨ Kabɨ nit kaloŋɨsok dɨ Amɨn Tagɨkon kɨgɨmaŋ, do nin but kaloŋɨ ekwamaŋ, do Kristo gat nit kaloŋɨ ekwamaŋ.</t>
        </r>
      </text>
    </comment>
    <comment ref="E1448" authorId="0">
      <text>
        <r>
          <rPr>
            <sz val="8"/>
            <color indexed="81"/>
            <rFont val="Tahoma"/>
            <family val="2"/>
          </rPr>
          <t>"Ji abɨsok mɨktɨmji mɨni ekwaŋ ekwaŋ uŋun da tɨlagon amɨn dɨma ekwaŋ. Ji Piŋkop dakon amɨn kabɨ not kabɨ gat ekwaŋ. Ji Piŋkop dakon amɨn kabɨ notni ekwaŋ.</t>
        </r>
      </text>
    </comment>
    <comment ref="E1449" authorId="0">
      <text>
        <r>
          <rPr>
            <sz val="8"/>
            <color indexed="81"/>
            <rFont val="Tahoma"/>
            <family val="2"/>
          </rPr>
          <t>Ji uŋun bɨsapmon on mɨktɨmon aŋpak yokwi egɨpgwit. Ji Kwen Kokupmon egɨpgwit koŋ dakon kɨla amɨn madepji dakon aŋpak yolni. Uŋun koŋ, uŋun koŋ da amɨn Piŋkop dakon gen dɨma nandaŋek egɨsak, do uŋun amɨn kabɨkon pi tebai asak.</t>
        </r>
      </text>
    </comment>
    <comment ref="E1450" authorId="0">
      <text>
        <r>
          <rPr>
            <sz val="8"/>
            <color indexed="81"/>
            <rFont val="Tahoma"/>
            <family val="2"/>
          </rPr>
          <t>Ji Piŋkop da yut uŋun yut awalgɨt uŋun dakon tɨlak yombem. Nin yabekbi kabɨ gat kombɨ amɨn gat uŋun yut dakon pɨlɨn yombem awit. Yesu Kristo uŋun pɨlɨn pɨlɨn madepsi.</t>
        </r>
      </text>
    </comment>
    <comment ref="E1451" authorId="0">
      <text>
        <r>
          <rPr>
            <sz val="8"/>
            <color indexed="81"/>
            <rFont val="Tahoma"/>
            <family val="2"/>
          </rPr>
          <t>Yut uŋun dakon kɨdat morap kɨsi Kristo gat muwukgwit, do kɨsi morap gat muwukgwit. Aŋakwa Piŋkop da yut uŋun sigɨn aŋtɨdok aŋakwan yut uŋun madepsi aŋek Amɨn Tagɨ dakon telagɨ yut madepsi egɨpgut.</t>
        </r>
      </text>
    </comment>
    <comment ref="E1452" authorId="0">
      <text>
        <r>
          <rPr>
            <sz val="8"/>
            <color indexed="81"/>
            <rFont val="Tahoma"/>
            <family val="2"/>
          </rPr>
          <t>Piŋkop da ji gat Kristo gat muwukgwit do ji gat amɨn kabɨ gat muwukgwit. Yaŋ aŋek Telagɨ Wup gat da uŋun yutnon egɨsak.</t>
        </r>
      </text>
    </comment>
    <comment ref="E1453" authorId="0">
      <text>
        <r>
          <rPr>
            <sz val="8"/>
            <color indexed="81"/>
            <rFont val="Tahoma"/>
            <family val="2"/>
          </rPr>
          <t>"Kalɨp nin kɨsi morap nin uŋun amɨn kabɨ gat egɨpgumaŋ. Egek butnin dakon galaktok yolek galaktoknin yokwi yolek nandak nandaknin dakon galaktok yolek uŋun gɨn noman tawit. Nin uŋudon egek Piŋkop da kobogɨ yokwi tɨmɨtjak do aŋek egɨpgumaŋ.</t>
        </r>
      </text>
    </comment>
    <comment ref="E1454" authorId="0">
      <text>
        <r>
          <rPr>
            <sz val="8"/>
            <color indexed="81"/>
            <rFont val="Tahoma"/>
            <family val="2"/>
          </rPr>
          <t>Yaŋ di aŋakwa yokwinin da kɨmakban kɨmakgɨmaŋ da tɨlagon egɨpgumaŋ. Mani Piŋkop dakon nandaŋ yawotni da madepsi nimgut da nin do but dasi galak taŋ nimgut, do Kristo gat egɨp egɨpgumaŋ. Yaŋsi, Piŋkop dakon nandaŋ yawotni da ji yokwikon baŋ tɨmɨkban egɨpgumaŋ.</t>
        </r>
      </text>
    </comment>
    <comment ref="E1455" authorId="0">
      <text>
        <r>
          <rPr>
            <sz val="8"/>
            <color indexed="81"/>
            <rFont val="Tahoma"/>
            <family val="2"/>
          </rPr>
          <t>Piŋkop da Kristo Yesu gat nin kɨmoron baŋ pɨdaŋban pɨdaŋban Kristo gat kɨsi Kwen Kokupmon kɨla amɨn madep yɨyɨt tamokon yɨkgamaŋ.</t>
        </r>
      </text>
    </comment>
    <comment ref="E1456" authorId="0">
      <text>
        <r>
          <rPr>
            <sz val="8"/>
            <color indexed="81"/>
            <rFont val="Tahoma"/>
            <family val="2"/>
          </rPr>
          <t>Yesu Kristo da nin do aŋek yo tagɨsi kɨnda agɨt. Yaŋ agɨt uŋun da nandaŋ yawotni dakon tɨlakni mɨni amɨn morap egɨ aŋaŋ bɨsap madepmon yolɨk do agɨt.</t>
        </r>
      </text>
    </comment>
    <comment ref="E1457" authorId="0">
      <text>
        <r>
          <rPr>
            <sz val="8"/>
            <color indexed="81"/>
            <rFont val="Tahoma"/>
            <family val="2"/>
          </rPr>
          <t>Ji Kristo nandaŋ gadaŋ ɨmɨŋakwa Piŋkop dakon nandaŋ yawotni da ji yokwikon baŋ tɨmɨkdak. Uŋun dɨsi da dɨma agagɨ, uŋun Piŋkop da but galak do damɨsak.</t>
        </r>
      </text>
    </comment>
    <comment ref="E1458" authorId="0">
      <text>
        <r>
          <rPr>
            <sz val="8"/>
            <color indexed="81"/>
            <rFont val="Tahoma"/>
            <family val="2"/>
          </rPr>
          <t>Ji pi agak dakon tomni uŋun tomni dɨma, do amɨn kɨnda da iyɨ do nandaba wɨgɨsak.</t>
        </r>
      </text>
    </comment>
    <comment ref="E1459" authorId="0">
      <text>
        <r>
          <rPr>
            <sz val="8"/>
            <color indexed="81"/>
            <rFont val="Tahoma"/>
            <family val="2"/>
          </rPr>
          <t>Piŋkop da ji do yo tagɨsi aŋyomɨsak, do nak Pol, nak Kristo Yesu dakon oman amɨn, do Amɨn Ŋwakŋwarɨ Kabɨkon amɨn ji do aŋek Kristo Yesu dakon pi asat, do uŋun do aŋek dam tebanon egɨsat.</t>
        </r>
      </text>
    </comment>
    <comment ref="E1460" authorId="0">
      <text>
        <r>
          <rPr>
            <sz val="8"/>
            <color indexed="81"/>
            <rFont val="Tahoma"/>
            <family val="2"/>
          </rPr>
          <t>Kalɨpsigwan Piŋkop da paŋmuwukbi kabɨni pasɨlɨkon yɨpmaŋek paŋmuwukbi kabɨni paŋalon aŋ yomgut. Paŋalon aŋelo tapmɨmɨ toŋ gat ae Kwen Kokup dakon wup gat da Piŋkop dakon nandak nandakni tagɨsi ae nandak nandak mibɨlɨ mibɨlɨ paŋalon aŋyo aŋyoban pɨndakgaŋ.</t>
        </r>
      </text>
    </comment>
    <comment ref="E1461" authorId="0">
      <text>
        <r>
          <rPr>
            <sz val="8"/>
            <color indexed="81"/>
            <rFont val="Tahoma"/>
            <family val="2"/>
          </rPr>
          <t>Piŋkop da uŋun yo morap ak do kalɨpsigwan kɨlɨ nandagɨt, mani Kristo Yesu Amɨn Tagɨnin da pini asak.</t>
        </r>
      </text>
    </comment>
    <comment ref="E1462" authorId="0">
      <text>
        <r>
          <rPr>
            <sz val="8"/>
            <color indexed="81"/>
            <rFont val="Tahoma"/>
            <family val="2"/>
          </rPr>
          <t>Nin uŋun Kristo nandaŋ gadaŋ ɨmɨŋek pasol pasolɨ mɨni ekwamaŋ. Nin yaŋsi nandamaŋ, Kristo da nin Piŋkopmon kɨk dakon kosit agɨmaŋ.</t>
        </r>
      </text>
    </comment>
    <comment ref="E1463" authorId="0">
      <text>
        <r>
          <rPr>
            <sz val="8"/>
            <color indexed="81"/>
            <rFont val="Tahoma"/>
            <family val="2"/>
          </rPr>
          <t>Uŋun do aŋek abɨsok yaŋ dayɨsat, ji nak da ji paŋpulugok do aŋek tepmɨ madep paŋek nandaŋ gadatji dɨmasi pasɨlni. Uŋun da Piŋkop gat egɨp egɨpni do aŋek kɨsɨk kɨsɨk ani.</t>
        </r>
      </text>
    </comment>
    <comment ref="E1464" authorId="0">
      <text>
        <r>
          <rPr>
            <sz val="8"/>
            <color indexed="81"/>
            <rFont val="Tahoma"/>
            <family val="2"/>
          </rPr>
          <t>Dat da yo morap agɨt uŋun do nandaŋek gawak ɨmɨsat.</t>
        </r>
      </text>
    </comment>
    <comment ref="E1465" authorId="0">
      <text>
        <r>
          <rPr>
            <sz val="8"/>
            <color indexed="81"/>
            <rFont val="Tahoma"/>
            <family val="2"/>
          </rPr>
          <t>Uŋun Kwen Kokupmon ae mɨktɨmon mɨŋat amɨn morap dakon Datni. Uŋun iyɨ mani toŋ morap dakon mibɨlɨ yoyɨŋ mudagɨt.</t>
        </r>
      </text>
    </comment>
    <comment ref="E1466" authorId="0">
      <text>
        <r>
          <rPr>
            <sz val="8"/>
            <color indexed="81"/>
            <rFont val="Tahoma"/>
            <family val="2"/>
          </rPr>
          <t>Dat da yo tagɨsi morapmɨsi dam do kɨlɨ manjɨgɨt uŋun ji do bɨsit asat. Yaŋ asat, Dat da butjikon Telagɨ Wupni tugaŋ damɨŋakwan ji paŋteban aban tapmɨm paŋek egɨpni, yaŋ do bɨsit asat.</t>
        </r>
      </text>
    </comment>
    <comment ref="E1467" authorId="0">
      <text>
        <r>
          <rPr>
            <sz val="8"/>
            <color indexed="81"/>
            <rFont val="Tahoma"/>
            <family val="2"/>
          </rPr>
          <t>Uŋun do aŋek Kristo nandaŋ gadatjikon egɨ aŋaŋ ji da butgwan egɨpni. Aŋek ji not do but dasi galak taŋ yomni uŋun da butgwan paŋteban aban mɨktɨm da kɨndap kwɨrɨŋɨt tɨmɨsok dɨ paŋteban asak.</t>
        </r>
      </text>
    </comment>
    <comment ref="E1468" authorId="0">
      <text>
        <r>
          <rPr>
            <sz val="8"/>
            <color indexed="81"/>
            <rFont val="Tahoma"/>
            <family val="2"/>
          </rPr>
          <t>Yaŋ do aŋek ji gat Piŋkop dakon telagɨ amɨn kabɨ gat kɨsi tapmɨm paŋek Kristo dakon but dasi galak taŋ yomɨsak uŋun pakyaŋsi nandaba pɨsosak. But dasi nandak nandak tagɨsi uŋun yapmaŋ mudaŋakwa jiyo kɨsi uŋun pakyaŋsi nandaba pɨsosak. Mani Piŋkop da yo tagɨsi morap tugosok uŋun ji do tugosok.</t>
        </r>
      </text>
    </comment>
    <comment ref="E1469" authorId="0">
      <text>
        <r>
          <rPr>
            <sz val="8"/>
            <color indexed="81"/>
            <rFont val="Tahoma"/>
            <family val="2"/>
          </rPr>
          <t>Nak asisi nandaŋ, Piŋkop da nak do nandaŋ yawotni do aŋek jiyo kɨsi do yaŋ mudaŋ namgut uŋun dakon pi asak.</t>
        </r>
      </text>
    </comment>
    <comment ref="E1470" authorId="0">
      <text>
        <r>
          <rPr>
            <sz val="8"/>
            <color indexed="81"/>
            <rFont val="Tahoma"/>
            <family val="2"/>
          </rPr>
          <t>Piŋkop dakon tapmɨm nimɨsak uŋun nin da nandak nandaknin yapmaŋdak. Yo morap Piŋkop bɨsit iyɨni kaŋ, uŋun tapmɨmni da arɨpmɨ dɨmasi agagɨ.</t>
        </r>
      </text>
    </comment>
    <comment ref="E1471" authorId="0">
      <text>
        <r>
          <rPr>
            <sz val="8"/>
            <color indexed="81"/>
            <rFont val="Tahoma"/>
            <family val="2"/>
          </rPr>
          <t>Yaŋdo, paŋmuwukbi kabɨ da bɨsapmɨ bɨsapmɨ bɨsapmɨ ae bɨsapmɨ bɨsapmɨ yaŋ aŋakwa Kristo Yesu da manon Piŋkop aŋkɨsini. Uŋun asi.</t>
        </r>
      </text>
    </comment>
    <comment ref="E1472" authorId="0">
      <text>
        <r>
          <rPr>
            <sz val="8"/>
            <color indexed="81"/>
            <rFont val="Tahoma"/>
            <family val="2"/>
          </rPr>
          <t>Piŋkop da yo morap agɨt uŋun dakon gen kalɨp pasɨlɨ toŋ uŋun yagɨt, mani Piŋkop da iyɨ nak do yaŋ teŋteŋok agɨm. Nak gen pɨsɨpmɨsok kɨlɨ dayɨsat.</t>
        </r>
      </text>
    </comment>
    <comment ref="E1473" authorId="0">
      <text>
        <r>
          <rPr>
            <sz val="8"/>
            <color indexed="81"/>
            <rFont val="Tahoma"/>
            <family val="2"/>
          </rPr>
          <t>Aŋek gen uŋun manjɨŋba nandaŋek Kristo dakon mibɨlɨ pasɨlɨ uŋun nak da nandaba pɨsosok yaŋ nandani.</t>
        </r>
      </text>
    </comment>
    <comment ref="E1474" authorId="0">
      <text>
        <r>
          <rPr>
            <sz val="8"/>
            <color indexed="81"/>
            <rFont val="Tahoma"/>
            <family val="2"/>
          </rPr>
          <t>Kalɨpsigwan Piŋkop da gen pasɨlɨ uŋun dɨma nolɨgɨt. Mani abɨsok Telagɨ Wup da aŋpulugaŋakwan Piŋkop da yabekbi kabɨni gat ae kombɨ amɨn kabɨni gat niyɨŋ paŋteban agɨt.</t>
        </r>
      </text>
    </comment>
    <comment ref="E1475" authorId="0">
      <text>
        <r>
          <rPr>
            <sz val="8"/>
            <color indexed="81"/>
            <rFont val="Tahoma"/>
            <family val="2"/>
          </rPr>
          <t>Gen uŋun yaŋ: Ji Amɨn Ŋwakŋwarɨ Kabɨkon amɨn ji uŋun Gen Bin Tagɨsi Gen Bin Tagɨsi yaŋ teŋteŋaŋba nin gat gɨptɨm kaloŋɨgumaŋ. Nin kɨsi morap tɨmɨkgaŋ, do Piŋkop da Yesu Kristo gat egɨpgumaŋ do kɨlɨ manjɨkbi.</t>
        </r>
      </text>
    </comment>
    <comment ref="E1476" authorId="0">
      <text>
        <r>
          <rPr>
            <sz val="8"/>
            <color indexed="81"/>
            <rFont val="Tahoma"/>
            <family val="2"/>
          </rPr>
          <t>Piŋkop da nak uŋun Gen Bin Tagɨsi yaŋ teŋteŋosak do aŋek oman amɨni asak. Uŋun nak da Piŋkop dakon nandaŋ yawotni do aŋek pi asat do tapmɨm namgut.</t>
        </r>
      </text>
    </comment>
    <comment ref="E1477" authorId="0">
      <text>
        <r>
          <rPr>
            <sz val="8"/>
            <color indexed="81"/>
            <rFont val="Tahoma"/>
            <family val="2"/>
          </rPr>
          <t>Nak Piŋkop dakon amɨn kabɨ morap kɨsi do nandaba wukwan ɨmɨŋek man madepni toŋ. Mani nak Amɨn Ŋwakŋwarɨ Kabɨkon Gen Bin Tagɨsi yaŋ teŋteŋaŋ yomgum. Gen Bin Tagɨsi uŋun Kristo dakon yo tagɨsi morap uŋun amɨn da arɨpmɨ dɨma kokwinɨkgaŋ.</t>
        </r>
      </text>
    </comment>
    <comment ref="E1478" authorId="0">
      <text>
        <r>
          <rPr>
            <sz val="8"/>
            <color indexed="81"/>
            <rFont val="Tahoma"/>
            <family val="2"/>
          </rPr>
          <t>Piŋkop da yo morap wasagɨt uŋun wasok wasogɨkon da nandak nandakni pasɨlɨ toŋ uŋun baŋ wasaŋek agɨt. Uŋun nandak nandak wasogɨ mɨktɨmɨ bɨsapmɨ bɨsapmɨ egɨpgwiron pasɨlɨ taŋ ɨmgut, mani abɨsok uŋun nandak nandakni nolɨk do aŋek nak da pi asak.</t>
        </r>
      </text>
    </comment>
    <comment ref="E1479" authorId="0">
      <text>
        <r>
          <rPr>
            <sz val="8"/>
            <color indexed="81"/>
            <rFont val="Tahoma"/>
            <family val="2"/>
          </rPr>
          <t>Nak Pol, nak Amɨn Tagɨ dakon pi asat, do dam tebanon egɨsat. Piŋkop da ji uŋun but dasi egɨpni do yaŋ yoban uŋun apgut. Yaŋdo, Piŋkop da but dasi yaŋ teŋteŋaŋ ɨmɨŋek uŋun but dasi galak taŋ ɨmni, yaŋ gɨn ani do dayɨsat.</t>
        </r>
      </text>
    </comment>
    <comment ref="E1480" authorId="0">
      <text>
        <r>
          <rPr>
            <sz val="8"/>
            <color indexed="81"/>
            <rFont val="Tahoma"/>
            <family val="2"/>
          </rPr>
          <t>Amɨn uŋun mibɨltok pɨgɨt uŋun da kwen wɨgɨgɨt uŋun kɨsi. Yo morap kɨsisi tugaŋ mudoni do aŋek Kwen Kokup morap yapmaŋdak uŋun da kwen wɨgɨgɨt.</t>
        </r>
      </text>
    </comment>
    <comment ref="E1481" authorId="0">
      <text>
        <r>
          <rPr>
            <sz val="8"/>
            <color indexed="81"/>
            <rFont val="Tahoma"/>
            <family val="2"/>
          </rPr>
          <t>Piŋkop da amɨn dɨwarɨ yabekbi pi do yomgut, ae dɨwarɨ kombɨ gen do yomgut, ae dɨwarɨ amɨn Gen Bin Tagɨsi yoyɨŋ teŋteŋaŋ yomgut, ae dɨwarɨ amɨn do paŋmuwukbi ae yoyɨŋdet pi ani do yomgut.</t>
        </r>
      </text>
    </comment>
    <comment ref="E1482" authorId="0">
      <text>
        <r>
          <rPr>
            <sz val="8"/>
            <color indexed="81"/>
            <rFont val="Tahoma"/>
            <family val="2"/>
          </rPr>
          <t>Kristo da mɨŋat amɨn kabɨni morap paŋpulugok do, nin da Piŋkop dakon pi tagɨsi aneŋ do nimgut. Yaŋ aŋek Kristo dakon gɨptɨm teban taŋek tagɨsi egɨpjak.</t>
        </r>
      </text>
    </comment>
    <comment ref="E1483" authorId="0">
      <text>
        <r>
          <rPr>
            <sz val="8"/>
            <color indexed="81"/>
            <rFont val="Tahoma"/>
            <family val="2"/>
          </rPr>
          <t>Piŋkop dakon pi uŋun aŋkɨ yaŋ aŋek nandaŋ gadat bamɨsi aŋek but kaloŋɨsi aŋek Piŋkop dakon Monji dakon mibɨlɨsi nandaŋ kokwinɨk nimgumaŋ. Yaŋ aŋek Kristo Dakon Amɨn egɨp egɨpnin paŋteban aŋek aŋpak kɨlegɨsi uŋun paŋek egɨpgumaŋ.</t>
        </r>
      </text>
    </comment>
    <comment ref="E1484" authorId="0">
      <text>
        <r>
          <rPr>
            <sz val="8"/>
            <color indexed="81"/>
            <rFont val="Tahoma"/>
            <family val="2"/>
          </rPr>
          <t>Uŋun bɨsapmon amɨn da amɨn monɨŋ da tɨlagon egɨpdaŋ, ae amɨn yokwi kɨnda da aŋpakni yokwi mibɨlɨ mibɨlɨ paŋalon aŋ. Uŋun amɨn da nin mɨrɨm gat ae pakbi gat da tap kaga paŋyawot agɨt uŋun da tɨlagon arɨpmɨ dɨma egɨpdaŋ. Yaŋ aŋakwa mɨrɨm gat ae tap da tap pakbi gat tagalugokgo aŋakwan mɨrɨmyo da yo kɨrɨŋɨt asak.</t>
        </r>
      </text>
    </comment>
    <comment ref="E1485" authorId="0">
      <text>
        <r>
          <rPr>
            <sz val="8"/>
            <color indexed="81"/>
            <rFont val="Tahoma"/>
            <family val="2"/>
          </rPr>
          <t>Uŋun gen do nandaba kɨk dɨma yɨpno pɨsosak. Aŋek notnin do but dasi galak taŋ yomɨŋek gen bamɨ gɨn yoni. Yaŋ aŋek egɨpgumaŋ da amɨn tagɨsi, ae Kristo busuŋnin egɨsak, uŋun gat tagɨsi egɨpdaŋ.</t>
        </r>
      </text>
    </comment>
    <comment ref="E1486" authorId="0">
      <text>
        <r>
          <rPr>
            <sz val="8"/>
            <color indexed="81"/>
            <rFont val="Tahoma"/>
            <family val="2"/>
          </rPr>
          <t>Piŋkop da wasok wasogɨkon gɨptɨmnin kɨsit kandapnin, dabɨlnin, ae gɨptɨmnin dakon pi kɨsi wasok uŋun wasaŋ nimgut. Gɨptɨmnin paŋpulugaŋek gɨptɨmnin dakon gɨptɨm, muwugek not do but dasi galak taŋ yomɨŋakwan gɨptɨmnin da tapmɨmɨ toŋsi wɨgɨsak.</t>
        </r>
      </text>
    </comment>
    <comment ref="E1487" authorId="0">
      <text>
        <r>
          <rPr>
            <sz val="8"/>
            <color indexed="81"/>
            <rFont val="Tahoma"/>
            <family val="2"/>
          </rPr>
          <t>Yaŋdo, Amɨn Tagɨ da manon yaŋsi dayɨsat, ji Amɨn Ŋwakŋwarɨ Kabɨ dakon aŋpak uŋun aŋpak uŋun aŋek dɨma egɨpni. Uŋun amɨn dakon nandak nandakni uŋun ɨsal dogɨn yokwi tok aŋ.</t>
        </r>
      </text>
    </comment>
    <comment ref="E1488" authorId="0">
      <text>
        <r>
          <rPr>
            <sz val="8"/>
            <color indexed="81"/>
            <rFont val="Tahoma"/>
            <family val="2"/>
          </rPr>
          <t>but nandak nandakni uŋun pɨlɨn tuksi yombem. Nandak nandak nandakni tagɨ dɨma nandaŋyo aŋ, do Piŋkop egɨp egɨp do amɨn dɨma nandaŋ ɨmaŋ.</t>
        </r>
      </text>
    </comment>
    <comment ref="E1489" authorId="0">
      <text>
        <r>
          <rPr>
            <sz val="8"/>
            <color indexed="81"/>
            <rFont val="Tahoma"/>
            <family val="2"/>
          </rPr>
          <t>Amɨn uŋun aŋpak yokwi morapmɨ aŋ uŋun do mayagɨ dɨma nandaŋek burɨ da aŋpak yokwi mibɨlɨ mibɨlɨ mibɨlɨ aŋ do nandaba kɨk aŋ.</t>
        </r>
      </text>
    </comment>
    <comment ref="E1490" authorId="0">
      <text>
        <r>
          <rPr>
            <sz val="8"/>
            <color indexed="81"/>
            <rFont val="Tahoma"/>
            <family val="2"/>
          </rPr>
          <t>Yaŋdo, ji notji do nandaba wukwan ɨmɨŋek but yawot aŋ yomni. Aŋek yokwi aŋdamaŋ bɨsapmon tepmɨ dɨma japmɨ nandaŋek egɨpni.</t>
        </r>
      </text>
    </comment>
    <comment ref="E1491" authorId="0">
      <text>
        <r>
          <rPr>
            <sz val="8"/>
            <color indexed="81"/>
            <rFont val="Tahoma"/>
            <family val="2"/>
          </rPr>
          <t>Yesu dakon gen bamɨ uŋun ji kɨlɨ nandawit uŋun kɨlɨ nandawit. Ji uŋun nandaŋ gadat amɨn kabɨ da Piŋkop dɨma nandaŋ ɨmaŋ amɨn dakon aŋpak yokwi uŋun aŋ uŋun dɨma ani do dayɨŋ dekgwit.</t>
        </r>
      </text>
    </comment>
    <comment ref="E1492" authorId="0">
      <text>
        <r>
          <rPr>
            <sz val="8"/>
            <color indexed="81"/>
            <rFont val="Tahoma"/>
            <family val="2"/>
          </rPr>
          <t>Jiyo kɨsi kalɨp aŋpak kalɨpmɨsi egɨpgwit uŋun paŋkɨ egɨpgwit. Uŋun yaŋ: top gen yogok nandak nandak gat, ae but yokwi ak do paŋtagap aban amɨn wagɨl tasɨk paŋupbal aŋ. Uŋun aŋpak kalɨpmɨsi, uŋun aŋpak depmaŋ mudoni.</t>
        </r>
      </text>
    </comment>
    <comment ref="E1493" authorId="0">
      <text>
        <r>
          <rPr>
            <sz val="8"/>
            <color indexed="81"/>
            <rFont val="Tahoma"/>
            <family val="2"/>
          </rPr>
          <t>Ji nandak nandakji paŋmɨlɨp agɨpni.</t>
        </r>
      </text>
    </comment>
    <comment ref="E1494" authorId="0">
      <text>
        <r>
          <rPr>
            <sz val="8"/>
            <color indexed="81"/>
            <rFont val="Tahoma"/>
            <family val="2"/>
          </rPr>
          <t>Ji amɨn kabɨ kalugɨsi egɨpni. Uŋun amɨn Piŋkop da iyɨ da tɨlagon egɨp egɨpni do aŋek egɨp egɨpni. Egɨp egɨpni uŋun aŋpak kɨlegɨsi ae telagɨsi.</t>
        </r>
      </text>
    </comment>
    <comment ref="E1495" authorId="0">
      <text>
        <r>
          <rPr>
            <sz val="8"/>
            <color indexed="81"/>
            <rFont val="Tahoma"/>
            <family val="2"/>
          </rPr>
          <t>Ji gen top gen yaŋ mudaŋek manji ɨmni. Dɨsi morap notji dakon gɨptɨm kaloŋɨ ekwaŋ, do gen bamɨsi gen yoni.</t>
        </r>
      </text>
    </comment>
    <comment ref="E1496" authorId="0">
      <text>
        <r>
          <rPr>
            <sz val="8"/>
            <color indexed="81"/>
            <rFont val="Tahoma"/>
            <family val="2"/>
          </rPr>
          <t>Ji butji jɨgɨsi nandaŋ kaŋ, kaŋ kɨmotni. Gɨldat kapbɨ da butjap dɨma yoni kaŋ, gɨldat si pɨgɨsak.</t>
        </r>
      </text>
    </comment>
    <comment ref="E1497" authorId="0">
      <text>
        <r>
          <rPr>
            <sz val="8"/>
            <color indexed="81"/>
            <rFont val="Tahoma"/>
            <family val="2"/>
          </rPr>
          <t>Yaŋ yaŋek Sunduk do yoma dɨma wɨtdal ɨmni.</t>
        </r>
      </text>
    </comment>
    <comment ref="E1498" authorId="0">
      <text>
        <r>
          <rPr>
            <sz val="8"/>
            <color indexed="81"/>
            <rFont val="Tahoma"/>
            <family val="2"/>
          </rPr>
          <t>Kabo noknok saŋbeŋek kabo dɨma noni. Aŋek kɨsi pi aŋek kɨsit da pi tagɨsi asak. Yaŋ aŋek yoni morapmɨ taŋek yoni mɨni amɨn paŋpulugoni.</t>
        </r>
      </text>
    </comment>
    <comment ref="E1499" authorId="0">
      <text>
        <r>
          <rPr>
            <sz val="8"/>
            <color indexed="81"/>
            <rFont val="Tahoma"/>
            <family val="2"/>
          </rPr>
          <t>Ji da gen yokwi mibɨlɨ mibɨlɨ dɨma yoni. Gen tagɨsi baŋgɨn yoni, uŋun da gen tagɨsi paŋteban asak. Yaŋ aŋakwa gen tagɨsi uŋun da nandaŋ amɨn da nandaŋek Piŋkop dakon nandaŋ yawotni do paŋteban asak.</t>
        </r>
      </text>
    </comment>
    <comment ref="E1500" authorId="0">
      <text>
        <r>
          <rPr>
            <sz val="8"/>
            <color indexed="81"/>
            <rFont val="Tahoma"/>
            <family val="2"/>
          </rPr>
          <t>Telagɨ Wup da but kaloŋɨ nandak nandak tagɨsi nimgut. Uŋun but kaloŋɨsi ekwamaŋ, do ji but kaloŋɨsi egɨpni. Uŋun aŋpak bamɨsi abɨdok do pini ani.</t>
        </r>
      </text>
    </comment>
    <comment ref="E1501" authorId="0">
      <text>
        <r>
          <rPr>
            <sz val="8"/>
            <color indexed="81"/>
            <rFont val="Tahoma"/>
            <family val="2"/>
          </rPr>
          <t>Ji Piŋkop dakon Telagɨ Wupji dakon butji dɨma yokwi ani, nido ji tɨlak tapmɨmɨ toŋ amɨn kabɨni yaŋ damgut. Ji tɨmɨt tɨmɨt tɨmɨt dakon bɨsap kɨlɨ uŋun yaŋ damgut.</t>
        </r>
      </text>
    </comment>
    <comment ref="E1502" authorId="0">
      <text>
        <r>
          <rPr>
            <sz val="8"/>
            <color indexed="81"/>
            <rFont val="Tahoma"/>
            <family val="2"/>
          </rPr>
          <t>Aŋek uŋun do nandak nandak yokwi morap, ae butjap, ae butjap, ae gen yokwi tok, ae yaŋba yokwi tok, ae aŋpak yokwi mibɨlɨ mibɨlɨ kɨsi mudoni.</t>
        </r>
      </text>
    </comment>
    <comment ref="E1503" authorId="0">
      <text>
        <r>
          <rPr>
            <sz val="8"/>
            <color indexed="81"/>
            <rFont val="Tahoma"/>
            <family val="2"/>
          </rPr>
          <t>Ji dɨsi notji do aŋek but dasi galak taŋ yomɨŋek notji dakon yokwini yopmaŋ yomni. Piŋkop da ji dakon yokwisi Kristo da manon yopmaŋ damgut, yaŋ gɨn jiyo yaŋ gɨn uŋun do Piŋkop da yokwisi yopmaŋ damɨsak.</t>
        </r>
      </text>
    </comment>
    <comment ref="E1504" authorId="0">
      <text>
        <r>
          <rPr>
            <sz val="8"/>
            <color indexed="81"/>
            <rFont val="Tahoma"/>
            <family val="2"/>
          </rPr>
          <t>Amɨn gɨptɨm kaloŋɨ kɨnda dagɨn egakwan Telagɨ Wup kaloŋɨ egɨsak. Uŋudeŋ gɨn Piŋkop da ji do yaŋ yomgut uŋun dakon jomjom aŋek yo tagɨsi niaŋsi aŋyomɨsak yaŋ gɨn ji do yaŋ yomgut uŋun dakon bamɨ gɨn tugosak.</t>
        </r>
      </text>
    </comment>
    <comment ref="E1505" authorId="0">
      <text>
        <r>
          <rPr>
            <sz val="8"/>
            <color indexed="81"/>
            <rFont val="Tahoma"/>
            <family val="2"/>
          </rPr>
          <t>Amɨn Tagɨ kaloŋɨ gɨn egɨsak, ae nandaŋ gadat dakon aŋpak kaloŋɨ, ae telagɨ pakbi soni uŋun kaloŋɨ gɨn.</t>
        </r>
      </text>
    </comment>
    <comment ref="E1506" authorId="0">
      <text>
        <r>
          <rPr>
            <sz val="8"/>
            <color indexed="81"/>
            <rFont val="Tahoma"/>
            <family val="2"/>
          </rPr>
          <t>Piŋkop kaloŋɨ kɨnda gɨn, uŋun amɨn morap dakon Datni. Uŋun amɨn morap kɨsi yapmaŋek egɨsak. Egɨsak uŋun amɨn morap da bɨkbɨgon egɨsak, ae amɨn morap da butgwan egɨsak.</t>
        </r>
      </text>
    </comment>
    <comment ref="E1507" authorId="0">
      <text>
        <r>
          <rPr>
            <sz val="8"/>
            <color indexed="81"/>
            <rFont val="Tahoma"/>
            <family val="2"/>
          </rPr>
          <t>Piŋkop da nin kɨsi kaloŋɨsok dɨwarɨkon da nandaŋ yawotni do Kristo da yo madepsi nimgut, yaŋ gɨn nin kɨsi kaloŋɨsok dɨwarɨkon da yo madepsi nimgut.</t>
        </r>
      </text>
    </comment>
    <comment ref="E1508" authorId="0">
      <text>
        <r>
          <rPr>
            <sz val="8"/>
            <color indexed="81"/>
            <rFont val="Tahoma"/>
            <family val="2"/>
          </rPr>
          <t>Piŋkop da papiakon gen yaŋ tosok: "Aŋek kwen wɨgɨ awɨgɨ dam tebanon amɨn morapmɨ tɨmɨkban kɨwit. Kɨŋek yo dɨwarɨ yomɨŋek yomɨŋ yomɨŋ mudagɨt."</t>
        </r>
      </text>
    </comment>
    <comment ref="E1509" authorId="0">
      <text>
        <r>
          <rPr>
            <sz val="8"/>
            <color indexed="81"/>
            <rFont val="Tahoma"/>
            <family val="2"/>
          </rPr>
          <t>Gen kɨnda " kwen wɨgɨgɨt" yaŋ yaŋ uŋun da Kristo kwen wɨgɨgɨt uŋun dɨma, wasaŋek mɨktɨm da mibɨlɨkon mibɨlɨkon pɨgɨt uŋun do yosok.</t>
        </r>
      </text>
    </comment>
    <comment ref="E1510" authorId="0">
      <text>
        <r>
          <rPr>
            <sz val="8"/>
            <color indexed="81"/>
            <rFont val="Tahoma"/>
            <family val="2"/>
          </rPr>
          <t>Piŋkop da ji do but dasi galak taŋ damɨsak, do ji uŋun dakon monjɨni ekwaŋ. Yaŋdo, ji Piŋkop dakon gen tebani uŋun guramɨgek egɨpni.</t>
        </r>
      </text>
    </comment>
    <comment ref="E1511" authorId="0">
      <text>
        <r>
          <rPr>
            <sz val="8"/>
            <color indexed="81"/>
            <rFont val="Tahoma"/>
            <family val="2"/>
          </rPr>
          <t>Ji Amɨn Tagɨ da uŋun amɨn do galak taŋ ɨmaŋ uŋun pakyaŋsi nandani.</t>
        </r>
      </text>
    </comment>
    <comment ref="E1512" authorId="0">
      <text>
        <r>
          <rPr>
            <sz val="8"/>
            <color indexed="81"/>
            <rFont val="Tahoma"/>
            <family val="2"/>
          </rPr>
          <t>Ji amɨn pɨlɨn tukgwan egɨpgwit amɨn gat not dɨma ani. Uŋuden aŋpak tagɨ dɨma toni. Aŋek uŋuden amɨn paŋteban aŋyomni kaŋ, uŋun yokwi.</t>
        </r>
      </text>
    </comment>
    <comment ref="E1513" authorId="0">
      <text>
        <r>
          <rPr>
            <sz val="8"/>
            <color indexed="81"/>
            <rFont val="Tahoma"/>
            <family val="2"/>
          </rPr>
          <t>Nak uŋun yo pasɨlɨ toŋ ae aŋpak aŋ uŋun do dɨma dayɨkeŋ. Yo uŋuden do yaŋ teŋteŋok do mayagɨ nandɨsat.</t>
        </r>
      </text>
    </comment>
    <comment ref="E1514" authorId="0">
      <text>
        <r>
          <rPr>
            <sz val="8"/>
            <color indexed="81"/>
            <rFont val="Tahoma"/>
            <family val="2"/>
          </rPr>
          <t>Mani teŋteŋɨ da aŋpak morap tagɨsi paŋteban aŋek teŋteŋaŋ yomɨsak.</t>
        </r>
      </text>
    </comment>
    <comment ref="E1515" authorId="0">
      <text>
        <r>
          <rPr>
            <sz val="8"/>
            <color indexed="81"/>
            <rFont val="Tahoma"/>
            <family val="2"/>
          </rPr>
          <t>Ae teŋteŋɨ da yo kɨnda teŋteŋɨni da teŋteŋaŋ yomaŋ uŋun kɨsi teŋteŋɨkon da altaŋ teŋteŋosok. Uŋun do aŋek gen uŋun yaŋ tosok: "Gak abɨsok dɨpmɨn pokgoŋ amɨn gak pɨdaŋ at. Kɨmoron da pɨdaŋ ataki Kristo da teŋteŋɨ madep gamdɨsak."</t>
        </r>
      </text>
    </comment>
    <comment ref="E1516" authorId="0">
      <text>
        <r>
          <rPr>
            <sz val="8"/>
            <color indexed="81"/>
            <rFont val="Tahoma"/>
            <family val="2"/>
          </rPr>
          <t>Yaŋdo, ji kaŋ kɨmotni kaŋ kɨmotni. Amɨn nandaŋ kokwini tagɨ mɨni da tɨlagon dɨma egɨpni. Amɨn nandaŋ kokwini tagɨsi da tɨlagon egɨpni.</t>
        </r>
      </text>
    </comment>
    <comment ref="E1517" authorId="0">
      <text>
        <r>
          <rPr>
            <sz val="8"/>
            <color indexed="81"/>
            <rFont val="Tahoma"/>
            <family val="2"/>
          </rPr>
          <t>Abɨsok ji Piŋkop dakon aŋpak ani do bɨsap tagɨsi toŋ. Mani abɨsok bɨsap uŋun yokwisi tosok, do kaŋ kɨmotni. Yaŋ ani kaŋ, bɨsap uŋun ɨsal dogɨn pasɨljak.</t>
        </r>
      </text>
    </comment>
    <comment ref="E1518" authorId="0">
      <text>
        <r>
          <rPr>
            <sz val="8"/>
            <color indexed="81"/>
            <rFont val="Tahoma"/>
            <family val="2"/>
          </rPr>
          <t>Ji nandaŋ kokwini tagɨ dɨma ani. Amɨn Tagɨ dakon galaktokni nandaba pɨsosak.</t>
        </r>
      </text>
    </comment>
    <comment ref="E1519" authorId="0">
      <text>
        <r>
          <rPr>
            <sz val="8"/>
            <color indexed="81"/>
            <rFont val="Tahoma"/>
            <family val="2"/>
          </rPr>
          <t>Ji pakbi teban morapmɨ gat ae pakbi teban morapmɨ gat dɨma noni. Uŋun da aŋpak yokwi aŋ damɨsak. Ji Piŋkop dakon Wup da jikon tugosak.</t>
        </r>
      </text>
    </comment>
    <comment ref="E1520" authorId="0">
      <text>
        <r>
          <rPr>
            <sz val="8"/>
            <color indexed="81"/>
            <rFont val="Tahoma"/>
            <family val="2"/>
          </rPr>
          <t>Ae ji Piŋkop dakon paŋmuwukbi kabɨ gat gen yaŋ nandani bɨsapmon, Kap Papia madepmon ae Piŋkop gawak ɨmamaŋ, ae Kap Papiakon gen toŋ, ae Kap Papiakon gen toŋ, ae Kap Papiakon gen toŋ, ae Telagɨ Wup da butjikon yawasok uŋun pɨndagek gen yaŋ nandani. Yaŋ aŋek Piŋkop do kap yaŋek kap uŋun yoni.</t>
        </r>
      </text>
    </comment>
    <comment ref="E1521" authorId="0">
      <text>
        <r>
          <rPr>
            <sz val="8"/>
            <color indexed="81"/>
            <rFont val="Tahoma"/>
            <family val="2"/>
          </rPr>
          <t>Kristo da nin do but dasi galak taŋ nimɨŋakwan iyɨ dakon egɨp egɨpji nin do aŋek Piŋkop do mukwa kɨbaŋɨ tagɨsi dakon but galak taŋ ɨmgut. Uŋudeŋ gɨn jiyo yaŋ gɨn notji do but dasi galak taŋ yomɨŋek egɨp egɨpji yaŋ gɨn ani.</t>
        </r>
      </text>
    </comment>
    <comment ref="E1522" authorId="0">
      <text>
        <r>
          <rPr>
            <sz val="8"/>
            <color indexed="81"/>
            <rFont val="Tahoma"/>
            <family val="2"/>
          </rPr>
          <t>Ji bɨsapmɨ bɨsapmɨ Amɨn Tagɨnin Yesu Kristo da manon yo morap do aŋek Dat Piŋkop ya yaŋsi iyɨni.</t>
        </r>
      </text>
    </comment>
    <comment ref="E1523" authorId="0">
      <text>
        <r>
          <rPr>
            <sz val="8"/>
            <color indexed="81"/>
            <rFont val="Tahoma"/>
            <family val="2"/>
          </rPr>
          <t>Ji Kristo do Amɨn Tagɨsi yaŋ nandaŋ ɨmni. Ji paŋmuwukbi kabɨkon da paŋmuwukbi kabɨ do nandaba wukwanek gawak ɨmni.</t>
        </r>
      </text>
    </comment>
    <comment ref="E1524" authorId="0">
      <text>
        <r>
          <rPr>
            <sz val="8"/>
            <color indexed="81"/>
            <rFont val="Tahoma"/>
            <family val="2"/>
          </rPr>
          <t>Ji mɨŋat kabɨ, Amɨn Tagɨ do nandaba wukwan ɨmɨŋek wɨli do nandaba wukwan ɨmni.</t>
        </r>
      </text>
    </comment>
    <comment ref="E1525" authorId="0">
      <text>
        <r>
          <rPr>
            <sz val="8"/>
            <color indexed="81"/>
            <rFont val="Tahoma"/>
            <family val="2"/>
          </rPr>
          <t>Mɨŋat wɨli uŋun Kristo da paŋmuwukbi dakon mibɨltok amɨn egɨsak, do wɨli uŋun mɨŋatni dakon mibɨltok amɨn. Paŋmuwukbi uŋun Kristo dakon gɨptɨm, do Kristo da yokwikon baŋ tɨmɨkban egɨpgut.</t>
        </r>
      </text>
    </comment>
    <comment ref="E1526" authorId="0">
      <text>
        <r>
          <rPr>
            <sz val="8"/>
            <color indexed="81"/>
            <rFont val="Tahoma"/>
            <family val="2"/>
          </rPr>
          <t>Paŋmuwukbi da Kristo dakon pɨŋbini uŋun dakon pɨŋbini. Yaŋgɨn mɨŋat jiyo kɨsi bɨsapmɨ bɨsapmɨ mɨŋat eyo pɨŋbini.</t>
        </r>
      </text>
    </comment>
    <comment ref="E1527" authorId="0">
      <text>
        <r>
          <rPr>
            <sz val="8"/>
            <color indexed="81"/>
            <rFont val="Tahoma"/>
            <family val="2"/>
          </rPr>
          <t>Kɨlɨ Kristo da paŋmuwukbi do but dasi galak taŋ yomɨŋek iyɨ dakon egɨp egɨp paregek paŋpulugosak, do jiyo yaŋ gɨn mɨŋatjokji do but dasi galak taŋ yomni.</t>
        </r>
      </text>
    </comment>
    <comment ref="E1528" authorId="0">
      <text>
        <r>
          <rPr>
            <sz val="8"/>
            <color indexed="81"/>
            <rFont val="Tahoma"/>
            <family val="2"/>
          </rPr>
          <t>Aban pakbisi gat ae gen gat da paŋmuwukbi paŋmɨlɨp aŋek paŋmɨlɨp agakwan iyɨ dakon paŋmuwukbi kabɨ paŋmɨlɨp agɨt.</t>
        </r>
      </text>
    </comment>
    <comment ref="E1529" authorId="0">
      <text>
        <r>
          <rPr>
            <sz val="8"/>
            <color indexed="81"/>
            <rFont val="Tahoma"/>
            <family val="2"/>
          </rPr>
          <t>Piŋkop da paŋmuwukbi kabɨni paŋmuwukbi da dabɨlon yo tagɨsi asak do Piŋkop da nandak nandak tagɨsi asak. Yaŋ aŋek paŋmuwukbi kabɨni tebai, ae gɨtni, ae yo uŋuden yo morap uŋuden kɨnda dɨma tosok. Paŋmuwukbi kabɨni telagɨsi, ae gulusuŋni mɨni egɨpjak.</t>
        </r>
      </text>
    </comment>
    <comment ref="E1530" authorId="0">
      <text>
        <r>
          <rPr>
            <sz val="8"/>
            <color indexed="81"/>
            <rFont val="Tahoma"/>
            <family val="2"/>
          </rPr>
          <t>Jiyo yaŋ gɨn, gɨptɨmji do but dasi galak taŋ yomɨsal, uŋudeŋ gɨn mɨŋatjokji do but dasi galak taŋ yomɨŋ yomɨŋ ani. Amɨn kɨnda mɨŋatni do but dasi galak taŋ ɨmɨsak uŋun iyɨ do but dasi galak taŋ ɨmɨsak.</t>
        </r>
      </text>
    </comment>
    <comment ref="E1531" authorId="0">
      <text>
        <r>
          <rPr>
            <sz val="8"/>
            <color indexed="81"/>
            <rFont val="Tahoma"/>
            <family val="2"/>
          </rPr>
          <t>Nin nandamaŋ, amɨn kɨnda da iyɨ dakon gɨptɨm do uwal dɨma asak. Kristo da paŋmuwukbi do yaŋ gɨn aŋyomɨsak,</t>
        </r>
      </text>
    </comment>
    <comment ref="E1532" authorId="0">
      <text>
        <r>
          <rPr>
            <sz val="8"/>
            <color indexed="81"/>
            <rFont val="Tahoma"/>
            <family val="2"/>
          </rPr>
          <t>Ji yumabi aŋpak mibɨlɨ mibɨlɨ mibɨlɨ gat, ae aŋpak yokwi mibɨlɨ mibɨlɨ gat, ae amɨn dakon yo do galak taŋ yomni uŋun dɨma ani. Uŋun yo morap uŋun jikon dɨma noman toni. Uŋun yo morap uŋun paŋmuwukbi kabɨkon da arɨpmɨ dɨma noman toni.</t>
        </r>
      </text>
    </comment>
    <comment ref="E1533" authorId="0">
      <text>
        <r>
          <rPr>
            <sz val="8"/>
            <color indexed="81"/>
            <rFont val="Tahoma"/>
            <family val="2"/>
          </rPr>
          <t>Nin Kristo dakon gɨptɨm dakon kandap ae dabɨlnin ekwamaŋ, do nin uŋun Kristo dakon gɨptɨm dakon yo.</t>
        </r>
      </text>
    </comment>
    <comment ref="E1534" authorId="0">
      <text>
        <r>
          <rPr>
            <sz val="8"/>
            <color indexed="81"/>
            <rFont val="Tahoma"/>
            <family val="2"/>
          </rPr>
          <t>Wasaŋek yaŋ tosok, "Wɨli da meŋi datniyo yopmaŋek mɨŋatni gat muwukbal gɨptɨm kaloŋɨ anjil."</t>
        </r>
      </text>
    </comment>
    <comment ref="E1535" authorId="0">
      <text>
        <r>
          <rPr>
            <sz val="8"/>
            <color indexed="81"/>
            <rFont val="Tahoma"/>
            <family val="2"/>
          </rPr>
          <t>Uŋun gen pasɨlɨ toŋ uŋun madepsi. Nak nandɨsat, uŋun Kristo gat ae paŋmuwukbi gat do yosok.</t>
        </r>
      </text>
    </comment>
    <comment ref="E1536" authorId="0">
      <text>
        <r>
          <rPr>
            <sz val="8"/>
            <color indexed="81"/>
            <rFont val="Tahoma"/>
            <family val="2"/>
          </rPr>
          <t>Mani uŋun gen kɨnda da yaŋ gɨn yosok, ji dɨsi do but dasi niaŋ galak tosol, uŋudeŋ gɨn mɨŋatjokji do but dasi galak taŋ yomni. Ae mɨŋat da eni do nandaba wukwanek nandaba wukwanek aŋpak tagɨsi ɨmni.</t>
        </r>
      </text>
    </comment>
    <comment ref="E1537" authorId="0">
      <text>
        <r>
          <rPr>
            <sz val="8"/>
            <color indexed="81"/>
            <rFont val="Tahoma"/>
            <family val="2"/>
          </rPr>
          <t>Ji gen yokwi pakpak, ae ŋugɨgɨ gen yogok, ae jɨgɨ gen yokwi dɨma yoyɨni. Uŋun arɨpmɨ dɨma toni. Uŋun da tagɨ dɨma ani. Ji uŋun gɨn Piŋkop ya ya yaŋ iyɨni.</t>
        </r>
      </text>
    </comment>
    <comment ref="E1538" authorId="0">
      <text>
        <r>
          <rPr>
            <sz val="8"/>
            <color indexed="81"/>
            <rFont val="Tahoma"/>
            <family val="2"/>
          </rPr>
          <t>Ji yaŋsi nandani, yumabi aŋpak mibɨlɨ mibɨlɨ mibɨlɨ, ae aŋpak yokwi mibɨlɨ mibɨlɨ, ae galaktok amɨn uŋun kɨsi Kristo gat Piŋkop gat da Amɨn Kɨla Asak da kagagwan dɨma egɨpdaŋ. Uŋuden amɨn kokup kɨdat gawak ɨmaŋ.</t>
        </r>
      </text>
    </comment>
    <comment ref="E1539" authorId="0">
      <text>
        <r>
          <rPr>
            <sz val="8"/>
            <color indexed="81"/>
            <rFont val="Tahoma"/>
            <family val="2"/>
          </rPr>
          <t>Ji kaŋ kɨmotni. Amɨn da gen ɨsalɨ mɨni gen yaŋek paŋkɨsɨbɨk aŋek uŋun da tɨlak dɨma yolni. Uŋun aŋpak morapmon Piŋkop dakon butjap nandaŋek geni dɨma guramɨkgaŋ amɨn uŋun do tosok.</t>
        </r>
      </text>
    </comment>
    <comment ref="E1540" authorId="0">
      <text>
        <r>
          <rPr>
            <sz val="8"/>
            <color indexed="81"/>
            <rFont val="Tahoma"/>
            <family val="2"/>
          </rPr>
          <t>Yaŋdo, ji uŋuden amɨn gat not dɨma ani.</t>
        </r>
      </text>
    </comment>
    <comment ref="E1541" authorId="0">
      <text>
        <r>
          <rPr>
            <sz val="8"/>
            <color indexed="81"/>
            <rFont val="Tahoma"/>
            <family val="2"/>
          </rPr>
          <t>Kalɨp ji pɨlɨn tukgwan egɨpgwit mani abɨsok Amɨn Tagɨ da teŋteŋɨkon tosok, do teŋteŋɨ amɨn da yaŋ gɨn egɨpni.</t>
        </r>
      </text>
    </comment>
    <comment ref="E1542" authorId="0">
      <text>
        <r>
          <rPr>
            <sz val="8"/>
            <color indexed="81"/>
            <rFont val="Tahoma"/>
            <family val="2"/>
          </rPr>
          <t>Uŋun teŋteŋɨ da aŋpak tagɨsi ae aŋpak kɨlegɨsi ae gen bamɨsi morap toŋ uŋun paŋalon aŋ.</t>
        </r>
      </text>
    </comment>
    <comment ref="E1543" authorId="0">
      <text>
        <r>
          <rPr>
            <sz val="8"/>
            <color indexed="81"/>
            <rFont val="Tahoma"/>
            <family val="2"/>
          </rPr>
          <t>Ji monjɨn, meŋ dat do nandaba wukwanek meŋ datji dakon gen guramɨtni. Amɨn Tagɨkon saŋbeŋek egɨpni, uŋun tagɨsi.</t>
        </r>
      </text>
    </comment>
    <comment ref="E1544" authorId="0">
      <text>
        <r>
          <rPr>
            <sz val="8"/>
            <color indexed="81"/>
            <rFont val="Tahoma"/>
            <family val="2"/>
          </rPr>
          <t>Ariya, abɨsok gen yosot uŋun yaŋ mudaŋek yaŋ dayɨsat, Amɨn Tagɨkon saŋbeŋek tapmɨmni madepsi uŋun do nandani. Aŋek tebai agek tebaisi atni.</t>
        </r>
      </text>
    </comment>
    <comment ref="E1545" authorId="0">
      <text>
        <r>
          <rPr>
            <sz val="8"/>
            <color indexed="81"/>
            <rFont val="Tahoma"/>
            <family val="2"/>
          </rPr>
          <t>Ji Piŋkop da emat aŋ uŋun dakon yo morap paŋkutnaŋek paŋpulugaŋek egɨpni. Yaŋ aŋek paŋpulugaŋek Sunduk da aŋkewal tapmɨmɨ toŋ ae top gen yogok mibɨlɨ mibɨlɨ mibɨlɨ paŋkewaŋ uŋun pabɨŋ yopni.</t>
        </r>
      </text>
    </comment>
    <comment ref="E1546" authorId="0">
      <text>
        <r>
          <rPr>
            <sz val="8"/>
            <color indexed="81"/>
            <rFont val="Tahoma"/>
            <family val="2"/>
          </rPr>
          <t>Nandani. Nin amɨn gat emat dɨma aŋ. Nin koŋ gat, ae kɨla amɨn madep gat, ae kɨla amɨn madep gat, ae yo mibɨlɨ mibɨlɨ tɨmɨ toŋ, ae on mɨktɨm pɨlɨn tukgwan kɨla amɨn madep egɨpgwit uŋun gat emat wamgumaŋ. Kwen Kokupmon koŋ gat uŋun gat kɨsi gat emat wamgumaŋ.</t>
        </r>
      </text>
    </comment>
    <comment ref="E1547" authorId="0">
      <text>
        <r>
          <rPr>
            <sz val="8"/>
            <color indexed="81"/>
            <rFont val="Tahoma"/>
            <family val="2"/>
          </rPr>
          <t>Yaŋdo, Piŋkop da emat aŋ damdɨsak uŋun dakon ɨmal baŋgɨn paŋek egɨpni. Yaŋ aŋek egɨp egɨpni bɨsap madepmon tapmɨm paŋek egɨp egɨpni. Ae emat bɨsapmon tagap taŋek akdaŋ.</t>
        </r>
      </text>
    </comment>
    <comment ref="E1548" authorId="0">
      <text>
        <r>
          <rPr>
            <sz val="8"/>
            <color indexed="81"/>
            <rFont val="Tahoma"/>
            <family val="2"/>
          </rPr>
          <t>Ji tebai agek tebai agek egɨp do aŋek gen bamɨ uŋun paba pɨgɨsak yaŋ gɨn paŋek yoni kɨlegɨ dakon paba pɨgɨsak yaŋ do paba pɨgɨsak. Ae aŋpak kɨlegɨ uŋun paba pɨgɨsak yaŋ do paba pɨgɨsak yaŋ do paba pɨgɨsak.</t>
        </r>
      </text>
    </comment>
    <comment ref="E1549" authorId="0">
      <text>
        <r>
          <rPr>
            <sz val="8"/>
            <color indexed="81"/>
            <rFont val="Tahoma"/>
            <family val="2"/>
          </rPr>
          <t>Ji Piŋkop dakon Gen Bin Tagɨsi yoyɨŋ teŋteŋoni do tagap taŋek kandap gwɨlji da tɨlɨmotni. Yaŋ aŋek Piŋkop dakon but kaloŋ aŋek egɨpni.</t>
        </r>
      </text>
    </comment>
    <comment ref="E1550" authorId="0">
      <text>
        <r>
          <rPr>
            <sz val="8"/>
            <color indexed="81"/>
            <rFont val="Tahoma"/>
            <family val="2"/>
          </rPr>
          <t>Do ji yaŋ gɨn emat dakon yo morap kɨlegɨ paŋek nandaŋ gadat dakon aŋpak pabɨdaŋek kɨla amɨn da paŋtasɨk akdaŋ. Yaŋ aŋek Yokwi Ami da paŋalon aŋ paŋalon aŋ yopmaŋ akdaŋ.</t>
        </r>
      </text>
    </comment>
    <comment ref="E1551" authorId="0">
      <text>
        <r>
          <rPr>
            <sz val="8"/>
            <color indexed="81"/>
            <rFont val="Tahoma"/>
            <family val="2"/>
          </rPr>
          <t>Ji Piŋkop da ji yokwikon baŋ tɨmɨt tɨmɨt tɨmɨt yaŋ nandaŋ kokwinɨtni. Ae Telagɨ Wup dakon emat agak sɨba uŋun Piŋkop dakon gen uŋun do tɨmɨtni.</t>
        </r>
      </text>
    </comment>
    <comment ref="E1552" authorId="0">
      <text>
        <r>
          <rPr>
            <sz val="8"/>
            <color indexed="81"/>
            <rFont val="Tahoma"/>
            <family val="2"/>
          </rPr>
          <t>Bɨsapmɨ bɨsapmɨ Telagɨ Wup da tapmɨmon ji bɨsit pi ani. Bɨsapmɨ bɨsapmɨ Piŋkop da ji paŋpulugosak do bɨsit mibɨlɨ mibɨlɨsi aŋek bɨsit ani. Bɨsapmɨ bɨsapmɨ yaŋ ani kaŋ, uŋun aŋpak dɨma wɨtdal kɨni. Ji but dasi dɨma yɨpmaŋek egɨpni. Bɨsapmɨ bɨsapmɨ Piŋkop da paŋmuwukbi kabɨsi do bɨsit ani.</t>
        </r>
      </text>
    </comment>
    <comment ref="E1553" authorId="0">
      <text>
        <r>
          <rPr>
            <sz val="8"/>
            <color indexed="81"/>
            <rFont val="Tahoma"/>
            <family val="2"/>
          </rPr>
          <t>Ae ji da Piŋkop da nak kɨsi aŋpulugok do bɨsit iyɨni. Bɨsit ani kaŋ, Piŋkop da nak da gen dulumon yobo tagɨ yobo tagɨ aŋakwan nak Gen Bin Tagɨsi dakon pasɨlɨ pasɨlɨ tagɨsi yaŋ teŋteŋokeŋ.</t>
        </r>
      </text>
    </comment>
    <comment ref="E1554" authorId="0">
      <text>
        <r>
          <rPr>
            <sz val="8"/>
            <color indexed="81"/>
            <rFont val="Tahoma"/>
            <family val="2"/>
          </rPr>
          <t>Piŋkop da papiakon gen yaŋ tosok: "Ji meŋ datyo dakon pɨŋbi egek geni guramɨtni." Uŋun gen teban da yaŋ teban tok gen kɨnda gat kɨsi tosok.</t>
        </r>
      </text>
    </comment>
    <comment ref="E1555" authorId="0">
      <text>
        <r>
          <rPr>
            <sz val="8"/>
            <color indexed="81"/>
            <rFont val="Tahoma"/>
            <family val="2"/>
          </rPr>
          <t>"Piŋkop da iyɨ nak Gen Bin Tagɨsi uŋun yabekban dam tebanon egɨsat, do yabekgɨt. Gen Bin Tagɨsi yaŋ teŋteŋokeŋ do asat, do Piŋkop da yaŋ mudaŋ namɨŋakwa pasol pasolɨ mɨni aŋek gen tagɨsi amɨn yoyɨkeŋ do bɨsit iyɨni.</t>
        </r>
      </text>
    </comment>
    <comment ref="E1556" authorId="0">
      <text>
        <r>
          <rPr>
            <sz val="8"/>
            <color indexed="81"/>
            <rFont val="Tahoma"/>
            <family val="2"/>
          </rPr>
          <t>Uŋun da nak da pi morap asat uŋun dakon mibɨlɨ Tikikus da dayɨŋ teŋteŋokdɨsak. Tikikus uŋun notnin padɨgɨno ae Amɨn Tagɨ dakon oman monjɨ bamɨsi kɨnda.</t>
        </r>
      </text>
    </comment>
    <comment ref="E1557" authorId="0">
      <text>
        <r>
          <rPr>
            <sz val="8"/>
            <color indexed="81"/>
            <rFont val="Tahoma"/>
            <family val="2"/>
          </rPr>
          <t>Nak da uŋun amɨn jikon yabekdat, do ji nin dakon mibɨlɨ nandaŋyo ani, ae butji paŋteban asak dosi nandɨsak do yabekdat.</t>
        </r>
      </text>
    </comment>
    <comment ref="E1558" authorId="0">
      <text>
        <r>
          <rPr>
            <sz val="8"/>
            <color indexed="81"/>
            <rFont val="Tahoma"/>
            <family val="2"/>
          </rPr>
          <t>Dat Piŋkop gat ae Amɨn Tagɨnin Yesu Kristo gat da ji dakon but yawot gat ae nandaŋ gadatji gat ae notji do but dasi galak taŋ yomɨŋ yomɨŋakwa nandaŋ gadatji dakon but yawot gat damdɨsak.</t>
        </r>
      </text>
    </comment>
    <comment ref="E1559" authorId="0">
      <text>
        <r>
          <rPr>
            <sz val="8"/>
            <color indexed="81"/>
            <rFont val="Tahoma"/>
            <family val="2"/>
          </rPr>
          <t>Amɨn morap Amɨn Tagɨnin Yesu Kristo do but dasi dɨma yɨpmaŋek but dasi galak taŋ yomni, uŋun amɨn Piŋkop da nandaŋ yawotni yomɨsak.</t>
        </r>
      </text>
    </comment>
    <comment ref="E1560" authorId="0">
      <text>
        <r>
          <rPr>
            <sz val="8"/>
            <color indexed="81"/>
            <rFont val="Tahoma"/>
            <family val="2"/>
          </rPr>
          <t>yaŋ teban tok gen kɨnda yaŋ iyɨgɨt, "Yaŋ aŋaki pi morap asal uŋun tagɨsi aŋek gak mɨktɨmon bɨsap dubagɨ egɨpdɨsal."</t>
        </r>
      </text>
    </comment>
    <comment ref="E1561" authorId="0">
      <text>
        <r>
          <rPr>
            <sz val="8"/>
            <color indexed="81"/>
            <rFont val="Tahoma"/>
            <family val="2"/>
          </rPr>
          <t>Ji dat kabɨ, ji monjɨsi dakon nandak nandakji dɨma paŋupbal ani. Amɨn Tagɨ da dabɨlon tagɨsi egek monjɨsi yoyɨŋdet ani.</t>
        </r>
      </text>
    </comment>
    <comment ref="E1562" authorId="0">
      <text>
        <r>
          <rPr>
            <sz val="8"/>
            <color indexed="81"/>
            <rFont val="Tahoma"/>
            <family val="2"/>
          </rPr>
          <t>Ji oman monjɨni, ji amɨn tagɨsi do nandaba wukwan ɨmɨŋek uŋun dakon pɨŋbisi egɨpni. Yaŋ ani kaŋ, amɨn da dabɨlon tagɨ dɨma ani. Ji Kristo dakon oman amɨn egɨpgwit bɨsapmon yaŋ gɨn uŋun pi tagɨsi ani do nandani.</t>
        </r>
      </text>
    </comment>
    <comment ref="E1563" authorId="0">
      <text>
        <r>
          <rPr>
            <sz val="8"/>
            <color indexed="81"/>
            <rFont val="Tahoma"/>
            <family val="2"/>
          </rPr>
          <t>Ji uŋun tɨmɨt do aŋek aŋpak tagɨsi dɨma ani. Kristo dakon oman monjɨni ekwaŋ yaŋ nandaŋek Piŋkop dakon nandak nandak yol do but dasi galak taŋek kɨsɨk kɨsɨk aŋek egɨpni.</t>
        </r>
      </text>
    </comment>
    <comment ref="E1564" authorId="0">
      <text>
        <r>
          <rPr>
            <sz val="8"/>
            <color indexed="81"/>
            <rFont val="Tahoma"/>
            <family val="2"/>
          </rPr>
          <t>Yaŋdo, ji but galak nandaŋek pi ani. Amɨn do pi aŋ, uŋun dɨma. Amɨn Tagɨ dakon pi aŋ.</t>
        </r>
      </text>
    </comment>
    <comment ref="E1565" authorId="0">
      <text>
        <r>
          <rPr>
            <sz val="8"/>
            <color indexed="81"/>
            <rFont val="Tahoma"/>
            <family val="2"/>
          </rPr>
          <t>Amɨn kɨnda pi tagɨsi asak kaŋ, Amɨn Tagɨ da oman monjɨni bo pulugaŋ amɨn tagɨ dɨma egɨpjak kaŋ, uŋun amɨn kobogɨ do yo tagɨsi tɨmɨtdɨsak.</t>
        </r>
      </text>
    </comment>
    <comment ref="E1566" authorId="0">
      <text>
        <r>
          <rPr>
            <sz val="8"/>
            <color indexed="81"/>
            <rFont val="Tahoma"/>
            <family val="2"/>
          </rPr>
          <t>Ji kɨla amɨn, jiyo yaŋ gɨn oman monjɨsi do aŋpak tagɨsi aŋyomni. Aŋek si pasalgwit uŋun yɨpmaŋek egɨpni. Nandaŋek yaŋsi ani kaŋ, Kwen Kokupmon Amɨn Tagɨsi uŋun ji dakon Amɨn Tagɨni ae uŋun dakon Amɨn Tagɨni kɨsi. Amɨn morap dakon aŋpak kokwin agak pi yaŋ gɨn kokwin akdɨsak.</t>
        </r>
      </text>
    </comment>
    <comment ref="E1567" authorId="0">
      <text>
        <r>
          <rPr>
            <sz val="8"/>
            <color indexed="81"/>
            <rFont val="Tahoma"/>
            <family val="2"/>
          </rPr>
          <t>Nak Pol. Amɨn da nak yabekbi kabɨ dɨma yabekgwit, ae amɨn kɨnda da nak yabekbi pi dɨma namgut. Yesu Kristo gat ae Dat Piŋkop gat da kɨsiron da pi uŋun namgut. Uŋun da Yesu Kristo kɨmoron naŋ aban pɨdagɨt.</t>
        </r>
      </text>
    </comment>
    <comment ref="E1568" authorId="0">
      <text>
        <r>
          <rPr>
            <sz val="8"/>
            <color indexed="81"/>
            <rFont val="Tahoma"/>
            <family val="2"/>
          </rPr>
          <t>Do ji niaŋ nandaŋ? Amɨn da nandaba tagɨsi abeŋ do yosot, bo Piŋkop da nak tagɨsi abeŋ do yosot? Nak amɨn paŋpulugosot yaŋ nandaŋ? Nandani, nak amɨn paŋpulugosot yaŋ gɨn asat kaŋ, nak Kristo dakon oman monjɨ dɨma egɨpbeŋ.</t>
        </r>
      </text>
    </comment>
    <comment ref="E1569" authorId="0">
      <text>
        <r>
          <rPr>
            <sz val="8"/>
            <color indexed="81"/>
            <rFont val="Tahoma"/>
            <family val="2"/>
          </rPr>
          <t>Not kabɨ, nak Gen Bin Tagɨsi dayɨsat uŋun amɨn kɨnda da aŋpulugaŋban dɨma agɨt.</t>
        </r>
      </text>
    </comment>
    <comment ref="E1570" authorId="0">
      <text>
        <r>
          <rPr>
            <sz val="8"/>
            <color indexed="81"/>
            <rFont val="Tahoma"/>
            <family val="2"/>
          </rPr>
          <t>Nak amɨn kɨnda da Gen Bin Tagɨsi nayɨŋ dekgɨt uŋun dɨma nagɨm. Dɨmasi, Yesu Kristo da iyɨ Gen Bin Tagɨsi uŋun dakon gen pasɨlɨ toŋ uŋun nayɨŋ teŋteŋaŋ namgut.</t>
        </r>
      </text>
    </comment>
    <comment ref="E1571" authorId="0">
      <text>
        <r>
          <rPr>
            <sz val="8"/>
            <color indexed="81"/>
            <rFont val="Tahoma"/>
            <family val="2"/>
          </rPr>
          <t>Nak kalɨp yo morap agɨm uŋun dɨsi nandaŋ. Nak Juda amɨnon nandaŋ gadatni tebaisi aŋek egɨpgum. Yaŋsi aŋek paŋmuwukbi morap paŋupbal agɨm. Yaŋ aŋek paŋmuwukbi morap paŋupbal agɨm.</t>
        </r>
      </text>
    </comment>
    <comment ref="E1572" authorId="0">
      <text>
        <r>
          <rPr>
            <sz val="8"/>
            <color indexed="81"/>
            <rFont val="Tahoma"/>
            <family val="2"/>
          </rPr>
          <t>Do Juda amɨn monɨŋ morapmɨ Juda amɨn notnoni dɨwatno da yo morapmɨ aŋ uŋun yapmaŋek Juda amɨn dakon aŋpak kɨlegɨsi guramɨkgɨm.</t>
        </r>
      </text>
    </comment>
    <comment ref="E1573" authorId="0">
      <text>
        <r>
          <rPr>
            <sz val="8"/>
            <color indexed="81"/>
            <rFont val="Tahoma"/>
            <family val="2"/>
          </rPr>
          <t>Mani meŋno dɨma aŋalagɨron da nak altaŋ namgut bɨsapmon Piŋkop da nandaŋ yawok namɨŋek iyɨ dakon amɨn egɨpbeŋ do yaŋ namgut.</t>
        </r>
      </text>
    </comment>
    <comment ref="E1574" authorId="0">
      <text>
        <r>
          <rPr>
            <sz val="8"/>
            <color indexed="81"/>
            <rFont val="Tahoma"/>
            <family val="2"/>
          </rPr>
          <t>Piŋkop da Amɨn Ŋwakŋwarɨ Kabɨkon Gen Bin Tagɨsi yoyɨŋ teŋteŋaŋ ɨbeŋ do Monji dakon mibɨlɨ nayɨŋban noman tagɨt. Uŋun bɨsapmon amɨn kɨndakon kɨŋek iyɨ do bɨsit dɨma nayɨgɨm.</t>
        </r>
      </text>
    </comment>
    <comment ref="E1575" authorId="0">
      <text>
        <r>
          <rPr>
            <sz val="8"/>
            <color indexed="81"/>
            <rFont val="Tahoma"/>
            <family val="2"/>
          </rPr>
          <t>Nak Jerusalem dɨma kɨŋ amɨn nak da kalɨp yabekbi kabɨ mibɨltok awit uŋun pɨndat do kɨgɨm. Nak Arebia mɨktɨmon egek don Damaskus aeno tobɨl kɨgɨm.</t>
        </r>
      </text>
    </comment>
    <comment ref="E1576" authorId="0">
      <text>
        <r>
          <rPr>
            <sz val="8"/>
            <color indexed="81"/>
            <rFont val="Tahoma"/>
            <family val="2"/>
          </rPr>
          <t>Yaŋ aŋek bɨlak kapbɨ egɨ mudaŋakwan nak Jerusalem wɨgɨ Pita gat gɨldat 15 kabɨ egɨpgum.</t>
        </r>
      </text>
    </comment>
    <comment ref="E1577" authorId="0">
      <text>
        <r>
          <rPr>
            <sz val="8"/>
            <color indexed="81"/>
            <rFont val="Tahoma"/>
            <family val="2"/>
          </rPr>
          <t>Mani uŋun bɨsapmon yabekbi kabɨ kɨnda dɨma kagɨm. Amɨn Tagɨ dakon padɨge Jems uŋun dagɨn kagɨm.</t>
        </r>
      </text>
    </comment>
    <comment ref="E1578" authorId="0">
      <text>
        <r>
          <rPr>
            <sz val="8"/>
            <color indexed="81"/>
            <rFont val="Tahoma"/>
            <family val="2"/>
          </rPr>
          <t>Nak gat ae notno kabɨ nak gat egɨsat uŋun gat da papia on mandamaŋ. Paŋmuwukbi morap Galesia mɨktɨmon ekwaŋ uŋun do mandamaŋ.</t>
        </r>
      </text>
    </comment>
    <comment ref="E1579" authorId="0">
      <text>
        <r>
          <rPr>
            <sz val="8"/>
            <color indexed="81"/>
            <rFont val="Tahoma"/>
            <family val="2"/>
          </rPr>
          <t>Piŋkop da dabɨlon gen on dayɨsat uŋun wasok kɨnda dɨma dayɨsat.</t>
        </r>
      </text>
    </comment>
    <comment ref="E1580" authorId="0">
      <text>
        <r>
          <rPr>
            <sz val="8"/>
            <color indexed="81"/>
            <rFont val="Tahoma"/>
            <family val="2"/>
          </rPr>
          <t>Yaŋ aŋek aeno Siria ae Silisia mɨktɨm naŋ agɨpgum.</t>
        </r>
      </text>
    </comment>
    <comment ref="E1581" authorId="0">
      <text>
        <r>
          <rPr>
            <sz val="8"/>
            <color indexed="81"/>
            <rFont val="Tahoma"/>
            <family val="2"/>
          </rPr>
          <t>Mani Kristo dakon paŋmuwukbi kabɨ Judia mɨktɨmon egɨpgwit uŋun da nak dakon ɨŋamno dɨma kawit.</t>
        </r>
      </text>
    </comment>
    <comment ref="E1582" authorId="0">
      <text>
        <r>
          <rPr>
            <sz val="8"/>
            <color indexed="81"/>
            <rFont val="Tahoma"/>
            <family val="2"/>
          </rPr>
          <t>Nak do gen kɨnda baŋgɨn yaŋ gɨn nandaŋek yaŋ nayɨwit, "Kalɨp uŋun amɨn nin dapba kɨmotjak do pi agɨt uŋun abɨsok nandaŋ gadat bamɨsi aŋupbal ak do Gen Bin Tagɨsi yoyɨŋ teŋteŋosok."</t>
        </r>
      </text>
    </comment>
    <comment ref="E1583" authorId="0">
      <text>
        <r>
          <rPr>
            <sz val="8"/>
            <color indexed="81"/>
            <rFont val="Tahoma"/>
            <family val="2"/>
          </rPr>
          <t>Piŋkop da nak do aŋek yo morap agɨt uŋun dakon geni nandaŋek man madep ɨmgwit.</t>
        </r>
      </text>
    </comment>
    <comment ref="E1584" authorId="0">
      <text>
        <r>
          <rPr>
            <sz val="8"/>
            <color indexed="81"/>
            <rFont val="Tahoma"/>
            <family val="2"/>
          </rPr>
          <t>Datnin Piŋkop gat ae Amɨn Tagɨnin Yesu Kristo gat da nandaŋ yawotni gat, ae butji yaworɨ tosak gat jikon tosak.</t>
        </r>
      </text>
    </comment>
    <comment ref="E1585" authorId="0">
      <text>
        <r>
          <rPr>
            <sz val="8"/>
            <color indexed="81"/>
            <rFont val="Tahoma"/>
            <family val="2"/>
          </rPr>
          <t>Kristo da Datnin Piŋkop dakon galaktokni yolek iyɨ dakon dɨwarɨnin wɨrɨrɨt do aŋek egɨp egɨp egɨpni paregek nin on mɨktɨmon egɨp egɨpni yokwisi taŋ nimaŋ yaŋ do aŋek uŋun baŋ pulugaŋ nipgut.</t>
        </r>
      </text>
    </comment>
    <comment ref="E1586" authorId="0">
      <text>
        <r>
          <rPr>
            <sz val="8"/>
            <color indexed="81"/>
            <rFont val="Tahoma"/>
            <family val="2"/>
          </rPr>
          <t>Yaŋdo, nin Piŋkop bɨsap dagok dagogɨ mɨni aŋkɨsini. Uŋun bamɨsi.</t>
        </r>
      </text>
    </comment>
    <comment ref="E1587" authorId="0">
      <text>
        <r>
          <rPr>
            <sz val="8"/>
            <color indexed="81"/>
            <rFont val="Tahoma"/>
            <family val="2"/>
          </rPr>
          <t>Piŋkop da nandaŋ yawotni do aŋek ji Kristo da nandaŋ yawotni do aŋek amɨn kabɨ ani do yaŋ yawit. Ji uŋun bɨsapmon gɨn Piŋkop yɨpmaŋ degek Gen Bin Tagɨsi ŋwakŋwarɨ kɨnda naŋ guramɨkgaŋ.</t>
        </r>
      </text>
    </comment>
    <comment ref="E1588" authorId="0">
      <text>
        <r>
          <rPr>
            <sz val="8"/>
            <color indexed="81"/>
            <rFont val="Tahoma"/>
            <family val="2"/>
          </rPr>
          <t>Mani Gen Bin Tagɨsi kɨnda dɨma tosok. Amɨn dɨwarɨ da nandak nandakji paŋupbal aŋek Kristo dakon Gen Bin Tagɨsi aŋtobɨl ɨm do aŋ.</t>
        </r>
      </text>
    </comment>
    <comment ref="E1589" authorId="0">
      <text>
        <r>
          <rPr>
            <sz val="8"/>
            <color indexed="81"/>
            <rFont val="Tahoma"/>
            <family val="2"/>
          </rPr>
          <t>Mani nin da kɨnda bo Kwen Kokup aŋelo kɨnda da Gen Bin Tagɨsi kɨnda ji do dayɨŋ teŋteŋaŋbi uŋuden kɨnda dɨma tosak kaŋ, uŋun amɨn Tɨpdom do amɨn aban Tɨpdom do amɨn asak.</t>
        </r>
      </text>
    </comment>
    <comment ref="E1590" authorId="0">
      <text>
        <r>
          <rPr>
            <sz val="8"/>
            <color indexed="81"/>
            <rFont val="Tahoma"/>
            <family val="2"/>
          </rPr>
          <t>"Kalɨp Gen Bin Tagɨsi kɨnda ji da tɨlagon dɨma tɨlagon Gen Bin Tagɨsi kɨnda dayɨgɨt kaŋ, uŋun amɨn Tɨpdom do amɨn aban pasɨl ɨmjak.</t>
        </r>
      </text>
    </comment>
    <comment ref="E1591" authorId="0">
      <text>
        <r>
          <rPr>
            <sz val="8"/>
            <color indexed="81"/>
            <rFont val="Tahoma"/>
            <family val="2"/>
          </rPr>
          <t>Nak bɨlak 14 egɨ mudaŋakwan don Banabas gat nit gat aeno Jerusalem wɨgɨgɨmaŋ. Wɨgek Taitas abɨdaŋban buŋon nolba kɨgɨmaŋ.</t>
        </r>
      </text>
    </comment>
    <comment ref="E1592" authorId="0">
      <text>
        <r>
          <rPr>
            <sz val="8"/>
            <color indexed="81"/>
            <rFont val="Tahoma"/>
            <family val="2"/>
          </rPr>
          <t>Nin do gen kaloŋɨ kɨnda gɨn niyɨwit, uŋun yaŋ: Nit paŋmuwukbi kabɨnikon yoni mɨni amɨn ekwaŋ uŋun paŋpulugokeŋ. Nak kalɨp uŋun pi agɨm do kɨsɨk kɨsɨk madepsi nandagɨm, ae uŋun dogɨn pi asat.</t>
        </r>
      </text>
    </comment>
    <comment ref="E1593" authorId="0">
      <text>
        <r>
          <rPr>
            <sz val="8"/>
            <color indexed="81"/>
            <rFont val="Tahoma"/>
            <family val="2"/>
          </rPr>
          <t>Mani Pita don Antiok apgut bɨsapmon gulusuŋni yokwi kɨnda agɨt, do nak da ɨŋamonsi tebai iyɨgɨm.</t>
        </r>
      </text>
    </comment>
    <comment ref="E1594" authorId="0">
      <text>
        <r>
          <rPr>
            <sz val="8"/>
            <color indexed="81"/>
            <rFont val="Tahoma"/>
            <family val="2"/>
          </rPr>
          <t>Jems dakon notni dɨma apgwit bɨsapmon Pita Amɨn Ŋwakŋwarɨ Kabɨ gat muwugek jap nawit. Mani Amɨn Ŋwakŋwarɨ Kabɨ apgwit bɨsapmon Pita da nandaŋ gadat amɨn gɨptɨmni mandabi da nandaba tebai aŋ uŋun do pasalek Amɨn Ŋwakŋwarɨ Kabɨ dɨma paŋmuwukbikon egɨpgut. Yaŋ nandaŋek Pita uŋun gat saŋbeŋek egɨpgut.</t>
        </r>
      </text>
    </comment>
    <comment ref="E1595" authorId="0">
      <text>
        <r>
          <rPr>
            <sz val="8"/>
            <color indexed="81"/>
            <rFont val="Tahoma"/>
            <family val="2"/>
          </rPr>
          <t>Aŋakwan Juda amɨn dɨwarɨ kɨsi uŋun gat tɨlak aŋ ɨmɨŋek Banabas yo jamba but amɨnsi agɨt.</t>
        </r>
      </text>
    </comment>
    <comment ref="E1596" authorId="0">
      <text>
        <r>
          <rPr>
            <sz val="8"/>
            <color indexed="81"/>
            <rFont val="Tahoma"/>
            <family val="2"/>
          </rPr>
          <t>Mani nak da amɨn kabɨno da Gen Bin Tagɨsi dakon gen bamɨ dɨma guramɨkgaŋ uŋun pɨndakgwit, do Pita yaŋ iyɨgɨm, "Gak Juda amɨn kɨnda, mani gak Amɨn Ŋwakŋwarɨ Kabɨkon nani dakon aŋpakni yolek Juda amɨn dakon aŋpakni yolek Juda amɨn dakon aŋpakni yolek egɨpni do gen tebai yoyɨsal? Uŋun tagɨ dɨma."</t>
        </r>
      </text>
    </comment>
    <comment ref="E1597" authorId="0">
      <text>
        <r>
          <rPr>
            <sz val="8"/>
            <color indexed="81"/>
            <rFont val="Tahoma"/>
            <family val="2"/>
          </rPr>
          <t>Nin Juda amɨn nin uŋun kabɨkon da yokwi pakpak Amɨn Ŋwakŋwarɨ Kabɨkon dɨma awit.</t>
        </r>
      </text>
    </comment>
    <comment ref="E1598" authorId="0">
      <text>
        <r>
          <rPr>
            <sz val="8"/>
            <color indexed="81"/>
            <rFont val="Tahoma"/>
            <family val="2"/>
          </rPr>
          <t>Mani nin yaŋ nandamaŋ, Piŋkop da amɨn kɨlegɨsi yaŋ nandɨsak do amɨn kɨnda Moses dakon gen teban guramɨkgaŋ uŋun do dɨma asak. Amɨn kɨnda da Kristo Yesu nandaŋ gadaŋ ɨmjak kaŋ, Piŋkop da uŋun amɨn kɨlegɨsi yaŋ asak. Nin kɨsi Kristo Yesu nandaŋ gadaŋ ɨmgumaŋ. Yaŋ nandamaŋ, uŋun kosiron gɨn Piŋkop da amɨn kɨlegɨsi yaŋ niyɨsak, ae gen teban guramɨkgaŋ uŋun da arɨpmɨ dɨma ani, do Piŋkop da amɨn kɨlegɨsi yaŋ nandɨsak.</t>
        </r>
      </text>
    </comment>
    <comment ref="E1599" authorId="0">
      <text>
        <r>
          <rPr>
            <sz val="8"/>
            <color indexed="81"/>
            <rFont val="Tahoma"/>
            <family val="2"/>
          </rPr>
          <t>Nin Kristo nandaŋ gadaŋ ɨmɨŋek Piŋkop da dabɨlon amɨn kɨlegɨsi egɨpgumaŋ uŋun yol awɨlgamaŋ. Nin Juda amɨn kɨsi yokwi Amɨn Ŋwakŋwarɨ Kabɨkon nani kɨsi yokwi aŋ. Do Kristo da iyɨ yokwi aŋupbal asak do aŋek yokwi asak yaŋ tagɨ yosak? Uŋun arɨpmɨ dɨmasi.</t>
        </r>
      </text>
    </comment>
    <comment ref="E1600" authorId="0">
      <text>
        <r>
          <rPr>
            <sz val="8"/>
            <color indexed="81"/>
            <rFont val="Tahoma"/>
            <family val="2"/>
          </rPr>
          <t>Nak gen teban da egɨp egɨpno naŋ aŋkɨ yɨpmaŋek uŋun aŋpak aeno aeno paŋkɨ akdɨsat kaŋ, nak naga yokwi pakpak amɨn asak.</t>
        </r>
      </text>
    </comment>
    <comment ref="E1601" authorId="0">
      <text>
        <r>
          <rPr>
            <sz val="8"/>
            <color indexed="81"/>
            <rFont val="Tahoma"/>
            <family val="2"/>
          </rPr>
          <t>Mani gen teban da dabɨlon nak kɨmakbi yombem da egɨsat. Gen teban da dabɨlon nak kɨmakbi kɨnda yombem da egɨsat. Yaŋ aŋakwan abɨsok Piŋkop gat egɨsat. Nak Kristo gat tɨlak kɨndapmon aŋakba kɨmakgɨm.</t>
        </r>
      </text>
    </comment>
    <comment ref="E1602" authorId="0">
      <text>
        <r>
          <rPr>
            <sz val="8"/>
            <color indexed="81"/>
            <rFont val="Tahoma"/>
            <family val="2"/>
          </rPr>
          <t>Piŋkop da uŋun kokup papmon kɨkeŋ dosi nayɨŋban kagɨm. Uŋun kokup papmon egek Amɨn Ŋwakŋwarɨ Kabɨkon Gen Bin Tagɨsi yoyɨŋ teŋteŋaŋ yomgum uŋun dakon kɨla amɨn kabɨno yoyɨŋ teŋteŋaŋ yomgum. Yoyɨŋ agɨm uŋun tagɨ dɨma agɨm.</t>
        </r>
      </text>
    </comment>
    <comment ref="E1603" authorId="0">
      <text>
        <r>
          <rPr>
            <sz val="8"/>
            <color indexed="81"/>
            <rFont val="Tahoma"/>
            <family val="2"/>
          </rPr>
          <t>Kɨlɨ egɨp egɨp kalugɨ kɨlɨ nayɨŋ mudagɨm. Egɨp egɨp uŋun nak dakon mibɨlɨ dɨma. Kristo uŋun nagon egɨsak. Abɨsok aŋpak kɨlegɨ morap on mɨktɨmon pi asat uŋun nandaŋ gadat aŋapbo asat. Piŋkop Dakon Monji da nak do but dasi galak taŋ namɨsak, do iyɨ dakon egɨp egɨp paregek nak do aŋpulugosok.</t>
        </r>
      </text>
    </comment>
    <comment ref="E1604" authorId="0">
      <text>
        <r>
          <rPr>
            <sz val="8"/>
            <color indexed="81"/>
            <rFont val="Tahoma"/>
            <family val="2"/>
          </rPr>
          <t>Piŋkop dakon nandaŋ yawotni aŋupbal ak do dɨma nandɨsat. Moses dakon gen teban da nin Piŋkop da dabɨlon amɨn kɨlegɨsi ani do tagɨ nimjak kaŋ, Kristo da koko yo ɨsalɨ agɨt.</t>
        </r>
      </text>
    </comment>
    <comment ref="E1605" authorId="0">
      <text>
        <r>
          <rPr>
            <sz val="8"/>
            <color indexed="81"/>
            <rFont val="Tahoma"/>
            <family val="2"/>
          </rPr>
          <t>Nak gat egɨpgumaŋ amɨn kɨnda mani Taitas, uŋun Grik amɨn kɨnda, mani gɨptɨmni mandak do dɨma niyɨwit.</t>
        </r>
      </text>
    </comment>
    <comment ref="E1606" authorId="0">
      <text>
        <r>
          <rPr>
            <sz val="8"/>
            <color indexed="81"/>
            <rFont val="Tahoma"/>
            <family val="2"/>
          </rPr>
          <t>Yaŋ di aŋakwa amɨn dɨwarɨ toptopmɨ nandaŋ gadat amɨn dɨwarɨ Juda amɨn da muwut muwut yutninon apgwit uŋun pasɨlɨkon da abɨŋ pɨgɨwit. Kristo Yesu da nin dam tebanon baŋ pulugaŋ nipgut. Yaŋ aŋek pulugaŋ nipgut bɨsapmon Kristo da nin dam tebanon baŋ pulugaŋ nipgut. Uŋun amɨn da nin aeni dam tebanon baŋ pulugaŋ nipgut.</t>
        </r>
      </text>
    </comment>
    <comment ref="E1607" authorId="0">
      <text>
        <r>
          <rPr>
            <sz val="8"/>
            <color indexed="81"/>
            <rFont val="Tahoma"/>
            <family val="2"/>
          </rPr>
          <t>Mani Taitas dakon gɨptɨmni mandak do yaŋ yoŋ uŋun dɨma yaŋban kɨrɨŋɨkgɨmaŋ. Gen bamɨsi uŋun bamɨ dɨma gɨn toktogɨsi taŋakwan ji da uŋun bamɨsi guramɨkgaŋ aŋaŋ kɨni yaŋsi nandamaŋ.</t>
        </r>
      </text>
    </comment>
    <comment ref="E1608" authorId="0">
      <text>
        <r>
          <rPr>
            <sz val="8"/>
            <color indexed="81"/>
            <rFont val="Tahoma"/>
            <family val="2"/>
          </rPr>
          <t>Amɨn dɨwarɨ paŋmuwukbi dakon kɨla amɨn do nandaba wukwisi ekwaŋ uŋun yo ɨsalɨ. Piŋkop da amɨn kɨnda dakon man do dɨma nandɨsak. Mani uŋun amɨn mani toŋ uŋun da nak da gen yagɨm uŋun do gen kɨnda dɨma saŋbeŋek yagɨmaŋ.</t>
        </r>
      </text>
    </comment>
    <comment ref="E1609" authorId="0">
      <text>
        <r>
          <rPr>
            <sz val="8"/>
            <color indexed="81"/>
            <rFont val="Tahoma"/>
            <family val="2"/>
          </rPr>
          <t>Uŋun da arɨpmɨ dɨmasi! Piŋkop da Pita yaŋ gɨn Amɨn Ŋwakŋwarɨ Kabɨkon Gen Bin Tagɨsi yaŋ teŋteŋosak do namgut, yaŋ gɨn Juda amɨnon Gen Bin Tagɨsi yaŋ teŋteŋaŋ yomgut.</t>
        </r>
      </text>
    </comment>
    <comment ref="E1610" authorId="0">
      <text>
        <r>
          <rPr>
            <sz val="8"/>
            <color indexed="81"/>
            <rFont val="Tahoma"/>
            <family val="2"/>
          </rPr>
          <t>Yo, Piŋkop da Pita yaŋ gɨn Juda amɨn kabɨkon yabekbi pi agak dakon tapmɨm pagɨt, yaŋ gɨn nak Amɨn Ŋwakŋwarɨ Kabɨkon yabekbi pi agɨm do yaŋ gɨn agɨt.</t>
        </r>
      </text>
    </comment>
    <comment ref="E1611" authorId="0">
      <text>
        <r>
          <rPr>
            <sz val="8"/>
            <color indexed="81"/>
            <rFont val="Tahoma"/>
            <family val="2"/>
          </rPr>
          <t>Yems, Pita ae Jon gat do paŋmuwukbi dakon kɨla amɨn da Jems gat do nandaba wukwan ɨmgwit. Yaŋ nandaŋek nak Piŋkop da nandaŋ yawotni do pi namgut yaŋ nandaŋek nak gat Banabas gat nit do but kaloŋ aŋek notnin bamɨsi yaŋ nit do nandaba wɨgɨgɨmaŋ. Nit Amɨn Ŋwakŋwarɨ Kabɨkon saŋbeŋek Amɨn Ŋwakŋwarɨ Kabɨkon pi ani, ae Juda amɨn kabɨkon saŋbeŋek Piŋkop dakon pi anjil do yaŋ gɨn nandaba wɨgɨgɨmaŋ.</t>
        </r>
      </text>
    </comment>
    <comment ref="E1612" authorId="0">
      <text>
        <r>
          <rPr>
            <sz val="8"/>
            <color indexed="81"/>
            <rFont val="Tahoma"/>
            <family val="2"/>
          </rPr>
          <t>Ji Galesiya amɨn nandaŋ kokwinji tagɨ mɨni, Yesu Kristo tɨlak kɨndapmon aŋakban dabɨlji da si kagɨmaŋ. Ji abɨsok namɨn da nandak nandakji paŋupbal asak?</t>
        </r>
      </text>
    </comment>
    <comment ref="E1613" authorId="0">
      <text>
        <r>
          <rPr>
            <sz val="8"/>
            <color indexed="81"/>
            <rFont val="Tahoma"/>
            <family val="2"/>
          </rPr>
          <t>Mani amɨn morap gen teban papiakon gen yaŋ mandabi uŋun yaŋ tosok: "Amɨn kɨnda gen teban papia morap toŋ uŋun kɨsi dɨma guramɨkdak kaŋ, Piŋkop da uŋun amɨn uŋun amɨn abɨdaŋek jobɨtjak." Amɨn morap gen teban guramɨkgaŋ uŋun da yo madep dɨma asak, do Piŋkop da uŋun amɨn aŋupbal aban Piŋkop da amɨn kɨlegɨsi asak."</t>
        </r>
      </text>
    </comment>
    <comment ref="E1614" authorId="0">
      <text>
        <r>
          <rPr>
            <sz val="8"/>
            <color indexed="81"/>
            <rFont val="Tahoma"/>
            <family val="2"/>
          </rPr>
          <t>Piŋkop da papiakon gen yaŋ tosok: "Nandaŋ gadat awit amɨn uŋun Piŋkop da amɨn kɨlegɨsi yaŋ yoyɨsak uŋun da egɨp egɨp dagok dagogɨ mɨni egɨpdaŋ." Uŋun gen da yaŋsi nandamaŋ, amɨn kɨnda gen teban guramɨkdak kaŋ, Piŋkop da amɨn kɨlegɨsi yaŋ dɨmasi iyɨsak.</t>
        </r>
      </text>
    </comment>
    <comment ref="E1615" authorId="0">
      <text>
        <r>
          <rPr>
            <sz val="8"/>
            <color indexed="81"/>
            <rFont val="Tahoma"/>
            <family val="2"/>
          </rPr>
          <t>Piŋkop da papiakon gen yaŋ tosok: "Amɨn kɨnda da gen teban morap guramɨkdak uŋun kɨsisi aŋek egɨp egɨp dagok dagogɨ mɨni egɨpjak." Do gen teban guramɨkdak uŋun nandaŋ gadat dakon mibɨlɨ dɨma.</t>
        </r>
      </text>
    </comment>
    <comment ref="E1616" authorId="0">
      <text>
        <r>
          <rPr>
            <sz val="8"/>
            <color indexed="81"/>
            <rFont val="Tahoma"/>
            <family val="2"/>
          </rPr>
          <t>Gen teban da yaŋ yosok, amɨn morap gen teban morap dɨma guramɨkgaŋ uŋun amɨn pasɨl nimdaŋ. Mani Kristo da iyɨ paŋpulugok do "Amɨn Paŋkopmon da pulugaŋ nipjak" yaŋ mandagɨt. Yaŋ tosok Piŋkop da papiakon gen yaŋ tosok: "Amɨn morap tɨlak kɨndapmon aŋakba kɨmotjak kaŋ, Piŋkop da uŋun amɨn Paŋkopmon pasɨl ɨmni amɨn yaŋ kokdɨsak."</t>
        </r>
      </text>
    </comment>
    <comment ref="E1617" authorId="0">
      <text>
        <r>
          <rPr>
            <sz val="8"/>
            <color indexed="81"/>
            <rFont val="Tahoma"/>
            <family val="2"/>
          </rPr>
          <t>Piŋkop da Abraham iyɨ do gɨsamɨgek amɨn mɨktɨmɨ mɨktɨmɨ mɨktɨmɨ ekwaŋ uŋun do gɨsamɨkgɨt. Yesu Kristo da aŋpulugaŋakwan gɨsamɨgek amɨn mɨktɨmɨ mɨktɨmɨ ekwaŋ uŋun da gɨn gɨsamɨ toŋ. Yaŋ aŋakwan Piŋkop da yaŋ yagɨt, Gen Bin Tagɨsi nandaŋ gadaŋ ɨmɨŋek Telagɨ Wup abɨdoneŋ.</t>
        </r>
      </text>
    </comment>
    <comment ref="E1618" authorId="0">
      <text>
        <r>
          <rPr>
            <sz val="8"/>
            <color indexed="81"/>
            <rFont val="Tahoma"/>
            <family val="2"/>
          </rPr>
          <t>Not kabɨ, amɨn kɨnda da si kɨmotjak yaŋ nandaŋek iyɨ dakon yo kabɨ do papia kɨnda paŋkɨlek tosak kaŋ, uŋun papia kɨnda paŋteban asak. Paŋteban ak do amɨn kɨnda da gen saŋbeŋek dɨma saŋbeŋek yosok. Ae amɨn kɨnda da yaŋ yosok, "Uŋun papia naŋ dɨma guramɨtneŋ."</t>
        </r>
      </text>
    </comment>
    <comment ref="E1619" authorId="0">
      <text>
        <r>
          <rPr>
            <sz val="8"/>
            <color indexed="81"/>
            <rFont val="Tahoma"/>
            <family val="2"/>
          </rPr>
          <t>Piŋkop da papiakon gen kɨnda kalɨp yo tagɨsi don altokdɨsak uŋun do kalɨpsigwan yaŋ teban tok gen kɨnda yaŋ teban tagɨt. Gen uŋun Abraham gat ae yawi dɨwatni gat do yagɨt. Gen uŋun yaŋ dɨma tosok, "Yawi dɨwatgo gat" Gen uŋun monjɨ morapmɨ do dɨma yosok, monjɨ kaloŋɨ gat do yaŋ gɨn yagɨt, "Yawi dɨwatgo gat" uŋun Kristo yaŋ do yagɨt.</t>
        </r>
      </text>
    </comment>
    <comment ref="E1620" authorId="0">
      <text>
        <r>
          <rPr>
            <sz val="8"/>
            <color indexed="81"/>
            <rFont val="Tahoma"/>
            <family val="2"/>
          </rPr>
          <t>Gen yaŋ dayɨsat dakon mibɨlɨ uŋun yaŋ: Piŋkop da Abraham gat saŋbek saŋbek agɨt uŋun wasaŋek egɨpgwit. Saŋbek saŋbek madep aŋek egɨpgwit uŋun dɨma kɨrɨŋɨtjak. Piŋkop da yaŋ teban tok agɨt uŋun saŋbek saŋbek agagɨt uŋun arɨpmɨ dɨma kɨrɨŋɨtjak.</t>
        </r>
      </text>
    </comment>
    <comment ref="E1621" authorId="0">
      <text>
        <r>
          <rPr>
            <sz val="8"/>
            <color indexed="81"/>
            <rFont val="Tahoma"/>
            <family val="2"/>
          </rPr>
          <t>Nin gen teban guramɨgek Piŋkop da yo tagɨ nimjak do yagɨt uŋun tagɨ tɨmɨtni kaŋ, gen yaŋ teban tok gen kɨnda dɨma tɨmɨtdɨsak. Mani Piŋkop da Abraham do yo uŋun do yaŋ teban tok agɨt uŋun Abraham iyɨgɨt uŋun tagɨ ɨmjak yaŋ nandamaŋ.</t>
        </r>
      </text>
    </comment>
    <comment ref="E1622" authorId="0">
      <text>
        <r>
          <rPr>
            <sz val="8"/>
            <color indexed="81"/>
            <rFont val="Tahoma"/>
            <family val="2"/>
          </rPr>
          <t>Yaŋ yaŋ kaŋ, gen teban dukon tosok? Yaŋ yaŋ: Piŋkop da yokwi dakon mibɨlɨ noman toni do aŋek yaŋ teban tok gen kɨnda yaŋ teban tagɨt. Aŋek monjɨ uŋun altosak do gen teban tok agɨt uŋun arɨpmon dɨma tokdɨsak. Gen teban uŋun aŋelo kabɨ da aŋelo yoyɨŋban uŋun dakon mibɨlɨ nandak do aŋelo da yoban amɨn kɨnda gat ae uŋun gat kɨsi agɨt.</t>
        </r>
      </text>
    </comment>
    <comment ref="E1623" authorId="0">
      <text>
        <r>
          <rPr>
            <sz val="8"/>
            <color indexed="81"/>
            <rFont val="Tahoma"/>
            <family val="2"/>
          </rPr>
          <t>Ji gen kɨnda gɨn dayɨkeŋ. Ji gen teban guramɨgek Telagɨ Wup abɨdawit, bo Gen Bin Tagɨsi nandaŋ gadaŋ ɨmɨŋek nandaŋ gadat awit?</t>
        </r>
      </text>
    </comment>
    <comment ref="E1624" authorId="0">
      <text>
        <r>
          <rPr>
            <sz val="8"/>
            <color indexed="81"/>
            <rFont val="Tahoma"/>
            <family val="2"/>
          </rPr>
          <t>Mani amɨn kɨnda iyɨ pi kɨnda ak do nandɨsak kaŋ, uŋun pi agak amɨn kɨnda arɨpmɨ dɨma ɨmjak. Piŋkop uŋun kaloŋ dagɨn egɨsak, do yaŋ teban tok agɨt uŋun bamɨ dɨma asak.</t>
        </r>
      </text>
    </comment>
    <comment ref="E1625" authorId="0">
      <text>
        <r>
          <rPr>
            <sz val="8"/>
            <color indexed="81"/>
            <rFont val="Tahoma"/>
            <family val="2"/>
          </rPr>
          <t>Gen teban da Piŋkop da yaŋ teban tok gen yagɨt uŋun dakon uwalni kɨnda yaŋ yosot, ma? Uŋun arɨpmɨ dɨmasi. Piŋkop da gen teban ŋwakŋwarɨ kɨnda nin egɨp egɨp dagok dagogɨ mɨni nimjak kaŋ, gen teban guramɨkgaŋ da amɨn kɨlegɨsi akdɨsak.</t>
        </r>
      </text>
    </comment>
    <comment ref="E1626" authorId="0">
      <text>
        <r>
          <rPr>
            <sz val="8"/>
            <color indexed="81"/>
            <rFont val="Tahoma"/>
            <family val="2"/>
          </rPr>
          <t>Mani Piŋkop da papiakon gen yaŋ tosok, "Amɨn morap yokwi da amɨn kɨsisi dam tebanon yɨkdak." Yaŋ yaŋban Piŋkop da yo uŋun si aŋmɨlɨp agɨt. Yaŋ aŋakwan Yesu Kristo nandaŋ gadaŋ ɨmɨŋakwa Piŋkop da yo tagɨsi yaŋ teban tok agɨt uŋun amɨn tɨmɨtdamaŋ.</t>
        </r>
      </text>
    </comment>
    <comment ref="E1627" authorId="0">
      <text>
        <r>
          <rPr>
            <sz val="8"/>
            <color indexed="81"/>
            <rFont val="Tahoma"/>
            <family val="2"/>
          </rPr>
          <t>Nandaŋ gadat dakon bɨsap dɨma noman taŋakwan gen teban da nin dam tebanon egɨpgumaŋ. Yaŋ aŋakwa nandaŋ gadat dakon bɨsap don noman tokdɨsak.</t>
        </r>
      </text>
    </comment>
    <comment ref="E1628" authorId="0">
      <text>
        <r>
          <rPr>
            <sz val="8"/>
            <color indexed="81"/>
            <rFont val="Tahoma"/>
            <family val="2"/>
          </rPr>
          <t>Gen teban uŋun kɨla amɨn da kɨla amɨn da nin paŋpulugaŋakwan Kristo altaŋ nimgut. Yaŋ aŋakwan Gen Bin Tagɨsi nandaŋ gadaŋ ɨmɨŋek Piŋkop da nin amɨn kɨlegɨsi yaŋ niyɨsak.</t>
        </r>
      </text>
    </comment>
    <comment ref="E1629" authorId="0">
      <text>
        <r>
          <rPr>
            <sz val="8"/>
            <color indexed="81"/>
            <rFont val="Tahoma"/>
            <family val="2"/>
          </rPr>
          <t>Abɨsok nandaŋ gadat bɨsap kɨlɨ abɨk, do amɨn kɨla amɨn da kɨla asak uŋun da bɨkbɨgon dɨma egɨsak.</t>
        </r>
      </text>
    </comment>
    <comment ref="E1630" authorId="0">
      <text>
        <r>
          <rPr>
            <sz val="8"/>
            <color indexed="81"/>
            <rFont val="Tahoma"/>
            <family val="2"/>
          </rPr>
          <t>Ji Kristo Yesu nandaŋ gadaŋ ɨmɨŋek egɨpgwit amɨn kabɨ uŋun da Piŋkop dakon monjɨ gwayonisi awit.</t>
        </r>
      </text>
    </comment>
    <comment ref="E1631" authorId="0">
      <text>
        <r>
          <rPr>
            <sz val="8"/>
            <color indexed="81"/>
            <rFont val="Tahoma"/>
            <family val="2"/>
          </rPr>
          <t>Ji Kristo gat kɨlɨ soŋek telagɨ pakbi soŋ mudaŋ amɨn ji kɨsi morap Kristo dakon ɨmalni paŋek paba pɨgɨkdaŋ.</t>
        </r>
      </text>
    </comment>
    <comment ref="E1632" authorId="0">
      <text>
        <r>
          <rPr>
            <sz val="8"/>
            <color indexed="81"/>
            <rFont val="Tahoma"/>
            <family val="2"/>
          </rPr>
          <t>Ae Kristo da amɨn kabɨkon Juda amɨn ae Grik amɨn kɨsi dɨma egɨpgwit. Ae oman monjɨ amɨn ae mɨŋat ae wɨli uŋun kɨsi dɨma egɨpgwit. Abɨsok Kristo Yesu nandaŋ gadaŋ ɨmɨŋek ji kɨsi kaloŋɨsi ekwaŋ.</t>
        </r>
      </text>
    </comment>
    <comment ref="E1633" authorId="0">
      <text>
        <r>
          <rPr>
            <sz val="8"/>
            <color indexed="81"/>
            <rFont val="Tahoma"/>
            <family val="2"/>
          </rPr>
          <t>Ji Kristo dakon amɨn kabɨ ekwaŋ kaŋ, ji Abraham dakon babɨni kabɨ yaŋsi ekwaŋ. Ji uŋun amɨn kabɨ da yo morap kalɨp Abraham da yabekgɨt do yagɨt, uŋun Abraham dakon babɨkni kabɨ yaŋ gɨn tɨmɨtdaŋ.</t>
        </r>
      </text>
    </comment>
    <comment ref="E1634" authorId="0">
      <text>
        <r>
          <rPr>
            <sz val="8"/>
            <color indexed="81"/>
            <rFont val="Tahoma"/>
            <family val="2"/>
          </rPr>
          <t>Ji nandaŋ kokwinji tagɨ dɨma nandaŋ, ma? Ji Telagɨ Wup da tapmɨmon da wasaŋek egɨpgwit ji abɨsok ji dakon tapmɨm da tapmɨmjikon aŋwasɨp ak do aŋ?</t>
        </r>
      </text>
    </comment>
    <comment ref="E1635" authorId="0">
      <text>
        <r>
          <rPr>
            <sz val="8"/>
            <color indexed="81"/>
            <rFont val="Tahoma"/>
            <family val="2"/>
          </rPr>
          <t>Ji kalɨp jɨgɨ pawit uŋun yum pɨndagek awit, ma? Mani jɨgɨ pawit uŋun paŋek awit yaŋ dɨma nandɨsat.</t>
        </r>
      </text>
    </comment>
    <comment ref="E1636" authorId="0">
      <text>
        <r>
          <rPr>
            <sz val="8"/>
            <color indexed="81"/>
            <rFont val="Tahoma"/>
            <family val="2"/>
          </rPr>
          <t>Piŋkop da Telagɨ Wupji damɨŋakwan ji da binapmon wasok tapmɨmɨ toŋ aŋek wasok tapmɨmɨ toŋ aŋ uŋun agɨt. Ji gen teban guramɨkgaŋ do Piŋkop da uŋun agɨt bo Gen Bin Tagɨsi nandaŋ gadaŋ ɨmɨŋek nandaŋ gadat awit?</t>
        </r>
      </text>
    </comment>
    <comment ref="E1637" authorId="0">
      <text>
        <r>
          <rPr>
            <sz val="8"/>
            <color indexed="81"/>
            <rFont val="Tahoma"/>
            <family val="2"/>
          </rPr>
          <t>Piŋkop da papiakon gen kɨnda yaŋ mandabi: "Ebaraham uŋun Piŋkop dakon gen nandaŋ gadaŋ ɨmgut, do Piŋkop da amɨn kɨlegɨ yaŋ iyɨgɨt."</t>
        </r>
      </text>
    </comment>
    <comment ref="E1638" authorId="0">
      <text>
        <r>
          <rPr>
            <sz val="8"/>
            <color indexed="81"/>
            <rFont val="Tahoma"/>
            <family val="2"/>
          </rPr>
          <t>Yaŋdo, ji yaŋsi nandani, Gen Bin Tagɨsi nandaŋ gadaŋ ɨmaŋ amɨn uŋun Abraham dakon babɨkni bamɨsi.</t>
        </r>
      </text>
    </comment>
    <comment ref="E1639" authorId="0">
      <text>
        <r>
          <rPr>
            <sz val="8"/>
            <color indexed="81"/>
            <rFont val="Tahoma"/>
            <family val="2"/>
          </rPr>
          <t>Kalɨp Piŋkop da Amɨn Ŋwakŋwarɨ Kabɨ don Gen Bin Tagɨsi nandaŋ gadaŋ ɨmdaŋ uŋun do aŋek amɨn kabɨ kɨlegɨsi yaŋ yoyɨkdɨsak yaŋ nandagɨt. Yaŋ nandaŋek kalɨpsigwan Piŋkop da Abraham do Gen Bin Tagɨsi yaŋ teŋteŋaŋ ɨmgut. Gen uŋun yaŋ mandabi: "Piŋkop da gak do amɨn mɨktɨmɨ mɨktɨmɨ mɨktɨmɨ ekwaŋ uŋun gɨn gɨsamɨkgo tagɨsi egɨpni."</t>
        </r>
      </text>
    </comment>
    <comment ref="E1640" authorId="0">
      <text>
        <r>
          <rPr>
            <sz val="8"/>
            <color indexed="81"/>
            <rFont val="Tahoma"/>
            <family val="2"/>
          </rPr>
          <t>Abraham nandaŋ gadaŋ ɨmgut do Piŋkop da yo tagɨsi ɨmgut uŋun amɨn kɨsi yaŋ gɨn abɨdokdɨsak.</t>
        </r>
      </text>
    </comment>
    <comment ref="E1641" authorId="0">
      <text>
        <r>
          <rPr>
            <sz val="8"/>
            <color indexed="81"/>
            <rFont val="Tahoma"/>
            <family val="2"/>
          </rPr>
          <t>Yaŋ dayɨsat uŋun yaŋ: Datni monjɨ kɨnda naŋalaŋban monjɨ da yaŋ gɨn egɨpjak kaŋ, datni da yo morapni tagɨsi egɨpdɨsak. Monjɨ monjɨ gɨmoŋɨ egɨpgut bɨsapmon datni dakon oman monjɨ egɨpjak bɨsapmon uŋun datni dakon oman monjɨni yombem.</t>
        </r>
      </text>
    </comment>
    <comment ref="E1642" authorId="0">
      <text>
        <r>
          <rPr>
            <sz val="8"/>
            <color indexed="81"/>
            <rFont val="Tahoma"/>
            <family val="2"/>
          </rPr>
          <t>Ji bɨsapmɨ bɨsapmɨ Juda amɨn dakon jap noknok bɨsap madep dakon gen teban guramɨkgaŋ, ae kanek kalugɨ kalugɨ ae bɨlak kalugɨ dakon kɨla amɨn dakon gen teban guramɨkgaŋ.</t>
        </r>
      </text>
    </comment>
    <comment ref="E1643" authorId="0">
      <text>
        <r>
          <rPr>
            <sz val="8"/>
            <color indexed="81"/>
            <rFont val="Tahoma"/>
            <family val="2"/>
          </rPr>
          <t>Nak ji da binapmon pi agɨm uŋun ɨsal dogɨn asak do pasalek yaŋ nandɨsat.</t>
        </r>
      </text>
    </comment>
    <comment ref="E1644" authorId="0">
      <text>
        <r>
          <rPr>
            <sz val="8"/>
            <color indexed="81"/>
            <rFont val="Tahoma"/>
            <family val="2"/>
          </rPr>
          <t>"Not kabɨ, ji nak yombem egɨpni do bɨsit tebai dayɨsat. Nak naga gen teban yɨpmaŋek ji yombem egɨpgum. Uŋun bɨsapmon ji da nak do yokwi kɨnda dɨma aŋnamgwit.</t>
        </r>
      </text>
    </comment>
    <comment ref="E1645" authorId="0">
      <text>
        <r>
          <rPr>
            <sz val="8"/>
            <color indexed="81"/>
            <rFont val="Tahoma"/>
            <family val="2"/>
          </rPr>
          <t>Nak sot mibɨltok amɨn kɨnda da sot aŋek Gen Bin Tagɨsi dayɨŋ teŋteŋagɨm uŋun dakon mibɨltok abɨsat. Ji uŋun do dɨma nandaŋ, ma?</t>
        </r>
      </text>
    </comment>
    <comment ref="E1646" authorId="0">
      <text>
        <r>
          <rPr>
            <sz val="8"/>
            <color indexed="81"/>
            <rFont val="Tahoma"/>
            <family val="2"/>
          </rPr>
          <t>Nak dakon gɨptɨmno uŋun tebai dɨma, do jɨgɨsi jɨgɨsi nandaŋ damɨsak. Mani ji nak dɨma manji namgwit, ae nak gat egɨpbeŋ do kurak taŋek dɨma nandawit. Ji nak do Piŋkop dakon aŋelo kɨnda yaŋ nandawit, bo ae Kristo Yesu iyɨ do yaŋ nandawit.</t>
        </r>
      </text>
    </comment>
    <comment ref="E1647" authorId="0">
      <text>
        <r>
          <rPr>
            <sz val="8"/>
            <color indexed="81"/>
            <rFont val="Tahoma"/>
            <family val="2"/>
          </rPr>
          <t>Nak asisi dayɨsat, uŋun bɨsapmon ji dakon kɨsɨk kɨsɨk kɨsɨk uŋun dukwan tosok? Uŋun bɨsapmon ji nak do galagɨsi nandawit. Da dabɨlji tagɨ paŋkɨsɨbɨkdaŋ kaŋ, tagɨ namdaŋ.</t>
        </r>
      </text>
    </comment>
    <comment ref="E1648" authorId="0">
      <text>
        <r>
          <rPr>
            <sz val="8"/>
            <color indexed="81"/>
            <rFont val="Tahoma"/>
            <family val="2"/>
          </rPr>
          <t>Mani nak gen bamɨ dayɨsat, do ji dakon uwalno dagokeŋ?</t>
        </r>
      </text>
    </comment>
    <comment ref="E1649" authorId="0">
      <text>
        <r>
          <rPr>
            <sz val="8"/>
            <color indexed="81"/>
            <rFont val="Tahoma"/>
            <family val="2"/>
          </rPr>
          <t>Amɨn kabɨ ji paŋkewal do aŋ uŋun ji paŋpulugok do nandaba mɨni. Yaŋdo, uŋun amɨn kabɨ da ji paŋkewal do aŋek paŋpulugok do nandaŋ.</t>
        </r>
      </text>
    </comment>
    <comment ref="E1650" authorId="0">
      <text>
        <r>
          <rPr>
            <sz val="8"/>
            <color indexed="81"/>
            <rFont val="Tahoma"/>
            <family val="2"/>
          </rPr>
          <t>Nak ji gat egɨpgumaŋ bɨsapmon gɨn dɨma, bɨsapmɨ bɨsapmɨ ji gat egek amɨn do aŋpak tagɨsi aŋyomni kaŋ uŋun tagɨsi.</t>
        </r>
      </text>
    </comment>
    <comment ref="E1651" authorId="0">
      <text>
        <r>
          <rPr>
            <sz val="8"/>
            <color indexed="81"/>
            <rFont val="Tahoma"/>
            <family val="2"/>
          </rPr>
          <t>"Gwakno kabɨ, mɨŋat monjɨ kwapmɨ toŋ da monjɨ altok do aŋakwa tepmɨ madepsi nandɨsat. Nak Kristo da Piŋkop dakon monjɨsi egɨpdaŋ, jiyo kɨsi uŋun da tɨlagon egɨpni do nandɨsat.</t>
        </r>
      </text>
    </comment>
    <comment ref="E1652" authorId="0">
      <text>
        <r>
          <rPr>
            <sz val="8"/>
            <color indexed="81"/>
            <rFont val="Tahoma"/>
            <family val="2"/>
          </rPr>
          <t>Datni da bɨsap yɨpgut uŋun bɨsapmon gɨn kɨla amɨn gat ae kɨla amɨn gat dakon mibɨlɨ nandaŋ yomni.</t>
        </r>
      </text>
    </comment>
    <comment ref="E1653" authorId="0">
      <text>
        <r>
          <rPr>
            <sz val="8"/>
            <color indexed="81"/>
            <rFont val="Tahoma"/>
            <family val="2"/>
          </rPr>
          <t>Abɨsok ji gat dɨma egɨpneŋ do tagɨ nandɨsat. Mani ji gat egek gen tagɨsi kɨnda dayɨkeŋ. Nak ji do nandaba kɨk aŋek niaŋsi aŋpulugokeŋ uŋun dɨma nandɨsat.</t>
        </r>
      </text>
    </comment>
    <comment ref="E1654" authorId="0">
      <text>
        <r>
          <rPr>
            <sz val="8"/>
            <color indexed="81"/>
            <rFont val="Tahoma"/>
            <family val="2"/>
          </rPr>
          <t>Ji gen teban dakon gen teban yolek egɨp do nandaŋ amɨn, ji gen teban dakon mibɨlɨ dɨma nandaŋ pɨsosok, ma?</t>
        </r>
      </text>
    </comment>
    <comment ref="E1655" authorId="0">
      <text>
        <r>
          <rPr>
            <sz val="8"/>
            <color indexed="81"/>
            <rFont val="Tahoma"/>
            <family val="2"/>
          </rPr>
          <t>Piŋkop da papiakon gen yaŋ mandabi da yaŋ tosok: Abraham uŋun monjɨ bamorɨ awit. Oman mɨŋatjok kɨnda, Haga uŋun da monjɨ kɨnda aŋalagɨt. Ae mɨŋatjok kɨsi tagɨ dɨma egɨpgwit uŋun da monjɨ kɨnda aŋalagɨt.</t>
        </r>
      </text>
    </comment>
    <comment ref="E1656" authorId="0">
      <text>
        <r>
          <rPr>
            <sz val="8"/>
            <color indexed="81"/>
            <rFont val="Tahoma"/>
            <family val="2"/>
          </rPr>
          <t>Oman mɨŋatjok dakon monji uŋun amɨn da monjɨ aŋalagɨt. Mani mɨŋatjok tagɨ dɨma egɨpgut uŋun dakon monji Piŋkop da yaŋ teban tok kɨnda aŋalagɨt.</t>
        </r>
      </text>
    </comment>
    <comment ref="E1657" authorId="0">
      <text>
        <r>
          <rPr>
            <sz val="8"/>
            <color indexed="81"/>
            <rFont val="Tahoma"/>
            <family val="2"/>
          </rPr>
          <t>Gen uŋun yaŋ teŋteŋaŋ yomal. Mɨŋat bamot uŋun kalugɨ gen teban bamorɨ dakon mibɨlɨ. Haga uŋun Sainai Kabap dakon gen teban tok gen tosok. Aŋakwan mɨŋat monjɨyoni uŋun oman monjɨni egɨpgwit.</t>
        </r>
      </text>
    </comment>
    <comment ref="E1658" authorId="0">
      <text>
        <r>
          <rPr>
            <sz val="8"/>
            <color indexed="81"/>
            <rFont val="Tahoma"/>
            <family val="2"/>
          </rPr>
          <t>Uŋun kokup pap Arebia mɨktɨmon tosok uŋun Sinai Kabap uŋun dakon mibɨlɨ yaŋ: ae Jerusalem abɨsok ekwaŋ uŋun kɨsi dakon mibɨlɨ. Uŋun Jerusalem mɨŋat monjɨyoni gat oman mɨŋatjok mɨŋatjok egɨpgwit mɨŋatjok ekwaŋ.</t>
        </r>
      </text>
    </comment>
    <comment ref="E1659" authorId="0">
      <text>
        <r>
          <rPr>
            <sz val="8"/>
            <color indexed="81"/>
            <rFont val="Tahoma"/>
            <family val="2"/>
          </rPr>
          <t>Mani Jerusalem kɨnda Kwen Kokup egɨsak, uŋun mɨŋatjok tagɨ dɨma egɨsak. Uŋun meŋnin.</t>
        </r>
      </text>
    </comment>
    <comment ref="E1660" authorId="0">
      <text>
        <r>
          <rPr>
            <sz val="8"/>
            <color indexed="81"/>
            <rFont val="Tahoma"/>
            <family val="2"/>
          </rPr>
          <t>Piŋkop da papiakon gen yaŋ mandabi uŋun yaŋ tosok: "Mɨŋat monjɨ suŋ ekwaŋ uŋun monjɨ suŋ ekwaŋ, monjɨ kwapmɨ dɨma aŋalagɨmal, do kɨsɨk kɨsɨk kɨsɨk ekwaŋ. Mɨŋat monjɨyo da monjɨ kwapmɨ toŋ uŋun yapmaŋek kap kɨsɨk kɨsɨk aŋek yaŋ tɨdosak."</t>
        </r>
      </text>
    </comment>
    <comment ref="E1661" authorId="0">
      <text>
        <r>
          <rPr>
            <sz val="8"/>
            <color indexed="81"/>
            <rFont val="Tahoma"/>
            <family val="2"/>
          </rPr>
          <t>Dɨma, not kabɨ, Aisak da yaŋ gɨn ji ekwaŋ. Piŋkop da yaŋ teban tok gen yagɨt uŋun da arɨpmon ji uŋun dakon monjini dagɨn ekwaŋ.</t>
        </r>
      </text>
    </comment>
    <comment ref="E1662" authorId="0">
      <text>
        <r>
          <rPr>
            <sz val="8"/>
            <color indexed="81"/>
            <rFont val="Tahoma"/>
            <family val="2"/>
          </rPr>
          <t>Mani mɨŋat monjɨ uŋun kosiron da altagɨt uŋun da Telagɨ Wup da tapmɨmon da altagɨt uŋun kɨsi aŋupbal agɨt. Abɨsok yaŋ gɨn aŋ.</t>
        </r>
      </text>
    </comment>
    <comment ref="E1663" authorId="0">
      <text>
        <r>
          <rPr>
            <sz val="8"/>
            <color indexed="81"/>
            <rFont val="Tahoma"/>
            <family val="2"/>
          </rPr>
          <t>"Nin kɨsi yaŋ gɨn. Nin mɨŋat monjɨyo da tɨlagon egɨpgumaŋ bɨsapmon uŋun dakon oman monjɨni egɨpgumaŋ.</t>
        </r>
      </text>
    </comment>
    <comment ref="E1664" authorId="0">
      <text>
        <r>
          <rPr>
            <sz val="8"/>
            <color indexed="81"/>
            <rFont val="Tahoma"/>
            <family val="2"/>
          </rPr>
          <t>Piŋkop da papiakon gen kɨnda tosok uŋun yaŋ tosok: "Oman mɨŋatjok uŋun gat monji gat yolba kɨni. Mɨŋatjok gwayek gat dakon yo kabɨni datni gat ae gwi gat dakon yo kabɨni tagɨ dɨma tɨmɨtni." Piŋkop da papiakon gen yaŋ tosok uŋun yaŋ tosok.</t>
        </r>
      </text>
    </comment>
    <comment ref="E1665" authorId="0">
      <text>
        <r>
          <rPr>
            <sz val="8"/>
            <color indexed="81"/>
            <rFont val="Tahoma"/>
            <family val="2"/>
          </rPr>
          <t>Yaŋdo, not kabɨ nin yaŋsi nandamaŋ, nin oman mɨŋatjok dakon monjɨni dɨma. Nin mɨŋatjok kɨsi tagɨ egɨpgumaŋ uŋun dakon monjɨni ekwamaŋ.</t>
        </r>
      </text>
    </comment>
    <comment ref="E1666" authorId="0">
      <text>
        <r>
          <rPr>
            <sz val="8"/>
            <color indexed="81"/>
            <rFont val="Tahoma"/>
            <family val="2"/>
          </rPr>
          <t>Mani Piŋkop da bɨsap pɨsɨpmɨsok yɨpgut uŋun bɨsapmon Monji yabekban apgut. Mɨŋat da yaŋ aŋalaŋban gen teban da yɨpban egakwan amɨn kɨnda egɨpgut.</t>
        </r>
      </text>
    </comment>
    <comment ref="E1667" authorId="0">
      <text>
        <r>
          <rPr>
            <sz val="8"/>
            <color indexed="81"/>
            <rFont val="Tahoma"/>
            <family val="2"/>
          </rPr>
          <t>Aŋek gen teban da gen teban da mibɨlɨkon egɨpgumaŋ amɨn uŋun pulugaŋ nipgut. Yaŋ aŋek nin Piŋkop dakon monjɨ gwayoni dagosak.</t>
        </r>
      </text>
    </comment>
    <comment ref="E1668" authorId="0">
      <text>
        <r>
          <rPr>
            <sz val="8"/>
            <color indexed="81"/>
            <rFont val="Tahoma"/>
            <family val="2"/>
          </rPr>
          <t>Ji abɨsok Piŋkop dakon monjɨni ekwaŋ, do Piŋkop da Monji dakon Wupni nin da butgwan pɨgɨt. Wup da uŋun da aŋpulugaŋban nin da "Aba, Dat!" yaŋ tɨdaŋ ɨmaŋ.</t>
        </r>
      </text>
    </comment>
    <comment ref="E1669" authorId="0">
      <text>
        <r>
          <rPr>
            <sz val="8"/>
            <color indexed="81"/>
            <rFont val="Tahoma"/>
            <family val="2"/>
          </rPr>
          <t>Yaŋdo, gak oman monjɨ kɨnda dɨma egɨsal. Piŋkop da gak aŋalon aŋek monjɨni dagosak. Monjɨsi egɨsal kaŋ, yo morapgo tagɨsi gak do gamdɨsak yaŋ nandaki.</t>
        </r>
      </text>
    </comment>
    <comment ref="E1670" authorId="0">
      <text>
        <r>
          <rPr>
            <sz val="8"/>
            <color indexed="81"/>
            <rFont val="Tahoma"/>
            <family val="2"/>
          </rPr>
          <t>Ji kalɨp Piŋkop dɨma nandaŋ ɨmgwit uŋun dakon oman monjɨni egek yo uŋun piŋkop dɨma ekwaŋ uŋun dakon oman monjɨni egɨpgwit.</t>
        </r>
      </text>
    </comment>
    <comment ref="E1671" authorId="0">
      <text>
        <r>
          <rPr>
            <sz val="8"/>
            <color indexed="81"/>
            <rFont val="Tahoma"/>
            <family val="2"/>
          </rPr>
          <t>Mani abɨsok ji Piŋkop nandaŋ ɨmaŋ. Bo ae tagɨsi yaŋsi nandɨsat, Piŋkop da ji nandaŋ damɨŋakwan kɨlɨsi nandaŋ damɨŋakwa nido butji mɨni uŋun dakon oman monjɨni egek aeni uŋun dakon oman monjɨni egɨpni?</t>
        </r>
      </text>
    </comment>
    <comment ref="E1672" authorId="0">
      <text>
        <r>
          <rPr>
            <sz val="8"/>
            <color indexed="81"/>
            <rFont val="Tahoma"/>
            <family val="2"/>
          </rPr>
          <t>Kristo da nin pulugaŋ depgut, do gen teban da kɨsiron da dɨma egɨpni. Uŋun do aŋek ji tebai agek amɨn da oman monjɨni egɨpni do aeni dɨma paŋkɨni.</t>
        </r>
      </text>
    </comment>
    <comment ref="E1673" authorId="0">
      <text>
        <r>
          <rPr>
            <sz val="8"/>
            <color indexed="81"/>
            <rFont val="Tahoma"/>
            <family val="2"/>
          </rPr>
          <t>Amɨn Tagɨ da ji paŋpulugosak yaŋ nandaŋ teban taŋek egakwa nandak nandakno yolgaŋ uŋun da tagɨsi egɨpdɨsak yaŋsi nandɨsat. Ji dakon nandak nandak paŋupbal asak uŋun amɨn dɨma nandɨsat. Mani uŋun amɨn iyɨ dakon yokwini dakon kobogɨ yo jɨgɨsi tɨmɨtdɨsak.</t>
        </r>
      </text>
    </comment>
    <comment ref="E1674" authorId="0">
      <text>
        <r>
          <rPr>
            <sz val="8"/>
            <color indexed="81"/>
            <rFont val="Tahoma"/>
            <family val="2"/>
          </rPr>
          <t>Not kabɨ, asi nak gɨptɨmni mandak do yoyɨŋ dekdat kaŋ, nido gɨptɨmni mandak do aŋek yo yokwi aŋ namɨŋakwa nandaŋ namɨŋ? Gɨptɨmni mandak do yoyɨko tɨlak kɨndap dakon gen da arɨpmɨ dɨma paŋupbal asak.</t>
        </r>
      </text>
    </comment>
    <comment ref="E1675" authorId="0">
      <text>
        <r>
          <rPr>
            <sz val="8"/>
            <color indexed="81"/>
            <rFont val="Tahoma"/>
            <family val="2"/>
          </rPr>
          <t>Uŋun amɨn kabɨ da nandak nandakji paŋupbal aŋ damɨŋakwa gɨptɨmni mandak do tebai nandaŋ. Mani iyɨ dakon gɨptɨmni mandaŋ dagaŋek gɨptɨmni mɨktɨmni kɨsisi paŋkɨsɨbɨk ani kaŋ, tagɨ dɨma.</t>
        </r>
      </text>
    </comment>
    <comment ref="E1676" authorId="0">
      <text>
        <r>
          <rPr>
            <sz val="8"/>
            <color indexed="81"/>
            <rFont val="Tahoma"/>
            <family val="2"/>
          </rPr>
          <t>Ji not kabɨ, Piŋkop da ji yaŋ teŋteŋaŋ yomɨŋek egɨpni do yaŋ damgut. Mani ji yaŋ dɨma nandani. Egɨpni. Ji amɨn kabɨ notji dakon oman monjɨni egɨpni do Piŋkop da yaŋ teban yoban uŋun egɨpni. Mani ji yaŋ dɨma nandani. Egɨpni. Egɨpni.</t>
        </r>
      </text>
    </comment>
    <comment ref="E1677" authorId="0">
      <text>
        <r>
          <rPr>
            <sz val="8"/>
            <color indexed="81"/>
            <rFont val="Tahoma"/>
            <family val="2"/>
          </rPr>
          <t>Gen teban morap uŋun gen kɨnda kaloŋɨ gɨn tosok uŋun yaŋ tosok: Gaga do but dasi niaŋ galak tosol, uŋudeŋ gɨn amɨn do but dasi galak taŋ yobi."</t>
        </r>
      </text>
    </comment>
    <comment ref="E1678" authorId="0">
      <text>
        <r>
          <rPr>
            <sz val="8"/>
            <color indexed="81"/>
            <rFont val="Tahoma"/>
            <family val="2"/>
          </rPr>
          <t>Mani jikon pɨdok pɨdokyo aŋek emat wamjil kaŋ, ji kɨsi pasɨl mudoni yaŋ do kaŋ kɨmagek egɨpni.</t>
        </r>
      </text>
    </comment>
    <comment ref="E1679" authorId="0">
      <text>
        <r>
          <rPr>
            <sz val="8"/>
            <color indexed="81"/>
            <rFont val="Tahoma"/>
            <family val="2"/>
          </rPr>
          <t>Yaŋ dayɨsat uŋun yaŋ: Ji Telagɨ Wup da aŋpakjikon kɨŋek egɨpni. Yaŋ aŋek but yokwi dakon galaktok yolek dɨma yolni.</t>
        </r>
      </text>
    </comment>
    <comment ref="E1680" authorId="0">
      <text>
        <r>
          <rPr>
            <sz val="8"/>
            <color indexed="81"/>
            <rFont val="Tahoma"/>
            <family val="2"/>
          </rPr>
          <t>Piŋkop da yaŋ yagɨt, amɨn but yokwi da Telagɨ Wup uwal aŋ ɨmɨsak, ae Telagɨ Wup da amɨn but yokwi da uwal aŋ ɨmɨsak. Uŋun amɨn bamot uwal aŋ, do ji da yo uŋun ak do galak toŋ uŋun arɨpmɨ dɨma ani.</t>
        </r>
      </text>
    </comment>
    <comment ref="E1681" authorId="0">
      <text>
        <r>
          <rPr>
            <sz val="8"/>
            <color indexed="81"/>
            <rFont val="Tahoma"/>
            <family val="2"/>
          </rPr>
          <t>Mani ji Telagɨ Wup yolni kaŋ, ji gen teban da gen teban da bɨkbɨgon dɨma egɨpni.</t>
        </r>
      </text>
    </comment>
    <comment ref="E1682" authorId="0">
      <text>
        <r>
          <rPr>
            <sz val="8"/>
            <color indexed="81"/>
            <rFont val="Tahoma"/>
            <family val="2"/>
          </rPr>
          <t>Ji but amɨn kalɨp dakon aŋpak uŋun kɨlɨ nandaŋ mudosok. Uŋun yaŋ: yumabi aŋpak mibɨlɨ mibɨlɨ, aŋpak yokwi, but da aŋpak yokwi ak do nandaŋ uŋun,</t>
        </r>
      </text>
    </comment>
    <comment ref="E1683" authorId="0">
      <text>
        <r>
          <rPr>
            <sz val="8"/>
            <color indexed="81"/>
            <rFont val="Tahoma"/>
            <family val="2"/>
          </rPr>
          <t>Nandani. Nak Pol, nak yaŋ dayɨsat, amɨn kɨnda da gɨptɨmji mandaŋ gɨn ani kaŋ, Kristo dakon pi uŋun da ji do tagɨ dɨma tɨmɨtjak.</t>
        </r>
      </text>
    </comment>
    <comment ref="E1684" authorId="0">
      <text>
        <r>
          <rPr>
            <sz val="8"/>
            <color indexed="81"/>
            <rFont val="Tahoma"/>
            <family val="2"/>
          </rPr>
          <t>Piŋkop dɨwarɨkon gawak ɨmɨŋek egɨpgwit, ae ɨŋam kɨrɨŋɨkyo morapmɨ, ae nandaba yokwi tok, ae butjap, ae nandaba yokwi tok, ae gaga do nandaba yokwi tok, ae mɨŋat amɨnon pɨdok pɨdok, ae pɨdok pɨdok amɨn,</t>
        </r>
      </text>
    </comment>
    <comment ref="E1685" authorId="0">
      <text>
        <r>
          <rPr>
            <sz val="8"/>
            <color indexed="81"/>
            <rFont val="Tahoma"/>
            <family val="2"/>
          </rPr>
          <t>Amɨn tagɨsi do nandaba yokwi tok aŋ, ae pakbi tebanyo kɨlegɨ do nandaba wukwisi, ae pakbi tebanyo kɨrɨŋɨkyo aŋ, ae yo uŋuden amɨn dɨwarɨ morap, uŋuden amɨn da Piŋkop da Amɨn Kɨla Asagon dɨma egɨpdaŋ. Mibɨltok dayɨsat, abɨsok yaŋ gɨn dayɨsat, uŋuden amɨn uŋun Piŋkop da Amɨn Kɨla Asagon dɨma egɨpdaŋ.</t>
        </r>
      </text>
    </comment>
    <comment ref="E1686" authorId="0">
      <text>
        <r>
          <rPr>
            <sz val="8"/>
            <color indexed="81"/>
            <rFont val="Tahoma"/>
            <family val="2"/>
          </rPr>
          <t>Mani Telagɨ Wup da aŋpak tagɨsi uŋun yaŋ: not do but dasi galak taŋ yomni, kɨsɨk kɨsɨk madep ani, but yawot galagɨsi aneŋ, ae bupmɨsi nandaŋek butjap tepmɨ dɨma nandaŋek egɨpni, ae amɨn do bupmɨ nandaŋek aŋpulugok aŋpak tagɨsi, ae aŋpak kɨlegɨsi agɨpni, uŋun kɨsɨk kɨsɨk ani,</t>
        </r>
      </text>
    </comment>
    <comment ref="E1687" authorId="0">
      <text>
        <r>
          <rPr>
            <sz val="8"/>
            <color indexed="81"/>
            <rFont val="Tahoma"/>
            <family val="2"/>
          </rPr>
          <t>Amɨn da gen teban kɨnda da uŋuden amɨn but yawot dakon galaktok pabɨŋ yopmaŋek but yawot dakon galaktok pabɨŋ yopmaŋ mudoni. Uŋuden aŋpak kɨlegɨsi uŋuden kɨnda dɨma tosok.</t>
        </r>
      </text>
    </comment>
    <comment ref="E1688" authorId="0">
      <text>
        <r>
          <rPr>
            <sz val="8"/>
            <color indexed="81"/>
            <rFont val="Tahoma"/>
            <family val="2"/>
          </rPr>
          <t>Yesu nandaŋ gadaŋ ɨmgwit amɨn morap uŋun burɨ gat ae galaktokni gat ae galaktokni gat kɨsi tɨlak kɨndapmon aŋakba kɨmakgwit.</t>
        </r>
      </text>
    </comment>
    <comment ref="E1689" authorId="0">
      <text>
        <r>
          <rPr>
            <sz val="8"/>
            <color indexed="81"/>
            <rFont val="Tahoma"/>
            <family val="2"/>
          </rPr>
          <t>Telagɨ Wup da egɨp egɨp nimɨsak uŋun nimgut, do nin Telagɨ Wup da kositnin kɨsisi nolɨkdɨsak yaŋ gɨn kɨlani ani.</t>
        </r>
      </text>
    </comment>
    <comment ref="E1690" authorId="0">
      <text>
        <r>
          <rPr>
            <sz val="8"/>
            <color indexed="81"/>
            <rFont val="Tahoma"/>
            <family val="2"/>
          </rPr>
          <t>Nin iyɨ do nandaba wukwan ɨmɨŋek dɨma egɨpneŋ. Amɨn notnin dakon but sugaŋek emat dɨma aneŋ. Amɨn notnin dakon yo do galagɨ pɨndak galak taŋek dɨma egɨpneŋ.</t>
        </r>
      </text>
    </comment>
    <comment ref="E1691" authorId="0">
      <text>
        <r>
          <rPr>
            <sz val="8"/>
            <color indexed="81"/>
            <rFont val="Tahoma"/>
            <family val="2"/>
          </rPr>
          <t>Ji amɨn morap gɨptɨmji mandabi da gɨptɨmni mandani kaŋ, yaŋsi dayɨsat, ji yaŋ gɨn aŋek gen teban morap guramɨtni kaŋ, uŋun kɨsi guramɨtni.</t>
        </r>
      </text>
    </comment>
    <comment ref="E1692" authorId="0">
      <text>
        <r>
          <rPr>
            <sz val="8"/>
            <color indexed="81"/>
            <rFont val="Tahoma"/>
            <family val="2"/>
          </rPr>
          <t>Ji gen teban guramɨgek Piŋkop da ji amɨn kɨlegɨ yaŋ dayɨk do pi aŋ, uŋun da tɨlak Kristo dɨma egɨsak. Piŋkop dakon nandaŋ yawotni ji kɨlɨ pasɨlgwit.</t>
        </r>
      </text>
    </comment>
    <comment ref="E1693" authorId="0">
      <text>
        <r>
          <rPr>
            <sz val="8"/>
            <color indexed="81"/>
            <rFont val="Tahoma"/>
            <family val="2"/>
          </rPr>
          <t>Nin Telagɨ Wup da tapmɨmon da Piŋkop nandaŋ gadaŋ ɨmɨŋek amɨn kɨlegɨ yaŋ nimdɨsak yaŋ do jomjom amaŋ.</t>
        </r>
      </text>
    </comment>
    <comment ref="E1694" authorId="0">
      <text>
        <r>
          <rPr>
            <sz val="8"/>
            <color indexed="81"/>
            <rFont val="Tahoma"/>
            <family val="2"/>
          </rPr>
          <t>Mani amɨn kɨnda Kristo Yesu gat egɨpjak kaŋ, gɨptɨm mandak dakon pi uŋun yo kɨnda dɨma asak. Ae gɨptɨm dɨma mandak dakon pi uŋun yo kɨnda dɨma asak. Mani nandaŋ gadat da amɨn do nandaŋ gadat aŋek notni do but dasi galak taŋ yomyomjak kaŋ, uŋun amɨn da yo kɨnda asak.</t>
        </r>
      </text>
    </comment>
    <comment ref="E1695" authorId="0">
      <text>
        <r>
          <rPr>
            <sz val="8"/>
            <color indexed="81"/>
            <rFont val="Tahoma"/>
            <family val="2"/>
          </rPr>
          <t>Ji kalɨp Kristo dakon kosiron tagɨsi egɨpgwit. Mani gen bamɨ uŋun dɨma guramɨkgaŋ, namɨn da kosit sopgut?</t>
        </r>
      </text>
    </comment>
    <comment ref="E1696" authorId="0">
      <text>
        <r>
          <rPr>
            <sz val="8"/>
            <color indexed="81"/>
            <rFont val="Tahoma"/>
            <family val="2"/>
          </rPr>
          <t>Uŋun nandak nandakji abɨsok yolgaŋ uŋun Piŋkop da ji yaŋ damgut uŋun dakon dɨma.</t>
        </r>
      </text>
    </comment>
    <comment ref="E1697" authorId="0">
      <text>
        <r>
          <rPr>
            <sz val="8"/>
            <color indexed="81"/>
            <rFont val="Tahoma"/>
            <family val="2"/>
          </rPr>
          <t>Mani, yis jɨmjɨmjok kɨnda da bret morap kɨsisi paptaŋ madep arɨpmɨ dɨma agagɨ.</t>
        </r>
      </text>
    </comment>
    <comment ref="E1698" authorId="0">
      <text>
        <r>
          <rPr>
            <sz val="8"/>
            <color indexed="81"/>
            <rFont val="Tahoma"/>
            <family val="2"/>
          </rPr>
          <t>Dɨwarɨ not kabɨ, ji Telagɨ Wup da nandaŋ gadaŋ ɨmaŋ amɨn kɨnda da yokwi aban kɨmotjak kaŋ, uŋun amɨn but yawot aŋmɨlɨp aŋek aŋmɨlɨp ani. Aŋek dɨsi kaŋ kɨmokgoŋ. Yokwi Ami da ji paŋkewalban yokwi da arɨpmɨ dɨma mokdɨsak.</t>
        </r>
      </text>
    </comment>
    <comment ref="E1699" authorId="0">
      <text>
        <r>
          <rPr>
            <sz val="8"/>
            <color indexed="81"/>
            <rFont val="Tahoma"/>
            <family val="2"/>
          </rPr>
          <t>Yaŋdo, ni bɨsapmon da notnin do aŋpak tagɨsi aŋ yomneŋ kaŋ uŋun tagɨsi ani. Aŋek Amɨn Tagɨ nandaŋ gadaŋ ɨmaŋ amɨn kabɨ do aŋpak tagɨsi aŋ yomneŋ do pini madepsi aŋek uŋun tagɨsi ani.</t>
        </r>
      </text>
    </comment>
    <comment ref="E1700" authorId="0">
      <text>
        <r>
          <rPr>
            <sz val="8"/>
            <color indexed="81"/>
            <rFont val="Tahoma"/>
            <family val="2"/>
          </rPr>
          <t>Nak naga da gen kɨnda nak da naga do papia uŋun mandagɨm. Mani papia madepsi morapmɨ mandabi uŋun do nandani.</t>
        </r>
      </text>
    </comment>
    <comment ref="E1701" authorId="0">
      <text>
        <r>
          <rPr>
            <sz val="8"/>
            <color indexed="81"/>
            <rFont val="Tahoma"/>
            <family val="2"/>
          </rPr>
          <t>Nandani. Amɨn gɨptɨmni mandak do pi madepsi nandaŋek amɨn da man madep pak do yoŋ, do yaŋ nandaŋ, "Tɨlak kɨndapmon nani toŋ uŋun do amɨn da yo yokwi aŋnim do yo yokwi aŋ nimdaŋ, ma?"</t>
        </r>
      </text>
    </comment>
    <comment ref="E1702" authorId="0">
      <text>
        <r>
          <rPr>
            <sz val="8"/>
            <color indexed="81"/>
            <rFont val="Tahoma"/>
            <family val="2"/>
          </rPr>
          <t>Juda amɨn kabɨ uŋun tɨlak kɨndap tɨlak uŋun tɨlak naŋ abɨdoŋ uŋun da iyɨ gen teban dɨma guramɨkgaŋ. Mani ji gɨptɨmji mandaŋ gɨptɨmni uŋun da man madep tɨmɨkgaŋ yaŋ do aŋek gɨptɨmji man madep tɨmɨkgaŋ.</t>
        </r>
      </text>
    </comment>
    <comment ref="E1703" authorId="0">
      <text>
        <r>
          <rPr>
            <sz val="8"/>
            <color indexed="81"/>
            <rFont val="Tahoma"/>
            <family val="2"/>
          </rPr>
          <t>Mani nak naga do nandaba wukwan namni do pi madep dɨma abeŋ. Yesu Kristo tɨlak kɨndapmon aŋakgɨm uŋun dagɨn tagɨ yokeŋ. Kristo tɨlak kɨndapmon aŋakgɨt uŋun do nandaba kɨsɨk kɨsɨk asak. Kristo da tɨlak kɨndapmon wɨgɨgɨt, do nandak nandakno on mɨktɨm dakon aŋpak uŋun nak do tɨlak kɨndapmon aŋakba kɨmakgɨt. Yaŋ gɨn nak mɨktɨm dakon aŋpak yolek on mɨktɨm dakon aŋpak yaŋ gɨn arɨpmɨ dɨma egɨpbeŋ.</t>
        </r>
      </text>
    </comment>
    <comment ref="E1704" authorId="0">
      <text>
        <r>
          <rPr>
            <sz val="8"/>
            <color indexed="81"/>
            <rFont val="Tahoma"/>
            <family val="2"/>
          </rPr>
          <t>Amɨn gɨptɨmni mandak dakon aŋpak uŋun yo ɨsalɨ, ae amɨn gɨptɨmni dɨma mandak dakon aŋpak uŋun yo kɨsi yo ɨsalɨ. Piŋkop da nin amɨn wasok kalugɨ pakpak yaŋ nido asak.</t>
        </r>
      </text>
    </comment>
    <comment ref="E1705" authorId="0">
      <text>
        <r>
          <rPr>
            <sz val="8"/>
            <color indexed="81"/>
            <rFont val="Tahoma"/>
            <family val="2"/>
          </rPr>
          <t>Amɨn morap uŋun nandaŋ gadat aŋek egɨpni do Piŋkop dakon bupmɨ nandaŋ yawotni gat ae butni yaworɨsi tosak dosi nandɨsat, uŋun amɨn kabɨ Piŋkop dakon Israel bamɨsi ekwaŋ.</t>
        </r>
      </text>
    </comment>
    <comment ref="E1706" authorId="0">
      <text>
        <r>
          <rPr>
            <sz val="8"/>
            <color indexed="81"/>
            <rFont val="Tahoma"/>
            <family val="2"/>
          </rPr>
          <t>Amɨn kɨnda da nak do jɨgɨ madepsi nandɨsak do dɨma nandɨsat. Nak gɨptɨmno gɨptɨmno kɨndap monjɨno mandaŋ namgwit uŋun da nak Yesu dakon oman monjɨ bamɨsi egɨsat.</t>
        </r>
      </text>
    </comment>
    <comment ref="E1707" authorId="0">
      <text>
        <r>
          <rPr>
            <sz val="8"/>
            <color indexed="81"/>
            <rFont val="Tahoma"/>
            <family val="2"/>
          </rPr>
          <t>Dɨma, not kabɨ, Amɨn Tagɨnin Yesu Kristo dakon nandaŋ yawotni da ji dakon but yawot jikon tosak. Uŋun asisi.</t>
        </r>
      </text>
    </comment>
    <comment ref="E1708" authorId="0">
      <text>
        <r>
          <rPr>
            <sz val="8"/>
            <color indexed="81"/>
            <rFont val="Tahoma"/>
            <family val="2"/>
          </rPr>
          <t>Ji amɨn notji dakon jɨgɨ guramɨtni do paŋpulugaŋba egɨpni. Yaŋ aŋek Kristo dakon gen teban bamɨ toŋsi aŋ mudoni.</t>
        </r>
      </text>
    </comment>
    <comment ref="E1709" authorId="0">
      <text>
        <r>
          <rPr>
            <sz val="8"/>
            <color indexed="81"/>
            <rFont val="Tahoma"/>
            <family val="2"/>
          </rPr>
          <t>Amɨn kɨnda mani toŋ yaŋ nandaŋek mani mɨni kaŋ, uŋun amɨn iyɨ top iyɨsak.</t>
        </r>
      </text>
    </comment>
    <comment ref="E1710" authorId="0">
      <text>
        <r>
          <rPr>
            <sz val="8"/>
            <color indexed="81"/>
            <rFont val="Tahoma"/>
            <family val="2"/>
          </rPr>
          <t>Amɨn morap iyɨ dakon aŋpakni kokwinɨgek tagɨ bo dɨma uŋun kokwinɨtni. Yaŋ asak amɨn uŋun iyɨ do nandaban wɨgɨsak do tagɨ nandɨsak. Aŋek amɨn ŋwakŋwarɨ dakon aŋpak iyɨ gat kɨsi kokwinɨtjak dɨma asak.</t>
        </r>
      </text>
    </comment>
    <comment ref="E1711" authorId="0">
      <text>
        <r>
          <rPr>
            <sz val="8"/>
            <color indexed="81"/>
            <rFont val="Tahoma"/>
            <family val="2"/>
          </rPr>
          <t>Amɨn kaloŋ kaloŋ amɨn iyɨ dakon jɨgɨ pasak uŋun iyɨ dakon kobogɨ iyɨ da tɨmɨtdaŋ.</t>
        </r>
      </text>
    </comment>
    <comment ref="E1712" authorId="0">
      <text>
        <r>
          <rPr>
            <sz val="8"/>
            <color indexed="81"/>
            <rFont val="Tahoma"/>
            <family val="2"/>
          </rPr>
          <t>Amɨn kɨnda Piŋkop dakon gen do nandaŋek yomaŋ amɨn kaŋ, yo kabɨni tagɨsi dɨwarɨ yoyɨŋdetni do ɨmni.</t>
        </r>
      </text>
    </comment>
    <comment ref="E1713" authorId="0">
      <text>
        <r>
          <rPr>
            <sz val="8"/>
            <color indexed="81"/>
            <rFont val="Tahoma"/>
            <family val="2"/>
          </rPr>
          <t>Ji dɨsi paŋkewalek Piŋkop aŋkewalek kokwinɨtni yaŋ nandaŋek egɨpni. Yaŋ ani kaŋ, arɨpmɨ dɨmasi paŋkewa. Jap bamɨ mibɨlɨ mibɨlɨ yaŋ yopbi uŋun jap bamɨyo kɨsi kwaokdaŋ.</t>
        </r>
      </text>
    </comment>
    <comment ref="E1714" authorId="0">
      <text>
        <r>
          <rPr>
            <sz val="8"/>
            <color indexed="81"/>
            <rFont val="Tahoma"/>
            <family val="2"/>
          </rPr>
          <t>Amɨn kɨnda butni dakon galaktokni yolek egɨpjak kaŋ, uŋun amɨn bamɨ yokwi toktogɨ tagɨ toni. Mani Telagɨ Wup dakon galaktokni yolek egɨp egɨp dagok dagogɨ mɨni abɨdokdɨsak.</t>
        </r>
      </text>
    </comment>
    <comment ref="E1715" authorId="0">
      <text>
        <r>
          <rPr>
            <sz val="8"/>
            <color indexed="81"/>
            <rFont val="Tahoma"/>
            <family val="2"/>
          </rPr>
          <t>Yaŋdo, nin aŋpak tagɨsi aŋek dɨma kurak toni. Pi aŋek dɨma wɨtdal kɨneŋ kaŋ, jap bamɨ pakpak bɨsapmon bamɨ tagɨsi paŋtagapdamaŋ.</t>
        </r>
      </text>
    </comment>
    <comment ref="E1716" authorId="0">
      <text>
        <r>
          <rPr>
            <sz val="8"/>
            <color indexed="81"/>
            <rFont val="Tahoma"/>
            <family val="2"/>
          </rPr>
          <t>Moses dakon gen tebanon yo tagɨsi don altokdaŋ uŋun dakon tɨlak bo pɨndagek gɨn taŋ nimaŋ uŋun dakon tɨlak kɨnda dagɨn taŋ nimaŋ. Mani gen teban da bɨlagɨ bɨlagɨ yaŋ gɨn mukwa sogok uŋun baŋ gɨn asak. Do gen teban da amɨn da muwut muwut yutnon wɨgɨni uŋun arɨpmɨ dɨma paŋmɨlɨp agagɨ.</t>
        </r>
      </text>
    </comment>
    <comment ref="E1717" authorId="0">
      <text>
        <r>
          <rPr>
            <sz val="8"/>
            <color indexed="81"/>
            <rFont val="Tahoma"/>
            <family val="2"/>
          </rPr>
          <t>Yesu Kristo uŋun Piŋkop dakon galaktok yolek iyɨ dakon gɨptɨm bɨsap kaloŋɨsok kɨnda kaloŋɨ kɨnda paret aŋ ɨmgut. Uŋun da tɨlak egek Piŋkop dakon amɨn kabɨni telagɨ ekwamaŋ.</t>
        </r>
      </text>
    </comment>
    <comment ref="E1718" authorId="0">
      <text>
        <r>
          <rPr>
            <sz val="8"/>
            <color indexed="81"/>
            <rFont val="Tahoma"/>
            <family val="2"/>
          </rPr>
          <t>Gɨldarɨ gɨldarɨ mukwa sogok amɨn kɨsi morap Piŋkop dakon pi awit. Mukwa sogok amɨn uŋun mukwa sogok mibɨlɨ mibɨlɨ morapmɨ mukwa soŋ uŋun agɨmal. Uŋun mukwa sogok amɨn dakon dɨwarɨni arɨpmɨ dɨma wɨrɨrɨk ɨmni.</t>
        </r>
      </text>
    </comment>
    <comment ref="E1719" authorId="0">
      <text>
        <r>
          <rPr>
            <sz val="8"/>
            <color indexed="81"/>
            <rFont val="Tahoma"/>
            <family val="2"/>
          </rPr>
          <t>Mani Kristo uŋun mukwa sogok kɨnda gat dɨwarɨ wɨrɨrɨt dakon mibɨlɨ gat dagok dagogɨ mɨni egɨ aŋaŋ Piŋkop da amɨnsi tet do yɨkdak.</t>
        </r>
      </text>
    </comment>
    <comment ref="E1720" authorId="0">
      <text>
        <r>
          <rPr>
            <sz val="8"/>
            <color indexed="81"/>
            <rFont val="Tahoma"/>
            <family val="2"/>
          </rPr>
          <t>Piŋkop da uwalni pabɨŋ yopmaŋek guramɨtni do jomjom aŋek egɨsak.</t>
        </r>
      </text>
    </comment>
    <comment ref="E1721" authorId="0">
      <text>
        <r>
          <rPr>
            <sz val="8"/>
            <color indexed="81"/>
            <rFont val="Tahoma"/>
            <family val="2"/>
          </rPr>
          <t>Amɨn uŋun Piŋkop da mukwa kaloŋɨsok dɨwarɨ naŋ paŋmɨlɨp agɨt uŋun amɨn kabɨ aŋpakni kɨlegɨsi aŋyomgut. Uŋun amɨn kabɨ bɨsap dagok dagogɨ mɨni egɨpdaŋ.</t>
        </r>
      </text>
    </comment>
    <comment ref="E1722" authorId="0">
      <text>
        <r>
          <rPr>
            <sz val="8"/>
            <color indexed="81"/>
            <rFont val="Tahoma"/>
            <family val="2"/>
          </rPr>
          <t>Telagɨ Wup uŋun kɨsi da yaŋ gɨn niyɨsak. Gen uŋun yaŋ yagɨt,</t>
        </r>
      </text>
    </comment>
    <comment ref="E1723" authorId="0">
      <text>
        <r>
          <rPr>
            <sz val="8"/>
            <color indexed="81"/>
            <rFont val="Tahoma"/>
            <family val="2"/>
          </rPr>
          <t>Aŋakwan Amɨn Tagɨ da yaŋ yosok, 'Nak uŋun amɨn gat saŋbek saŋbek kalugɨ asat uŋun yaŋ: Nak da gen tebanno kɨsi nandak nandakni yopbo butnikon yopbo nandak nandakno mandaŋ yobo nandakdɨsat.' "</t>
        </r>
      </text>
    </comment>
    <comment ref="E1724" authorId="0">
      <text>
        <r>
          <rPr>
            <sz val="8"/>
            <color indexed="81"/>
            <rFont val="Tahoma"/>
            <family val="2"/>
          </rPr>
          <t>Ae uŋun da saŋbeŋek yaŋ yagɨt, "Nak da dɨwarɨni wɨrɨrɨrɨk ɨbeŋ, do ae saŋbeŋek dɨma nandaŋek egɨpbeŋ."</t>
        </r>
      </text>
    </comment>
    <comment ref="E1725" authorId="0">
      <text>
        <r>
          <rPr>
            <sz val="8"/>
            <color indexed="81"/>
            <rFont val="Tahoma"/>
            <family val="2"/>
          </rPr>
          <t>Piŋkop da dɨwarɨ wɨrɨrɨt asak tam, uŋun do dɨwarɨ wɨrɨrɨt dakon mibɨlɨ kɨnda dɨma tosok.</t>
        </r>
      </text>
    </comment>
    <comment ref="E1726" authorId="0">
      <text>
        <r>
          <rPr>
            <sz val="8"/>
            <color indexed="81"/>
            <rFont val="Tahoma"/>
            <family val="2"/>
          </rPr>
          <t>Not kabɨ, Yesu dakon yawi da yokwinin wɨrɨrɨrɨk nimgut do aŋek nin Telagɨ Yut Madep dakon Yut Madep da mal Yut Madep uŋun da nagalon pɨgɨno pasol pasolɨ mɨni egɨpdaŋ.</t>
        </r>
      </text>
    </comment>
    <comment ref="E1727" authorId="0">
      <text>
        <r>
          <rPr>
            <sz val="8"/>
            <color indexed="81"/>
            <rFont val="Tahoma"/>
            <family val="2"/>
          </rPr>
          <t>Amɨn paŋmɨlɨp agak dakon but paŋmɨlɨp ani kaŋ, mukwa sok do arɨpmɨ dɨma asak. Mani mukwa kaloŋɨ kaloŋɨ da amɨn paŋmɨlɨp agak kaŋ, burɨkon da yokwini dakon yokwini yaŋ dɨma nandaŋek egɨpdaŋ.</t>
        </r>
      </text>
    </comment>
    <comment ref="E1728" authorId="0">
      <text>
        <r>
          <rPr>
            <sz val="8"/>
            <color indexed="81"/>
            <rFont val="Tahoma"/>
            <family val="2"/>
          </rPr>
          <t>Yut uŋun da egɨp egɨp dagok dagogɨ mɨni dakon kosit kalugɨ uŋudon pɨgɨk do tagɨ nimaŋ. Yesu da uŋun kosit wɨtdal ɨmgut uŋun da ɨmal madep uŋungwan pɨgɨgɨt. mal uŋun iyɨ dakon gɨptɨm yombem.</t>
        </r>
      </text>
    </comment>
    <comment ref="E1729" authorId="0">
      <text>
        <r>
          <rPr>
            <sz val="8"/>
            <color indexed="81"/>
            <rFont val="Tahoma"/>
            <family val="2"/>
          </rPr>
          <t>Nin dakon mukwa sogok amɨn dakon mibɨltok amɨn madepnin egɨsak. Uŋun da Piŋkop dakon amɨn kabɨ morap kɨsi dakon kɨla amɨn kɨla asak.</t>
        </r>
      </text>
    </comment>
    <comment ref="E1730" authorId="0">
      <text>
        <r>
          <rPr>
            <sz val="8"/>
            <color indexed="81"/>
            <rFont val="Tahoma"/>
            <family val="2"/>
          </rPr>
          <t>Piŋkop da aŋpak yokwi morap agɨmaŋ uŋun pulugaŋ nipgut. Aŋek nin yokwi pakpak yokwisi morap agɨmaŋ uŋun wɨrɨrɨrɨk nimgut. Aŋek Piŋkop da dabɨlon nin kɨlegɨsi ekwamaŋ yaŋ nandaneŋ. Piŋkop da dabɨlon gɨptɨmnin pakbi kɨlegɨsi naŋ pakbi soŋ namgut. Yaŋ aŋek butnin dakon top yokwi morap toŋ uŋun yɨpmaŋek nandaŋ gadat bamɨsi aŋek Piŋkop da kapmatjok kɨkdamak.</t>
        </r>
      </text>
    </comment>
    <comment ref="E1731" authorId="0">
      <text>
        <r>
          <rPr>
            <sz val="8"/>
            <color indexed="81"/>
            <rFont val="Tahoma"/>
            <family val="2"/>
          </rPr>
          <t>Nin nandaŋ gadatnin aŋpak tagɨsi do jomjom aŋek yo tagɨsi do jomjom amaŋ uŋun do nandaŋ teban taŋek yaŋsi nandamaŋ, do pasol pasolɨ mɨni tebai aŋek pasol pasolɨ mɨni. Piŋkop da yo morap ak do yagɨt uŋun asi yaŋsi akdɨsak, yaŋsi nandamaŋ.</t>
        </r>
      </text>
    </comment>
    <comment ref="E1732" authorId="0">
      <text>
        <r>
          <rPr>
            <sz val="8"/>
            <color indexed="81"/>
            <rFont val="Tahoma"/>
            <family val="2"/>
          </rPr>
          <t>Yaŋdo, ji dɨsikon notji do nandaba kɨk aŋek notji do but dasi galak taŋ yomɨŋek aŋpak tagɨsi aŋ yom do nandani.</t>
        </r>
      </text>
    </comment>
    <comment ref="E1733" authorId="0">
      <text>
        <r>
          <rPr>
            <sz val="8"/>
            <color indexed="81"/>
            <rFont val="Tahoma"/>
            <family val="2"/>
          </rPr>
          <t>Piŋkop dakon amɨn kabɨ dɨwarɨ da aŋpak uŋudeŋ aŋ uŋudeŋ Piŋkop dakon paŋmuwukbi kabɨ aŋ uŋun dɨma yopneŋ. Kristo dakon bɨsap kɨlɨ uŋun kwaŋ tosok yaŋ nandaŋek egɨpni. Uŋun do aŋek notji dakon but paŋteban ak do pi madepsi aŋek egɨpni.</t>
        </r>
      </text>
    </comment>
    <comment ref="E1734" authorId="0">
      <text>
        <r>
          <rPr>
            <sz val="8"/>
            <color indexed="81"/>
            <rFont val="Tahoma"/>
            <family val="2"/>
          </rPr>
          <t>Nak asisi dayɨsat, gen bamɨ uŋun nandaŋ kɨlɨ abɨdaŋek egɨpgumaŋ kaŋ, uŋun da kwenon yokwi galaktoknin da yo yokwi aŋ ɨmɨŋek egɨpgumaŋ. Yaŋ aŋek dɨwarɨ wɨrɨrɨt do mukwa sogok kɨnda dɨma tosok.</t>
        </r>
      </text>
    </comment>
    <comment ref="E1735" authorId="0">
      <text>
        <r>
          <rPr>
            <sz val="8"/>
            <color indexed="81"/>
            <rFont val="Tahoma"/>
            <family val="2"/>
          </rPr>
          <t>Nin jɨgɨ madepsi pasalek gen kokwin bɨsap madep apdɨsak uŋun do jomjom aneŋ. Aŋek kɨndap da Piŋkop dakon uwalni dapmaŋ mudokdɨsak, uŋun kɨlɨ paŋkosit akdɨsak.</t>
        </r>
      </text>
    </comment>
    <comment ref="E1736" authorId="0">
      <text>
        <r>
          <rPr>
            <sz val="8"/>
            <color indexed="81"/>
            <rFont val="Tahoma"/>
            <family val="2"/>
          </rPr>
          <t>Amɨn kɨnda da Moses dakon gen teban yɨpmaŋek gen yokwi kɨnda yapgut kaŋ, amɨn bamorɨ bo kapbɨ da kaŋba yokwi aŋ ɨmɨŋek yaŋ teŋteŋaŋ yawit kaŋ, uŋun amɨn bupmɨ dɨma nandaŋ ɨmni. Aŋek aŋakba kɨmotjak.</t>
        </r>
      </text>
    </comment>
    <comment ref="E1737" authorId="0">
      <text>
        <r>
          <rPr>
            <sz val="8"/>
            <color indexed="81"/>
            <rFont val="Tahoma"/>
            <family val="2"/>
          </rPr>
          <t>Ji niaŋ nandaŋ? Amɨn kɨnda Piŋkop dakon Monji manji ɨmɨŋek manji ɨmjak kaŋ, uŋun amɨn yo jɨgɨsi tɨmɨtdaŋ yaŋ nandaŋ, ma? Kristo dakon yawi da Piŋkop gat amɨn gat saŋbek saŋbek saŋbek agɨt uŋun do aŋek telagɨsi asak. Mani abɨsok uŋun amɨn da Piŋkop gat amɨn kɨlegɨsi asak do yawi naŋ aŋupbal aban nandaba yo ɨsalɨ asak. Yawi uŋun da nandaba yo ɨsalɨ asak, do nandaba yo ɨsalɨ asak. Yawi uŋun da nandaba yo madepsi asak.</t>
        </r>
      </text>
    </comment>
    <comment ref="E1738" authorId="0">
      <text>
        <r>
          <rPr>
            <sz val="8"/>
            <color indexed="81"/>
            <rFont val="Tahoma"/>
            <family val="2"/>
          </rPr>
          <t>Mani bɨlagɨ bɨlagɨ uŋun mukwa sogok amɨn dakon dɨwarɨ yoyɨŋba nandaŋ yomɨsak.</t>
        </r>
      </text>
    </comment>
    <comment ref="E1739" authorId="0">
      <text>
        <r>
          <rPr>
            <sz val="8"/>
            <color indexed="81"/>
            <rFont val="Tahoma"/>
            <family val="2"/>
          </rPr>
          <t>Piŋkop da yaŋ yagɨt: "Piŋkop da yaŋ yagɨt, "Yokwi aŋtobɨl yombeŋ uŋun nak da pini asat." Ae yaŋ yagɨt, "Amɨn Tagɨ da iyɨ amɨn kabɨni gen pikon yopjak, do Amɨn Tagɨ da iyɨ gen pikon yopdɨsak."</t>
        </r>
      </text>
    </comment>
    <comment ref="E1740" authorId="0">
      <text>
        <r>
          <rPr>
            <sz val="8"/>
            <color indexed="81"/>
            <rFont val="Tahoma"/>
            <family val="2"/>
          </rPr>
          <t>Piŋkop egɨp egɨp dagok dagogɨ mɨni da amɨn kɨnda tepmɨ madepsi aŋek abɨdok do nandɨsak kaŋ, uŋun amɨn pasol pasol madepsi asak.</t>
        </r>
      </text>
    </comment>
    <comment ref="E1741" authorId="0">
      <text>
        <r>
          <rPr>
            <sz val="8"/>
            <color indexed="81"/>
            <rFont val="Tahoma"/>
            <family val="2"/>
          </rPr>
          <t>Ji uŋun bɨsap madep do nandani. Uŋun bɨsapmon ji tepmɨ madepsi paŋek tepmɨ madepsi paŋek egɨpgwit. Mani uŋun bɨsapmon Piŋkop da teŋteŋɨ madep abɨdawit.</t>
        </r>
      </text>
    </comment>
    <comment ref="E1742" authorId="0">
      <text>
        <r>
          <rPr>
            <sz val="8"/>
            <color indexed="81"/>
            <rFont val="Tahoma"/>
            <family val="2"/>
          </rPr>
          <t>Bɨsap dɨwarɨ amɨn da dabɨlon depmaŋ damɨŋek toptopmon da yaŋba yokwi tok aŋdamgwit, ae bɨsap dɨwarɨ ji uŋun amɨn gat paŋpulugaŋek paŋpulugawit.</t>
        </r>
      </text>
    </comment>
    <comment ref="E1743" authorId="0">
      <text>
        <r>
          <rPr>
            <sz val="8"/>
            <color indexed="81"/>
            <rFont val="Tahoma"/>
            <family val="2"/>
          </rPr>
          <t>Ae ji dakon yo kabɨsi dɨsi tɨmɨk dam tebanon yopgwit bɨsapmon ji bupmɨ nandaŋek yo tagɨsi aŋ yomgwit. Mani ji dakon yo kabɨsi dɨsi tɨmɨtdaŋ, do kɨsɨk kɨsɨk kɨsɨk aŋ yomgwit.</t>
        </r>
      </text>
    </comment>
    <comment ref="E1744" authorId="0">
      <text>
        <r>
          <rPr>
            <sz val="8"/>
            <color indexed="81"/>
            <rFont val="Tahoma"/>
            <family val="2"/>
          </rPr>
          <t>Ji kalɨp aŋpak tagɨsi aŋ uŋun do nandaŋek nandaŋ gadatji tebaisi agɨpni. Yaŋ aŋek nandaŋ gadatji tebaisi agɨpni. Yaŋ aŋakwa tomni madepsi tɨmɨtdaŋ.</t>
        </r>
      </text>
    </comment>
    <comment ref="E1745" authorId="0">
      <text>
        <r>
          <rPr>
            <sz val="8"/>
            <color indexed="81"/>
            <rFont val="Tahoma"/>
            <family val="2"/>
          </rPr>
          <t>Ji tebai agek Piŋkop dakon galaktokni guramɨgek yo tagɨsi tɨmɨtdaŋ. Yaŋ aŋek yo tagɨsi do kalɨp Piŋkop da yaŋ teban tok agɨt uŋun tɨmɨtdaŋ.</t>
        </r>
      </text>
    </comment>
    <comment ref="E1746" authorId="0">
      <text>
        <r>
          <rPr>
            <sz val="8"/>
            <color indexed="81"/>
            <rFont val="Tahoma"/>
            <family val="2"/>
          </rPr>
          <t>"Bɨsap pɨsɨpmɨsok dɨma. Bɨsap pɨsɨpmɨsok gɨn amɨn uŋun apdɨsak. Uŋun tepmɨsi apdɨsak.</t>
        </r>
      </text>
    </comment>
    <comment ref="E1747" authorId="0">
      <text>
        <r>
          <rPr>
            <sz val="8"/>
            <color indexed="81"/>
            <rFont val="Tahoma"/>
            <family val="2"/>
          </rPr>
          <t>Mani nak dakon amɨn kɨlegɨni uŋun nandaŋ gadat asak do egɨp egɨpdɨsak, mani dɨma galak taŋ ɨmjak kaŋ, nak da uŋun amɨn do tagɨ dɨma galak tosak."</t>
        </r>
      </text>
    </comment>
    <comment ref="E1748" authorId="0">
      <text>
        <r>
          <rPr>
            <sz val="8"/>
            <color indexed="81"/>
            <rFont val="Tahoma"/>
            <family val="2"/>
          </rPr>
          <t>Mani nin pasol pasolɨ mɨni amɨn dɨma. Nin nandaŋ gadat aŋek egɨp egɨp dagok dagogɨ mɨni abɨdok amɨn amaŋ.</t>
        </r>
      </text>
    </comment>
    <comment ref="E1749" authorId="0">
      <text>
        <r>
          <rPr>
            <sz val="8"/>
            <color indexed="81"/>
            <rFont val="Tahoma"/>
            <family val="2"/>
          </rPr>
          <t>Nandaŋ kokwinɨkgaŋ dakon mibɨlɨ uŋun yaŋ: bulmakausi gat ae meme gat dakon yawi da dɨwarɨ wɨrɨrɨrɨtjak kaŋ, uŋun da arɨpmɨ dɨmasi agagɨ.</t>
        </r>
      </text>
    </comment>
    <comment ref="E1750" authorId="0">
      <text>
        <r>
          <rPr>
            <sz val="8"/>
            <color indexed="81"/>
            <rFont val="Tahoma"/>
            <family val="2"/>
          </rPr>
          <t>Yesu mɨktɨmon pɨŋek yaŋ yagɨt: "Gak on da bɨt kɨlapyo dapmaŋek mukwa sok do dɨma galak tosol, mani gɨptɨm kɨnda nak do aŋnoman asal.</t>
        </r>
      </text>
    </comment>
    <comment ref="E1751" authorId="0">
      <text>
        <r>
          <rPr>
            <sz val="8"/>
            <color indexed="81"/>
            <rFont val="Tahoma"/>
            <family val="2"/>
          </rPr>
          <t>Nak dakon paret kɨndapmon sosoŋ uŋun kɨsi dɨma galak taŋ gamɨsal. Ae yokwi pakpak wɨrɨrɨt dakon paret kɨsi uŋun do dɨma galak taŋ gamɨsal.</t>
        </r>
      </text>
    </comment>
    <comment ref="E1752" authorId="0">
      <text>
        <r>
          <rPr>
            <sz val="8"/>
            <color indexed="81"/>
            <rFont val="Tahoma"/>
            <family val="2"/>
          </rPr>
          <t>'Piŋkop, nak gak dakon gen nak do mandabi da kalɨp kɨlɨ nak abɨsat, do yaŋ yagɨm, 'Piŋkop gak dakon galaktok yolek abɨsat.' "</t>
        </r>
      </text>
    </comment>
    <comment ref="E1753" authorId="0">
      <text>
        <r>
          <rPr>
            <sz val="8"/>
            <color indexed="81"/>
            <rFont val="Tahoma"/>
            <family val="2"/>
          </rPr>
          <t>Mibɨltok gen teban da paret abi do yaŋ yagɨt, "Gak on da bɨt kɨlapyo gat ae paret do dɨma galak tosol. Mukwa sogok gat ae yokwi pakpak dakon paret gat uŋun gak dɨma galak tosol."</t>
        </r>
      </text>
    </comment>
    <comment ref="E1754" authorId="0">
      <text>
        <r>
          <rPr>
            <sz val="8"/>
            <color indexed="81"/>
            <rFont val="Tahoma"/>
            <family val="2"/>
          </rPr>
          <t>Ae don yaŋ yagɨt, "Nak gak dakon galaktok yolek abɨsat." Yaŋ yaŋek aŋpak kalɨp aŋpak yokwi kɨnda yapmaŋek aŋpak kalugɨ uŋun maŋ mudosok.</t>
        </r>
      </text>
    </comment>
    <comment ref="E1755" authorId="0">
      <text>
        <r>
          <rPr>
            <sz val="8"/>
            <color indexed="81"/>
            <rFont val="Tahoma"/>
            <family val="2"/>
          </rPr>
          <t>Amɨn nandaŋ gadatni dakon mibɨlɨ uŋun yaŋ: Piŋkop da yo tagɨsi kɨnda do yaŋ teban tok agɨt uŋun abɨdok do jomjom amaŋ. Yo uŋun dabɨlnin da dɨma koŋ kaŋ, yo uŋun dɨma pɨndakgaŋ yaŋ nandamaŋ.</t>
        </r>
      </text>
    </comment>
    <comment ref="E1756" authorId="0">
      <text>
        <r>
          <rPr>
            <sz val="8"/>
            <color indexed="81"/>
            <rFont val="Tahoma"/>
            <family val="2"/>
          </rPr>
          <t>Abraham uŋun bɨsapmɨ bɨsapmɨ nandaŋ gadat aŋek kokup pap uŋun tebaisi tosak yaŋ do jomjom aŋek egɨpgut. Kokup uŋun Piŋkop kaloŋɨ da iyɨ wasok ak do nandagɨt.</t>
        </r>
      </text>
    </comment>
    <comment ref="E1757" authorId="0">
      <text>
        <r>
          <rPr>
            <sz val="8"/>
            <color indexed="81"/>
            <rFont val="Tahoma"/>
            <family val="2"/>
          </rPr>
          <t>Yaŋ gɨn nandaŋ gadat aŋakwan Sera kɨsi monjɨ altosak bɨsapni kɨlɨ yapmaŋek, monjɨ altosak dakon tapmɨm pagek yaŋ nandagɨt, "Piŋkop da monjɨ aŋalakdɨsak do yaŋ teban tok agɨt, do Piŋkop da gen bamɨsi yosok yaŋ nandagɨt."</t>
        </r>
      </text>
    </comment>
    <comment ref="E1758" authorId="0">
      <text>
        <r>
          <rPr>
            <sz val="8"/>
            <color indexed="81"/>
            <rFont val="Tahoma"/>
            <family val="2"/>
          </rPr>
          <t>Amɨn kɨnda amɨn pelaŋ kɨlɨ agek kɨmot do agɨt uŋun bɨsapmon, monjɨ morapmɨsi dakon datni altagɨt. Kwen kundukon gɨk kundu ae tap kɨdɨpmɨŋ ɨleŋɨ toŋ da tɨlagon tawit uŋun morapmɨsi tawit. Amɨn da uŋun dakon tɨlak arɨpmɨ dɨma manjɨŋbi.</t>
        </r>
      </text>
    </comment>
    <comment ref="E1759" authorId="0">
      <text>
        <r>
          <rPr>
            <sz val="8"/>
            <color indexed="81"/>
            <rFont val="Tahoma"/>
            <family val="2"/>
          </rPr>
          <t>Amɨn kabɨ uŋun Piŋkop nandaŋ gadaŋ ɨmɨŋek egɨpgwit bɨsapni mudagɨt. Mɨktɨmon egek yo tagɨsi do yaŋ teban tok agɨt uŋun dɨma tɨmɨkgwit. Yo dubagɨsikon da taŋek kaŋek tagɨsi nandaŋek kɨsɨk kɨsɨk aŋek yaŋsi yawit, "Nin on mɨktɨmon amɨn mɨktɨm dɨwarɨ da ekwamaŋ, do nin on mɨktɨmon bɨsap pɨsɨpmɨsok ekwamaŋ."</t>
        </r>
      </text>
    </comment>
    <comment ref="E1760" authorId="0">
      <text>
        <r>
          <rPr>
            <sz val="8"/>
            <color indexed="81"/>
            <rFont val="Tahoma"/>
            <family val="2"/>
          </rPr>
          <t>Amɨn da gen uŋun yaŋba nandaŋek yaŋ nandamaŋ, uŋun mɨktɨmni kalugɨni wusɨk do pi awit yaŋ nandamaŋ.</t>
        </r>
      </text>
    </comment>
    <comment ref="E1761" authorId="0">
      <text>
        <r>
          <rPr>
            <sz val="8"/>
            <color indexed="81"/>
            <rFont val="Tahoma"/>
            <family val="2"/>
          </rPr>
          <t>Ae mɨktɨm uŋun yɨpmaŋ dekgwit uŋun do but dasi nandaŋek egɨpgwit tam, tobɨl kɨk do tagɨ egɨpgwit.</t>
        </r>
      </text>
    </comment>
    <comment ref="E1762" authorId="0">
      <text>
        <r>
          <rPr>
            <sz val="8"/>
            <color indexed="81"/>
            <rFont val="Tahoma"/>
            <family val="2"/>
          </rPr>
          <t>Mani mɨktɨmni kalɨp yɨkgwit do dɨma nandaba pɨsagɨt. Mɨktɨm uŋun yapmaŋek Kwen Kokup gɨn egɨp do galagɨsi nandawit. Uŋun amɨn Piŋkop do yaŋkwok aŋek 'Gak nin dakon Piŋkop.' Piŋkop da uŋun gen do mayagɨ dɨma oyɨŋban nandak nandak awit. Nandaŋ gadaŋ ɨmaŋ amɨn do uŋun dakon kokup pap kɨlegɨsi aŋnoman abi uŋun do paŋkosit agɨt.</t>
        </r>
      </text>
    </comment>
    <comment ref="E1763" authorId="0">
      <text>
        <r>
          <rPr>
            <sz val="8"/>
            <color indexed="81"/>
            <rFont val="Tahoma"/>
            <family val="2"/>
          </rPr>
          <t>Piŋkop da Abraham yaŋ teban tok gen kɨnda yaŋ iyɨgɨt: "Gak dakon yawi dɨwatgo uŋun Aisak da yoŋ uŋun da yoŋ." Mani Piŋkop da aŋkewalban Abraham yaŋ iyɨgɨt, "Gak monjɨno kɨnda paret do aŋakbɨ kɨmotjak." Gen uŋun yaŋ teban taŋban nandaŋek Aisak nandaŋ gadat aŋek Piŋkop do ɨmgut.</t>
        </r>
      </text>
    </comment>
    <comment ref="E1764" authorId="0">
      <text>
        <r>
          <rPr>
            <sz val="8"/>
            <color indexed="81"/>
            <rFont val="Tahoma"/>
            <family val="2"/>
          </rPr>
          <t>"Aisak kɨmagakwan Piŋkop da asi wasok aban kɨmoron naŋ aban pɨdokdɨsak yaŋ nandagɨt." Yaŋ nandagɨt do Abraham uŋun do nandaban bamɨsi agɨt. Abraham uŋun monji kɨmakbi tamokon naŋ aban pɨdagɨt yaŋ nandagɨmaŋ.</t>
        </r>
      </text>
    </comment>
    <comment ref="E1765" authorId="0">
      <text>
        <r>
          <rPr>
            <sz val="8"/>
            <color indexed="81"/>
            <rFont val="Tahoma"/>
            <family val="2"/>
          </rPr>
          <t>Kalɨp amɨn dɨwarɨ nandaŋ gadat awit do Piŋkop da uŋun amɨn kabɨ do amɨn kɨlegɨ yaŋ yoyɨgɨt, do uŋun do tagɨsi nandagɨt.</t>
        </r>
      </text>
    </comment>
    <comment ref="E1766" authorId="0">
      <text>
        <r>
          <rPr>
            <sz val="8"/>
            <color indexed="81"/>
            <rFont val="Tahoma"/>
            <family val="2"/>
          </rPr>
          <t>Piŋkop nandaŋ gadaŋ ɨmɨŋek Aisak da Jekop gat Iso gat do gɨsam yomɨŋek yo don altokdaŋ uŋun do gen paŋteban agɨt.</t>
        </r>
      </text>
    </comment>
    <comment ref="E1767" authorId="0">
      <text>
        <r>
          <rPr>
            <sz val="8"/>
            <color indexed="81"/>
            <rFont val="Tahoma"/>
            <family val="2"/>
          </rPr>
          <t>Piŋkop nandaŋ gadaŋ ɨmɨŋek Jekop kɨmot do aŋakwan Josep dakon monji bamot gɨsamɨkgɨt uŋun gɨsamɨkgɨt. Aŋek kɨndap kɨrɨŋ kɨrɨŋɨk paŋek Piŋkop gawak ɨmgut.</t>
        </r>
      </text>
    </comment>
    <comment ref="E1768" authorId="0">
      <text>
        <r>
          <rPr>
            <sz val="8"/>
            <color indexed="81"/>
            <rFont val="Tahoma"/>
            <family val="2"/>
          </rPr>
          <t>Uŋun nandaŋ gadat aŋek Josep kɨmotjak bɨsapmon Israel amɨn Isip yɨpmaŋ detni do yagɨt. Ae kɨdatni niaŋsi aŋek ani do yoyɨgɨt.</t>
        </r>
      </text>
    </comment>
    <comment ref="E1769" authorId="0">
      <text>
        <r>
          <rPr>
            <sz val="8"/>
            <color indexed="81"/>
            <rFont val="Tahoma"/>
            <family val="2"/>
          </rPr>
          <t>Moses dakon meŋi datniyo Piŋkop nandaŋ gadaŋ ɨmɨŋek meŋi da Moses monjɨ ŋakŋak tagɨsi kɨnda yaŋ kagɨmal. Yaŋ kaŋek kɨla amɨn madep dakon gen teban yapmaŋek yɨpba pasɨlɨkon da kanek kapbɨ egɨpgumal.</t>
        </r>
      </text>
    </comment>
    <comment ref="E1770" authorId="0">
      <text>
        <r>
          <rPr>
            <sz val="8"/>
            <color indexed="81"/>
            <rFont val="Tahoma"/>
            <family val="2"/>
          </rPr>
          <t>Moses uŋun nandaŋ gadat aŋek, amɨn madep kɨlɨ agɨt kaŋ, Isip amɨn madep dakon gwi dakon monjɨni yaŋ iyɨk do dɨma nandagɨt.</t>
        </r>
      </text>
    </comment>
    <comment ref="E1771" authorId="0">
      <text>
        <r>
          <rPr>
            <sz val="8"/>
            <color indexed="81"/>
            <rFont val="Tahoma"/>
            <family val="2"/>
          </rPr>
          <t>Piŋkop dakon amɨn kabɨ gat jɨgɨ pasak uŋun da tagɨ asak yaŋ nandagɨt. Yokwi pakpak yol aŋek bɨsap pɨsɨpmɨsok kɨsɨk kɨsɨk tagɨyo dɨma egɨpjak yaŋ nandagɨt.</t>
        </r>
      </text>
    </comment>
    <comment ref="E1772" authorId="0">
      <text>
        <r>
          <rPr>
            <sz val="8"/>
            <color indexed="81"/>
            <rFont val="Tahoma"/>
            <family val="2"/>
          </rPr>
          <t>Abɨŋek Kristo dakon man do mayaktok yo madepsi tɨmɨtjak yaŋ nandaŋek Isip dakon moneŋ ae tɨlɨmni uŋun yapmaŋek tagap tagɨt. Isip dakon moneŋ ae tɨlɨmni uŋun yapmaŋek don tɨmɨtjak yaŋ nandaŋek tebai agɨt.</t>
        </r>
      </text>
    </comment>
    <comment ref="E1773" authorId="0">
      <text>
        <r>
          <rPr>
            <sz val="8"/>
            <color indexed="81"/>
            <rFont val="Tahoma"/>
            <family val="2"/>
          </rPr>
          <t>Moses uŋun nandaŋ gadat aŋek Isip mɨktɨm yɨpmaŋek si kɨgɨt. Kɨla amɨn madep Isip dakon butjap madep da uŋun amɨn madep do dɨma pasalgɨt. (Nin amɨn da Piŋkop dabɨlɨ gat dabɨlɨ arɨpmɨ dɨma koni.) Mani Moses yaŋ gɨn agek Piŋkop kagɨt, do tebai agɨt.</t>
        </r>
      </text>
    </comment>
    <comment ref="E1774" authorId="0">
      <text>
        <r>
          <rPr>
            <sz val="8"/>
            <color indexed="81"/>
            <rFont val="Tahoma"/>
            <family val="2"/>
          </rPr>
          <t>Piŋkop nandaŋ gadaŋ ɨmɨŋek Moses da uŋun bɨsapmon sipsip dapmaŋek yoma kaga paŋupbal agɨt. Aŋek yawi dɨwarɨ yomakon dapba wɨtjɨni do aŋelo da monjɨ mibɨltok amɨn dɨwarɨ dɨma paŋupbal asak yaŋ yoyɨgɨt.</t>
        </r>
      </text>
    </comment>
    <comment ref="E1775" authorId="0">
      <text>
        <r>
          <rPr>
            <sz val="8"/>
            <color indexed="81"/>
            <rFont val="Tahoma"/>
            <family val="2"/>
          </rPr>
          <t>Piŋkop nandaŋ gadaŋ ɨmɨŋek Israel amɨn Piŋkop nandaŋ gadaŋ ɨmɨŋek Tap Gamikon naŋ mɨktɨm kɨbɨrɨ tɨm kɨnda naŋ kɨwit. Aŋakwa Isip amɨn da buŋon yol do awit bɨsapmon pakbi naŋek kɨmakgwit.</t>
        </r>
      </text>
    </comment>
    <comment ref="E1776" authorId="0">
      <text>
        <r>
          <rPr>
            <sz val="8"/>
            <color indexed="81"/>
            <rFont val="Tahoma"/>
            <family val="2"/>
          </rPr>
          <t>Piŋkop da iyɨ dakon gen do aŋek mɨktɨm ae kundu wasaŋek yo morap wasagɨt yaŋsi nandamaŋ. Yaŋdo, yo pɨndakgaŋ uŋun Piŋkop da yo dɨma pɨndakgaŋ uŋun wasagɨt.</t>
        </r>
      </text>
    </comment>
    <comment ref="E1777" authorId="0">
      <text>
        <r>
          <rPr>
            <sz val="8"/>
            <color indexed="81"/>
            <rFont val="Tahoma"/>
            <family val="2"/>
          </rPr>
          <t>Israel amɨn nandaŋ gadat aŋek Jeriko kokup pap dakon yut madep aŋaŋ kɨŋ gɨldat 7 kabɨ agɨpgwit. Aŋakwan yut uŋun wɨtjɨŋba maŋ tasɨk tagɨt.</t>
        </r>
      </text>
    </comment>
    <comment ref="E1778" authorId="0">
      <text>
        <r>
          <rPr>
            <sz val="8"/>
            <color indexed="81"/>
            <rFont val="Tahoma"/>
            <family val="2"/>
          </rPr>
          <t>Mɨŋatjok kɨnda mani Reap uŋun Piŋkop nandaŋ gadaŋ ɨmɨŋek amɨn bamot paŋpulugaŋek uŋun kokup papmon paŋpulugok do apgumal. Yaŋ nandaŋek uŋun amɨn Piŋkop dakon gen dɨma nandaŋek egɨpgwit amɨn gat dɨma pasɨlgwit.</t>
        </r>
      </text>
    </comment>
    <comment ref="E1779" authorId="0">
      <text>
        <r>
          <rPr>
            <sz val="8"/>
            <color indexed="81"/>
            <rFont val="Tahoma"/>
            <family val="2"/>
          </rPr>
          <t>Mani gen kɨnda gat sigɨn saŋbeŋek gen dɨ gat saŋbeŋek yoyɨkeŋ? Nido gideon, Baraak, Simson, Jepta, Dewit, ae Samuel, ae kombɨ amɨn dɨwarɨ dakon mibɨlɨ nandak do bɨsapno mɨni.</t>
        </r>
      </text>
    </comment>
    <comment ref="E1780" authorId="0">
      <text>
        <r>
          <rPr>
            <sz val="8"/>
            <color indexed="81"/>
            <rFont val="Tahoma"/>
            <family val="2"/>
          </rPr>
          <t>Uŋun amɨn kabɨ Piŋkop nandaŋ gadaŋ ɨmɨŋek kɨla amɨn madep dakon emat amɨn madep morapmɨ pabɨŋ yopmaŋek emat amɨn kabɨni pabɨŋ yopgwit. Yaŋ aŋek aŋpak kɨlegɨsi aŋek yo tagɨsi do yoyɨgɨt uŋun tɨmɨkgwit. Aŋek kɨla amɨn madep morapmɨ dakon gen sopgwit.</t>
        </r>
      </text>
    </comment>
    <comment ref="E1781" authorId="0">
      <text>
        <r>
          <rPr>
            <sz val="8"/>
            <color indexed="81"/>
            <rFont val="Tahoma"/>
            <family val="2"/>
          </rPr>
          <t>Aŋek kɨndap madepsi altagɨt. Aŋek pasal emat agak sɨba da dɨma dapban kɨmakgwit. Tɨpdomon yɨgek tapmɨmni mɨni egek don tapmɨm pagɨt. Aŋek emat amɨn tapmɨmɨ toŋsi egek Amɨn Ŋwakŋwarɨ Kabɨ dakon emat amɨn morapmɨ yolba wɨgɨwit.</t>
        </r>
      </text>
    </comment>
    <comment ref="E1782" authorId="0">
      <text>
        <r>
          <rPr>
            <sz val="8"/>
            <color indexed="81"/>
            <rFont val="Tahoma"/>
            <family val="2"/>
          </rPr>
          <t>"Amɨn kɨmakbi uŋun pɨdaŋba meŋi da aeni abɨdaŋba tɨmɨkgwit. Amɨn dɨwarɨ uwal da dam tebanon yopmaŋek gɨptɨmni paŋupbal aŋek gɨptɨmni gwayeŋba kɨmakgwit. Gɨptɨmni yaŋ nandaŋek yawit, 'Ji Piŋkop manji ɨmni kaŋ, pulugaŋ yopba kɨni.' Mani amɨn kɨmakbi da kɨmoron da don pɨdaŋek egɨp egɨp tagɨsi kɨnda tagɨsi abɨdoni yaŋ nandaŋek uwal dakon gen maba kɨrɨŋɨkgwit.</t>
        </r>
      </text>
    </comment>
    <comment ref="E1783" authorId="0">
      <text>
        <r>
          <rPr>
            <sz val="8"/>
            <color indexed="81"/>
            <rFont val="Tahoma"/>
            <family val="2"/>
          </rPr>
          <t>Aŋakwa dɨwarɨ da uwalni da yaŋba yokwi tok aŋyomɨŋek, baljaŋek, nap teban naŋ paŋteban aŋek dam teban yutnon yopgwit.</t>
        </r>
      </text>
    </comment>
    <comment ref="E1784" authorId="0">
      <text>
        <r>
          <rPr>
            <sz val="8"/>
            <color indexed="81"/>
            <rFont val="Tahoma"/>
            <family val="2"/>
          </rPr>
          <t>Yaŋ nandaŋ gadat amɨn dɨwarɨ uŋun sipsip ae meme gɨptɨm paŋek agek wasaŋek kosit agɨpgwit. Gɨptɨmni gwayeŋ tɨpbaŋ dagaŋba gɨptɨmni binapmɨ dagaŋba amɨn da yo yokwisi aŋ yomgwit.</t>
        </r>
      </text>
    </comment>
    <comment ref="E1785" authorId="0">
      <text>
        <r>
          <rPr>
            <sz val="8"/>
            <color indexed="81"/>
            <rFont val="Tahoma"/>
            <family val="2"/>
          </rPr>
          <t>Yaŋ nandaŋek mɨktɨm amɨn dɨma egɨpgwit mɨktɨm kɨbɨrɨ tɨmon, ae ɨleŋon, ae tɨp kɨdagɨron, ae mɨktɨm wayɨkgwan pasɨlɨk tawit. On mɨktɨmon ekwaŋ amɨn kabɨ da Piŋkop nandaŋ gadaŋ ɨmgwit amɨn uŋun aŋpak yokwisi awit.</t>
        </r>
      </text>
    </comment>
    <comment ref="E1786" authorId="0">
      <text>
        <r>
          <rPr>
            <sz val="8"/>
            <color indexed="81"/>
            <rFont val="Tahoma"/>
            <family val="2"/>
          </rPr>
          <t>Amɨn kabɨ uŋun kɨsi morap nandaŋ gadat aŋek Piŋkop da dabɨlon man tagɨsi tɨmɨkgwit. Mani mɨktɨmon egɨpgwit do yo tagɨsi egɨpgwit uŋun dɨma tɨmɨkgwit.</t>
        </r>
      </text>
    </comment>
    <comment ref="E1787" authorId="0">
      <text>
        <r>
          <rPr>
            <sz val="8"/>
            <color indexed="81"/>
            <rFont val="Tahoma"/>
            <family val="2"/>
          </rPr>
          <t>Piŋkop nandaŋ gadaŋ ɨmɨŋek Abel paret aŋ ɨmgut. Ae Abel do paret aŋ ɨmɨŋek Kain do nandaban tagɨsi agɨt mani dɨma tagɨt. Uŋun do aŋek Abel nandaŋ gadaŋ ɨmɨŋek Abel do yo ɨmɨŋakwan tagɨsi agɨt. Yaŋ aŋakwan Piŋkop da Abel do amɨn kɨlegɨsi yaŋ iyɨsak yaŋ nandamaŋ. Abel kɨlɨ kɨmakgɨt mani nandaŋ gadatni do gen sigɨn yosok.</t>
        </r>
      </text>
    </comment>
    <comment ref="E1788" authorId="0">
      <text>
        <r>
          <rPr>
            <sz val="8"/>
            <color indexed="81"/>
            <rFont val="Tahoma"/>
            <family val="2"/>
          </rPr>
          <t>Piŋkop da yo tagɨsi kɨnda kalɨp nin do aŋnoman agɨt uŋun nin do kɨlɨ paŋnoman agɨt. Uŋun amɨn kabɨ kalɨp egɨpgwit uŋun da nin da kalɨp kɨlegɨsi agɨpneŋ do dɨma nandagɨt. Nin uŋun gat kɨsi agɨpneŋ do nandagɨt.</t>
        </r>
      </text>
    </comment>
    <comment ref="E1789" authorId="0">
      <text>
        <r>
          <rPr>
            <sz val="8"/>
            <color indexed="81"/>
            <rFont val="Tahoma"/>
            <family val="2"/>
          </rPr>
          <t>Piŋkop nandaŋ gadaŋ ɨmɨŋek Enok iyɨ aŋenakban Kwen Kokup wɨgɨgɨt. Egakwan dɨma kɨmagɨt. Aŋakwan Piŋkop da Enok abɨdaŋ aŋaŋ kɨgɨt, do wɨsɨŋ aŋkɨwit, mani dɨma kawit, nido Piŋkop da Enok abɨdaŋ aŋaŋ wɨgɨgɨt.</t>
        </r>
      </text>
    </comment>
    <comment ref="E1790" authorId="0">
      <text>
        <r>
          <rPr>
            <sz val="8"/>
            <color indexed="81"/>
            <rFont val="Tahoma"/>
            <family val="2"/>
          </rPr>
          <t>Mani amɨn kɨnda Piŋkop dɨma nandaŋ gadaŋ ɨmaŋ uŋun amɨn Piŋkop dakon galaktokni arɨpmɨ dɨma yoljak. Piŋkop aŋkɨsɨbɨk do nandɨsak amɨn uŋun Piŋkop egɨsak yaŋsi nandaŋ gadaŋ ɨmjak.</t>
        </r>
      </text>
    </comment>
    <comment ref="E1791" authorId="0">
      <text>
        <r>
          <rPr>
            <sz val="8"/>
            <color indexed="81"/>
            <rFont val="Tahoma"/>
            <family val="2"/>
          </rPr>
          <t>Noa uŋun Piŋkop nandaŋ gadaŋ ɨmɨŋek yo don altokdaŋ uŋun do iyɨŋban yo dɨma pɨndakgɨt uŋun do iyɨŋban nandaŋ gadat aŋek tap wakga kɨnda wasaŋek egɨpgut. Yaŋ aŋek gwi gat gwakni gat tap wakgakon wɨgɨwit. Tap wakga tagɨ dɨma paŋupbal agɨmal. Noa uŋun nandaŋ gadaŋ ɨmɨŋek amɨn mɨktɨmɨ mɨktɨmɨ ekwaŋ uŋun dakon aŋpak yokwi yolɨgɨt.</t>
        </r>
      </text>
    </comment>
    <comment ref="E1792" authorId="0">
      <text>
        <r>
          <rPr>
            <sz val="8"/>
            <color indexed="81"/>
            <rFont val="Tahoma"/>
            <family val="2"/>
          </rPr>
          <t>Piŋkop da yaŋ ɨban Abraham uŋun nandaŋ gadaŋ ɨmɨŋek geni guramɨkgɨt. Yaŋ nandaŋek kokupni yɨpmaŋek mɨktɨm kɨnda Piŋkop da mɨktɨmni tagɨ ɨmjak do yaŋ teban tagɨt uŋudon kɨk do kɨgɨt. Kɨŋ dukwan kɨkdɨsak yaŋ dɨma nandagɨt mani nandaŋ gadat aŋek si kɨgɨt.</t>
        </r>
      </text>
    </comment>
    <comment ref="E1793" authorId="0">
      <text>
        <r>
          <rPr>
            <sz val="8"/>
            <color indexed="81"/>
            <rFont val="Tahoma"/>
            <family val="2"/>
          </rPr>
          <t>Uŋun nandaŋ gadat aŋek mɨktɨm kalɨp Piŋkop da don yaŋ teban tok tɨmɨt tɨm kɨnda abɨdoni do mɨktɨmon egɨpgut. Egek mɨktɨmon Amɨn Ŋwakŋwarɨ Kabɨkon nani yaŋ nandaŋek egɨpgut. Egek Aisak ae Jekop gat yutnon yɨkgwit. Uŋun amɨn morap Piŋkop da mɨktɨm yom do yaŋ teban tok agɨt amɨn uŋun gat kɨsi egɨpgwit.</t>
        </r>
      </text>
    </comment>
    <comment ref="E1794" authorId="0">
      <text>
        <r>
          <rPr>
            <sz val="8"/>
            <color indexed="81"/>
            <rFont val="Tahoma"/>
            <family val="2"/>
          </rPr>
          <t>Kalɨp egɨpgwit amɨn uŋun da gɨkwem da aŋgwasɨŋ nin aŋgwasɨŋek agek nandaŋ gadatnin dakon aŋpak nimɨŋakwa nin da si kɨrɨŋɨk paŋkutnoneŋ. Yaŋdo, yo morap arɨpmɨ dɨma agɨpjak, ae yokwi morap nipmaŋ degek gɨptɨmnin paŋkutnok aŋ uŋun yopmaŋ mudaŋek Piŋkop da mɨktɨm tɨmtɨm nin do manjɨkbi uŋun sigɨn abɨdaŋek gɨn agɨpgumaŋ.</t>
        </r>
      </text>
    </comment>
    <comment ref="E1795" authorId="0">
      <text>
        <r>
          <rPr>
            <sz val="8"/>
            <color indexed="81"/>
            <rFont val="Tahoma"/>
            <family val="2"/>
          </rPr>
          <t>Babɨknin mɨktɨmon da nin dakon aŋpak paŋmɨlɨp awit uŋun bɨsap pɨsɨpmɨsok gɨn iyɨ da galak togon aŋnimgwit. Mani Piŋkop da nin paŋpulugok do aŋek paŋmɨlɨp asak, do nin iyɨ dakon telagɨsi telagɨsi abɨdoneŋ.</t>
        </r>
      </text>
    </comment>
    <comment ref="E1796" authorId="0">
      <text>
        <r>
          <rPr>
            <sz val="8"/>
            <color indexed="81"/>
            <rFont val="Tahoma"/>
            <family val="2"/>
          </rPr>
          <t>Datno da nin paŋmɨlɨp asak bɨsapmon butnin da yokwi nandɨsak kaŋ, nin kɨsɨk kɨsɨk dɨma nandamaŋ. Mani Datno da paŋmɨlɨp asak bɨsapmon, aŋpak kɨlegɨsi ae aŋpak kɨlegɨsi aŋek butnin yaworɨsi egɨpdɨsak.</t>
        </r>
      </text>
    </comment>
    <comment ref="E1797" authorId="0">
      <text>
        <r>
          <rPr>
            <sz val="8"/>
            <color indexed="81"/>
            <rFont val="Tahoma"/>
            <family val="2"/>
          </rPr>
          <t>Do kɨsitji tebai dɨma wɨtjɨŋek tagapmɨ mɨni kaŋ, kɨsitji aŋenagek pi ani. Ae kandapji kɨmakbi da yaŋ gɨn akgaŋ kaŋ, pɨdaŋ atni.</t>
        </r>
      </text>
    </comment>
    <comment ref="E1798" authorId="0">
      <text>
        <r>
          <rPr>
            <sz val="8"/>
            <color indexed="81"/>
            <rFont val="Tahoma"/>
            <family val="2"/>
          </rPr>
          <t>Ji yaŋ gɨn aŋek kosit kɨlegɨsi kositni kɨlegɨsi agɨpni. Yaŋ aŋek kandapji dɨma yokwi tokdaŋ. Aŋek kandapji aeni gɨptɨmji tɨmɨtdaŋ.</t>
        </r>
      </text>
    </comment>
    <comment ref="E1799" authorId="0">
      <text>
        <r>
          <rPr>
            <sz val="8"/>
            <color indexed="81"/>
            <rFont val="Tahoma"/>
            <family val="2"/>
          </rPr>
          <t>Ji amɨn morap gat but yawot gat egɨp egɨp do pi tebai aŋek egɨp egɨp egɨpni. Ae Piŋkop do gawak ɨmɨŋek egɨp egɨp do pi tebai ani. Amɨn kɨnda Piŋkop aŋpak dɨma asak kaŋ, uŋun amɨn da Amɨn Tagɨ arɨpmɨ dɨma kokdaŋ.</t>
        </r>
      </text>
    </comment>
    <comment ref="E1800" authorId="0">
      <text>
        <r>
          <rPr>
            <sz val="8"/>
            <color indexed="81"/>
            <rFont val="Tahoma"/>
            <family val="2"/>
          </rPr>
          <t>Ji kaŋ kɨmotni. Yaŋ ani kaŋ, amɨn kɨnda da Piŋkop dakon nandaŋ yawotni dɨma yɨpban kɨsak. Yaŋ ani kaŋ, kɨnda da kɨndap kɨnda da bamɨ yokwi taŋakwa bamɨ yokwi taŋakwa jɨgɨ morapmɨ paŋalon aŋek Piŋkop da dabɨlon kɨlegɨ maŋ mudokdaŋ.</t>
        </r>
      </text>
    </comment>
    <comment ref="E1801" authorId="0">
      <text>
        <r>
          <rPr>
            <sz val="8"/>
            <color indexed="81"/>
            <rFont val="Tahoma"/>
            <family val="2"/>
          </rPr>
          <t>Amɨn kɨnda da yumabi aŋpak dɨma yoljak. Yaŋ dɨma ani kaŋ, amɨn kɨnda da Iso yaŋ Piŋkop manji ɨmɨŋek egɨpgut. Uŋun da jap bɨsap kaloŋɨsok kɨnda arɨpmɨ dɨma yumaŋ naŋek datni dakon monji mibɨltogɨ egɨpjak do yo kabɨni tagɨsi yumaŋ naŋ yopgut.</t>
        </r>
      </text>
    </comment>
    <comment ref="E1802" authorId="0">
      <text>
        <r>
          <rPr>
            <sz val="8"/>
            <color indexed="81"/>
            <rFont val="Tahoma"/>
            <family val="2"/>
          </rPr>
          <t>Yaŋsi nandaŋ, don uŋun yo morap aeni abɨdok do nandagɨt, mani Piŋkop da dɨma galak tagɨt. Do gɨsamɨgek gɨsamɨ toŋ do yaŋ tɨdaŋek kunam tagɨsi agɨt, mani but tobɨl dakon kosit kɨnda dɨma kagɨt.</t>
        </r>
      </text>
    </comment>
    <comment ref="E1803" authorId="0">
      <text>
        <r>
          <rPr>
            <sz val="8"/>
            <color indexed="81"/>
            <rFont val="Tahoma"/>
            <family val="2"/>
          </rPr>
          <t>Ji yo uŋun pɨndakgaŋ uŋun do dɨma abɨŋ altaŋakwa Israel amɨn da yo uŋun do kɨsitji kwen wɨtjɨwit. Sinai Kabap da kapmatjok apba kɨndap pɨlɨn tuk ae mɨrɨm madep gat ae mɨrɨm madep gat da pɨndakgwit uŋun pɨndagek yaŋ nandawit,</t>
        </r>
      </text>
    </comment>
    <comment ref="E1804" authorId="0">
      <text>
        <r>
          <rPr>
            <sz val="8"/>
            <color indexed="81"/>
            <rFont val="Tahoma"/>
            <family val="2"/>
          </rPr>
          <t>Kweŋ madepsi da yaŋ tɨdaŋakwan amɨn kɨnda da gen yaŋakwan amɨn da uŋun gen nandaŋek madepsi pasalgwit. Yaŋ aŋek Moses yaŋ iyɨwit, "Nin ae gen saŋbeŋek dɨma nandaneŋ."</t>
        </r>
      </text>
    </comment>
    <comment ref="E1805" authorId="0">
      <text>
        <r>
          <rPr>
            <sz val="8"/>
            <color indexed="81"/>
            <rFont val="Tahoma"/>
            <family val="2"/>
          </rPr>
          <t>Nin nandaŋ gadatnin dakon wasok tapmɨmɨ toŋ egɨpjak amɨn, Yesu, uŋun da nandaŋ gadatnin aŋpakni aŋ mudokdɨsak, uŋun do tebai kokdaŋ. Yesu uŋun yaŋ nandagɨt, Piŋkop dakon gen guramɨtjak kaŋ, kɨsɨk kɨsɨk madepsi egɨpdɨsak, yaŋ nandaŋek tepmɨ madepsi nandagɨt, do tɨlak kɨndapmon tepmɨ madep paŋek kɨmotjak. Amɨn da tɨlak kɨndapmon amɨn uŋun yokwisi kɨnda yaŋ nandaŋ, mani Yesu tɨlak kɨndapmon kɨmotjak do mayagɨ yɨpban mayagɨ mɨni ɨmɨŋek</t>
        </r>
      </text>
    </comment>
    <comment ref="E1806" authorId="0">
      <text>
        <r>
          <rPr>
            <sz val="8"/>
            <color indexed="81"/>
            <rFont val="Tahoma"/>
            <family val="2"/>
          </rPr>
          <t>Aŋek Piŋkop da gen yoyɨgɨt uŋun do si pasalgwit. Gen uŋun yaŋ yoyɨgɨt, "Amɨn kɨnda bo ae bɨt kɨlap kɨnda on ɨleŋon wɨkwan kaŋ, tɨpbaŋ aŋakba kɨmotjak."</t>
        </r>
      </text>
    </comment>
    <comment ref="E1807" authorId="0">
      <text>
        <r>
          <rPr>
            <sz val="8"/>
            <color indexed="81"/>
            <rFont val="Tahoma"/>
            <family val="2"/>
          </rPr>
          <t>Yaŋ aŋakwa pɨndagek si pasalgwit. Yaŋ aŋakwa Mosesyo kɨsi yaŋ yagɨt, "Nak si pasalgwit da madepsi nɨmnɨmɨkdal."</t>
        </r>
      </text>
    </comment>
    <comment ref="E1808" authorId="0">
      <text>
        <r>
          <rPr>
            <sz val="8"/>
            <color indexed="81"/>
            <rFont val="Tahoma"/>
            <family val="2"/>
          </rPr>
          <t>Ji uŋun yo morapmon dɨma awit. Ji Saion Kabapmon ae Piŋkop da egɨp egɨp dagok dagogɨ mɨni dakon kokup pap, Jerusalem Kwen Kokupmon kɨŋ altawit. Aŋelo mibɨlɨ mibɨlɨ yaŋ muwukgwit uŋun pɨndakgwit.</t>
        </r>
      </text>
    </comment>
    <comment ref="E1809" authorId="0">
      <text>
        <r>
          <rPr>
            <sz val="8"/>
            <color indexed="81"/>
            <rFont val="Tahoma"/>
            <family val="2"/>
          </rPr>
          <t>Ji Piŋkop dakon monjɨ mibɨltogɨ babɨkni da muwut muwut yutnon kɨŋ altawit. Uŋun amɨn kabɨ dakon man Kwen Kokupmon mandabi da toŋ uŋun kabɨkon mandabi da toŋ. Ji Piŋkop da amɨn morap kɨsi dakon Piŋkop kokwin agak amɨn madep egɨsak uŋun kabɨkon kɨŋ altawit. Kalɨp Piŋkop da amɨn kɨlegɨsi yaŋ yoyɨgɨt, do amɨn kɨlegɨsi yaŋ yoyɨgɨt uŋun dakon wupmon kɨŋ altawit.</t>
        </r>
      </text>
    </comment>
    <comment ref="E1810" authorId="0">
      <text>
        <r>
          <rPr>
            <sz val="8"/>
            <color indexed="81"/>
            <rFont val="Tahoma"/>
            <family val="2"/>
          </rPr>
          <t>Yesu da kalɨp saŋbek saŋbek kalugɨ uŋun gat saŋbek saŋbek agɨt uŋun gat asak uŋun gat ae Yesu dakon yawi gat kɨsi akgɨt. Yawi uŋun da Abel dakon yawi da kalɨpsigwan gen yagɨt uŋun yapmaŋdak yaŋ dɨma nandani. Yesu dakon yawi da ji do yawi aŋteban asak. Yawi uŋun da yo tagɨsi yaŋ teŋteŋosok.</t>
        </r>
      </text>
    </comment>
    <comment ref="E1811" authorId="0">
      <text>
        <r>
          <rPr>
            <sz val="8"/>
            <color indexed="81"/>
            <rFont val="Tahoma"/>
            <family val="2"/>
          </rPr>
          <t>Ji kaŋ kɨmotni. Ji mɨktɨmon Piŋkop dakon gen guramɨgek manji ɨmni. Kalɨp Piŋkop da mɨktɨmon amɨn Piŋkop dakon gen tebai yoyɨgɨt. Mani geni guramɨgek dɨma abɨk do pasalgwit. Do don Piŋkop Kwen Kokup egɨpgut da yokwini dakon kobogɨ yokwi dakon kobogɨ wagɨl tɨmɨt tɨmɨtjak do aŋtɨdok asak. Do ji Piŋkop manji ɨmɨŋek geni guramɨtjak kaŋ, yokwi dakon kobogɨ yokwi dakon kobogɨ wagɨl tɨmɨtjak kaŋ, uŋun tagɨ dɨmasi.</t>
        </r>
      </text>
    </comment>
    <comment ref="E1812" authorId="0">
      <text>
        <r>
          <rPr>
            <sz val="8"/>
            <color indexed="81"/>
            <rFont val="Tahoma"/>
            <family val="2"/>
          </rPr>
          <t>Kalɨp Piŋkop dakon gen da mɨktɨm uŋun aŋkɨsɨbɨt agɨt. Mani abɨsok yaŋ kɨlɨ yaŋ niyɨgɨt, "Bɨsap kɨnda gat ae mɨktɨm ae mɨktɨm gat ae kundu gat kɨsi aŋkɨsɨbɨtdaŋ."</t>
        </r>
      </text>
    </comment>
    <comment ref="E1813" authorId="0">
      <text>
        <r>
          <rPr>
            <sz val="8"/>
            <color indexed="81"/>
            <rFont val="Tahoma"/>
            <family val="2"/>
          </rPr>
          <t>Gen uŋun "Bɨsap kɨnda gat" yaŋ yaŋ yosok, do yaŋ nandamaŋ, Piŋkop da mɨktɨm ae kwen wasaŋek yo morap wasawit uŋun kwakwalɨtjak bɨsapmon uŋun maŋ mudokdaŋ. Yo kɨrɨŋɨt tagɨ dɨma akdaŋ uŋun dagɨn tokdaŋ.</t>
        </r>
      </text>
    </comment>
    <comment ref="E1814" authorId="0">
      <text>
        <r>
          <rPr>
            <sz val="8"/>
            <color indexed="81"/>
            <rFont val="Tahoma"/>
            <family val="2"/>
          </rPr>
          <t>Piŋkop da iyɨ Amɨn Kɨla Agakni yaŋ teban toktogɨsi abɨdawit uŋun arɨpmɨ dɨma kwakwalɨtjak. Uŋun do aŋek Piŋkop ya ya yaŋ iyɨ do nandɨsak uŋun si aŋ ɨmɨŋek gawak ɨmɨŋek gawak ɨmni.</t>
        </r>
      </text>
    </comment>
    <comment ref="E1815" authorId="0">
      <text>
        <r>
          <rPr>
            <sz val="8"/>
            <color indexed="81"/>
            <rFont val="Tahoma"/>
            <family val="2"/>
          </rPr>
          <t>Piŋkop uŋun kɨndap kɨndap yombem da yo morap kɨnda sogɨt uŋun yombem.</t>
        </r>
      </text>
    </comment>
    <comment ref="E1816" authorId="0">
      <text>
        <r>
          <rPr>
            <sz val="8"/>
            <color indexed="81"/>
            <rFont val="Tahoma"/>
            <family val="2"/>
          </rPr>
          <t>Nak asisi dayɨsat, yokwi pakpak da kalɨp Yesu do yaŋba yokwi tok aŋ ɨmgwit, mani Yesu uŋun tebai agɨt. Do ji uŋun do nandani. Do ji tebai agek butji dɨma kurak taŋek egɨpni.</t>
        </r>
      </text>
    </comment>
    <comment ref="E1817" authorId="0">
      <text>
        <r>
          <rPr>
            <sz val="8"/>
            <color indexed="81"/>
            <rFont val="Tahoma"/>
            <family val="2"/>
          </rPr>
          <t>Ji yokwi aŋkutnaŋek emat wamgwit mani uŋun ematjikon yawi dɨma dagagwit.</t>
        </r>
      </text>
    </comment>
    <comment ref="E1818" authorId="0">
      <text>
        <r>
          <rPr>
            <sz val="8"/>
            <color indexed="81"/>
            <rFont val="Tahoma"/>
            <family val="2"/>
          </rPr>
          <t>Piŋkop da ji dakon but paŋteban asak do gen kɨnda dayɨgɨt uŋun ji kɨlɨ ɨŋtaŋ mudaŋek butji paŋteban asak. Gen uŋun yaŋ do monjɨni yaŋ dayɨgɨt: "Monjɨno, Amɨn Tagɨ da gak paŋmɨlɨp asak do gen kɨnda gayɨsak kaŋ, ɨsal dogɨn dɨma yoki, ae butgo dɨma yokwi toni.</t>
        </r>
      </text>
    </comment>
    <comment ref="E1819" authorId="0">
      <text>
        <r>
          <rPr>
            <sz val="8"/>
            <color indexed="81"/>
            <rFont val="Tahoma"/>
            <family val="2"/>
          </rPr>
          <t>Amɨn Tagɨ da amɨn do but dasi galak taŋ ɨmɨsak uŋun tebai aŋyomɨsak, ae amɨn kɨnda monjɨni yaŋ iyɨsak kaŋ, kɨndap tagɨ ɨmɨsak."</t>
        </r>
      </text>
    </comment>
    <comment ref="E1820" authorId="0">
      <text>
        <r>
          <rPr>
            <sz val="8"/>
            <color indexed="81"/>
            <rFont val="Tahoma"/>
            <family val="2"/>
          </rPr>
          <t>Ji tebai agek Piŋkop da ji aŋteban asak do nandani. Dat da monji do aŋteban asak, uŋudeŋ gɨn Piŋkop da ji do aŋteban asak. Monjɨni kɨnda datni da dɨma aŋteban asak?</t>
        </r>
      </text>
    </comment>
    <comment ref="E1821" authorId="0">
      <text>
        <r>
          <rPr>
            <sz val="8"/>
            <color indexed="81"/>
            <rFont val="Tahoma"/>
            <family val="2"/>
          </rPr>
          <t>Piŋkop da mɨŋat monjɨyoni morap paŋteban asak kaŋ, ji tebai dɨma paŋteban asak kaŋ, ji asi monjɨni dɨma. Ji kosit monjɨni yombem.</t>
        </r>
      </text>
    </comment>
    <comment ref="E1822" authorId="0">
      <text>
        <r>
          <rPr>
            <sz val="8"/>
            <color indexed="81"/>
            <rFont val="Tahoma"/>
            <family val="2"/>
          </rPr>
          <t>Ae uŋun kɨsi nandani. Mɨktɨm dakon babɨknin da nin aŋteban aŋek man madep nimgwit. Do yaworɨsi egɨp egɨp abɨdoneŋ kaŋ, wup dakon Datni do gawak ɨmno uŋun si yapmaŋek egɨp egɨp abɨdoneŋ.</t>
        </r>
      </text>
    </comment>
    <comment ref="E1823" authorId="0">
      <text>
        <r>
          <rPr>
            <sz val="8"/>
            <color indexed="81"/>
            <rFont val="Tahoma"/>
            <family val="2"/>
          </rPr>
          <t>Ji Kristen amɨn kabɨ, bɨsapmɨ bɨsapmɨ ji notji do but dasi galak taŋ yomɨŋ yomɨŋ ani.</t>
        </r>
      </text>
    </comment>
    <comment ref="E1824" authorId="0">
      <text>
        <r>
          <rPr>
            <sz val="8"/>
            <color indexed="81"/>
            <rFont val="Tahoma"/>
            <family val="2"/>
          </rPr>
          <t>Piŋkop da muwut muwut yut madepmon pi aŋek mukwa sogok amɨn dakon amɨn kabɨ uŋun da alta da kwenon jap dɨma tɨmɨkgwit.</t>
        </r>
      </text>
    </comment>
    <comment ref="E1825" authorId="0">
      <text>
        <r>
          <rPr>
            <sz val="8"/>
            <color indexed="81"/>
            <rFont val="Tahoma"/>
            <family val="2"/>
          </rPr>
          <t>Mukwa sogok amɨn dakon mibɨltok amɨn da sipsip ae bulmakau dakon yawini tɨmɨgek uŋun baŋ paŋkɨ Telagɨ Yut Madepmon paŋkɨ yokwi pakpak wɨrɨrɨt dakon yawini paŋkɨsak. Mani bɨt kɨlapyo dakon gɨptɨm uŋun kɨndap yɨpmaŋek mibɨlɨ yut da waŋga kwaŋ sokgaŋ.</t>
        </r>
      </text>
    </comment>
    <comment ref="E1826" authorId="0">
      <text>
        <r>
          <rPr>
            <sz val="8"/>
            <color indexed="81"/>
            <rFont val="Tahoma"/>
            <family val="2"/>
          </rPr>
          <t>Yaŋdo, Yesu yo kɨsi kokup pap dakon yoma kagakon da waŋga pɨdaŋek tepmɨ paŋek egɨpgut. Yaŋ agɨt do Yesu dakon yawini da amɨn paŋmɨlɨp aban Piŋkop da dabɨlon amɨn kabɨni tagɨ kɨlek tawit.</t>
        </r>
      </text>
    </comment>
    <comment ref="E1827" authorId="0">
      <text>
        <r>
          <rPr>
            <sz val="8"/>
            <color indexed="81"/>
            <rFont val="Tahoma"/>
            <family val="2"/>
          </rPr>
          <t>Yaŋdo, nin kɨsi uŋun yut da waŋga kɨŋek mayagɨ guramɨkgɨt uŋudeŋ gɨn iyɨ da tɨlak agɨt.</t>
        </r>
      </text>
    </comment>
    <comment ref="E1828" authorId="0">
      <text>
        <r>
          <rPr>
            <sz val="8"/>
            <color indexed="81"/>
            <rFont val="Tahoma"/>
            <family val="2"/>
          </rPr>
          <t>Nin nandamaŋ, on mɨktɨmon kokup papnin kɨnda dagok dagogɨ mɨni. Mani uŋun kokup don abɨsak uŋun kok do jomjom aŋek ekwamaŋ.</t>
        </r>
      </text>
    </comment>
    <comment ref="E1829" authorId="0">
      <text>
        <r>
          <rPr>
            <sz val="8"/>
            <color indexed="81"/>
            <rFont val="Tahoma"/>
            <family val="2"/>
          </rPr>
          <t>Yaŋ do aŋek Yesu da manon bɨsapmɨ bɨsapmɨ Piŋkop aŋkɨsini. Yaŋ aŋakwa Yesu uŋun manon bɨsapmɨ bɨsapmɨ Piŋkop aŋkɨsini.</t>
        </r>
      </text>
    </comment>
    <comment ref="E1830" authorId="0">
      <text>
        <r>
          <rPr>
            <sz val="8"/>
            <color indexed="81"/>
            <rFont val="Tahoma"/>
            <family val="2"/>
          </rPr>
          <t>Ae ji amɨn do aŋpak tagɨsi aŋ yomni. Ae amɨn dɨwarɨ da bupmɨ dɨma aŋ uŋun paŋpulugoni. Piŋkop da uŋuden paret aŋek but dasi galak taŋ ɨmɨsak.</t>
        </r>
      </text>
    </comment>
    <comment ref="E1831" authorId="0">
      <text>
        <r>
          <rPr>
            <sz val="8"/>
            <color indexed="81"/>
            <rFont val="Tahoma"/>
            <family val="2"/>
          </rPr>
          <t>Ji kɨla amɨnji da ji paŋpulugok do nandaŋ, do kɨla amɨnji da ji dakon kɨla aŋek paŋpulugok do pi madep aŋ. Yaŋ aŋek geni guramɨgek pɨŋ yopni. Yaŋ ani kaŋ, kɨsɨk kɨsɨk nandaŋek oman monjɨni da pini ani kaŋ, butni dasi dɨma yokwi tokdaŋ. Mani ji paŋpulugok do nandaba yokwi tok dɨma asak.</t>
        </r>
      </text>
    </comment>
    <comment ref="E1832" authorId="0">
      <text>
        <r>
          <rPr>
            <sz val="8"/>
            <color indexed="81"/>
            <rFont val="Tahoma"/>
            <family val="2"/>
          </rPr>
          <t>Nin Piŋkop da dabɨlon butnokon kɨlegɨsi taŋ nimaŋ yaŋ nandamaŋ. Nin bɨsapmɨ bɨsapmɨ bɨsapmɨ aŋpak kɨlegɨsi agɨmaŋ, do ji da Piŋkop bɨsit iyɨŋba aŋpulugosak do nandani.</t>
        </r>
      </text>
    </comment>
    <comment ref="E1833" authorId="0">
      <text>
        <r>
          <rPr>
            <sz val="8"/>
            <color indexed="81"/>
            <rFont val="Tahoma"/>
            <family val="2"/>
          </rPr>
          <t>Piŋkop da nak tepmɨsi jikon tobɨl opbeŋ do bɨsit iyɨŋba tagɨsi nandɨsat.</t>
        </r>
      </text>
    </comment>
    <comment ref="E1834" authorId="0">
      <text>
        <r>
          <rPr>
            <sz val="8"/>
            <color indexed="81"/>
            <rFont val="Tahoma"/>
            <family val="2"/>
          </rPr>
          <t>Kokup ŋwakŋwarɨkon amɨn dɨwarɨ da abɨŋ jikon abɨŋ ji but dasi tɨmɨtjak. Kalɨp amɨn dɨwarɨ da amɨn yaŋ nandawit, amɨn yaŋ nandaŋ, amɨn paŋabɨŋ yutnikon paŋkɨ yopgwit. Mani uŋun amɨn paŋkɨ yopgwit amɨn uŋun Telagɨ Yut Madep dakon aŋelo kabɨ da awit, do amɨn paŋpulugaŋakwa yutjikon aŋelo paŋkɨ yopgwit yaŋ nandaŋ.</t>
        </r>
      </text>
    </comment>
    <comment ref="E1835" authorId="0">
      <text>
        <r>
          <rPr>
            <sz val="8"/>
            <color indexed="81"/>
            <rFont val="Tahoma"/>
            <family val="2"/>
          </rPr>
          <t>Nin Amɨn Tagɨnin Yesu, sipsip dakon kɨla amɨn tapmɨmɨ toŋsi, uŋun gat saŋbek saŋbek saŋbek saŋbek agɨmal dakon tɨlak asak do Piŋkop da kɨmoron naŋ aban pɨdagɨt. Piŋkop da nin but yawot dakon yaŋ dagok egɨsak.</t>
        </r>
      </text>
    </comment>
    <comment ref="E1836" authorId="0">
      <text>
        <r>
          <rPr>
            <sz val="8"/>
            <color indexed="81"/>
            <rFont val="Tahoma"/>
            <family val="2"/>
          </rPr>
          <t>Aŋek ji aŋpak tagɨsi morap tagɨsi paŋpulugaŋban, aŋek Yesu Kristo da pi agɨron egɨpgumaŋ do aŋek but dasi galak taŋ ɨmni. Piŋkop da nin paŋpulugosak do aŋek uŋun dakon man madep paŋek egɨp egɨp dagok dagogɨ mɨni egɨpjak. Yaŋ aŋek uŋun dakon man madepni uŋun abɨdokdɨsak. Uŋun tagɨsi.</t>
        </r>
      </text>
    </comment>
    <comment ref="E1837" authorId="0">
      <text>
        <r>
          <rPr>
            <sz val="8"/>
            <color indexed="81"/>
            <rFont val="Tahoma"/>
            <family val="2"/>
          </rPr>
          <t>Not kabɨ, nak butji paŋteban ak do papia on papia uŋun dubagɨ dɨma mandaŋ. Do ji pakyaŋsi nandani do dayɨsat.</t>
        </r>
      </text>
    </comment>
    <comment ref="E1838" authorId="0">
      <text>
        <r>
          <rPr>
            <sz val="8"/>
            <color indexed="81"/>
            <rFont val="Tahoma"/>
            <family val="2"/>
          </rPr>
          <t>Paŋtagapbo yaŋsi dayɨsat, notnin Timoti uŋun dam tebanon dɨma egɨsak. Dɨma, tepmɨsi abɨsak kaŋ, nit ji do kɨŋ koneŋ.</t>
        </r>
      </text>
    </comment>
    <comment ref="E1839" authorId="0">
      <text>
        <r>
          <rPr>
            <sz val="8"/>
            <color indexed="81"/>
            <rFont val="Tahoma"/>
            <family val="2"/>
          </rPr>
          <t>Nin dakon kɨla amɨn madepji gat, ae Piŋkop dakon telagɨ amɨn kabɨ morap kɨsi do gɨldat tagɨ yaŋ dayɨni. Itali mɨktɨm da apgwit uŋun kɨsi da jikon gɨldat tagɨ yaŋ soŋ.</t>
        </r>
      </text>
    </comment>
    <comment ref="E1840" authorId="0">
      <text>
        <r>
          <rPr>
            <sz val="8"/>
            <color indexed="81"/>
            <rFont val="Tahoma"/>
            <family val="2"/>
          </rPr>
          <t>Amɨn Tagɨ dakon nandaŋ yawotni uŋun ji kɨsi gat egɨpni.</t>
        </r>
      </text>
    </comment>
    <comment ref="E1841" authorId="0">
      <text>
        <r>
          <rPr>
            <sz val="8"/>
            <color indexed="81"/>
            <rFont val="Tahoma"/>
            <family val="2"/>
          </rPr>
          <t>Ji dam tebanon egɨpgwit yaŋ nandaŋek paŋmuwukbi kabɨ do nandani, nido ji gat kɨsi dam tebanon egɨpgwit. Ae uwal da jiyo kɨsi on mɨktɨmon sigɨn ekwaŋ yaŋ nandaŋ, do uwal da jiyo kɨsi yaŋ gɨn aŋdamdaŋ.</t>
        </r>
      </text>
    </comment>
    <comment ref="E1842" authorId="0">
      <text>
        <r>
          <rPr>
            <sz val="8"/>
            <color indexed="81"/>
            <rFont val="Tahoma"/>
            <family val="2"/>
          </rPr>
          <t>Mɨŋat eyo kɨlɨ abi uŋun yo tagɨsi kɨnda. Aŋek mɨŋat eyo kɨlɨ abi uŋun Piŋkop da dabɨlon kɨlegɨsi egɨpni. Amɨn morap yumabi aŋ uŋun Piŋkop da kobogɨ yokwisi aŋyomdɨsak, do uŋun kobogɨ do yo jɨgɨsi tɨmɨtdɨsak.</t>
        </r>
      </text>
    </comment>
    <comment ref="E1843" authorId="0">
      <text>
        <r>
          <rPr>
            <sz val="8"/>
            <color indexed="81"/>
            <rFont val="Tahoma"/>
            <family val="2"/>
          </rPr>
          <t>Ji moneŋ do galak taŋ yomyom aŋ uŋudeŋ gɨn dɨma ani. Piŋkop da yaŋ kɨlɨ yaŋ niyɨgɨt: "Nak da gak dɨmasi yopmaŋ degek ɨsal dogɨn dɨmasi golbeŋ."</t>
        </r>
      </text>
    </comment>
    <comment ref="E1844" authorId="0">
      <text>
        <r>
          <rPr>
            <sz val="8"/>
            <color indexed="81"/>
            <rFont val="Tahoma"/>
            <family val="2"/>
          </rPr>
          <t>Yaŋdo, nin butji teban taŋek yaŋsi yokeŋ, "Amɨn Tagɨ da nak aŋpulugaŋakwan dɨma pasalek egɨpbeŋ. Amɨn da arɨpmɨ dɨma aŋupbal asak."</t>
        </r>
      </text>
    </comment>
    <comment ref="E1845" authorId="0">
      <text>
        <r>
          <rPr>
            <sz val="8"/>
            <color indexed="81"/>
            <rFont val="Tahoma"/>
            <family val="2"/>
          </rPr>
          <t>Ji paŋmuwukbi dakon kɨla amɨn kabɨ ji do nandaba pɨsosak. Uŋun amɨn da Piŋkop dakon gen dayɨŋ teŋteŋagɨmal. Uŋun amɨn kabɨ da aŋpak kɨlegɨsi agɨpgwit, do ji uŋun do nandaŋek nandaŋ gadatni dakon aŋpak yolni.</t>
        </r>
      </text>
    </comment>
    <comment ref="E1846" authorId="0">
      <text>
        <r>
          <rPr>
            <sz val="8"/>
            <color indexed="81"/>
            <rFont val="Tahoma"/>
            <family val="2"/>
          </rPr>
          <t>Yesu Kristo dakon aŋpak uŋun apma ae abɨsok kɨsi yaŋ gɨn egɨsak. Ae uŋun bɨsapmɨ bɨsapmɨ bɨsapmɨ uŋun kɨsi yaŋ gɨn egɨsak.</t>
        </r>
      </text>
    </comment>
    <comment ref="E1847" authorId="0">
      <text>
        <r>
          <rPr>
            <sz val="8"/>
            <color indexed="81"/>
            <rFont val="Tahoma"/>
            <family val="2"/>
          </rPr>
          <t>Ji yɨpba Piŋkop dakon aŋpak dɨma wɨtdal kɨni do nandak nandak ŋwakŋwarɨ madep aŋek butji dɨma wɨtdal kɨni. Piŋkop dakon nandaŋ yawotni da butji paŋteban asak do nandak nandak paŋteban asak. Jap dakon gen teban mibɨlɨ mibɨlɨ yaworɨkon da amɨn kosit kɨlegɨ dɨma paŋpulugagɨt.</t>
        </r>
      </text>
    </comment>
    <comment ref="E1848" authorId="0">
      <text>
        <r>
          <rPr>
            <sz val="8"/>
            <color indexed="81"/>
            <rFont val="Tahoma"/>
            <family val="2"/>
          </rPr>
          <t>Kalɨpsigwan Piŋkop da kombɨ amɨn aŋpak morapmɨsi aŋek babɨknin do gen yoyɨgɨt.</t>
        </r>
      </text>
    </comment>
    <comment ref="E1849" authorId="0">
      <text>
        <r>
          <rPr>
            <sz val="8"/>
            <color indexed="81"/>
            <rFont val="Tahoma"/>
            <family val="2"/>
          </rPr>
          <t>Aeni Monji do yaŋ iyɨgɨt: "Amɨn Tagɨ Tapmɨm Ami, kalɨpsigwan gak da mɨktɨm wasaŋek egɨpgut. Ae gak da kɨsit da kundu ae yo morap kwen yo morap kɨsi wasagɨl.</t>
        </r>
      </text>
    </comment>
    <comment ref="E1850" authorId="0">
      <text>
        <r>
          <rPr>
            <sz val="8"/>
            <color indexed="81"/>
            <rFont val="Tahoma"/>
            <family val="2"/>
          </rPr>
          <t>Kundu gat mɨktɨm gat tagɨ pasɨldamal, mani gak bɨsap dagok dagogɨ mɨni egɨpdɨsal. Uŋun amɨn bamot ɨmal dɨwat da tagapmɨ kalɨpmɨ agɨmal yaŋ gɨn pasɨldamal.</t>
        </r>
      </text>
    </comment>
    <comment ref="E1851" authorId="0">
      <text>
        <r>
          <rPr>
            <sz val="8"/>
            <color indexed="81"/>
            <rFont val="Tahoma"/>
            <family val="2"/>
          </rPr>
          <t>Amɨn da ɨmal bupmɨ ɨlɨkba yopmaŋgaŋ da tɨlagon amɨn bamot aŋ yomdɨsal. Ae gak uŋuden gɨn egɨsal. Gak bɨsapgo dɨma mudosok."</t>
        </r>
      </text>
    </comment>
    <comment ref="E1852" authorId="0">
      <text>
        <r>
          <rPr>
            <sz val="8"/>
            <color indexed="81"/>
            <rFont val="Tahoma"/>
            <family val="2"/>
          </rPr>
          <t>Piŋkop da Monji yaŋ iyɨgɨt, "Gak abɨŋ nak da amɨnsi tet do yɨkbɨ don uwalgo kandap gɨbaŋgogwan yopbo gengo guramɨtni." Mani ni bɨsapmon aŋelo kɨnda do gen uŋun iyɨgɨt? Uŋun arɨpmɨ dɨmasi.</t>
        </r>
      </text>
    </comment>
    <comment ref="E1853" authorId="0">
      <text>
        <r>
          <rPr>
            <sz val="8"/>
            <color indexed="81"/>
            <rFont val="Tahoma"/>
            <family val="2"/>
          </rPr>
          <t>Piŋkop dakon aŋelo kabɨ uŋun wup, aŋek Piŋkop dakon oman aŋ ɨmni do yabekban apba amɨn yokwikon baŋ tɨmɨtjak do aŋek paŋpulugokdaŋ.</t>
        </r>
      </text>
    </comment>
    <comment ref="E1854" authorId="0">
      <text>
        <r>
          <rPr>
            <sz val="8"/>
            <color indexed="81"/>
            <rFont val="Tahoma"/>
            <family val="2"/>
          </rPr>
          <t>Mani abɨsok bɨsap mudosak bɨsap madepmon Piŋkop da Monji naŋgɨn gen yagɨt. Piŋkop da Monji uŋun kɨlɨ yo morap kɨla asak do manjɨgɨt. Ae uŋun da aŋpulugaŋakwan mɨktɨm mɨktɨm kɨsisi wasagɨt.</t>
        </r>
      </text>
    </comment>
    <comment ref="E1855" authorId="0">
      <text>
        <r>
          <rPr>
            <sz val="8"/>
            <color indexed="81"/>
            <rFont val="Tahoma"/>
            <family val="2"/>
          </rPr>
          <t>Monjɨ uŋun da Piŋkop dakon tɨlɨmni teŋteŋaŋ yoban teŋteŋaŋ yoban uŋun dakon tɨlɨmni madepsi paŋteŋteŋagɨt. Piŋkop dakon tɨlakni uŋun pɨndakgɨt. Gen yagɨt uŋun da tapmɨm paŋek yo morap paŋteban asak. Yaŋ aŋek dɨwarɨni wɨrɨrɨrɨk yom do aŋek paŋmɨlɨp agɨt uŋun aŋ mudaŋek Kwen Kokup Amɨn Tagɨ wukwi da amɨnsi tet do yɨkdak.</t>
        </r>
      </text>
    </comment>
    <comment ref="E1856" authorId="0">
      <text>
        <r>
          <rPr>
            <sz val="8"/>
            <color indexed="81"/>
            <rFont val="Tahoma"/>
            <family val="2"/>
          </rPr>
          <t>Dat da Monji Monji do man madepsi ɨmgut, do aŋelo dakon man da yapmaŋ mudosok. Uŋun da Monji yaŋ gɨn aŋelo dakon Amɨn Tagɨ Madep man madepsi ɨmgwit.</t>
        </r>
      </text>
    </comment>
    <comment ref="E1857" authorId="0">
      <text>
        <r>
          <rPr>
            <sz val="8"/>
            <color indexed="81"/>
            <rFont val="Tahoma"/>
            <family val="2"/>
          </rPr>
          <t>Kalɨp Piŋkop da Monji do yaŋ iyɨgɨt, "Gak Monjɨno. Nak abɨsok gak dakon datgo asat." Ae uŋun do ae kɨnda gat yaŋ yagɨt, "Nak datni egek monjɨno egɨpdɨsat." Gen uŋun ni bɨsapmon Piŋkop da aŋelo kɨnda do gen uŋun iyɨgɨt? Uŋun dɨmasi!</t>
        </r>
      </text>
    </comment>
    <comment ref="E1858" authorId="0">
      <text>
        <r>
          <rPr>
            <sz val="8"/>
            <color indexed="81"/>
            <rFont val="Tahoma"/>
            <family val="2"/>
          </rPr>
          <t>Piŋkop da Monji mibɨltogɨ mɨktɨmon aŋalon aŋek yaŋ yagɨt, "Piŋkop dakon aŋelo kabɨ morap da uŋun Monji gawak ɨmni."</t>
        </r>
      </text>
    </comment>
    <comment ref="E1859" authorId="0">
      <text>
        <r>
          <rPr>
            <sz val="8"/>
            <color indexed="81"/>
            <rFont val="Tahoma"/>
            <family val="2"/>
          </rPr>
          <t>Piŋkop da aŋelo do yaŋ yagɨt, "Aŋelo kabɨni uŋun wasaŋek mɨrɨm yombem asak. Ae oman amɨn kabɨni uŋun wasaŋek kɨndap teŋteŋɨni yombem asak."</t>
        </r>
      </text>
    </comment>
    <comment ref="E1860" authorId="0">
      <text>
        <r>
          <rPr>
            <sz val="8"/>
            <color indexed="81"/>
            <rFont val="Tahoma"/>
            <family val="2"/>
          </rPr>
          <t>Mani Monjɨ do yaŋ iyɨgɨt, "Piŋkop, gak kɨla amɨn madep bɨsap dagok dagogɨ mɨni egɨpbi. Gak amɨn kabɨgo kɨlegɨsi aŋaki gak da kɨlani aŋ.</t>
        </r>
      </text>
    </comment>
    <comment ref="E1861" authorId="0">
      <text>
        <r>
          <rPr>
            <sz val="8"/>
            <color indexed="81"/>
            <rFont val="Tahoma"/>
            <family val="2"/>
          </rPr>
          <t>Gak aŋpak kɨlegɨ uŋun do galak taŋ gamɨsal ae aŋpak yokwi uŋun do kurak taŋ gamɨsal. Uŋun do aŋek Piŋkop da man madep gamɨŋek manjɨŋ gepgut. Gengo notgo kabɨgo gak da kɨsɨk kɨsɨk madep dɨma agagɨ, uŋudeŋ gɨn tagɨsi asak."</t>
        </r>
      </text>
    </comment>
    <comment ref="E1862" authorId="0">
      <text>
        <r>
          <rPr>
            <sz val="8"/>
            <color indexed="81"/>
            <rFont val="Tahoma"/>
            <family val="2"/>
          </rPr>
          <t>Piŋkop dakon Monji da man madep ɨmgut. Do gen uŋun nandaŋek guramɨkgaŋ uŋun pakyaŋsi nandaŋek guramɨtni kaŋ, uŋun gen guramɨgek pasɨl ɨmdaŋ.</t>
        </r>
      </text>
    </comment>
    <comment ref="E1863" authorId="0">
      <text>
        <r>
          <rPr>
            <sz val="8"/>
            <color indexed="81"/>
            <rFont val="Tahoma"/>
            <family val="2"/>
          </rPr>
          <t>Piŋkop da yo morap kɨsi morap kɨsi wasaŋek egɨpgut ae yo morap kɨsi wasagɨt uŋun Piŋkop da iyɨ dakon monjɨni morapmɨ aŋaŋ Kwen Kokup wɨgɨk do aŋek egɨpgut. Yesu uŋun amɨn yokwikon baŋ tɨmɨtjak do aŋek tepmɨ madep paŋakwan Piŋkop da yabekban amɨn kɨlegɨsi egɨpgut. Yaŋ agɨt uŋun dogɨn tagɨsi agɨt.</t>
        </r>
      </text>
    </comment>
    <comment ref="E1864" authorId="0">
      <text>
        <r>
          <rPr>
            <sz val="8"/>
            <color indexed="81"/>
            <rFont val="Tahoma"/>
            <family val="2"/>
          </rPr>
          <t>Piŋkop da amɨn kɨsisi paŋpulugaŋban telagɨ amɨn kabɨni egɨpgwit. Uŋun amɨn da amɨn kaloŋɨsi kaloŋɨ egɨpgwit, do notni yaŋ yoyɨsak do mayagɨ nandɨsak.</t>
        </r>
      </text>
    </comment>
    <comment ref="E1865" authorId="0">
      <text>
        <r>
          <rPr>
            <sz val="8"/>
            <color indexed="81"/>
            <rFont val="Tahoma"/>
            <family val="2"/>
          </rPr>
          <t>yaŋ yagɨt, "Notno kabɨno gak dakon man yoyɨŋ teŋteŋaŋek kapbɨ uŋun da binapmon gak aŋkɨsisak."</t>
        </r>
      </text>
    </comment>
    <comment ref="E1866" authorId="0">
      <text>
        <r>
          <rPr>
            <sz val="8"/>
            <color indexed="81"/>
            <rFont val="Tahoma"/>
            <family val="2"/>
          </rPr>
          <t>Ae yaŋ yagɨt, "Nak Piŋkop da yo morap ak do yaŋ teban tagɨt uŋun asi altosak do jomjom akeŋ." Ae "Kabɨt, nak mɨŋat monjɨyo Piŋkop da namgut uŋun gat kɨsi egɨsat."</t>
        </r>
      </text>
    </comment>
    <comment ref="E1867" authorId="0">
      <text>
        <r>
          <rPr>
            <sz val="8"/>
            <color indexed="81"/>
            <rFont val="Tahoma"/>
            <family val="2"/>
          </rPr>
          <t>Yesu da mɨŋat monjɨyo do gen uŋun amɨn dogɨn yagɨt. Yaŋ yagɨt do Yesu yo kɨsi amɨn yombem gɨn pagɨt. Yaŋ aŋek si kɨmotjak do aŋek Sunduk aŋupbal asak. Uŋun amɨn gen teban taŋ ɨmɨŋek amɨn dapba kɨmotjak dakon tapmɨm taŋ ɨmɨsak.</t>
        </r>
      </text>
    </comment>
    <comment ref="E1868" authorId="0">
      <text>
        <r>
          <rPr>
            <sz val="8"/>
            <color indexed="81"/>
            <rFont val="Tahoma"/>
            <family val="2"/>
          </rPr>
          <t>Amɨn kɨmot do pasalek mɨktɨmon egɨpgwit bɨsap morapmɨ uŋun do pasalek Sunduk da dam tebanon egɨpgwit. Mani Yesu uŋun dam tebanon yop do kɨmakgɨt.</t>
        </r>
      </text>
    </comment>
    <comment ref="E1869" authorId="0">
      <text>
        <r>
          <rPr>
            <sz val="8"/>
            <color indexed="81"/>
            <rFont val="Tahoma"/>
            <family val="2"/>
          </rPr>
          <t>Yesu uŋun aŋelo kabɨ paŋpulugok do dɨma agɨt. Abraham dakon babɨkni paŋpulugaŋek agɨt.</t>
        </r>
      </text>
    </comment>
    <comment ref="E1870" authorId="0">
      <text>
        <r>
          <rPr>
            <sz val="8"/>
            <color indexed="81"/>
            <rFont val="Tahoma"/>
            <family val="2"/>
          </rPr>
          <t>Jems uŋun yo morapmon notni da tɨlagon egɨpjak. Yaŋ aŋek uŋun da mukwa sogok amɨn dakon mibɨltok amɨn madep kabɨni egek Piŋkop dakon pi dakon pi asak. Yaŋ aŋek mɨŋat amɨn kabɨ madep bupmɨ nandaŋ yomɨŋek Piŋkop dakon gen kɨsisi guramɨk mudosok. Yaŋ aŋek amɨn dakon dɨwarɨni wɨrɨrɨrɨt dakon pi asak.</t>
        </r>
      </text>
    </comment>
    <comment ref="E1871" authorId="0">
      <text>
        <r>
          <rPr>
            <sz val="8"/>
            <color indexed="81"/>
            <rFont val="Tahoma"/>
            <family val="2"/>
          </rPr>
          <t>Paŋkewal altaŋek iyɨ paŋek egɨpgut, do paŋkewal altaŋba amɨn paŋpulugok do aŋtɨdok asak.</t>
        </r>
      </text>
    </comment>
    <comment ref="E1872" authorId="0">
      <text>
        <r>
          <rPr>
            <sz val="8"/>
            <color indexed="81"/>
            <rFont val="Tahoma"/>
            <family val="2"/>
          </rPr>
          <t>Kalɨp Piŋkop da aŋelo da gen kalɨp babɨknin aŋelo da gen yoyɨgɨt uŋun teban tagɨt. Gen uŋun guramɨkgwit amɨn uŋun geni guramɨgek yɨpgwit amɨn uŋun kobogɨ yokwisi aŋyomgwit dakon kobogɨ yo jɨgɨsi tɨmɨkgwit.</t>
        </r>
      </text>
    </comment>
    <comment ref="E1873" authorId="0">
      <text>
        <r>
          <rPr>
            <sz val="8"/>
            <color indexed="81"/>
            <rFont val="Tahoma"/>
            <family val="2"/>
          </rPr>
          <t>Mani abɨsok Piŋkop da nin yokwikon baŋ tɨmɨt do aŋek pi asak uŋun da yo madepsi asak. Piŋkop dakon pi uŋun yapmaŋek manji ɨmɨŋek egɨpgumaŋ kaŋ, yokwi dakon tomni arɨpmɨ dɨma tɨmɨtjak. Amɨn Tagɨ da iyɨ iyɨ yokwikon baŋ tɨmɨtjak do yaŋ teŋteŋaŋba amɨn da gen uŋun nandaŋek yaŋ niyɨwit, "Gen uŋun asi yosok uŋun bamɨsi."</t>
        </r>
      </text>
    </comment>
    <comment ref="E1874" authorId="0">
      <text>
        <r>
          <rPr>
            <sz val="8"/>
            <color indexed="81"/>
            <rFont val="Tahoma"/>
            <family val="2"/>
          </rPr>
          <t>Piŋkop da wasok tapmɨmɨ toŋ ae wasok masɨ masɨmɨ mibɨlɨ mibɨlɨ mibɨlɨ agɨt. Aŋek galaktokni da arɨpmon amɨn do Telagɨ Wupni kokwinɨk yomgut. Yaŋ agɨt do Piŋkop da Monji dakon gen dakon bamɨsi yaŋ teŋteŋaŋ yomgut.</t>
        </r>
      </text>
    </comment>
    <comment ref="E1875" authorId="0">
      <text>
        <r>
          <rPr>
            <sz val="8"/>
            <color indexed="81"/>
            <rFont val="Tahoma"/>
            <family val="2"/>
          </rPr>
          <t>Do mɨktɨm kalugɨ egɨ aŋaŋ Piŋkop da mɨktɨm kaluk altokdɨsak uŋun do nandano kaŋ, yaŋ nandamaŋ, Piŋkop da aŋelo kabɨ uŋun da kɨlani asak do dɨma yɨpgut.</t>
        </r>
      </text>
    </comment>
    <comment ref="E1876" authorId="0">
      <text>
        <r>
          <rPr>
            <sz val="8"/>
            <color indexed="81"/>
            <rFont val="Tahoma"/>
            <family val="2"/>
          </rPr>
          <t>Asi Piŋkop da papiakon gen kɨnda papiakon amɨn kɨnda da yaŋ yagɨt: "Nin niaŋen amɨn ekwamaŋ, do nandaŋ nimɨsal? Nin ɨsal dogɨn yokwi ekwamaŋ, do nido nandaŋ namɨsal?</t>
        </r>
      </text>
    </comment>
    <comment ref="E1877" authorId="0">
      <text>
        <r>
          <rPr>
            <sz val="8"/>
            <color indexed="81"/>
            <rFont val="Tahoma"/>
            <family val="2"/>
          </rPr>
          <t>Gak da nin bamot asal uŋun bɨsap pɨsɨpmɨsok nin aŋelo kabɨ dakon pɨŋbisi egɨpgumaŋ. Nin man madep paŋek tɨlɨmgo madep paŋek man madep nimgul.</t>
        </r>
      </text>
    </comment>
    <comment ref="E1878" authorId="0">
      <text>
        <r>
          <rPr>
            <sz val="8"/>
            <color indexed="81"/>
            <rFont val="Tahoma"/>
            <family val="2"/>
          </rPr>
          <t>Gak da yo morap kɨlɨ wasagɨl uŋun dakon kɨla amɨn nimgul. Yo morap kɨsi guramɨtni da mibɨlgwan yopgul." Gen uŋun yaŋ, Piŋkop da yo morap kɨsi guramɨtni da uŋun da buron yopgut uŋun dakon mibɨlɨ yaŋ: Piŋkop da yo kɨnda yɨpmaŋek uŋun da buron dɨma pɨgɨgɨt. Mani abɨsok yo morap uŋun buron yopgul yaŋ dɨma koŋ.</t>
        </r>
      </text>
    </comment>
    <comment ref="E1879" authorId="0">
      <text>
        <r>
          <rPr>
            <sz val="8"/>
            <color indexed="81"/>
            <rFont val="Tahoma"/>
            <family val="2"/>
          </rPr>
          <t>Mani Yesu bɨsap pɨsɨpmɨsok egek aŋelo da man madepni pɨŋbi uŋun kagɨmaŋ. Gɨptɨmɨ bɨsap pɨsɨpmɨsok aŋek amɨn morap kɨsi do aŋek kɨmotjak. Aŋek Piŋkop dakon nandaŋ yawotni da amɨn morap paŋpulugaŋakwan kɨmakgɨt. Yaŋ aŋek Piŋkop da man madepsi ɨmɨŋek man madep ɨmgut.</t>
        </r>
      </text>
    </comment>
    <comment ref="E1880" authorId="0">
      <text>
        <r>
          <rPr>
            <sz val="8"/>
            <color indexed="81"/>
            <rFont val="Tahoma"/>
            <family val="2"/>
          </rPr>
          <t>Kɨla amɨn kabɨ, Piŋkop Kwen Kokup egɨsak uŋun da ji do yaŋ yobi do nandani. Yesu uŋun nandaŋ gadaŋ ɨmɨmaŋ, do yabekbi kabɨ madep ae mukwa sogok amɨn dakon mibɨltok amɨni egɨsak.</t>
        </r>
      </text>
    </comment>
    <comment ref="E1881" authorId="0">
      <text>
        <r>
          <rPr>
            <sz val="8"/>
            <color indexed="81"/>
            <rFont val="Tahoma"/>
            <family val="2"/>
          </rPr>
          <t>Yaŋ aŋek uŋun amɨn kabɨ do butjap madepsi nandaŋek yaŋ yagɨm, 'Butni da nak dɨma nolgaŋ. Bɨsapmɨ bɨsapmɨ bɨsapmɨ kositno nolgaŋ yɨpmaŋ mudoŋ.'</t>
        </r>
      </text>
    </comment>
    <comment ref="E1882" authorId="0">
      <text>
        <r>
          <rPr>
            <sz val="8"/>
            <color indexed="81"/>
            <rFont val="Tahoma"/>
            <family val="2"/>
          </rPr>
          <t>Yaŋdo, nak japmɨsi nandaŋek yaŋ yoyɨgɨm, 'Asisi dayɨsat, ji nak da yɨk yawot tamokon arɨpmɨ dɨma pɨgɨkdaŋ.' "</t>
        </r>
      </text>
    </comment>
    <comment ref="E1883" authorId="0">
      <text>
        <r>
          <rPr>
            <sz val="8"/>
            <color indexed="81"/>
            <rFont val="Tahoma"/>
            <family val="2"/>
          </rPr>
          <t>Dɨma, not kabɨ ji kaŋ kɨmotni. Yaŋ ani kaŋ, jikon da kɨnda da butni yokwi taŋban nandaŋ gadatni yɨpmaŋek Piŋkop egɨp egɨpmɨ toŋ egɨpmɨ toŋ uŋun manji ɨmdɨsak.</t>
        </r>
      </text>
    </comment>
    <comment ref="E1884" authorId="0">
      <text>
        <r>
          <rPr>
            <sz val="8"/>
            <color indexed="81"/>
            <rFont val="Tahoma"/>
            <family val="2"/>
          </rPr>
          <t>Gɨldarɨ gɨldarɨ gɨldarɨ "Abɨsok" yaŋ yaŋ yomaŋ. Yaŋdo, gɨldarɨ gɨldarɨ gɨldarɨ paŋmuwukbi kabɨ do gen tagɨsi uŋun yoyɨŋek nandak nandakni paŋteban ani. Yaŋ ani kaŋ, yokwi da yokwi aŋkewalek jikon amɨn kɨnda dakon butni pasɨl ɨmɨŋek tebaisi atjak.</t>
        </r>
      </text>
    </comment>
    <comment ref="E1885" authorId="0">
      <text>
        <r>
          <rPr>
            <sz val="8"/>
            <color indexed="81"/>
            <rFont val="Tahoma"/>
            <family val="2"/>
          </rPr>
          <t>Piŋkop nandaŋ gadaŋ ɨmgumaŋ wasagɨmaŋ da wasaŋek nandaŋ gadatnin tebaisi aŋek egɨ wɨgɨ si kɨmotjak bɨsapmon saŋbeŋek egɨpneŋ. Yaŋ aŋek egɨpgumaŋ kaŋ, Kristo dakon notnin tagɨsi egɨpgumaŋ.</t>
        </r>
      </text>
    </comment>
    <comment ref="E1886" authorId="0">
      <text>
        <r>
          <rPr>
            <sz val="8"/>
            <color indexed="81"/>
            <rFont val="Tahoma"/>
            <family val="2"/>
          </rPr>
          <t>"Abɨsok Piŋkop, ji yaŋsi nandani kaŋ, babɨkji da nak dakon gen do kurak taŋek kurak tawit bɨsapmon ji dakon butji dɨma tebai yaŋ dɨma ani."</t>
        </r>
      </text>
    </comment>
    <comment ref="E1887" authorId="0">
      <text>
        <r>
          <rPr>
            <sz val="8"/>
            <color indexed="81"/>
            <rFont val="Tahoma"/>
            <family val="2"/>
          </rPr>
          <t>Uŋun amɨn kabɨ kalɨp Piŋkop dakon gen nandaŋek geni nandaŋek butjap maba kɨŋ ɨmgwit uŋun namɨn? Moses da Isip mɨktɨmon baŋ tɨmɨk paŋkɨ yopgut amɨn kabɨ kɨsi uŋun dagɨn yaŋ awit.</t>
        </r>
      </text>
    </comment>
    <comment ref="E1888" authorId="0">
      <text>
        <r>
          <rPr>
            <sz val="8"/>
            <color indexed="81"/>
            <rFont val="Tahoma"/>
            <family val="2"/>
          </rPr>
          <t>Yaŋ aŋek Piŋkop bɨlak 40 uŋun namɨn do butjap nandagɨt? Uŋun amɨn yokwi aŋakwan gɨptɨmni mɨktɨm amɨn da arɨpmɨ dɨma egɨpmɨ tɨmon tawit. Uŋun amɨn kabɨ dogɨn butjap madepsi nandaŋ yomgut.</t>
        </r>
      </text>
    </comment>
    <comment ref="E1889" authorId="0">
      <text>
        <r>
          <rPr>
            <sz val="8"/>
            <color indexed="81"/>
            <rFont val="Tahoma"/>
            <family val="2"/>
          </rPr>
          <t>Piŋkop da mɨŋat amɨn kabɨ ni kabɨ do yaŋ teban tok agɨt uŋun iyɨ da iyɨ dakon yɨk yawot tamokon dɨma pɨgɨni do yagɨt? Juda amɨn kabɨ genni dɨma nandaŋ ɨmgwit uŋun baŋgɨn yaŋ gɨn yagɨt.</t>
        </r>
      </text>
    </comment>
    <comment ref="E1890" authorId="0">
      <text>
        <r>
          <rPr>
            <sz val="8"/>
            <color indexed="81"/>
            <rFont val="Tahoma"/>
            <family val="2"/>
          </rPr>
          <t>Gen yaŋ yaŋ yoŋ, amɨn uŋun Piŋkop dɨma nandaŋ gadaŋ ɨmgwit do aŋek telagɨ yutnon dɨma wɨgɨkdaŋ.</t>
        </r>
      </text>
    </comment>
    <comment ref="E1891" authorId="0">
      <text>
        <r>
          <rPr>
            <sz val="8"/>
            <color indexed="81"/>
            <rFont val="Tahoma"/>
            <family val="2"/>
          </rPr>
          <t>Kalɨp Moses da Piŋkop dakon telagɨ yut uŋun da bɨkbɨgon amɨn morap egɨpgwit uŋun kabɨkon yaŋ gɨn agɨt, do Piŋkop dakon gen guramɨkgɨt.</t>
        </r>
      </text>
    </comment>
    <comment ref="E1892" authorId="0">
      <text>
        <r>
          <rPr>
            <sz val="8"/>
            <color indexed="81"/>
            <rFont val="Tahoma"/>
            <family val="2"/>
          </rPr>
          <t>Mani yut agak amɨn dakon man madep da yut uŋun dakon man madep yapmaŋdak. Yaŋdo, Piŋkop da Yesu man madep ɨmgut uŋun da Moses dakon man madep yapmaŋdak.</t>
        </r>
      </text>
    </comment>
    <comment ref="E1893" authorId="0">
      <text>
        <r>
          <rPr>
            <sz val="8"/>
            <color indexed="81"/>
            <rFont val="Tahoma"/>
            <family val="2"/>
          </rPr>
          <t>Yaŋ aŋakwa yut kɨnda kaloŋɨ amɨn kɨnda da wasagɨt. Mani Piŋkop da yo morap wasagɨt uŋun kɨsi wasagɨt.</t>
        </r>
      </text>
    </comment>
    <comment ref="E1894" authorId="0">
      <text>
        <r>
          <rPr>
            <sz val="8"/>
            <color indexed="81"/>
            <rFont val="Tahoma"/>
            <family val="2"/>
          </rPr>
          <t>Moses uŋun Piŋkop dakon oman monjɨ kɨnda da egɨpgut. Moses uŋun Piŋkop dakon gen guramɨgek Telagɨ Yut Madepmon pi agɨt. Aŋek Piŋkop da yo don yaŋ teŋteŋaŋbi uŋun dakon yaŋ teŋteŋaŋ ɨmgut.</t>
        </r>
      </text>
    </comment>
    <comment ref="E1895" authorId="0">
      <text>
        <r>
          <rPr>
            <sz val="8"/>
            <color indexed="81"/>
            <rFont val="Tahoma"/>
            <family val="2"/>
          </rPr>
          <t>Mani Kristo uŋun Piŋkop dakon Monji egɨpgut da amɨn morap kɨsi dakon yutni egɨsak. Piŋkop dakon gen guramɨgek yaŋ gɨn aŋek oman aŋ. Nandaŋ gadat teban taŋek egek Amɨn Tagɨ da yo nimdɨsak do jomjom aŋek egɨpgumaŋ kaŋ, nin kɨsi Piŋkop dakon yutni egɨpgumaŋ.</t>
        </r>
      </text>
    </comment>
    <comment ref="E1896" authorId="0">
      <text>
        <r>
          <rPr>
            <sz val="8"/>
            <color indexed="81"/>
            <rFont val="Tahoma"/>
            <family val="2"/>
          </rPr>
          <t>Nin Piŋkop dakon amɨn kabɨni ekwamaŋ, do Telagɨ Wup da yaŋsi nandani. Gen uŋun yaŋ tosok, "Abɨsok Piŋkop, ji nak dakon gen nandaŋek</t>
        </r>
      </text>
    </comment>
    <comment ref="E1897" authorId="0">
      <text>
        <r>
          <rPr>
            <sz val="8"/>
            <color indexed="81"/>
            <rFont val="Tahoma"/>
            <family val="2"/>
          </rPr>
          <t>Babɨkji da nak do aŋek gulusuŋ kɨnda awit bɨsapmon ji butji dɨma tebaisi ani. Uŋun bɨsapmon Juda amɨn da nak aŋkewalba mɨktɨm kɨbɨrɨ tɨmon paŋkewalgwit.</t>
        </r>
      </text>
    </comment>
    <comment ref="E1898" authorId="0">
      <text>
        <r>
          <rPr>
            <sz val="8"/>
            <color indexed="81"/>
            <rFont val="Tahoma"/>
            <family val="2"/>
          </rPr>
          <t>Yaŋ aŋek nak bɨlak 40 egek pi tapmɨm namgut uŋun pɨndakgwit.</t>
        </r>
      </text>
    </comment>
    <comment ref="E1899" authorId="0">
      <text>
        <r>
          <rPr>
            <sz val="8"/>
            <color indexed="81"/>
            <rFont val="Tahoma"/>
            <family val="2"/>
          </rPr>
          <t>Piŋkop da yɨk yawot tamokon pɨgɨk do yaŋ teban tok agɨt, do ji kabɨkon da kɨnda uŋudon arɨpmɨ dɨma pɨgɨsak yaŋ do pasol pasol aneŋ.</t>
        </r>
      </text>
    </comment>
    <comment ref="E1900" authorId="0">
      <text>
        <r>
          <rPr>
            <sz val="8"/>
            <color indexed="81"/>
            <rFont val="Tahoma"/>
            <family val="2"/>
          </rPr>
          <t>"Nin nandamaŋ, amɨn kɨnda Piŋkop da yɨk yawot kokupmon pɨgɨsak uŋun amɨn iyɨ dakon pi aŋ mudaŋek yɨk yawot agɨt uŋun da tɨlagon yɨkdak.</t>
        </r>
      </text>
    </comment>
    <comment ref="E1901" authorId="0">
      <text>
        <r>
          <rPr>
            <sz val="8"/>
            <color indexed="81"/>
            <rFont val="Tahoma"/>
            <family val="2"/>
          </rPr>
          <t>Yaŋdo, nin uŋun yɨk yawot tamokon wɨgɨk do pi madepsi aŋek egɨpneŋ. Yaŋ aneŋ kaŋ, amɨn kɨnda kalɨp Piŋkop dakon gen dɨma nandaŋ ɨmgwit uŋudeŋ aŋek maŋ pasɨl ɨmjak kaŋ, uŋun amɨn tagɨ dɨma pasɨl ɨmdɨsak.</t>
        </r>
      </text>
    </comment>
    <comment ref="E1902" authorId="0">
      <text>
        <r>
          <rPr>
            <sz val="8"/>
            <color indexed="81"/>
            <rFont val="Tahoma"/>
            <family val="2"/>
          </rPr>
          <t>Piŋkop dakon gen egɨp egɨp egɨpmɨ toŋ ae tapmɨmɨ toŋsi pi asak. Egapno emat agak sɨba bamorɨ uŋun yapmaŋ mudosok. Gen uŋun amɨn da gwayeŋ pɨdaŋek butgwan pɨgɨsak. Wup gat ae wup gat wɨtdalgwit, ae kɨdarɨ alek tawit gat kɨsikon tagɨ wɨgɨsak. Yaŋ agɨt do Piŋkop da nandak nandak nandak morap nin dakon pɨndak nandakyo kɨsi pɨndak mudosok.</t>
        </r>
      </text>
    </comment>
    <comment ref="E1903" authorId="0">
      <text>
        <r>
          <rPr>
            <sz val="8"/>
            <color indexed="81"/>
            <rFont val="Tahoma"/>
            <family val="2"/>
          </rPr>
          <t>Piŋkop da yo kɨnda wasagɨt uŋun Piŋkop da dabɨlon pasɨlɨkon arɨpmɨ dɨmasi agagɨ asak. Yo morap uŋun Piŋkop da dabɨlon kɨlɨ pɨndak noman taŋ noman taŋ mudosok. Piŋkop da aŋpak morap aŋ uŋun kokwin akdɨsak.</t>
        </r>
      </text>
    </comment>
    <comment ref="E1904" authorId="0">
      <text>
        <r>
          <rPr>
            <sz val="8"/>
            <color indexed="81"/>
            <rFont val="Tahoma"/>
            <family val="2"/>
          </rPr>
          <t>Yaŋdo, nin dakon mukwa sogok amɨn dakon mibɨltok amɨn madep kɨnda Kwen Kokup wagɨlsi wɨgɨgɨt uŋun naŋ egɨsak. Uŋun Yesu, Piŋkop dakon Monji. Uŋun do aŋek nandaŋ gadatno yaŋ teŋteŋosok uŋun tebaisi abɨdoneŋ.</t>
        </r>
      </text>
    </comment>
    <comment ref="E1905" authorId="0">
      <text>
        <r>
          <rPr>
            <sz val="8"/>
            <color indexed="81"/>
            <rFont val="Tahoma"/>
            <family val="2"/>
          </rPr>
          <t>Nin da nin yokwi yopyop dakon tapmɨmnin arɨpmɨ dɨma taŋ nimgut. Mukwa sogok amɨn dakon mibɨltok amɨnin nin do bupmɨ nandaŋ nimjak yaŋ dɨma nandaneŋ. Paŋkewal morap ni paŋakwan uŋun kɨsi aŋkewalgwit, mani yo yokwi kɨnda dɨma agɨt.</t>
        </r>
      </text>
    </comment>
    <comment ref="E1906" authorId="0">
      <text>
        <r>
          <rPr>
            <sz val="8"/>
            <color indexed="81"/>
            <rFont val="Tahoma"/>
            <family val="2"/>
          </rPr>
          <t>Yaŋdo, nin Piŋkop da bupmɨ nandaŋ nimɨsak uŋun do pasol pasolɨ mɨni yɨpmaŋek uŋudon kɨŋ aŋkɨneŋ. Aŋek bupmɨ nandaŋ yawok nimɨsak uŋun da paŋpulugosak.</t>
        </r>
      </text>
    </comment>
    <comment ref="E1907" authorId="0">
      <text>
        <r>
          <rPr>
            <sz val="8"/>
            <color indexed="81"/>
            <rFont val="Tahoma"/>
            <family val="2"/>
          </rPr>
          <t>Piŋkop dakon gen kalɨp Israel amɨn da nandaŋ yomgut uŋudeŋ gɨn nin kɨsi Gen Bin Tagɨsi nandamaŋ. Mani geni nandaŋek nandaba bamɨ dɨma agɨt. Yaŋ do Gen Bin Tagɨsi uŋun da nandaŋek tagɨ dɨma aŋpulugawit.</t>
        </r>
      </text>
    </comment>
    <comment ref="E1908" authorId="0">
      <text>
        <r>
          <rPr>
            <sz val="8"/>
            <color indexed="81"/>
            <rFont val="Tahoma"/>
            <family val="2"/>
          </rPr>
          <t>Mani nin Piŋkop nandaŋ gadaŋ ɨmgumaŋ amɨn uŋun iyɨ da yɨk yawot tamokon pɨgɨkdaŋ. Kalɨp Piŋkop da uŋun kokupmon wɨgɨk do nandagɨt. Aŋek yaŋ yagɨt, "Uŋun do butjap nandagɨm da yaŋ yagɨm, 'Asisi, ji nak dakon yɨk yawot tamokon dɨmasi pɨgɨkdaŋ.' Gen uŋun asi Moses da bɨsapmon yo noman tawit do yosok, mani wasok wasogɨkon Piŋkop da mɨktɨm wasok wasogɨkon pi morapni aŋ mudosok agɨt.</t>
        </r>
      </text>
    </comment>
    <comment ref="E1909" authorId="0">
      <text>
        <r>
          <rPr>
            <sz val="8"/>
            <color indexed="81"/>
            <rFont val="Tahoma"/>
            <family val="2"/>
          </rPr>
          <t>Asi Piŋkop da papiakon gen kɨnda da gɨldat 7 kabɨ uŋun yaŋ tosok: "Gɨldat 7 kabɨkon Piŋkop da pi morapni wasaŋek yɨk yawot agɨt uŋun bɨsapmon yɨk yawot agɨt."</t>
        </r>
      </text>
    </comment>
    <comment ref="E1910" authorId="0">
      <text>
        <r>
          <rPr>
            <sz val="8"/>
            <color indexed="81"/>
            <rFont val="Tahoma"/>
            <family val="2"/>
          </rPr>
          <t>Ae papia kɨnda gat yaŋ tosok: "Uŋun amɨn kabɨ nak da yɨk yawot tamokon arɨpmɨ dɨma pɨgɨni."</t>
        </r>
      </text>
    </comment>
    <comment ref="E1911" authorId="0">
      <text>
        <r>
          <rPr>
            <sz val="8"/>
            <color indexed="81"/>
            <rFont val="Tahoma"/>
            <family val="2"/>
          </rPr>
          <t>Piŋkop dakon yɨk yawot kokup uŋun taŋakwan amɨn dɨwarɨ uŋungwan pɨgɨkdaŋ, yaŋ nandamaŋ. Amɨn kalɨp Gen Bin Tagɨsi nandaŋek geni kɨrɨŋɨkban uŋun arɨpmɨ dɨma pɨgɨwit.</t>
        </r>
      </text>
    </comment>
    <comment ref="E1912" authorId="0">
      <text>
        <r>
          <rPr>
            <sz val="8"/>
            <color indexed="81"/>
            <rFont val="Tahoma"/>
            <family val="2"/>
          </rPr>
          <t>Mani Amɨn Ŋwakŋwarɨ Kabɨ da bɨlak morapmɨ egɨ mudaŋek Piŋkop da Dewit aŋtagap aban gen yaŋ yagɨt, "Abɨsok Piŋkop da geno nandani kaŋ, ji butji dɨma teban toni." Gen uŋun yaŋakwan Dewit da bɨsap morapmɨ egɨpgwiron Piŋkop da bɨsap kɨnda gat yɨpmaŋ dekgɨt.</t>
        </r>
      </text>
    </comment>
    <comment ref="E1913" authorId="0">
      <text>
        <r>
          <rPr>
            <sz val="8"/>
            <color indexed="81"/>
            <rFont val="Tahoma"/>
            <family val="2"/>
          </rPr>
          <t>Kalɨp Josua da mɨŋat amɨn morap kɨmakgwit uŋun yɨpgut tam, Piŋkop da don gɨldat kɨnda gat dɨma yagɨt.</t>
        </r>
      </text>
    </comment>
    <comment ref="E1914" authorId="0">
      <text>
        <r>
          <rPr>
            <sz val="8"/>
            <color indexed="81"/>
            <rFont val="Tahoma"/>
            <family val="2"/>
          </rPr>
          <t>Yaŋdo, Piŋkop dakon amɨn kabɨ do Sabat bɨsap dakon yɨk yawot uŋun dakon tɨlak kɨnda taŋakwan egɨsak yaŋ nandamaŋ.</t>
        </r>
      </text>
    </comment>
    <comment ref="E1915" authorId="0">
      <text>
        <r>
          <rPr>
            <sz val="8"/>
            <color indexed="81"/>
            <rFont val="Tahoma"/>
            <family val="2"/>
          </rPr>
          <t>Mani mukwa sogok amɨn dakon mibɨltok amɨn kɨsi morap manjɨsak uŋun yaŋ: Piŋkop da amɨn kɨnda manjɨŋban amɨn paŋpulugaŋakwan, amɨn paŋpulugaŋakwan pi asak do manjɨsak. Mukwa sogok amɨn dakon mibɨltok amɨn uŋun Piŋkop do yo mukwa sogok mibɨlɨ mibɨlɨ mibɨlɨ, ae yokwi pakpak dakon mibɨlɨ mibɨlɨ mukwa soŋ yop do asak.</t>
        </r>
      </text>
    </comment>
    <comment ref="E1916" authorId="0">
      <text>
        <r>
          <rPr>
            <sz val="8"/>
            <color indexed="81"/>
            <rFont val="Tahoma"/>
            <family val="2"/>
          </rPr>
          <t>Gen morapmɨsi dɨma dayɨkgaŋ uŋun dakon mibɨltok amɨn Makel-Sipas da yaŋ agɨt uŋun dakon mibɨltok amɨn egɨpgut. Mani nandak nandakji dɨma pɨsoŋ taŋ damɨŋakwa dayɨkdɨsat. Yaŋ do aŋek gen uŋun dakon mibɨlɨ mibɨlɨ dayɨk do pi madepsi nandaŋek asat.</t>
        </r>
      </text>
    </comment>
    <comment ref="E1917" authorId="0">
      <text>
        <r>
          <rPr>
            <sz val="8"/>
            <color indexed="81"/>
            <rFont val="Tahoma"/>
            <family val="2"/>
          </rPr>
          <t>Ji bɨsap dubagɨsi kɨlɨ Yesu nandaŋ gadaŋ ɨmgwit amɨn ekwaŋ, do ji kɨlɨ amɨn yoyɨŋdet pi aŋ. Mani nandak nandakji mɨni, do amɨn da Piŋkop dakon gen dakon mibɨlɨ mibɨlɨ mibɨlɨ uŋun aeni dayɨŋdetni. Ji jap teban toktogɨ dɨma noknogɨ, mumɨ toŋ.</t>
        </r>
      </text>
    </comment>
    <comment ref="E1918" authorId="0">
      <text>
        <r>
          <rPr>
            <sz val="8"/>
            <color indexed="81"/>
            <rFont val="Tahoma"/>
            <family val="2"/>
          </rPr>
          <t>Amɨn uŋun mum noŋ, uŋun monɨŋ monɨŋɨsi da. Aŋek aŋpak tagɨsi uŋun dɨma nandaŋ pɨsoŋ.</t>
        </r>
      </text>
    </comment>
    <comment ref="E1919" authorId="0">
      <text>
        <r>
          <rPr>
            <sz val="8"/>
            <color indexed="81"/>
            <rFont val="Tahoma"/>
            <family val="2"/>
          </rPr>
          <t>Mani jap tebai tagɨsi uŋun amɨn kɨlɨ madep kabɨ do yopmaŋdak. Uŋuden amɨn morapmɨ da aŋpak kokwinɨkgaŋ, aŋek aŋpak yokwi ae tagɨ uŋun kokwinɨkgaŋ.</t>
        </r>
      </text>
    </comment>
    <comment ref="E1920" authorId="0">
      <text>
        <r>
          <rPr>
            <sz val="8"/>
            <color indexed="81"/>
            <rFont val="Tahoma"/>
            <family val="2"/>
          </rPr>
          <t>Amɨn iyɨ dakon tapmɨmni mɨni, do yo morapmɨ dɨma asak. Do nandaŋ kokwini tagɨ dɨma amɨn, ae amɨn Piŋkop dakon kosit yɨpmaŋ dekgaŋ amɨn, uŋun amɨn do bupmɨ nandaŋ yomɨsak.</t>
        </r>
      </text>
    </comment>
    <comment ref="E1921" authorId="0">
      <text>
        <r>
          <rPr>
            <sz val="8"/>
            <color indexed="81"/>
            <rFont val="Tahoma"/>
            <family val="2"/>
          </rPr>
          <t>Yaŋ do aŋek amɨn dakon dɨwarɨni ae iyɨ dakon dɨwarɨni wɨrɨrɨt do mukwa sok do asak.</t>
        </r>
      </text>
    </comment>
    <comment ref="E1922" authorId="0">
      <text>
        <r>
          <rPr>
            <sz val="8"/>
            <color indexed="81"/>
            <rFont val="Tahoma"/>
            <family val="2"/>
          </rPr>
          <t>Amɨn da mukwa sogok amɨn dakon mibɨltok amɨn egɨpgut uŋun man madepni toŋ. Yaŋ aban amɨn kɨnda da pi uŋun iyɨ da galak togon dɨma abɨdosok. Aron yaŋ ɨban Piŋkop da yaŋ ɨban uŋun amɨn kɨsi yaŋ gɨn agɨt.</t>
        </r>
      </text>
    </comment>
    <comment ref="E1923" authorId="0">
      <text>
        <r>
          <rPr>
            <sz val="8"/>
            <color indexed="81"/>
            <rFont val="Tahoma"/>
            <family val="2"/>
          </rPr>
          <t>Uŋun da tɨlak Kristo yaŋ gɨn uŋun da mukwa sogok amɨn dakon mibɨltok amɨn yaŋ dɨma aŋenagɨt. Piŋkop da iyɨ uŋun pi ak do manjɨgɨt. Piŋkop da yaŋ iyɨgɨt: "Gak Monjɨno, nak abɨsok gak dakon Datgo asat."</t>
        </r>
      </text>
    </comment>
    <comment ref="E1924" authorId="0">
      <text>
        <r>
          <rPr>
            <sz val="8"/>
            <color indexed="81"/>
            <rFont val="Tahoma"/>
            <family val="2"/>
          </rPr>
          <t>Ae uŋun do kɨnda gat ae Piŋkop da yaŋ yagɨt: "Gak mukwa sogok amɨn Sekarɨ Kabɨ da tɨlagon mukwa sogok amɨn egɨpbi."</t>
        </r>
      </text>
    </comment>
    <comment ref="E1925" authorId="0">
      <text>
        <r>
          <rPr>
            <sz val="8"/>
            <color indexed="81"/>
            <rFont val="Tahoma"/>
            <family val="2"/>
          </rPr>
          <t>Yesu mɨktɨmon egɨpgut bɨsapmon Piŋkop bɨsit iyɨgɨt. Piŋkop da yaŋ nandagɨt, "Gak pulugaŋ aŋpulugosak, do dɨma kɨmotjak." Yaŋ nandaŋek Piŋkop bɨsit tebai iyɨŋ mudaŋek madepsi yaŋ tɨdaŋek madepsi yaŋ tɨdaŋek madepsi yaŋ tɨdaŋek Piŋkop do gawak ɨmɨŋek bɨsit iyɨgɨt.</t>
        </r>
      </text>
    </comment>
    <comment ref="E1926" authorId="0">
      <text>
        <r>
          <rPr>
            <sz val="8"/>
            <color indexed="81"/>
            <rFont val="Tahoma"/>
            <family val="2"/>
          </rPr>
          <t>Yesu uŋun Piŋkop dakon Monji egɨpgut, mani tepmɨ madepsi paŋek egɨpgut, uŋun da Piŋkop dakon gen guramɨtjak dakon kosit tagɨsi iyɨŋ dekgɨt.</t>
        </r>
      </text>
    </comment>
    <comment ref="E1927" authorId="0">
      <text>
        <r>
          <rPr>
            <sz val="8"/>
            <color indexed="81"/>
            <rFont val="Tahoma"/>
            <family val="2"/>
          </rPr>
          <t>Yaŋ aŋek Piŋkop da yaŋ iyɨgɨt, "Gak mukwa sogok amɨn dakon mibɨltok amɨn Mak kalugɨ Makliks da tɨlagon egɨpbi." Gen uŋun yaŋ: "Gak paŋpulugok amɨn morap iyɨ dakon gen guramɨkgaŋ amɨn uŋun yabekban egɨp egɨp dagok dagogɨ mɨni abɨdokdaŋ.</t>
        </r>
      </text>
    </comment>
    <comment ref="E1928" authorId="0">
      <text>
        <r>
          <rPr>
            <sz val="8"/>
            <color indexed="81"/>
            <rFont val="Tahoma"/>
            <family val="2"/>
          </rPr>
          <t>Yaŋ dɨma nandaneŋ, do Kristo dakon mibɨltok yoyɨŋ dekgɨmaŋ uŋun dogɨn gen yogokdosi dɨma yokeŋ. Yut kɨnda dakon pompomɨ kwaokgaŋ, mani yut nin dɨma wɨtjɨgɨmaŋ. Do but tobɨl dakon gen gat, ae Piŋkop nandaŋ gadaŋ ɨmɨŋek aŋpak yokwi mibɨlɨ mibɨlɨ kɨsisi manji ɨmneŋ, ae telagɨ pakbi mibɨlɨ pakbi soŋ yomni, ae amɨn kɨsirɨ kwenikon wutjɨk do aŋek gen gat, ae amɨn kɨmakbi da pɨdot pɨdot do aŋek ae Piŋkop da gen pikon yopdɨsak uŋun dakon gen gat dɨma</t>
        </r>
      </text>
    </comment>
    <comment ref="E1929" authorId="0">
      <text>
        <r>
          <rPr>
            <sz val="8"/>
            <color indexed="81"/>
            <rFont val="Tahoma"/>
            <family val="2"/>
          </rPr>
          <t>Piŋkop uŋun amɨn yokwi dɨma, do ji da pi tagɨsi agɨpni uŋun ɨŋtaŋ ɨmɨŋek egɨpdeŋ. Ji telagɨ amɨn kabɨ paŋpulugok do aŋek but dasi Piŋkopmon kɨlɨ yopgwit, uŋun do aŋek aŋaŋ kɨk aŋ.</t>
        </r>
      </text>
    </comment>
    <comment ref="E1930" authorId="0">
      <text>
        <r>
          <rPr>
            <sz val="8"/>
            <color indexed="81"/>
            <rFont val="Tahoma"/>
            <family val="2"/>
          </rPr>
          <t>Nin da nandaŋ gadatji yaŋ teban taŋek egakwa Piŋkop da nin do yo tagɨ nimdɨsak uŋun apdɨsak uŋun bɨsap do jomjom aŋek egɨpni do nandamaŋ. Uŋun da jiyo kɨsi yaŋ gɨn asat.</t>
        </r>
      </text>
    </comment>
    <comment ref="E1931" authorId="0">
      <text>
        <r>
          <rPr>
            <sz val="8"/>
            <color indexed="81"/>
            <rFont val="Tahoma"/>
            <family val="2"/>
          </rPr>
          <t>Ji dɨma kurak taŋek nandaŋ gadatji tagɨsi amɨn dakon aŋpak yolni. Uŋun amɨn da yo morap kalɨp Piŋkop da monjini do yom do yaŋ teban tok agɨt uŋun tɨmɨtdaŋ, do uŋun dakon aŋpak yolni.</t>
        </r>
      </text>
    </comment>
    <comment ref="E1932" authorId="0">
      <text>
        <r>
          <rPr>
            <sz val="8"/>
            <color indexed="81"/>
            <rFont val="Tahoma"/>
            <family val="2"/>
          </rPr>
          <t>Kalɨp Piŋkop da Abraham yaŋ teban tok gen kɨnda iyɨgɨt. Amɨn kɨnda da Piŋkop yapmaŋdak uŋun dakon mibɨlɨ yapmaŋdak amɨn kɨnda da arɨpmɨ dɨma egɨpmɨ. Do Piŋkop da iyɨ do yaŋ teban tok gen yagɨt,</t>
        </r>
      </text>
    </comment>
    <comment ref="E1933" authorId="0">
      <text>
        <r>
          <rPr>
            <sz val="8"/>
            <color indexed="81"/>
            <rFont val="Tahoma"/>
            <family val="2"/>
          </rPr>
          <t>"Nak asisi gayɨsat, nak da gak do yo tagɨsi morapmɨsi aŋgabeŋ. Aŋek yawi dɨwatgo dakon yawi dɨwatgo da morapmɨsi aŋ yomdɨsat."</t>
        </r>
      </text>
    </comment>
    <comment ref="E1934" authorId="0">
      <text>
        <r>
          <rPr>
            <sz val="8"/>
            <color indexed="81"/>
            <rFont val="Tahoma"/>
            <family val="2"/>
          </rPr>
          <t>Abraham jomjom aŋek tepmɨ dɨma kurak taŋek yo morap Piŋkop da yaŋ teban tok agɨt uŋun kɨsi tɨmɨkgɨt.</t>
        </r>
      </text>
    </comment>
    <comment ref="E1935" authorId="0">
      <text>
        <r>
          <rPr>
            <sz val="8"/>
            <color indexed="81"/>
            <rFont val="Tahoma"/>
            <family val="2"/>
          </rPr>
          <t>Amɨn kɨnda da amɨn kɨnda da manon gen bamɨ yaŋ aŋteban asak kaŋ, uŋun amɨn da amɨn wukwisi asak. Mani amɨn kɨnda da geni yaŋ aŋteban asak kaŋ, geni pabɨŋ yopmaŋakwan amɨn dɨwarɨ da geni pabɨŋ yopmaŋ yomɨsak.</t>
        </r>
      </text>
    </comment>
    <comment ref="E1936" authorId="0">
      <text>
        <r>
          <rPr>
            <sz val="8"/>
            <color indexed="81"/>
            <rFont val="Tahoma"/>
            <family val="2"/>
          </rPr>
          <t>Kalɨp Piŋkop da Abraham dakon yawi dɨwatni yo tagɨsi kɨnda do yaŋ teban tok gen kɨnda kɨlɨ yaŋ teban tok agɨt. Piŋkop da iyɨ dakon nandak nandakni arɨpmɨ dɨma kulabɨk ɨmjak yaŋ nandamaŋ.</t>
        </r>
      </text>
    </comment>
    <comment ref="E1937" authorId="0">
      <text>
        <r>
          <rPr>
            <sz val="8"/>
            <color indexed="81"/>
            <rFont val="Tahoma"/>
            <family val="2"/>
          </rPr>
          <t>Piŋkop da yaŋ teban tok agɨt uŋun bamorɨ dɨma dagaŋ yomɨsak, do yaŋ teban tok gen bamorɨ noman tosok. Uŋun bamot dogɨn Piŋkop da gen yagɨt uŋun bamot dɨma yokwi tok asak. Do nin Piŋkop da yo morap do yaŋ teban tok agɨt uŋun apdɨsak do butni yaworɨsi aŋek jomjom aneŋ.</t>
        </r>
      </text>
    </comment>
    <comment ref="E1938" authorId="0">
      <text>
        <r>
          <rPr>
            <sz val="8"/>
            <color indexed="81"/>
            <rFont val="Tahoma"/>
            <family val="2"/>
          </rPr>
          <t>Yo don egɨp egɨpnin dakon jomjom aŋpulugok do yosok uŋun dakon kɨndap kɨrɨŋɨ toŋ tagɨsi yombem. Kɨrɨŋɨk uŋun Telagɨ Yut Madep dakon yoma ɨmal madep da kwenon pɨgɨgɨt uŋudon pɨgɨsi.</t>
        </r>
      </text>
    </comment>
    <comment ref="E1939" authorId="0">
      <text>
        <r>
          <rPr>
            <sz val="8"/>
            <color indexed="81"/>
            <rFont val="Tahoma"/>
            <family val="2"/>
          </rPr>
          <t>Yesu uŋun Melkisid da tɨlagon mukwa sogok amɨn dakon mibɨltok amɨn egɨpgut, uŋun da tɨlagon wɨgɨ wɨgɨ mudaŋek nin paŋpulugok do uŋun yutnon mibɨltok agɨt.</t>
        </r>
      </text>
    </comment>
    <comment ref="E1940" authorId="0">
      <text>
        <r>
          <rPr>
            <sz val="8"/>
            <color indexed="81"/>
            <rFont val="Tahoma"/>
            <family val="2"/>
          </rPr>
          <t>Piŋkop da niaŋsi aŋyomjak kaŋ, uŋun akdɨsak.</t>
        </r>
      </text>
    </comment>
    <comment ref="E1941" authorId="0">
      <text>
        <r>
          <rPr>
            <sz val="8"/>
            <color indexed="81"/>
            <rFont val="Tahoma"/>
            <family val="2"/>
          </rPr>
          <t>Amɨn dɨwarɨ da Piŋkop dakon teŋteŋɨ kagɨmal uŋun tɨlɨmni kaŋ abɨdaŋek Kwen Kokup dakon yo tagɨsi paŋkewal aŋek Telagɨ Wup abɨdaŋek gen tagɨsi kɨnda kokwinɨgek asi Piŋkop dakon teban tokni kokwinɨkgwit. Uŋun teban toktogɨ don noman taŋban noman taŋban kokwinɨkgwit. Yaŋ nandaŋek teban toktogɨsi noman taŋ ɨmdaŋ kaŋ, top yosok kaŋ, but tobɨl apjak dakon kosit kɨnda dɨma tosok. Amɨn uŋun Piŋkop manji ɨmɨŋek manji ɨmɨŋek top yaŋba yokwi tok aŋ ɨmni. Yaŋ</t>
        </r>
      </text>
    </comment>
    <comment ref="E1942" authorId="0">
      <text>
        <r>
          <rPr>
            <sz val="8"/>
            <color indexed="81"/>
            <rFont val="Tahoma"/>
            <family val="2"/>
          </rPr>
          <t>Mɨktɨm morapmɨ sɨkak maŋek mɨktɨm uŋun maŋ pagɨt. Mɨktɨmɨ da bamɨ tagɨ paŋapgut kaŋ, amɨn da jap kwaokgaŋ uŋun do Piŋkop da yo tagɨsi aŋyomdɨsak.</t>
        </r>
      </text>
    </comment>
    <comment ref="E1943" authorId="0">
      <text>
        <r>
          <rPr>
            <sz val="8"/>
            <color indexed="81"/>
            <rFont val="Tahoma"/>
            <family val="2"/>
          </rPr>
          <t>Mani mɨktɨm joŋ kelɨ toŋ gat ae joŋ kelɨ toŋ gat tagɨ pokgoŋ kaŋ, uŋun mɨktɨm yokwi. Bɨsap pɨsɨpmɨsok egek Piŋkop da kobogɨ yokwi tokdɨsak. Kɨndap da uŋun kɨsisi soŋ mudokdaŋ.</t>
        </r>
      </text>
    </comment>
    <comment ref="E1944" authorId="0">
      <text>
        <r>
          <rPr>
            <sz val="8"/>
            <color indexed="81"/>
            <rFont val="Tahoma"/>
            <family val="2"/>
          </rPr>
          <t>Not kabɨ not kabɨ, abɨsok gen tebai uŋun dayɨno, mani ji Telagɨ Yut Madepmon dɨma paŋupbal akdaŋ yaŋsi nandamaŋ. Piŋkop da ji paŋpulugaŋek yokwikon baŋ tɨmɨtjak yaŋsi nandamaŋ.</t>
        </r>
      </text>
    </comment>
    <comment ref="E1945" authorId="0">
      <text>
        <r>
          <rPr>
            <sz val="8"/>
            <color indexed="81"/>
            <rFont val="Tahoma"/>
            <family val="2"/>
          </rPr>
          <t>Uŋun Meliksitas wasok uŋun Salim dakon kɨla amɨn madep. Uŋun Piŋkop Wɨkwisi dakon mukwa sogok amɨn. Abraham emat aŋek kɨla amɨn madep morap dapba kɨmakgwit bɨsapmon Meliksitas da kosiron kɨŋ altaŋ ɨmɨŋek gɨsam yomgut.</t>
        </r>
      </text>
    </comment>
    <comment ref="E1946" authorId="0">
      <text>
        <r>
          <rPr>
            <sz val="8"/>
            <color indexed="81"/>
            <rFont val="Tahoma"/>
            <family val="2"/>
          </rPr>
          <t>Kalɨp Israel amɨn kabɨ Moses dakon gen teban do Liwai amɨn da mukwa sogok amɨn dakon pi ani do yagɨt. Mani Liwai amɨn dakon mukwa sogok amɨn uŋun da amɨn paŋmɨlɨp agagɨ, do ae Piŋkop da Aron yaŋ nandagɨt uŋun yapmaŋek mukwa sogok amɨn ŋwakŋwarɨ kɨnda apjak do yagɨt. Uŋun dakon gen teban da arɨpmɨ dɨma yagɨt.</t>
        </r>
      </text>
    </comment>
    <comment ref="E1947" authorId="0">
      <text>
        <r>
          <rPr>
            <sz val="8"/>
            <color indexed="81"/>
            <rFont val="Tahoma"/>
            <family val="2"/>
          </rPr>
          <t>Ae mukwa sogok amɨn dakon amɨn kabɨ kulabɨk aba kaŋ, gen tebanyo kɨsi kulabɨk tokdɨsak.</t>
        </r>
      </text>
    </comment>
    <comment ref="E1948" authorId="0">
      <text>
        <r>
          <rPr>
            <sz val="8"/>
            <color indexed="81"/>
            <rFont val="Tahoma"/>
            <family val="2"/>
          </rPr>
          <t>Uŋun amɨn do mukwa sogok amɨn bɨsap dagok dagogɨ mɨni egɨpjak do yaŋ teban tagɨt. Uŋun amɨn da Amɨn Ŋwakŋwarɨ Kabɨkon nani kɨnda da kalɨp mukwa sogok amɨn dakon altakon pi dɨma agɨt.</t>
        </r>
      </text>
    </comment>
    <comment ref="E1949" authorId="0">
      <text>
        <r>
          <rPr>
            <sz val="8"/>
            <color indexed="81"/>
            <rFont val="Tahoma"/>
            <family val="2"/>
          </rPr>
          <t>"Nin nandamaŋ, Amɨn Tagɨnin Juda amɨn kabɨkon da altaŋ ɨmgut. Uŋun kabɨkon da mukwa sogok amɨn ani do Moses da gen kɨnda dɨma yagɨt.</t>
        </r>
      </text>
    </comment>
    <comment ref="E1950" authorId="0">
      <text>
        <r>
          <rPr>
            <sz val="8"/>
            <color indexed="81"/>
            <rFont val="Tahoma"/>
            <family val="2"/>
          </rPr>
          <t>Aŋakwan uŋun mukwa sogok amɨn kalugɨ uŋun Meliks da tɨlagon abɨsak. Uŋun da Liwai amɨn kabɨ dakon mukwa sogok amɨn yapmaŋ mudosok yaŋ nandaneŋ.</t>
        </r>
      </text>
    </comment>
    <comment ref="E1951" authorId="0">
      <text>
        <r>
          <rPr>
            <sz val="8"/>
            <color indexed="81"/>
            <rFont val="Tahoma"/>
            <family val="2"/>
          </rPr>
          <t>Aŋakwan gen teban kɨnda da Liwai amɨn dakon babɨkni do mukwa sogok amɨn ani do yaŋ tosok, do Liwai amɨn uŋun mukwa sogok amɨn dakon pi awit. Mani egɨp egɨp dagok dagogɨ mɨni do aŋek Yesu uŋun mukwa sogok amɨn dakon tapmɨm pagɨt.</t>
        </r>
      </text>
    </comment>
    <comment ref="E1952" authorId="0">
      <text>
        <r>
          <rPr>
            <sz val="8"/>
            <color indexed="81"/>
            <rFont val="Tahoma"/>
            <family val="2"/>
          </rPr>
          <t>Piŋkop da uŋun amɨn do kɨlɨ yaŋ iyɨgɨt: "Gak mukwa sogok amɨn Sekaraia bɨsap dagok dagogɨ mɨni egɨpdɨsal."</t>
        </r>
      </text>
    </comment>
    <comment ref="E1953" authorId="0">
      <text>
        <r>
          <rPr>
            <sz val="8"/>
            <color indexed="81"/>
            <rFont val="Tahoma"/>
            <family val="2"/>
          </rPr>
          <t>"Gen teban uŋun teban tagɨ mɨni do aŋek Piŋkop da gen teban kalɨp yɨpban kɨlek tosok yaŋ nandamaŋ. Uŋun da arɨpmɨ dɨma aŋpulugokdo.</t>
        </r>
      </text>
    </comment>
    <comment ref="E1954" authorId="0">
      <text>
        <r>
          <rPr>
            <sz val="8"/>
            <color indexed="81"/>
            <rFont val="Tahoma"/>
            <family val="2"/>
          </rPr>
          <t>Gen teban da yo kɨnda arɨpmɨ dɨma tugosak. Mani Piŋkop da gen teban yapmaŋek kosit ŋwakŋwarɨ kɨnda aŋnoman agɨt. Uŋun kosit da aŋapbo Piŋkop aŋkapmatjok kɨkdamaŋ.</t>
        </r>
      </text>
    </comment>
    <comment ref="E1955" authorId="0">
      <text>
        <r>
          <rPr>
            <sz val="8"/>
            <color indexed="81"/>
            <rFont val="Tahoma"/>
            <family val="2"/>
          </rPr>
          <t>Abraham da yo morap tɨmɨkgɨt uŋun kokwinɨkban 10 kabɨ aŋakwa uŋun dakon tɨmɨsok dɨwarɨ Melkisad do ɨmgut. (Meliks uŋun dakon mibɨlɨ uŋun yaŋ: Kɨlegɨ Kɨla Amɨn Madep. Ae Betlehem kokup pap dakon kɨla amɨn madep kɨsi uŋun dakon mibɨlɨ uŋun nak dakon mibɨlɨ uŋun: Amɨn Tagɨ Mɨni Busuŋsi dakon Kɨla Amɨn Madep.)</t>
        </r>
      </text>
    </comment>
    <comment ref="E1956" authorId="0">
      <text>
        <r>
          <rPr>
            <sz val="8"/>
            <color indexed="81"/>
            <rFont val="Tahoma"/>
            <family val="2"/>
          </rPr>
          <t>Ae Yesu uŋun mukwa sogok amɨn paŋpulugaŋakwan Piŋkop da manjɨŋ ɨmgut. Mukwa sogok amɨn dakon mibɨltok amɨn uŋun yaŋ gɨn dɨma awit. Yesu uŋun mukwa sogok amɨn dakon man madep ɨmgut.</t>
        </r>
      </text>
    </comment>
    <comment ref="E1957" authorId="0">
      <text>
        <r>
          <rPr>
            <sz val="8"/>
            <color indexed="81"/>
            <rFont val="Tahoma"/>
            <family val="2"/>
          </rPr>
          <t>Mani Piŋkop da papiakon gen kɨnda yaŋ yagɨt: "Amɨn Tagɨ da yaŋ teban tok gen yaŋ aŋteban aŋek yaŋ yagɨt: 'Gak mukwa sogok amɨn sigɨn mukwa sogok amɨn egɨp dagok dagogɨ mɨni egɨpdɨsak.' Gen uŋun arɨpmɨ dɨma kulabɨk ɨmjak."</t>
        </r>
      </text>
    </comment>
    <comment ref="E1958" authorId="0">
      <text>
        <r>
          <rPr>
            <sz val="8"/>
            <color indexed="81"/>
            <rFont val="Tahoma"/>
            <family val="2"/>
          </rPr>
          <t>Yaŋdo, Yesu da gen teban kɨnda aŋteban agɨt uŋun da kalɨpsigwan yapmaŋdak.</t>
        </r>
      </text>
    </comment>
    <comment ref="E1959" authorId="0">
      <text>
        <r>
          <rPr>
            <sz val="8"/>
            <color indexed="81"/>
            <rFont val="Tahoma"/>
            <family val="2"/>
          </rPr>
          <t>Kalɨp mukwa sogok amɨn morapmɨsi egɨpgwit, nido kɨmotdaŋ, do mukwa sogok amɨn sigɨn dɨma egɨpgwit.</t>
        </r>
      </text>
    </comment>
    <comment ref="E1960" authorId="0">
      <text>
        <r>
          <rPr>
            <sz val="8"/>
            <color indexed="81"/>
            <rFont val="Tahoma"/>
            <family val="2"/>
          </rPr>
          <t>Mani Yesu bɨsap dagok dagogɨ mɨni egɨsak, do mukwa sogok amɨn dakon pi uŋun bɨsap dagok dagogɨ mɨni asak.</t>
        </r>
      </text>
    </comment>
    <comment ref="E1961" authorId="0">
      <text>
        <r>
          <rPr>
            <sz val="8"/>
            <color indexed="81"/>
            <rFont val="Tahoma"/>
            <family val="2"/>
          </rPr>
          <t>Uŋun do aŋek Piŋkop da amɨn kabɨ do bɨsit ani do egɨsak, do uŋun amɨn kabɨ egɨp egɨp dagok dagogɨ mɨni egek Piŋkopmon kwap awɨlgwit uŋun arɨpmɨ dɨma yokwikon baŋ tɨmɨtjak.</t>
        </r>
      </text>
    </comment>
    <comment ref="E1962" authorId="0">
      <text>
        <r>
          <rPr>
            <sz val="8"/>
            <color indexed="81"/>
            <rFont val="Tahoma"/>
            <family val="2"/>
          </rPr>
          <t>Uŋuden mukwa sogok amɨn dakon mibɨltok amɨn tagɨsi da nin paŋpulugok do tagɨsi asak. Uŋun Piŋkop da nandaban yolek gɨptɨmni kɨlegɨsi tosok, do aŋpakni kɨlegɨsi, ae dɨwarɨni mɨni. Piŋkop da dabɨlon kɨlegɨsi. Aŋakwan Kwen Kokup da kwenon wukwisi agɨt. Yokwi pakpak amɨn da gwayeŋ ɨleŋɨgɨt.</t>
        </r>
      </text>
    </comment>
    <comment ref="E1963" authorId="0">
      <text>
        <r>
          <rPr>
            <sz val="8"/>
            <color indexed="81"/>
            <rFont val="Tahoma"/>
            <family val="2"/>
          </rPr>
          <t>Kalɨp mukwa sogok amɨn dakon mibɨltok amɨn madep kabɨ gɨldarɨ gɨldarɨ pi awit uŋun mukwa sogok pi awit. Mibɨltok iyɨ dakon dɨwarɨni wɨrɨrɨt do mukwa sowit. Yaŋ aŋek don mɨŋat amɨn dakon dɨwarɨni wɨrɨrɨt do mukwa sowit. Yesu uŋun pi agɨt. Mukwa sogok amɨn dakon mibɨltok amɨn uŋun bɨsap kaloŋɨsok Piŋkop do mukwa soŋ ɨmgut. Iyɨ dakon egɨp egɨp egɨp do paret agɨt.</t>
        </r>
      </text>
    </comment>
    <comment ref="E1964" authorId="0">
      <text>
        <r>
          <rPr>
            <sz val="8"/>
            <color indexed="81"/>
            <rFont val="Tahoma"/>
            <family val="2"/>
          </rPr>
          <t>Gen teban da amɨn teban tokni mɨni uŋun do mukwa sogok amɨn dakon mibɨltok amɨn asak do manjɨsak. Mani gen bamɨ gen teban da buŋon noman tawit uŋun Piŋkop dakon Monji naŋ man madep mukwa sogok amɨn yomaŋ. Uŋun amɨn da nin paŋpulugok do nandaban tagɨsi egɨpgut. Uŋun dagok dagogɨ mɨni egɨpdɨsak.</t>
        </r>
      </text>
    </comment>
    <comment ref="E1965" authorId="0">
      <text>
        <r>
          <rPr>
            <sz val="8"/>
            <color indexed="81"/>
            <rFont val="Tahoma"/>
            <family val="2"/>
          </rPr>
          <t>Melkiastat uŋun meŋi ae datni mɨni, ae babɨkni mɨni, ae meŋi da yaŋ aŋalagɨt uŋun dakon bɨsap kɨsi dɨma agɨt, ae kɨmakgɨt dakon bɨsap kɨsi dɨma agɨt. Uŋun Piŋkop dakon Monji yombem gɨn egɨsak. Uŋun mukwa sogok amɨn bɨsap dagok dagogɨ mɨni egɨsak.</t>
        </r>
      </text>
    </comment>
    <comment ref="E1966" authorId="0">
      <text>
        <r>
          <rPr>
            <sz val="8"/>
            <color indexed="81"/>
            <rFont val="Tahoma"/>
            <family val="2"/>
          </rPr>
          <t>Babɨknin Abraham da yo tagɨsi morap tɨmɨk emat wamgut uŋun kokwinɨkgaŋ dakon tɨlakni madepsi ɨmgut. Abraham da yo kabɨni kokwinɨkgaŋ uŋun kokwinɨk monɨŋɨsok 10 kabɨ aŋakwan kokwinɨk kabi kɨnda iyɨ do Melikisdat do ɨmgut.</t>
        </r>
      </text>
    </comment>
    <comment ref="E1967" authorId="0">
      <text>
        <r>
          <rPr>
            <sz val="8"/>
            <color indexed="81"/>
            <rFont val="Tahoma"/>
            <family val="2"/>
          </rPr>
          <t>Aŋakwan gen teban da yaŋ yagɨt, Liwai dakon monjini da mukwa sogok amɨn dakon pi awit. Gen teban da yaŋ yagɨt: Israel amɨn notni da yo kabɨni kabi 10 kabɨ kokwinɨk do Liwai amɨn do yobi. Aŋek kabi kɨnda Liwai amɨn notni ae Liwai amɨn uŋun Abraham dakon monjini egɨpgwit. Mani Israel amɨn da yo kabɨni dɨwarɨni do yobi do yobi.</t>
        </r>
      </text>
    </comment>
    <comment ref="E1968" authorId="0">
      <text>
        <r>
          <rPr>
            <sz val="8"/>
            <color indexed="81"/>
            <rFont val="Tahoma"/>
            <family val="2"/>
          </rPr>
          <t>Aŋakwan Meliksitas uŋun Liwai da kabɨkon da dɨma altagɨt, mani Abraham dakon yo dɨwarɨ kɨnda abɨdaŋek Abraham gat gɨsamɨkgɨt. Aŋek Meliks da Piŋkop da yaŋ teban tok agɨt uŋun amɨn do gɨsamɨkgɨt.</t>
        </r>
      </text>
    </comment>
    <comment ref="E1969" authorId="0">
      <text>
        <r>
          <rPr>
            <sz val="8"/>
            <color indexed="81"/>
            <rFont val="Tahoma"/>
            <family val="2"/>
          </rPr>
          <t>Piŋkop da gɨsam yomɨsak amɨn uŋun amɨn madepni toŋ. Ae gɨsam yomɨsak amɨn uŋun da mibɨltok amɨn asak.</t>
        </r>
      </text>
    </comment>
    <comment ref="E1970" authorId="0">
      <text>
        <r>
          <rPr>
            <sz val="8"/>
            <color indexed="81"/>
            <rFont val="Tahoma"/>
            <family val="2"/>
          </rPr>
          <t>Aŋakwan Liwai amɨn yo kabɨnikon tɨmɨsok dɨwarɨ tɨmɨkgwit uŋun amɨn kɨmakbi da tɨlak tɨmɨkgwit. Mani Melekisdat uŋun Abraham dakon yo kabɨnikon tɨmɨgek Piŋkop da papiakon gen kɨnda mandabi da uŋun amɨn dɨma kɨmakgɨt do gen kɨnda mandabi uŋun mandagɨt.</t>
        </r>
      </text>
    </comment>
    <comment ref="E1971" authorId="0">
      <text>
        <r>
          <rPr>
            <sz val="8"/>
            <color indexed="81"/>
            <rFont val="Tahoma"/>
            <family val="2"/>
          </rPr>
          <t>Aŋek Liwai dakon babɨkni uŋun iyɨ yo morap Melekisdat do ɨmgut. (Melekisdat uŋun kosiron Abraham gat domdom agɨt bɨsapmon dɨma altaŋ ɨmgut. Abraham datni Abraham da gɨptɨmnikon egek yo morap uŋun Melekisdat do ɨmgut.)</t>
        </r>
      </text>
    </comment>
    <comment ref="E1972" authorId="0">
      <text>
        <r>
          <rPr>
            <sz val="8"/>
            <color indexed="81"/>
            <rFont val="Tahoma"/>
            <family val="2"/>
          </rPr>
          <t>Gen yosot uŋun dakon mibɨlɨ uŋun yaŋ: Mukwa sogok amɨn dakon mibɨltok amɨn madepnin kɨnda uŋuden ekwamaŋ, uŋun Kwen Kokupmon Amɨn Tagɨ Madep uŋun da kɨla amɨn madep yɨtyɨt da amɨnsi tet do yɨkdak.</t>
        </r>
      </text>
    </comment>
    <comment ref="E1973" authorId="0">
      <text>
        <r>
          <rPr>
            <sz val="8"/>
            <color indexed="81"/>
            <rFont val="Tahoma"/>
            <family val="2"/>
          </rPr>
          <t>Mani Israel amɨn kabɨ gat saŋbek saŋbek kalugɨ uŋun yaŋ: Nak da gen tebanno kɨsi nandak nandakni pɨsaŋ yomdɨsat. Aŋek gen tebano butnikon yopbeŋ. Aŋek uŋun amɨn kabɨno egek Piŋkopni egek uŋun amɨn kabɨno egɨpdaŋ.</t>
        </r>
      </text>
    </comment>
    <comment ref="E1974" authorId="0">
      <text>
        <r>
          <rPr>
            <sz val="8"/>
            <color indexed="81"/>
            <rFont val="Tahoma"/>
            <family val="2"/>
          </rPr>
          <t>Uŋun bɨsapmon amɨn kɨnda da notni bo ae notni dɨma yoyɨŋdetjak. Yaŋ aŋek Amɨn Tagɨ nandaŋ ɨmni do yoyɨŋdetdɨsak. Amɨn ɨsalɨ bo ae amɨn man madep bo amɨn ɨsalɨ uŋun kɨsi da nak nandaŋ namaŋ.</t>
        </r>
      </text>
    </comment>
    <comment ref="E1975" authorId="0">
      <text>
        <r>
          <rPr>
            <sz val="8"/>
            <color indexed="81"/>
            <rFont val="Tahoma"/>
            <family val="2"/>
          </rPr>
          <t>Nak uŋun amɨn dakon yokwini bupmɨ nandaŋ yomɨŋek dɨwarɨni wɨrɨrɨk ɨbeŋ. Aŋek aeno saŋbeŋek dɨma nandaŋek egɨpbeŋ.' "</t>
        </r>
      </text>
    </comment>
    <comment ref="E1976" authorId="0">
      <text>
        <r>
          <rPr>
            <sz val="8"/>
            <color indexed="81"/>
            <rFont val="Tahoma"/>
            <family val="2"/>
          </rPr>
          <t>Gen uŋun yaŋek kalɨp teban kalugɨ kɨnda gat yaŋ yosok, do mibɨltok gen teban uŋun kalɨpmɨsi agɨt. Yo kɨnda kalɨpmɨ toŋ ae pasɨlɨ tosok uŋun bɨsap pɨsɨpmɨsok egɨpjak kaŋ, uŋun kɨsisi pasɨl ɨmdɨsak.</t>
        </r>
      </text>
    </comment>
    <comment ref="E1977" authorId="0">
      <text>
        <r>
          <rPr>
            <sz val="8"/>
            <color indexed="81"/>
            <rFont val="Tahoma"/>
            <family val="2"/>
          </rPr>
          <t>Kɨla amɨn madep uŋun Kwen Kokup Piŋkop dakon telagɨ yut telagɨsi uŋun do mukwa sogok amɨn asak. Telagɨ yut uŋun amɨn da dɨma wɨtjɨwit. Amɨn Tagɨ da iyɨ wɨtjɨgɨt.</t>
        </r>
      </text>
    </comment>
    <comment ref="E1978" authorId="0">
      <text>
        <r>
          <rPr>
            <sz val="8"/>
            <color indexed="81"/>
            <rFont val="Tahoma"/>
            <family val="2"/>
          </rPr>
          <t>Mukwa sogok amɨn dakon mibɨltok amɨn kɨsi morap Piŋkopmon paret tɨmɨt ae paret aŋ ɨmni do pi awit. Yaŋdo, mukwa sogok amɨn dakon mibɨltok amɨn uŋun kɨsi Piŋkop do mukwa sok do awit. Uŋun do aŋek Yesu yo kɨsi mukwa sok do agɨt.</t>
        </r>
      </text>
    </comment>
    <comment ref="E1979" authorId="0">
      <text>
        <r>
          <rPr>
            <sz val="8"/>
            <color indexed="81"/>
            <rFont val="Tahoma"/>
            <family val="2"/>
          </rPr>
          <t>Yesu mɨktɨmon egɨpgut tam, mukwa sogok amɨn tagɨ dɨma egɨpjak. Mukwa sogok amɨn dakon gen teban yo morapmɨ Piŋkop do paret awit.</t>
        </r>
      </text>
    </comment>
    <comment ref="E1980" authorId="0">
      <text>
        <r>
          <rPr>
            <sz val="8"/>
            <color indexed="81"/>
            <rFont val="Tahoma"/>
            <family val="2"/>
          </rPr>
          <t>Wɨli telagɨ yut madep on mɨktɨmon uŋun dakon mukwa sogok amɨn dakon pi awit. Uŋun dakon telagɨ yut uŋun Kwen Kokupmon toŋ uŋun dakon tɨlak kɨnda yombem gɨn. Moses da telagɨ yut dakon tamo wɨtjɨŋakwan Piŋkop da yaŋ iyɨgɨt, "Gak telagɨ yut dakon tamo yo morap kɨsi wasagɨl kaŋ kɨmokgoŋ. Telagɨ yut dakon wup golɨko pɨndatgi."</t>
        </r>
      </text>
    </comment>
    <comment ref="E1981" authorId="0">
      <text>
        <r>
          <rPr>
            <sz val="8"/>
            <color indexed="81"/>
            <rFont val="Tahoma"/>
            <family val="2"/>
          </rPr>
          <t>Mani Yesu uŋun mukwa sogok amɨn dakon pi agakwan mukwa sogok amɨn dakon pi uŋun yapmaŋ mudosok, nido wasok tapmɨmɨ toŋ kɨnda kalɨp agɨmal uŋun yapmaŋ mudosok. Do Yesu uŋun mukwa sogok amɨn dakon pi agakwan mukwa sogok amɨn dɨwarɨ gat da yo morap yom do yagɨt uŋun yapmaŋ mudosok.</t>
        </r>
      </text>
    </comment>
    <comment ref="E1982" authorId="0">
      <text>
        <r>
          <rPr>
            <sz val="8"/>
            <color indexed="81"/>
            <rFont val="Tahoma"/>
            <family val="2"/>
          </rPr>
          <t>Kɨlɨ yaŋ nandani, wasok wasok kɨnda gat tagɨsi agɨt tam, Piŋkop da kalugɨ kɨnda gat asak do tagɨ dɨma asak.</t>
        </r>
      </text>
    </comment>
    <comment ref="E1983" authorId="0">
      <text>
        <r>
          <rPr>
            <sz val="8"/>
            <color indexed="81"/>
            <rFont val="Tahoma"/>
            <family val="2"/>
          </rPr>
          <t>Mani Piŋkop da amɨn dakon yokwini yolɨŋbal yaŋ yoyɨŋek yaŋ yoyɨgɨt, "Amɨn Tagɨ da yaŋ yosok, 'Nandani, nak da bɨsap kɨnda kɨlɨ manjɨko Israel amɨn gat ae Juda amɨn gat saŋbek saŋbek kalugɨ akeŋ.</t>
        </r>
      </text>
    </comment>
    <comment ref="E1984" authorId="0">
      <text>
        <r>
          <rPr>
            <sz val="8"/>
            <color indexed="81"/>
            <rFont val="Tahoma"/>
            <family val="2"/>
          </rPr>
          <t>Nak da babɨkji gat saŋbek saŋbek saŋbek agɨm uŋun Isip mɨktɨmon baŋ tɨmɨkban paŋopgum bɨsapmon agɨm uŋuden dɨma. Uŋun gat saŋbek saŋbek agɨmno dɨma guramɨkgwit, do nak Amɨn Tagɨ da manji ɨmɨŋek yaworɨsi agɨm.</t>
        </r>
      </text>
    </comment>
    <comment ref="E1985" authorId="0">
      <text>
        <r>
          <rPr>
            <sz val="8"/>
            <color indexed="81"/>
            <rFont val="Tahoma"/>
            <family val="2"/>
          </rPr>
          <t>Gen teban mibɨltok uŋun Piŋkop gawak ɨmɨm dakon gen teban yo morap noman tawit. Ae telagɨ yutni on mɨktɨmon taŋ teban taŋ ɨmgut.</t>
        </r>
      </text>
    </comment>
    <comment ref="E1986" authorId="0">
      <text>
        <r>
          <rPr>
            <sz val="8"/>
            <color indexed="81"/>
            <rFont val="Tahoma"/>
            <family val="2"/>
          </rPr>
          <t>Uŋun jap pakbiyo gat, ae aŋpak mibɨlɨ mibɨlɨ amɨn paŋmɨlɨp ak dakon gen teban. Uŋun gɨptɨm dakon gen teban tok gen gɨn. Piŋkop da yo morap paŋmɨlɨp ak do yagɨt.</t>
        </r>
      </text>
    </comment>
    <comment ref="E1987" authorId="0">
      <text>
        <r>
          <rPr>
            <sz val="8"/>
            <color indexed="81"/>
            <rFont val="Tahoma"/>
            <family val="2"/>
          </rPr>
          <t>Mani Kristo abɨŋek yo tagɨsi altaŋ namgwit uŋun dakon mukwa sogok amɨn dakon mibɨltok amɨn egɨpgut. Uŋun da kalɨp muwut muwut yut dakon tɨlak yapmaŋdak uŋun da kɨlɨ yapmaŋdak. Yut uŋun on mɨktɨm dakon yo dɨma, do amɨn da kɨsit da yut uŋun kɨsit da dɨma wasawit.</t>
        </r>
      </text>
    </comment>
    <comment ref="E1988" authorId="0">
      <text>
        <r>
          <rPr>
            <sz val="8"/>
            <color indexed="81"/>
            <rFont val="Tahoma"/>
            <family val="2"/>
          </rPr>
          <t>Telagɨ yut uŋun nagalgwan Kristo da meme gat ae bulmakau monjɨ ŋakŋak dakon yawi gat dɨma tɨmɨgek wɨgɨgɨt. Iyɨ dakon yawini gat mukwa sok do uŋun da tɨlak bɨsap kaloŋɨsok kɨnda gat telagɨ yutnon wɨgɨgɨt. Yaŋ aŋek nin yokwikon baŋ egɨp egɨp dagok dagogɨ mɨni pulugaŋ nipgut.</t>
        </r>
      </text>
    </comment>
    <comment ref="E1989" authorId="0">
      <text>
        <r>
          <rPr>
            <sz val="8"/>
            <color indexed="81"/>
            <rFont val="Tahoma"/>
            <family val="2"/>
          </rPr>
          <t>Amɨn dɨwarɨ Piŋkop da dabɨlon yokwi tok aŋ kaŋ, mukwa sogok amɨn dakon amɨn kabɨ da meme gat, ae bulmakauni dakon yawi gat, ae bulmakauni dakon kɨndap gat kɨsi paŋkɨ soŋba amɨn morap sowit. Yaŋ aŋakwa mukwa sogok amɨn dakon sugaŋ paŋmɨlɨp awit. Yaŋ aba Piŋkop da dabɨlon amɨn paŋmɨlɨp aŋek telagɨ mɨŋat amɨn kabɨni ekwaŋ.</t>
        </r>
      </text>
    </comment>
    <comment ref="E1990" authorId="0">
      <text>
        <r>
          <rPr>
            <sz val="8"/>
            <color indexed="81"/>
            <rFont val="Tahoma"/>
            <family val="2"/>
          </rPr>
          <t>Mani Kristo dakon yawini uŋun da yo madepsi asak. Uŋun da yo yokwi kɨnda agɨt uŋun iyɨkon gulusuŋni kɨnda dɨma asak. Egɨp egɨp dagok dagogɨ mɨni dakon Wup da tapmɨmon iyɨ dakon egɨp egɨpni Piŋkop do mukwa soŋ ɨmgut. Uŋun da gɨptɨmnin telagɨ paŋmɨlɨp asak, mani uŋun da yokwinin pasɨl ɨmɨŋakwan Piŋkop da dabɨlon kɨlek tagɨsi ekwamaŋ.</t>
        </r>
      </text>
    </comment>
    <comment ref="E1991" authorId="0">
      <text>
        <r>
          <rPr>
            <sz val="8"/>
            <color indexed="81"/>
            <rFont val="Tahoma"/>
            <family val="2"/>
          </rPr>
          <t>Piŋkop da dabɨlon Yesu dakon yawi da nin tagɨsi aŋmɨlɨp asak, do Yesu uŋun gat saŋbek saŋbek kalugɨ kɨnda kalugɨ uŋun aŋteban asak. Yesu uŋun kalɨpsigwan amɨn gat saŋbek saŋbek kalugɨ awit dakon dɨwarɨni wɨrɨrɨk yomgut. Yaŋdo, amɨn morap Piŋkop dakon gen nandaŋek guramɨkgaŋ uŋun da Piŋkop da yawi dɨwatni do yaŋ teban tok agɨt uŋun da egɨp egɨp abɨdokdaŋ. Yaŋ aŋek egɨp egɨp dagok dagogɨ mɨni abɨdokdaŋ.</t>
        </r>
      </text>
    </comment>
    <comment ref="E1992" authorId="0">
      <text>
        <r>
          <rPr>
            <sz val="8"/>
            <color indexed="81"/>
            <rFont val="Tahoma"/>
            <family val="2"/>
          </rPr>
          <t>Amɨn kɨnda don kɨmotjak do nandaŋek yo morapni namɨn da paŋalon aŋyomjak yaŋ nandɨsak kaŋ, uŋun papia kɨnda papiakon papia kɨnda mandagɨt. Monjɨ da datni da yo paŋteban asak do yaŋ teban tagɨt uŋun guramɨtjak kaŋ, monji do yo paŋalon aŋyomjak yaŋ nandani.</t>
        </r>
      </text>
    </comment>
    <comment ref="E1993" authorId="0">
      <text>
        <r>
          <rPr>
            <sz val="8"/>
            <color indexed="81"/>
            <rFont val="Tahoma"/>
            <family val="2"/>
          </rPr>
          <t>Amɨn kɨmakbi da egɨpjak kaŋ, gen teban kɨnda pasɨlɨ asak kaŋ, gen teban uŋun pasɨlɨ asak. Mani amɨn kɨmakbi da egɨpjak kaŋ, gen teban uŋun pasɨlɨ asak.</t>
        </r>
      </text>
    </comment>
    <comment ref="E1994" authorId="0">
      <text>
        <r>
          <rPr>
            <sz val="8"/>
            <color indexed="81"/>
            <rFont val="Tahoma"/>
            <family val="2"/>
          </rPr>
          <t>Yaŋgɨn bɨt kɨlapyo aŋakba kɨmakgɨt uŋun da kalɨpsigwan telagɨ kalɨp agɨt uŋun yawi gat ae saŋbek saŋbekyo agɨt.</t>
        </r>
      </text>
    </comment>
    <comment ref="E1995" authorId="0">
      <text>
        <r>
          <rPr>
            <sz val="8"/>
            <color indexed="81"/>
            <rFont val="Tahoma"/>
            <family val="2"/>
          </rPr>
          <t>Mibɨltok Moses da amɨn gen teban morap kɨsi yoyɨŋ teŋteŋaŋ yomgut. Aŋek don bulmakau monɨŋ ae meme monɨŋ dakon yawini tɨmɨkban pakbi gat ae isop kɨndap dakon kɨlɨŋɨ kɨndap kɨrɨŋɨkgɨt uŋun manjɨŋek sipsip uŋun dakon daŋgwani baŋ ɨkdɨgaŋba pɨgɨgɨt. Yaŋ aŋek uŋun kɨlɨŋɨkon da yawini jɨmjɨŋek papiaon ae amɨn kɨsi da kwenon tagal kɨwit.</t>
        </r>
      </text>
    </comment>
    <comment ref="E1996" authorId="0">
      <text>
        <r>
          <rPr>
            <sz val="8"/>
            <color indexed="81"/>
            <rFont val="Tahoma"/>
            <family val="2"/>
          </rPr>
          <t>Wɨtdal yut kɨnda awit. Yut uŋun dakon mibɨltok yut kagagwan lam kɨndap gat, ae jap noknok tamo gat, ae bret Piŋkop da dabɨlon yɨkgɨt uŋun gat egɨpgwit. Uŋun yut kagagwan mani Tambu Yut yaŋ yoŋ.</t>
        </r>
      </text>
    </comment>
    <comment ref="E1997" authorId="0">
      <text>
        <r>
          <rPr>
            <sz val="8"/>
            <color indexed="81"/>
            <rFont val="Tahoma"/>
            <family val="2"/>
          </rPr>
          <t>yaŋ yoyɨgɨt, "Piŋkop da ji gat saŋbek saŋbek ak do aŋek gen teban tosok uŋun dakon yawi."</t>
        </r>
      </text>
    </comment>
    <comment ref="E1998" authorId="0">
      <text>
        <r>
          <rPr>
            <sz val="8"/>
            <color indexed="81"/>
            <rFont val="Tahoma"/>
            <family val="2"/>
          </rPr>
          <t>Yaŋgɨn Moses da muwut muwut yut dakon yut kabeŋon ae Piŋkop gawak ɨdap morapmon yawi tagal kɨsi tagal kɨgɨt.</t>
        </r>
      </text>
    </comment>
    <comment ref="E1999" authorId="0">
      <text>
        <r>
          <rPr>
            <sz val="8"/>
            <color indexed="81"/>
            <rFont val="Tahoma"/>
            <family val="2"/>
          </rPr>
          <t>Yaŋdo, gen teban yolek yo morap tagɨsi paŋmɨlɨp asak yaŋ nandamaŋ. Yo kɨnda dɨma dapba kɨmagakwa yawi dɨma tagalba pɨgɨsak kaŋ, Piŋkop da amɨn dakon dɨwarɨni dɨma wɨrɨrɨk ɨmjak.</t>
        </r>
      </text>
    </comment>
    <comment ref="E2000" authorId="0">
      <text>
        <r>
          <rPr>
            <sz val="8"/>
            <color indexed="81"/>
            <rFont val="Tahoma"/>
            <family val="2"/>
          </rPr>
          <t>Piŋkop da yo telagɨ yut dakon tɨlak uŋun Kwen Kokup yo dakon tɨlakni uŋun dakon tɨlak yombem gɨn. Mɨnam da yo tagɨ paŋmɨlɨp asak do yawi tɨmɨkgaŋ. Mani Kwen Kokupgwan yo tagɨsi paŋmɨlɨp asak do mukwa sok do yo uŋun yapmaŋ mudaŋakwa paret do yo uŋun yapmaŋ mudaŋakwa paret do yo uŋun si yapmaŋ mudaŋakwa</t>
        </r>
      </text>
    </comment>
    <comment ref="E2001" authorId="0">
      <text>
        <r>
          <rPr>
            <sz val="8"/>
            <color indexed="81"/>
            <rFont val="Tahoma"/>
            <family val="2"/>
          </rPr>
          <t>Piŋkop da amɨn kɨsit da telagɨ yut wutjɨŋba telagɨ yut madep uŋun da tɨlak kɨnda yombem gɨn wɨgɨgɨt. Uŋun Kwen Kokupmonsi wɨgɨgɨt. Abɨsok Piŋkop da kapmatjok egek nin paŋpulugaŋek egɨsak.</t>
        </r>
      </text>
    </comment>
    <comment ref="E2002" authorId="0">
      <text>
        <r>
          <rPr>
            <sz val="8"/>
            <color indexed="81"/>
            <rFont val="Tahoma"/>
            <family val="2"/>
          </rPr>
          <t>Bɨlagɨ bɨlagɨ mukwa sogok amɨn dakon mibɨltok amɨn uŋun paret ɨmal dakon yawi naŋ Telagɨ Yut Madep uŋudon pɨgɨgɨt. Yawi uŋun iyɨ dakon yawi dɨma. Mani Yesu yawi uŋun dɨma agɨt. Iyɨ Piŋkop do paret ak do Kwen Kokup wɨgɨgɨt. Bɨsap morapmɨ Piŋkop do paret aŋek bɨsap morapmɨ dɨma agɨt.</t>
        </r>
      </text>
    </comment>
    <comment ref="E2003" authorId="0">
      <text>
        <r>
          <rPr>
            <sz val="8"/>
            <color indexed="81"/>
            <rFont val="Tahoma"/>
            <family val="2"/>
          </rPr>
          <t>Mani Piŋkop da mɨktɨm wasagɨron da wasaŋek tepmɨ madepsi nandak tosak. Mani abɨsok mibɨltok bɨsap madep kwaŋ tosok kaŋ, asi Piŋkop da yo yokwi wasagɨron da tepmɨ madepsi nandak tosak. Mani abɨsok dɨma. Uŋun bɨsap mudosak dakon bɨsap mudosak. Kristo uŋun mɨktɨmon bɨsap kaloŋɨsok kaloŋɨ dɨma, iyɨ dakon dɨwarɨ wɨrɨrɨt do Piŋkopmon paret do yaŋ teban taŋ ɨmgut.</t>
        </r>
      </text>
    </comment>
    <comment ref="E2004" authorId="0">
      <text>
        <r>
          <rPr>
            <sz val="8"/>
            <color indexed="81"/>
            <rFont val="Tahoma"/>
            <family val="2"/>
          </rPr>
          <t>Amɨn morap bɨsap kɨnda gɨn kɨmotdaŋ uŋun da kwenon gen kokwin tamokon kɨkdaŋ.</t>
        </r>
      </text>
    </comment>
    <comment ref="E2005" authorId="0">
      <text>
        <r>
          <rPr>
            <sz val="8"/>
            <color indexed="81"/>
            <rFont val="Tahoma"/>
            <family val="2"/>
          </rPr>
          <t>Uŋudeŋ gɨn Kristo bɨsap kaloŋɨ kɨnda gɨn amɨn morapmɨ dakon dɨwarɨni pasak do Piŋkopmon paret aŋ ɨmgut. Uŋun da buŋon yokwisi apjak do aeni dɨma pɨndatjak. Uŋun bɨsapmon dɨma, amɨn morap egɨpgwit uŋun paŋpulugosak do aeni pɨndatjak.</t>
        </r>
      </text>
    </comment>
    <comment ref="E2006" authorId="0">
      <text>
        <r>
          <rPr>
            <sz val="8"/>
            <color indexed="81"/>
            <rFont val="Tahoma"/>
            <family val="2"/>
          </rPr>
          <t>Aŋkɨ mal dubak madep kɨnda Yut Madep uŋun da kwenon yopgwit. Uŋun yut da kwenon yut ŋwakŋwarɨ kɨnda tosok, mani Yut Kɨlegɨsi.</t>
        </r>
      </text>
    </comment>
    <comment ref="E2007" authorId="0">
      <text>
        <r>
          <rPr>
            <sz val="8"/>
            <color indexed="81"/>
            <rFont val="Tahoma"/>
            <family val="2"/>
          </rPr>
          <t>Uŋun yutnon kɨnda gat paret yopyop tamokon uŋun gol baŋ wɨtjɨŋba kwoba naŋ soŋbi uŋun gat ae Piŋkop gat saŋbek saŋbek gat dakon gen teban bamot gat kɨsi toŋ uŋungwan tawit.</t>
        </r>
      </text>
    </comment>
    <comment ref="E2008" authorId="0">
      <text>
        <r>
          <rPr>
            <sz val="8"/>
            <color indexed="81"/>
            <rFont val="Tahoma"/>
            <family val="2"/>
          </rPr>
          <t>Yaŋ nandaŋek yaŋ yagɨmal, "Yokwi pakpak tamo dakon mibɨlɨ uŋun wɨrɨrɨt tamo." Uŋun yut da kwenon aŋelo bamot dakon wupmɨ kwen wɨrɨrɨt pɨsaŋek yoma kagɨmal. Uŋun yutnon Piŋkop manjɨkbi bamot manjɨkbi. Mani gen morap uŋun dakon mibɨlɨ tagɨ dɨma dayɨkeŋ.</t>
        </r>
      </text>
    </comment>
    <comment ref="E2009" authorId="0">
      <text>
        <r>
          <rPr>
            <sz val="8"/>
            <color indexed="81"/>
            <rFont val="Tahoma"/>
            <family val="2"/>
          </rPr>
          <t>Gɨldarɨ gɨldarɨ mukwa sogok amɨn dakon amɨn mukwa sogok amɨn uŋun muwut muwut yut dakon yut kwenon wɨgɨ pi awit.</t>
        </r>
      </text>
    </comment>
    <comment ref="E2010" authorId="0">
      <text>
        <r>
          <rPr>
            <sz val="8"/>
            <color indexed="81"/>
            <rFont val="Tahoma"/>
            <family val="2"/>
          </rPr>
          <t>Ae mukwa sogok amɨn dakon mibɨltok amɨn kaloŋɨ dagɨn yut da buŋon egɨpgut uŋungwan pɨgɨgɨt. Pɨgɨ bɨlagɨ bɨsap kɨnda kaloŋɨ kaloŋɨ kaloŋɨ kaloŋɨ kaloŋɨ Piŋkop da yawi naŋ abɨdaŋek pɨgɨsak. Yawi uŋun da iyɨ dakon dɨwarɨni wɨrɨrɨt do mukwa sok do asak. Yawi uŋun da amɨn dakon dɨwarɨni pakyaŋsi nandaŋek awit uŋun dakon dɨwarɨni wɨrɨrɨtjak do asak.</t>
        </r>
      </text>
    </comment>
    <comment ref="E2011" authorId="0">
      <text>
        <r>
          <rPr>
            <sz val="8"/>
            <color indexed="81"/>
            <rFont val="Tahoma"/>
            <family val="2"/>
          </rPr>
          <t>Yaŋ aŋakwan Telagɨ Wup da yaŋ niyɨŋ teŋteŋaŋban nin Telagɨ Yut Madepmon wɨgɨk dakon kosit uŋun dɨma noman taŋ noman taŋ nimaŋ.</t>
        </r>
      </text>
    </comment>
    <comment ref="E2012" authorId="0">
      <text>
        <r>
          <rPr>
            <sz val="8"/>
            <color indexed="81"/>
            <rFont val="Tahoma"/>
            <family val="2"/>
          </rPr>
          <t>Uŋun muwut muwut yut dakon tɨlak kɨnda uŋun abɨsok yo don altokdaŋ uŋun dakon tɨlak kɨnda da pɨndakgaŋ. Uŋun muwut yutnon paret aŋek yo dɨwarɨ yopmaŋakwa paret aŋ. Mani uŋun yo morap da gawak ɨmaŋ amɨn dakon butni dɨma paŋmɨlɨp akdaŋ. Yaŋ aba yokwi kɨnda dɨma awit yaŋ nandani.</t>
        </r>
      </text>
    </comment>
    <comment ref="E2013" authorId="0">
      <text>
        <r>
          <rPr>
            <sz val="8"/>
            <color indexed="81"/>
            <rFont val="Tahoma"/>
            <family val="2"/>
          </rPr>
          <t>Jems da nak Piŋkop dakon oman amɨn ae Amɨn Tagɨ Yesu Kristo dakon oman amɨn. On papia on Israel amɨn kabɨ 12 kabɨ ji mɨktɨmji mɨktɨmjikon egɨpgwit amɨn do mandabi. Gɨldat tagɨ yaŋ dayɨsat.</t>
        </r>
      </text>
    </comment>
    <comment ref="E2014" authorId="0">
      <text>
        <r>
          <rPr>
            <sz val="8"/>
            <color indexed="81"/>
            <rFont val="Tahoma"/>
            <family val="2"/>
          </rPr>
          <t>Mani yoni morapmɨ amɨn uŋun Piŋkop da amɨn kɨnda do nandaban yo madep aŋ ɨmdaŋ uŋun bɨsapmon kɨsɨk kɨsɨk kɨsɨk asak. Nido moneŋ paŋmuwut do galagɨsi nandaŋ amɨn uŋun joŋ kelɨ toŋ da yaŋ kɨmotdaŋ.</t>
        </r>
      </text>
    </comment>
    <comment ref="E2015" authorId="0">
      <text>
        <r>
          <rPr>
            <sz val="8"/>
            <color indexed="81"/>
            <rFont val="Tahoma"/>
            <family val="2"/>
          </rPr>
          <t>Wɨsa dagokdosi gɨldat tepmɨ madepsi aŋakwan joŋ kelɨ toŋ uŋun kɨsisi maŋ mudosok. Aŋek joŋ tɨlɨmɨ toŋ gat kɨldani tagɨsi kɨlɨsi kwaŋ. Uŋudeŋ gɨn yoni morapmɨ amɨn uŋun yo morapni morapmɨ taŋ ɨmgwit amɨn uŋun kɨsisi pi mibɨlɨ mibɨlɨ agɨt uŋun bɨsapmon kɨmotdɨsak.</t>
        </r>
      </text>
    </comment>
    <comment ref="E2016" authorId="0">
      <text>
        <r>
          <rPr>
            <sz val="8"/>
            <color indexed="81"/>
            <rFont val="Tahoma"/>
            <family val="2"/>
          </rPr>
          <t>Amɨn kɨnda paŋteban agek paŋkewal morap paŋek egɨpjak kaŋ, uŋun amɨn kɨsɨk kɨsɨk ekwaŋ, nido paŋkewal morap paŋakwan Piŋkop da amɨn morap but dasi galak taŋ ɨmaŋ amɨn uŋun kɨsisi dagok dagogɨ mɨni egɨp egɨp dagok dagogɨ mɨni do ɨmdaŋ.</t>
        </r>
      </text>
    </comment>
    <comment ref="E2017" authorId="0">
      <text>
        <r>
          <rPr>
            <sz val="8"/>
            <color indexed="81"/>
            <rFont val="Tahoma"/>
            <family val="2"/>
          </rPr>
          <t>Amɨn kɨnda butni da yokwi aŋ ɨlɨkban yokwi asak kaŋ, "Piŋkop da nak aŋ ɨlɨkdak" yaŋ dɨma yoni. Yokwi da Piŋkop arɨpmɨ dɨma ɨlɨkdak, ae Piŋkop da amɨn kɨnda yokwi arɨpmɨ dɨma ɨlɨkdak.</t>
        </r>
      </text>
    </comment>
    <comment ref="E2018" authorId="0">
      <text>
        <r>
          <rPr>
            <sz val="8"/>
            <color indexed="81"/>
            <rFont val="Tahoma"/>
            <family val="2"/>
          </rPr>
          <t>Mani butnin da kaloŋ kaloŋ kaloŋ aŋek jɨgɨsi nandak nandaknin da paŋkewalban wagɨl paŋkewal asak.</t>
        </r>
      </text>
    </comment>
    <comment ref="E2019" authorId="0">
      <text>
        <r>
          <rPr>
            <sz val="8"/>
            <color indexed="81"/>
            <rFont val="Tahoma"/>
            <family val="2"/>
          </rPr>
          <t>Yaŋ aŋakwa mɨŋat kɨnda monjɨ kwap awɨlak uŋun da tɨlagon yokwi aŋalasak. Aŋakwan yokwi da monjɨ aŋalasak uŋun da tɨlagon yokwi aŋalasak. Aŋakwan yokwi da madepsi aŋakwan kɨmot aŋalasak uŋun da kɨmot aŋalasak.</t>
        </r>
      </text>
    </comment>
    <comment ref="E2020" authorId="0">
      <text>
        <r>
          <rPr>
            <sz val="8"/>
            <color indexed="81"/>
            <rFont val="Tahoma"/>
            <family val="2"/>
          </rPr>
          <t>Dɨma not kabɨno, uŋun aŋpak da ji paŋkewalni do dɨma ani.</t>
        </r>
      </text>
    </comment>
    <comment ref="E2021" authorId="0">
      <text>
        <r>
          <rPr>
            <sz val="8"/>
            <color indexed="81"/>
            <rFont val="Tahoma"/>
            <family val="2"/>
          </rPr>
          <t>Yo morap tagɨsi ae yo morap tagɨsi kɨlegɨsi tɨmɨkgamaŋ uŋun Kwen Kokupmon da pɨgɨt. Kwen Kokup dakon teŋteŋɨ paŋpulugaŋban Dat da yo morap nimgut uŋun yabekban pɨgɨt. Dat da yo kɨnda gɨldat da wasok aban buŋonsi altagɨt uŋun dakon tɨlak yombem dɨma.</t>
        </r>
      </text>
    </comment>
    <comment ref="E2022" authorId="0">
      <text>
        <r>
          <rPr>
            <sz val="8"/>
            <color indexed="81"/>
            <rFont val="Tahoma"/>
            <family val="2"/>
          </rPr>
          <t>Iyɨ iyɨ dakon galaktokni da yaŋ nandagɨt, do Datnin egɨpgut. Piŋkop da yo morap wasagɨt uŋun kabɨkon mibɨltok amɨn egɨpni ae yo dɨwarɨ morap wasagɨt uŋun da tɨlagon egɨpni do iyɨ gen bamɨsikon da altaŋ nimgut.</t>
        </r>
      </text>
    </comment>
    <comment ref="E2023" authorId="0">
      <text>
        <r>
          <rPr>
            <sz val="8"/>
            <color indexed="81"/>
            <rFont val="Tahoma"/>
            <family val="2"/>
          </rPr>
          <t>Yaŋ do, not kabɨno, ji uŋun pakyaŋsi nandani. Gen nandak do tepmɨsi nandaŋ, mani gen yaŋek tepmɨ dɨma wɨgɨni, ae butjap tepmɨ dɨma nandani.</t>
        </r>
      </text>
    </comment>
    <comment ref="E2024" authorId="0">
      <text>
        <r>
          <rPr>
            <sz val="8"/>
            <color indexed="81"/>
            <rFont val="Tahoma"/>
            <family val="2"/>
          </rPr>
          <t>Not kabɨno, paŋkewal mibɨlɨ mibɨlɨ mibɨlɨ altaŋ damni kaŋ, uŋun kɨsɨk kɨsɨk tagɨ yaŋ nandaŋek ani.</t>
        </r>
      </text>
    </comment>
    <comment ref="E2025" authorId="0">
      <text>
        <r>
          <rPr>
            <sz val="8"/>
            <color indexed="81"/>
            <rFont val="Tahoma"/>
            <family val="2"/>
          </rPr>
          <t>Amɨn dakon butjap nandak nandakni uŋun da Piŋkop dakon aŋpak kɨlegɨ dɨma aŋtagap asak.</t>
        </r>
      </text>
    </comment>
    <comment ref="E2026" authorId="0">
      <text>
        <r>
          <rPr>
            <sz val="8"/>
            <color indexed="81"/>
            <rFont val="Tahoma"/>
            <family val="2"/>
          </rPr>
          <t>Yaŋdo, aŋpak yokwi mibɨlɨ mibɨlɨ mibɨlɨ gat ae aŋpak yokwi mibɨlɨ mibɨlɨ gat taŋ aŋaŋ kwaŋ uŋun ji paŋkutnaŋ mudoni. Aŋek dɨsi paŋek Piŋkop da gen butjikon toŋ uŋun butjikon toŋ uŋun abɨdoni. Uŋun gen da wupji tɨmɨtjak.</t>
        </r>
      </text>
    </comment>
    <comment ref="E2027" authorId="0">
      <text>
        <r>
          <rPr>
            <sz val="8"/>
            <color indexed="81"/>
            <rFont val="Tahoma"/>
            <family val="2"/>
          </rPr>
          <t>Mani Piŋkop dakon gen uŋun abɨdawit uŋun si guramɨkgaŋ. Gen uŋun nandaŋ ɨsalɨ dɨma ani. Yaŋ ani kaŋ, ji iyɨ paŋkewalba nandaŋ.</t>
        </r>
      </text>
    </comment>
    <comment ref="E2028" authorId="0">
      <text>
        <r>
          <rPr>
            <sz val="8"/>
            <color indexed="81"/>
            <rFont val="Tahoma"/>
            <family val="2"/>
          </rPr>
          <t>Amɨn kɨnda Piŋkop dakon gen nandaŋek geni dɨma guramɨtjak kaŋ, uŋun amɨn amɨn iyɨ dakon tomno dabɨlni dabɨlni kaŋ, uŋun amɨn yombem.</t>
        </r>
      </text>
    </comment>
    <comment ref="E2029" authorId="0">
      <text>
        <r>
          <rPr>
            <sz val="8"/>
            <color indexed="81"/>
            <rFont val="Tahoma"/>
            <family val="2"/>
          </rPr>
          <t>Yaŋ nandaŋek dabɨlni kaŋek kɨŋek uŋudon gɨn tomni kagɨt do ɨŋtaŋek ɨŋtaŋ ɨmgut.</t>
        </r>
      </text>
    </comment>
    <comment ref="E2030" authorId="0">
      <text>
        <r>
          <rPr>
            <sz val="8"/>
            <color indexed="81"/>
            <rFont val="Tahoma"/>
            <family val="2"/>
          </rPr>
          <t>Mani gen teban uŋun da yokwi dakon tapmɨm yapmaŋek pulugaŋ nipban kɨmotnin tagɨsi. Amɨn kɨnda da gen teban guramɨgek uŋun pakyaŋsi guramɨtjak kaŋ, Piŋkop da uŋun amɨn dakon pi morap tagɨsi aŋmɨlɨp akdɨsak. Mani gen teban uŋun ɨsal dogɨn dɨma ɨŋtaŋ ɨmɨŋek ɨŋtaŋ ɨmjak.</t>
        </r>
      </text>
    </comment>
    <comment ref="E2031" authorId="0">
      <text>
        <r>
          <rPr>
            <sz val="8"/>
            <color indexed="81"/>
            <rFont val="Tahoma"/>
            <family val="2"/>
          </rPr>
          <t>Amɨn kɨnda da iyɨ do, nak Kristo Dakon Amɨn kɨnda tagɨsi ae Piŋkop gawak ɨmɨm yaŋ nandaŋek egɨsat yaŋ nandaŋek gen yogokni kɨlegɨ dɨma sopjak kaŋ, uŋun amɨn iyɨ paŋkewaldak. Yaŋdo, uŋun amɨn dakon nandaŋ gadatni ae Piŋkop gawak ɨmɨm uŋun yo ɨsalɨ asak.</t>
        </r>
      </text>
    </comment>
    <comment ref="E2032" authorId="0">
      <text>
        <r>
          <rPr>
            <sz val="8"/>
            <color indexed="81"/>
            <rFont val="Tahoma"/>
            <family val="2"/>
          </rPr>
          <t>Kɨlegɨsi egek Datnin Piŋkop da dabɨlon gulusuŋ kɨnda dɨma tosok uŋun dakon mibɨlɨ yaŋ: mɨŋat monjɨyoni, ae meŋi ae datniyo kɨmakgwit gat, ae sakwabat eni dakon jɨgɨni guramɨk paŋpulugaŋek paŋpulugaŋ yopmaŋ yomni. Ae yo morap kɨsi morapmon on mɨktɨm dakon aŋpak yokwi kɨnda apjak kaŋ, uŋun da yo madep dɨma asak.</t>
        </r>
      </text>
    </comment>
    <comment ref="E2033" authorId="0">
      <text>
        <r>
          <rPr>
            <sz val="8"/>
            <color indexed="81"/>
            <rFont val="Tahoma"/>
            <family val="2"/>
          </rPr>
          <t>Piŋkop da nandaŋ gadatji paŋkewal altaŋ damɨsak uŋun da tepmɨsi paŋteban asak yaŋ nandaŋ.</t>
        </r>
      </text>
    </comment>
    <comment ref="E2034" authorId="0">
      <text>
        <r>
          <rPr>
            <sz val="8"/>
            <color indexed="81"/>
            <rFont val="Tahoma"/>
            <family val="2"/>
          </rPr>
          <t>Yaŋdo, ji bɨsapmɨ bɨsapmɨ yaŋ teban taŋek jɨgɨ paŋek egɨpni kaŋ, uŋun dakon aŋpak da bamɨsi taŋ damjak. Yaŋ aŋek Piŋkop dakon aŋpak tagɨsi uŋun da tagɨsi egɨpdaŋ. Ae aŋpak kɨlegɨsi uŋun kɨlegɨsi.</t>
        </r>
      </text>
    </comment>
    <comment ref="E2035" authorId="0">
      <text>
        <r>
          <rPr>
            <sz val="8"/>
            <color indexed="81"/>
            <rFont val="Tahoma"/>
            <family val="2"/>
          </rPr>
          <t>Amɨn kɨnda jikon da nandak nandakni tagɨ mɨni asak kaŋ, uŋun amɨn Piŋkop da nandak nandakni tagɨ ɨmɨsak do bɨsit iyɨsak. Yaŋ aban Piŋkop da amɨn morap kɨsi do yomɨsak do madepsi ɨmɨsak.</t>
        </r>
      </text>
    </comment>
    <comment ref="E2036" authorId="0">
      <text>
        <r>
          <rPr>
            <sz val="8"/>
            <color indexed="81"/>
            <rFont val="Tahoma"/>
            <family val="2"/>
          </rPr>
          <t>Mani amɨn kɨnda nandak nandak bamot asak uŋun tap pakbi mɨrɨm da tɨdaŋ aŋaŋ kɨsak uŋuden. Amɨn kɨnda but bamot aŋ uŋun nandaŋek Piŋkop nandaŋ gadatni pasɨl ɨmɨŋek bɨsit iyɨsak kaŋ, uŋun amɨn Piŋkop do nandaŋ gadatni dɨma wɨtdal kɨsak yaŋ nandɨsak.</t>
        </r>
      </text>
    </comment>
    <comment ref="E2037" authorId="0">
      <text>
        <r>
          <rPr>
            <sz val="8"/>
            <color indexed="81"/>
            <rFont val="Tahoma"/>
            <family val="2"/>
          </rPr>
          <t>Yaŋ amɨn uŋuden amɨn Amɨn Tagɨ da yo kɨnda ɨmjak yaŋ dɨma nandɨsak.</t>
        </r>
      </text>
    </comment>
    <comment ref="E2038" authorId="0">
      <text>
        <r>
          <rPr>
            <sz val="8"/>
            <color indexed="81"/>
            <rFont val="Tahoma"/>
            <family val="2"/>
          </rPr>
          <t>Amɨn uŋun nandak nandakni kulabɨk aŋek kosit kaloŋɨsok dɨma agɨt.</t>
        </r>
      </text>
    </comment>
    <comment ref="E2039" authorId="0">
      <text>
        <r>
          <rPr>
            <sz val="8"/>
            <color indexed="81"/>
            <rFont val="Tahoma"/>
            <family val="2"/>
          </rPr>
          <t>Yaŋdo, Kristen notni kɨnda uŋun yoni mɨni kaŋ, Piŋkop da dabɨlon uŋun amɨn man madepni toŋ, do uŋun kɨsɨk kɨsɨk ekwaŋ.</t>
        </r>
      </text>
    </comment>
    <comment ref="E2040" authorId="0">
      <text>
        <r>
          <rPr>
            <sz val="8"/>
            <color indexed="81"/>
            <rFont val="Tahoma"/>
            <family val="2"/>
          </rPr>
          <t>Not kabɨno, ji Amɨn Tagɨnin Yesu Kristo uŋun Kwen Kokup dakon yo tagɨsi dakon Amɨn Tagɨ egɨsak uŋun do nandaŋ teban taŋek egɨpni. Yaŋdo, ji amɨn mani toŋ uŋun aŋpulugok do pi tagɨ dɨma ani, ae amɨn ɨsalɨ ekwaŋ uŋun manji ɨmni.</t>
        </r>
      </text>
    </comment>
    <comment ref="E2041" authorId="0">
      <text>
        <r>
          <rPr>
            <sz val="8"/>
            <color indexed="81"/>
            <rFont val="Tahoma"/>
            <family val="2"/>
          </rPr>
          <t>Amɨn kɨnda da gen teban morap guramɨk mudaŋek gen teban kaloŋɨ kɨnda yapmaŋdak kaŋ, uŋun amɨn gen teban morap kɨsi yapmaŋdak, uŋudeŋ gɨn amɨn yokwi kɨnda yaŋ gɨn asak.</t>
        </r>
      </text>
    </comment>
    <comment ref="E2042" authorId="0">
      <text>
        <r>
          <rPr>
            <sz val="8"/>
            <color indexed="81"/>
            <rFont val="Tahoma"/>
            <family val="2"/>
          </rPr>
          <t>Piŋkop da yaŋ yagɨt, "Mɨŋat eyo kɨlɨ abi ji yumabi aŋpak dɨma ani." Ae yaŋ kɨsi yaŋ yagɨt, "Amɨn dɨma dapba kɨmotni." Ji yumabi dɨma aŋek amɨn kɨnda aŋakba kɨmakban kaŋ, uŋun da gen teban yapmaŋgaŋ.</t>
        </r>
      </text>
    </comment>
    <comment ref="E2043" authorId="0">
      <text>
        <r>
          <rPr>
            <sz val="8"/>
            <color indexed="81"/>
            <rFont val="Tahoma"/>
            <family val="2"/>
          </rPr>
          <t>Ji yaŋsi nandani, Piŋkop da yokwi pakpak dakon gen teban yapmaŋek pulugaŋ depjak uŋun dakon aŋpak kokwin akdɨsak. Do ji bɨsapmɨ bɨsapmɨ uŋun dakon gen teban guramɨtni do pi ani.</t>
        </r>
      </text>
    </comment>
    <comment ref="E2044" authorId="0">
      <text>
        <r>
          <rPr>
            <sz val="8"/>
            <color indexed="81"/>
            <rFont val="Tahoma"/>
            <family val="2"/>
          </rPr>
          <t>Amɨn kɨnda amɨn dɨwarɨ do bupmɨ nandaŋek dɨma bupmɨ nandaŋ yomjak kaŋ, uŋun amɨn gen kokwin bɨsapmon Piŋkop da bupmɨ dɨma nandaŋ ɨmdɨsak. Mani amɨn kɨnda amɨn do bupmɨ nandaŋ yomjak kaŋ, uŋun amɨn gen pikon yɨpmaŋek madepsi akdɨsak.</t>
        </r>
      </text>
    </comment>
    <comment ref="E2045" authorId="0">
      <text>
        <r>
          <rPr>
            <sz val="8"/>
            <color indexed="81"/>
            <rFont val="Tahoma"/>
            <family val="2"/>
          </rPr>
          <t>Dɨma, notnoni. Amɨn kɨnda da nak Kristo nandaŋ gadaŋ ɨmɨsat yaŋ iyɨŋek aŋpak tagɨ dɨma asak kaŋ, uŋun amɨn dakon nandaŋ gadatni yo ɨsalɨ asak. Nandaŋ gadatni da tagɨ yokwikon baŋ tɨmɨtjak? Uŋun arɨpmɨ dɨmasi.</t>
        </r>
      </text>
    </comment>
    <comment ref="E2046" authorId="0">
      <text>
        <r>
          <rPr>
            <sz val="8"/>
            <color indexed="81"/>
            <rFont val="Tahoma"/>
            <family val="2"/>
          </rPr>
          <t>Kɨnda paŋmuwukbi notni bo sami kɨnda ɨmalni yokwi taŋban jap dɨma taŋ ɨmɨsak kaŋ,</t>
        </r>
      </text>
    </comment>
    <comment ref="E2047" authorId="0">
      <text>
        <r>
          <rPr>
            <sz val="8"/>
            <color indexed="81"/>
            <rFont val="Tahoma"/>
            <family val="2"/>
          </rPr>
          <t>Ji da but yawot jikon da kɨnda da yaŋ iyɨsak, "Gak but yawot jikon tosak. Gak kɨŋ gɨptɨmgo gɨptɨmɨ kɨndapmɨ soŋek jap naŋek butgo tugaŋban," yaŋ iyɨŋban uŋun da arɨpmɨ dɨma aŋpulugoni. Dɨsi ɨmal yomɨŋek gɨptɨmni paŋpulugoni.</t>
        </r>
      </text>
    </comment>
    <comment ref="E2048" authorId="0">
      <text>
        <r>
          <rPr>
            <sz val="8"/>
            <color indexed="81"/>
            <rFont val="Tahoma"/>
            <family val="2"/>
          </rPr>
          <t>Amɨn kɨnda nandaŋ gadat uŋun yaŋ gɨn. Nandaŋ gadat uŋun yo ɨsalɨ ae aŋpak tagɨsi dɨma paŋalon asak kaŋ, nandaŋ gadat uŋun yo ɨsalɨ.</t>
        </r>
      </text>
    </comment>
    <comment ref="E2049" authorId="0">
      <text>
        <r>
          <rPr>
            <sz val="8"/>
            <color indexed="81"/>
            <rFont val="Tahoma"/>
            <family val="2"/>
          </rPr>
          <t>Mani amɨn kɨnda da yaŋ yokdɨsak, "Dɨwarɨ uŋun nandaŋ gadat aŋ ae dɨwarɨ aŋpak kɨlegɨ aŋ." Yaŋ yaŋban tagɨ yaŋ iyɨkeŋ, "Gak nandaŋ gadatgo dɨma aŋek aŋpak kɨlegɨ dɨma aŋ, niaŋon da nandaŋ gadatgo tagɨ kokdaŋ? Mani nak da gak da nandaŋ gadatgo golɨko aŋapbo nandaŋ gadatno golɨko."</t>
        </r>
      </text>
    </comment>
    <comment ref="E2050" authorId="0">
      <text>
        <r>
          <rPr>
            <sz val="8"/>
            <color indexed="81"/>
            <rFont val="Tahoma"/>
            <family val="2"/>
          </rPr>
          <t>Gak Piŋkop kaloŋɨ gɨn egɨsak yaŋ nandaŋ gadaŋ namɨsal. Uŋun tagɨsi. Koŋ uŋun kɨsi yaŋsi nandaŋ gadaŋ ɨmɨŋek nɨmnɨmɨk nɨmnɨmɨkgaŋ.</t>
        </r>
      </text>
    </comment>
    <comment ref="E2051" authorId="0">
      <text>
        <r>
          <rPr>
            <sz val="8"/>
            <color indexed="81"/>
            <rFont val="Tahoma"/>
            <family val="2"/>
          </rPr>
          <t>Amɨn kɨnda uŋun muwut muwut yutjikon muwut yutnikon wɨgɨsak kaŋ, yoni mɨni amɨn kɨnda uŋun yutnikon wɨgɨsak. Ae yoni mɨni amɨn kɨnda uŋun dakon ɨmalni sulugɨ tagapmɨ toŋ da sulugɨ yokwi taŋban kɨgɨt kaŋ, uŋun amɨn kɨsi wɨgɨsak.</t>
        </r>
      </text>
    </comment>
    <comment ref="E2052" authorId="0">
      <text>
        <r>
          <rPr>
            <sz val="8"/>
            <color indexed="81"/>
            <rFont val="Tahoma"/>
            <family val="2"/>
          </rPr>
          <t>Gak nandaŋ gadatgo gɨn kɨlek taŋakwan aŋpak tagɨ dɨma aŋaki kaŋ, nandaŋ gadatgo uŋun yo kɨnda. Gen uŋun dakon mibɨlɨ tagɨ nandɨsal?</t>
        </r>
      </text>
    </comment>
    <comment ref="E2053" authorId="0">
      <text>
        <r>
          <rPr>
            <sz val="8"/>
            <color indexed="81"/>
            <rFont val="Tahoma"/>
            <family val="2"/>
          </rPr>
          <t>Kalɨp babɨknin Abraham da monji Aisak alta do paret aŋ ɨmgut. Aŋakwan Piŋkopmon paret aŋ ɨmɨŋek amɨn kɨlegɨsi kɨnda yaŋ iyɨgɨt.</t>
        </r>
      </text>
    </comment>
    <comment ref="E2054" authorId="0">
      <text>
        <r>
          <rPr>
            <sz val="8"/>
            <color indexed="81"/>
            <rFont val="Tahoma"/>
            <family val="2"/>
          </rPr>
          <t>Abraham dakon nandaŋ gadatni gat ae aŋpak tagɨsi gat kɨsi agɨpgwit, do aŋpak tagɨsi da nandaŋ gadatni aŋpak tagɨsi agɨt.</t>
        </r>
      </text>
    </comment>
    <comment ref="E2055" authorId="0">
      <text>
        <r>
          <rPr>
            <sz val="8"/>
            <color indexed="81"/>
            <rFont val="Tahoma"/>
            <family val="2"/>
          </rPr>
          <t>Piŋkop da papiakon gen yaŋ mandabi yaŋ yagɨt: "Ebaraham Piŋkop nandaŋ gadaŋ ɨmgut, do Piŋkop da amɨn kɨlegɨ yaŋ iyɨgɨt." Aŋek Abraham do "Notno" yaŋ iyɨgɨt. Gen uŋun dakon mibɨlɨ papiakon mandabi uŋun asi Aisak aŋakgwit da noman tagɨt.</t>
        </r>
      </text>
    </comment>
    <comment ref="E2056" authorId="0">
      <text>
        <r>
          <rPr>
            <sz val="8"/>
            <color indexed="81"/>
            <rFont val="Tahoma"/>
            <family val="2"/>
          </rPr>
          <t>Yaŋdo, ji yaŋsi nandaŋ, nandaŋ gadat ɨsalɨ dogɨn Piŋkop da amɨn kɨlegɨ yaŋ dɨma iyɨsak. Piŋkop da amɨn kɨlegɨsi yaŋ nandɨsak, do amɨn kɨlegɨ yaŋ iyɨsak.</t>
        </r>
      </text>
    </comment>
    <comment ref="E2057" authorId="0">
      <text>
        <r>
          <rPr>
            <sz val="8"/>
            <color indexed="81"/>
            <rFont val="Tahoma"/>
            <family val="2"/>
          </rPr>
          <t>Uŋudeŋ gɨn Reap kosit oba mɨŋat kɨnda egɨpgut. Uŋun da tɨlagon Josua da amɨn yabekban kɨŋakwa Reap da kosit ŋwakŋwarɨ kɨnda naŋ kɨgɨmal. Yaŋ agɨt do Piŋkop da Maria do amɨn kɨlegɨsi yaŋ iyɨgɨt.</t>
        </r>
      </text>
    </comment>
    <comment ref="E2058" authorId="0">
      <text>
        <r>
          <rPr>
            <sz val="8"/>
            <color indexed="81"/>
            <rFont val="Tahoma"/>
            <family val="2"/>
          </rPr>
          <t>Amɨn nandaŋ gadatni mɨni taŋ ɨmɨŋakwa aŋpak tagɨ dɨma paŋalon asak kaŋ, uŋun amɨn nandaŋ gadatni yaŋ gɨn kɨmakgɨt.</t>
        </r>
      </text>
    </comment>
    <comment ref="E2059" authorId="0">
      <text>
        <r>
          <rPr>
            <sz val="8"/>
            <color indexed="81"/>
            <rFont val="Tahoma"/>
            <family val="2"/>
          </rPr>
          <t>Amɨn ɨlɨkba pɨgɨkni toŋsi pagɨt amɨn do yo tagɨsi aŋ ɨmɨŋek yaŋ iyɨkdaŋ, "Abɨŋ on tamonikon yɨt." Bo yoni mɨni amɨn do, "Gak tɨmɨk dɨgwan at" bo, "Gak on tamonikon pawɨgɨ yɨkbɨt." Yaŋ iyɨkdaŋ,</t>
        </r>
      </text>
    </comment>
    <comment ref="E2060" authorId="0">
      <text>
        <r>
          <rPr>
            <sz val="8"/>
            <color indexed="81"/>
            <rFont val="Tahoma"/>
            <family val="2"/>
          </rPr>
          <t>Ji amɨn dakon aŋpak kokwin aŋ uŋun nandak nandakji baŋ kokwin aŋ. Ji amɨn kokwin agak bamɨ dɨma aŋ. Ji amɨn kokwin agak nandak nandak yokwi aŋ uŋun kokwin aŋ.</t>
        </r>
      </text>
    </comment>
    <comment ref="E2061" authorId="0">
      <text>
        <r>
          <rPr>
            <sz val="8"/>
            <color indexed="81"/>
            <rFont val="Tahoma"/>
            <family val="2"/>
          </rPr>
          <t>Not kabɨno, nandani. Amɨn mɨktɨm amɨn da pɨndakban yoni mɨni ekwaŋ uŋun amɨn Piŋkop da manjɨŋ yopgut uŋun amɨn baŋgɨn nandaŋ gadatni gɨn tagɨsi ekwaŋ. Kalɨp Piŋkop da amɨn morap notni do yaŋ galak taŋ ɨmaŋ amɨn uŋun yaŋ teban tok gen kɨnda yaŋ yagɨt, uŋun amɨn iyɨ da Amɨn Kɨla Asak da kagagwan egɨpdaŋ. Yaŋdo, Piŋkop da uŋun mɨni amɨn kɨla amɨn kɨla asak da kagagwan egɨpdaŋ.</t>
        </r>
      </text>
    </comment>
    <comment ref="E2062" authorId="0">
      <text>
        <r>
          <rPr>
            <sz val="8"/>
            <color indexed="81"/>
            <rFont val="Tahoma"/>
            <family val="2"/>
          </rPr>
          <t>Mani ji da yoni mɨni amɨn do nandaba pɨŋbisi aŋ. Yoni morapmɨ amɨn uŋun da yo morapmɨ damɨŋek gen pikon depmaŋ damɨŋek jɨgɨ dam tebanon depjak? Uŋun yoni morapmɨ amɨn da yo morap uŋun aŋ.</t>
        </r>
      </text>
    </comment>
    <comment ref="E2063" authorId="0">
      <text>
        <r>
          <rPr>
            <sz val="8"/>
            <color indexed="81"/>
            <rFont val="Tahoma"/>
            <family val="2"/>
          </rPr>
          <t>Piŋkop da Kristo dakon man tagɨsi damgut, uŋun amɨn da man madep ɨmɨsak? Yoni morapmɨ amɨn uŋun dagɨn yoni morapmɨ amɨn.</t>
        </r>
      </text>
    </comment>
    <comment ref="E2064" authorId="0">
      <text>
        <r>
          <rPr>
            <sz val="8"/>
            <color indexed="81"/>
            <rFont val="Tahoma"/>
            <family val="2"/>
          </rPr>
          <t>Piŋkop uŋun Amɨn Madepnin Madepnin egɨsak. Uŋun da papiakon gen teban kɨnda mandagɨt uŋun yaŋ: "Gaga do but dasi niaŋ galak tosol, uŋudeŋ gɨn amɨn do but dasi galak taŋ yobi." Ji uŋun gen teban guramɨgek aŋpak tagɨsi aŋ.</t>
        </r>
      </text>
    </comment>
    <comment ref="E2065" authorId="0">
      <text>
        <r>
          <rPr>
            <sz val="8"/>
            <color indexed="81"/>
            <rFont val="Tahoma"/>
            <family val="2"/>
          </rPr>
          <t>Mani ji amɨn kɨnda do aŋpak tagɨ aŋyomɨŋek kɨnda manji ɨmni kaŋ, uŋun gen teban yapmaŋek ji yokwi aŋ.</t>
        </r>
      </text>
    </comment>
    <comment ref="E2066" authorId="0">
      <text>
        <r>
          <rPr>
            <sz val="8"/>
            <color indexed="81"/>
            <rFont val="Tahoma"/>
            <family val="2"/>
          </rPr>
          <t>Not kabɨno, ji da jikon amɨn morapmɨ da amɨn yoyɨŋdet pi ani uŋun Piŋkop da amɨn kokwin akdɨsak, do ji dɨsi yoyɨŋdet pi ani uŋun tagɨsi dɨma ani.</t>
        </r>
      </text>
    </comment>
    <comment ref="E2067" authorId="0">
      <text>
        <r>
          <rPr>
            <sz val="8"/>
            <color indexed="81"/>
            <rFont val="Tahoma"/>
            <family val="2"/>
          </rPr>
          <t>Piŋkop aŋkɨsini ae yaŋba yokwi tok uŋun kɨsi gen kaloŋɨ naŋgɨn da yokwi tok bamorɨ yosot. Not kabɨno, uŋuden aŋpak yokwi tok tagɨ dɨma.</t>
        </r>
      </text>
    </comment>
    <comment ref="E2068" authorId="0">
      <text>
        <r>
          <rPr>
            <sz val="8"/>
            <color indexed="81"/>
            <rFont val="Tahoma"/>
            <family val="2"/>
          </rPr>
          <t>Pakbi gapma kɨnda da pakbi tagɨsi ae tap pakbi tagɨsi bamot kɨsi dɨma pɨsak.</t>
        </r>
      </text>
    </comment>
    <comment ref="E2069" authorId="0">
      <text>
        <r>
          <rPr>
            <sz val="8"/>
            <color indexed="81"/>
            <rFont val="Tahoma"/>
            <family val="2"/>
          </rPr>
          <t>Not kabɨno, pik kɨndap da olip bamɨ tagɨ potni? Ae wain kɨndap da pik bamɨ potni? Yaŋgɨn tap pakbiyo kɨlegɨ arɨpmɨ dɨma toki.</t>
        </r>
      </text>
    </comment>
    <comment ref="E2070" authorId="0">
      <text>
        <r>
          <rPr>
            <sz val="8"/>
            <color indexed="81"/>
            <rFont val="Tahoma"/>
            <family val="2"/>
          </rPr>
          <t>Ji kabɨkon da amɨn kɨnda nandaŋ kokwini tagɨsi ae nandak nandakni tagɨsi toŋ, ma? Uŋuden amɨn egɨpjak kaŋ, aŋpakni tagɨsi egɨpjak. Iyɨ do nandaban wɨgɨk dɨma asak. Nandak nandak nandakni tagɨsi uŋun tagɨsi egɨpjak. Yaŋ aŋakwan amɨn da aŋpakni kaŋ, amɨn da kaŋba uŋun tagɨsi kaŋ.</t>
        </r>
      </text>
    </comment>
    <comment ref="E2071" authorId="0">
      <text>
        <r>
          <rPr>
            <sz val="8"/>
            <color indexed="81"/>
            <rFont val="Tahoma"/>
            <family val="2"/>
          </rPr>
          <t>Mani ji amɨn do nandaba yokwi tok aŋek nandaba wukwan ɨmni kaŋ, nandak nandakji tagɨsi uŋun do kɨsɨk kɨsɨk dɨma ani. Yaŋ ani kaŋ, top gen bamɨsi uŋun paŋkɨsɨbɨt.</t>
        </r>
      </text>
    </comment>
    <comment ref="E2072" authorId="0">
      <text>
        <r>
          <rPr>
            <sz val="8"/>
            <color indexed="81"/>
            <rFont val="Tahoma"/>
            <family val="2"/>
          </rPr>
          <t>Amɨn nandaŋ kokwini uŋuden Kwen Kokup da dɨma pɨgɨt. On mɨktɨmon da gɨn. Amɨn butgwan da Sunduk uŋun dakon datni egek yosok.</t>
        </r>
      </text>
    </comment>
    <comment ref="E2073" authorId="0">
      <text>
        <r>
          <rPr>
            <sz val="8"/>
            <color indexed="81"/>
            <rFont val="Tahoma"/>
            <family val="2"/>
          </rPr>
          <t>Amɨn dɨwarɨ amɨn do nandaba yokwi tok aŋek iyɨ do nandaba wukwan ɨmɨŋek nandaba wukwan ɨmɨŋek pi madep aŋ. Uŋun amɨn tagɨ dɨma egɨpgwit, ae aŋpak yokwi mibɨlɨ mibɨlɨ mibɨlɨ aŋ.</t>
        </r>
      </text>
    </comment>
    <comment ref="E2074" authorId="0">
      <text>
        <r>
          <rPr>
            <sz val="8"/>
            <color indexed="81"/>
            <rFont val="Tahoma"/>
            <family val="2"/>
          </rPr>
          <t>Mani nandaŋ kokwini tagɨsi, ae Piŋkop da nandaŋ kokwini tagɨsi abɨdaŋbi amɨn uŋun yaŋ: mibɨltok nandak nandakni kɨlegɨsi guramɨkgaŋ, ae buŋon amɨn notni gat but dasi galak taŋ yomɨŋek egɨpni, ae amɨn notni do bupmɨ nandaŋ yawotni, ae notni dakon gen guramɨkgaŋ, ae notni do bupmɨ nandaŋ yomɨŋek aŋpak tagɨsi aŋyomni, ae amɨn kɨsisi paŋpulugaŋek aŋpak kɨlegɨsi ani. Aŋek amɨn morap kɨsi do pi kaloŋɨsi aŋek aŋpak yokwi aŋyomɨŋek topmon da dɨma yopmaŋek aŋpak bamɨsi ani</t>
        </r>
      </text>
    </comment>
    <comment ref="E2075" authorId="0">
      <text>
        <r>
          <rPr>
            <sz val="8"/>
            <color indexed="81"/>
            <rFont val="Tahoma"/>
            <family val="2"/>
          </rPr>
          <t>Nin but kaloŋon egɨpgumaŋ uŋun jap yet tɨŋtɨŋosok. Uŋun aŋpak but kaloŋon da aŋpak kɨlegɨ uŋun pigaga da bamɨ tagɨsi kwaokgaŋ.</t>
        </r>
      </text>
    </comment>
    <comment ref="E2076" authorId="0">
      <text>
        <r>
          <rPr>
            <sz val="8"/>
            <color indexed="81"/>
            <rFont val="Tahoma"/>
            <family val="2"/>
          </rPr>
          <t>Nin bɨsap morapmɨsi yo kɨnda ak do nandak nandak aŋek gabo kɨrɨŋɨkgaŋ. Yo uŋuden nin kɨsi morapmon altaŋ nimɨsak, mani amɨn kɨnda gen yokwi kɨnda dɨma yosok kaŋ, uŋun amɨn da gɨptɨmni kɨsi tagɨsi, kɨlegɨsi asak.</t>
        </r>
      </text>
    </comment>
    <comment ref="E2077" authorId="0">
      <text>
        <r>
          <rPr>
            <sz val="8"/>
            <color indexed="81"/>
            <rFont val="Tahoma"/>
            <family val="2"/>
          </rPr>
          <t>Yaŋdo, amɨn joŋ pɨŋan galaktoknin yolek kositni yolni do aŋek tarak kositni da dulumon yɨpmaŋ mudagɨmaŋ. Yaŋ aŋek gɨptɨmni kɨsi paŋpulugaŋakwan gɨptɨmni kɨsi paŋmɨlɨp amaŋ.</t>
        </r>
      </text>
    </comment>
    <comment ref="E2078" authorId="0">
      <text>
        <r>
          <rPr>
            <sz val="8"/>
            <color indexed="81"/>
            <rFont val="Tahoma"/>
            <family val="2"/>
          </rPr>
          <t>Ae tap wakga dakon aŋpak kɨsi do nandani. Tap wakga uŋun madepsi kɨnda, mɨrɨm madepsi da abɨdaŋakwan tap kagagwan kɨk do asak. Tap wakga dakon tomni uŋun monɨŋɨsok dɨma, mani kɨla amɨn madep da uŋun tamokon kɨk do nandɨsak kaŋ, tap wakga dakon tomni ɨlɨkban galak toktogɨ uŋun paŋtobɨlban kɨsak.</t>
        </r>
      </text>
    </comment>
    <comment ref="E2079" authorId="0">
      <text>
        <r>
          <rPr>
            <sz val="8"/>
            <color indexed="81"/>
            <rFont val="Tahoma"/>
            <family val="2"/>
          </rPr>
          <t>Yaŋgɨn gen gɨptɨm uŋun gɨptɨmnikon gɨptɨm kaloŋɨsok mani iyɨ do nandaban wukwisi madepsi asak. Kɨndap monɨŋɨsok da kɨndap madepsi alɨsak uŋun da kɨndap kɨnda sogɨt maban pɨgɨ mokdaŋ.</t>
        </r>
      </text>
    </comment>
    <comment ref="E2080" authorId="0">
      <text>
        <r>
          <rPr>
            <sz val="8"/>
            <color indexed="81"/>
            <rFont val="Tahoma"/>
            <family val="2"/>
          </rPr>
          <t>Gɨptɨmnin uŋun kɨndap yombem. Gɨptɨmnin dakon gɨptɨm kaloŋɨ kɨnda da yaŋ asak, mani aŋpak yokwi mibɨlɨ mibɨlɨ paŋalon aŋ. Aŋek gɨptɨmnin kɨsi paŋupbal asak, ae aŋpak yokwi mibɨlɨ mibɨlɨ paŋalon aŋ. Egɨp egɨpnin kɨndap yombem da yaŋ akdaŋ. Uŋun kɨndap uŋun Tɨpdom dakon kɨndapsi.</t>
        </r>
      </text>
    </comment>
    <comment ref="E2081" authorId="0">
      <text>
        <r>
          <rPr>
            <sz val="8"/>
            <color indexed="81"/>
            <rFont val="Tahoma"/>
            <family val="2"/>
          </rPr>
          <t>Mɨktɨm da bɨt kɨlapyo mibɨlɨ mibɨlɨ ae bɨrombak tuŋon amɨnyo ae tuŋon amɨn ae tap kagagwan toŋ uŋun kɨsi tɨmɨkgwit. Tɨmɨkba uŋun kɨla amɨn da nandaŋek uŋun dakon pɨŋbi.</t>
        </r>
      </text>
    </comment>
    <comment ref="E2082" authorId="0">
      <text>
        <r>
          <rPr>
            <sz val="8"/>
            <color indexed="81"/>
            <rFont val="Tahoma"/>
            <family val="2"/>
          </rPr>
          <t>Mani amɨn kɨnda da gen iyɨ dakon geni arɨpmɨ dɨma pabɨŋ yopmaŋakwan kɨrɨŋɨk yomaŋ. Gen yogok yokwi uŋun amɨn dapba kɨmokgoŋ dakon sɨbɨt yombem.</t>
        </r>
      </text>
    </comment>
    <comment ref="E2083" authorId="0">
      <text>
        <r>
          <rPr>
            <sz val="8"/>
            <color indexed="81"/>
            <rFont val="Tahoma"/>
            <family val="2"/>
          </rPr>
          <t>Piŋkop Datnin egɨsak uŋun do nandaŋek Datnin aŋkɨsini. Piŋkop da nin amɨn kɨsisi iyɨ dakon tɨlak agɨt. Mani gen yokwi yaŋek amɨn notnin yokwi aŋyomgumaŋ.</t>
        </r>
      </text>
    </comment>
    <comment ref="E2084" authorId="0">
      <text>
        <r>
          <rPr>
            <sz val="8"/>
            <color indexed="81"/>
            <rFont val="Tahoma"/>
            <family val="2"/>
          </rPr>
          <t>Ji da pɨdok pɨdokyo aŋ ae pɨdok pɨdokyo aŋ uŋun dukon tɨmɨtdaŋ? But nandak nandak mibɨlɨ mibɨlɨ da pɨdokgaŋ, ae gɨptɨmji da pɨdok pɨdokyo aŋ. Yaŋ dɨma, ma?</t>
        </r>
      </text>
    </comment>
    <comment ref="E2085" authorId="0">
      <text>
        <r>
          <rPr>
            <sz val="8"/>
            <color indexed="81"/>
            <rFont val="Tahoma"/>
            <family val="2"/>
          </rPr>
          <t>Ji Amɨn Tagɨ da dabɨlon iyɨ do nandaba paŋek egɨpni kaŋ, Amɨn Tagɨ da mani pawɨgɨkdɨsak.</t>
        </r>
      </text>
    </comment>
    <comment ref="E2086" authorId="0">
      <text>
        <r>
          <rPr>
            <sz val="8"/>
            <color indexed="81"/>
            <rFont val="Tahoma"/>
            <family val="2"/>
          </rPr>
          <t>Not kabɨ, ji Piŋkop dakon telagɨ amɨn kabɨ ji do yaŋba yokwi tok dɨma ani. Amɨn kɨnda da amɨn do yaŋba yokwi tok bo ae gen yaŋ paŋupbal asak kaŋ, uŋun amɨn da gen teban iyɨ do yaŋba yokwi tok aŋ. Gen teban yokwi tok aŋek gen teban yapmaŋdal kaŋ, gak gen teban dakon amɨn dɨma egɨpbi, gen kokwin kɨla agak amɨn egɨpbi yaŋ asak.</t>
        </r>
      </text>
    </comment>
    <comment ref="E2087" authorId="0">
      <text>
        <r>
          <rPr>
            <sz val="8"/>
            <color indexed="81"/>
            <rFont val="Tahoma"/>
            <family val="2"/>
          </rPr>
          <t>Uŋun Piŋkop kaloŋɨ dagɨn gen teban yomaŋek gen kokwin amɨn kɨla agak amɨni egɨsak. Uŋun kaloŋɨ dagɨn amɨn yokwikon baŋ tɨmɨtjak ae paŋupbal ak do yaŋ dagɨn asak. Gak namɨn da notgo gen pikon yɨp do yosol?</t>
        </r>
      </text>
    </comment>
    <comment ref="E2088" authorId="0">
      <text>
        <r>
          <rPr>
            <sz val="8"/>
            <color indexed="81"/>
            <rFont val="Tahoma"/>
            <family val="2"/>
          </rPr>
          <t>Ji da yaŋ yoŋ, "Nak abɨsok bo aŋwa kokup pap kɨndakon kɨŋ bɨlak kɨnda egek moneŋ ɨlɨt pi aŋek moneŋ madepsi tɨmɨtdɨsat." Ji yaŋ yoŋ,</t>
        </r>
      </text>
    </comment>
    <comment ref="E2089" authorId="0">
      <text>
        <r>
          <rPr>
            <sz val="8"/>
            <color indexed="81"/>
            <rFont val="Tahoma"/>
            <family val="2"/>
          </rPr>
          <t>Ji gen uŋun yaŋ yoŋ, mani yo jɨgɨ don noman taŋ damdɨsak uŋun dɨma nandaŋ. Egɨp egɨpji uŋun tomal yombem. Uŋun bɨsap pɨsɨpmɨsok egek pasɨljak.</t>
        </r>
      </text>
    </comment>
    <comment ref="E2090" authorId="0">
      <text>
        <r>
          <rPr>
            <sz val="8"/>
            <color indexed="81"/>
            <rFont val="Tahoma"/>
            <family val="2"/>
          </rPr>
          <t>Ji yaŋsi yoni kaŋ, "Amɨn Tagɨ da niaŋsi aŋek egɨp egɨpbeŋ do nandɨsat uŋun abeŋ."</t>
        </r>
      </text>
    </comment>
    <comment ref="E2091" authorId="0">
      <text>
        <r>
          <rPr>
            <sz val="8"/>
            <color indexed="81"/>
            <rFont val="Tahoma"/>
            <family val="2"/>
          </rPr>
          <t>Mani ji dɨsi do nandaba wɨgɨk aŋek yo madepsi aŋ uŋun do yaŋ teŋteŋok aŋ. Yaŋ aŋek wɨgɨk wɨgɨk aŋ uŋun aŋpak yokwi madepsi.</t>
        </r>
      </text>
    </comment>
    <comment ref="E2092" authorId="0">
      <text>
        <r>
          <rPr>
            <sz val="8"/>
            <color indexed="81"/>
            <rFont val="Tahoma"/>
            <family val="2"/>
          </rPr>
          <t>Gak yaŋ nandɨsat, aŋpak kɨlegɨ kɨnda kɨlegɨ aki do nandaŋek dɨma aŋek abi kaŋ, uŋun yokwi asak.</t>
        </r>
      </text>
    </comment>
    <comment ref="E2093" authorId="0">
      <text>
        <r>
          <rPr>
            <sz val="8"/>
            <color indexed="81"/>
            <rFont val="Tahoma"/>
            <family val="2"/>
          </rPr>
          <t>Ji yo mibɨlɨ mibɨlɨ mibɨlɨ tɨmɨt do galagɨ nandaŋ, mani dɨma tɨmɨtdaŋ. Yaŋdo, ji amɨn dapba kɨmotdaŋ, ae yo do galagɨ nandaŋ, mani dɨma tɨmɨtdaŋ. Yaŋdo, ji nandaba kɨrɨŋɨk kɨrɨŋɨgek emat aŋ. Ae yo do Piŋkop do bɨsit dɨma yomaŋ, do yo dɨma tɨmɨtdaŋ.</t>
        </r>
      </text>
    </comment>
    <comment ref="E2094" authorId="0">
      <text>
        <r>
          <rPr>
            <sz val="8"/>
            <color indexed="81"/>
            <rFont val="Tahoma"/>
            <family val="2"/>
          </rPr>
          <t>Ae ji yo kɨnda do bɨsit iyɨŋba nandaŋ kokwin tagɨ dɨma tɨmɨtni, nido butjikon da yo tɨmɨt do Piŋkop bɨsit ayɨŋ.</t>
        </r>
      </text>
    </comment>
    <comment ref="E2095" authorId="0">
      <text>
        <r>
          <rPr>
            <sz val="8"/>
            <color indexed="81"/>
            <rFont val="Tahoma"/>
            <family val="2"/>
          </rPr>
          <t>Mɨŋat kɨnda da eni yɨpmaŋek yumabi aŋpak mibɨlɨ mibɨlɨ aŋ uŋudeŋ gɨn, jiyo kɨsi Piŋkop yɨpmaŋ dekgaŋ. Amɨn kɨnda mɨktɨm dakon aŋpak do but dasi galak taŋ ɨmaŋ kaŋ, uŋun Piŋkop uwal aŋ ɨmɨsak. Ji uŋun dɨma nandaŋ, ma? Yaŋdo, amɨn kɨnda mɨktɨm dakon aŋpak not do nandɨsak kaŋ, uŋun amɨn Piŋkop dakon uwal aŋ ɨmɨsak.</t>
        </r>
      </text>
    </comment>
    <comment ref="E2096" authorId="0">
      <text>
        <r>
          <rPr>
            <sz val="8"/>
            <color indexed="81"/>
            <rFont val="Tahoma"/>
            <family val="2"/>
          </rPr>
          <t>Piŋkop da papiakon gen yaŋ tosok: "Piŋkop da nin egɨpgwiron Wup yɨpgut uŋun iyɨ gɨn gawak ɨmni do tagɨsi nandɨsak."</t>
        </r>
      </text>
    </comment>
    <comment ref="E2097" authorId="0">
      <text>
        <r>
          <rPr>
            <sz val="8"/>
            <color indexed="81"/>
            <rFont val="Tahoma"/>
            <family val="2"/>
          </rPr>
          <t>Mani Piŋkop da papiakon gen yaŋ tosok: "Piŋkop da iyɨ do nandaban wugɨsak amɨn uŋun abɨŋ yɨpmaŋ amɨn, mani iyɨ do nandaba wɨgɨsak amɨn uŋun bupmɨ nandaŋ yomɨŋek yo tagɨsi aŋyomɨsak."</t>
        </r>
      </text>
    </comment>
    <comment ref="E2098" authorId="0">
      <text>
        <r>
          <rPr>
            <sz val="8"/>
            <color indexed="81"/>
            <rFont val="Tahoma"/>
            <family val="2"/>
          </rPr>
          <t>Yaŋdo, ji Piŋkop dakon pɨŋbi egek Sunduk do pabɨŋ yopmaŋek pasal kɨŋ mudaŋ damɨŋakwan yɨpmaŋ dek kɨkdɨsak.</t>
        </r>
      </text>
    </comment>
    <comment ref="E2099" authorId="0">
      <text>
        <r>
          <rPr>
            <sz val="8"/>
            <color indexed="81"/>
            <rFont val="Tahoma"/>
            <family val="2"/>
          </rPr>
          <t>Ji Piŋkop da kapmatjok kɨŋapni kaŋ, uŋun da kapmatjok jikon kɨkdɨsak. Yokwi pakpak amɨn, ji kɨsitji sugaŋbi da kɨlek taŋakwa butji tagɨsi kɨlegɨsi ani. Nandak nandak nandak bamorɨ amɨn, ji butjikon da nandak nandak yokwi uŋun yɨpmaŋ degek kɨlegɨsi egɨpni.</t>
        </r>
      </text>
    </comment>
    <comment ref="E2100" authorId="0">
      <text>
        <r>
          <rPr>
            <sz val="8"/>
            <color indexed="81"/>
            <rFont val="Tahoma"/>
            <family val="2"/>
          </rPr>
          <t>Ji abɨsok jɨgɨsi nandaŋek kunam madepsi aŋek kunam madepsi ani. Abɨsok jɨkgo yanjaŋ amɨn ji yaŋ gɨn aŋek kunam kɨrɨŋɨtni. Abɨsok kɨsɨk kɨsɨk amɨn ji yaŋ gɨn kɨsɨk kɨsɨk aŋakwa butji wagɨlsi yokwi toni.</t>
        </r>
      </text>
    </comment>
    <comment ref="E2101" authorId="0">
      <text>
        <r>
          <rPr>
            <sz val="8"/>
            <color indexed="81"/>
            <rFont val="Tahoma"/>
            <family val="2"/>
          </rPr>
          <t>"Nak abɨsok yoni morapmɨ amɨn, ji yo jɨgɨ morapmɨ amɨn yaŋsi dayɨsat. Ji jɨgɨ noman taŋ damdaŋ uŋun do nandaŋek kunam tagek iyoŋ iyoŋ yaŋ tɨdaŋek egɨpni.</t>
        </r>
      </text>
    </comment>
    <comment ref="E2102" authorId="0">
      <text>
        <r>
          <rPr>
            <sz val="8"/>
            <color indexed="81"/>
            <rFont val="Tahoma"/>
            <family val="2"/>
          </rPr>
          <t>Not kabɨ, kombɨ amɨn dɨwarɨ Amɨn Tagɨ da manon gen yawit uŋun do nandani. uwal da yo yokwi aŋ yomgwit mani burɨ paŋteban aŋek egɨpgwit. Ji kombɨ amɨn dakon aŋpak tɨmɨtjak do nandani.</t>
        </r>
      </text>
    </comment>
    <comment ref="E2103" authorId="0">
      <text>
        <r>
          <rPr>
            <sz val="8"/>
            <color indexed="81"/>
            <rFont val="Tahoma"/>
            <family val="2"/>
          </rPr>
          <t>Nandani. Gen kɨnda dayɨkdaŋ uŋun yaŋ: "Butni paŋteban aŋek jɨgɨ paŋek egɨpgwit amɨn uŋun kɨsɨk kɨsɨk kɨsɨk madepsi ekwaŋ." (Jop dakon mibɨlɨ ji kɨlɨ nandaŋ, uŋun da butni paŋteban aŋek jɨgɨ paŋteban agɨt.) Ae don Amɨn Tagɨ da bupmɨ nandaŋ ɨmɨŋakwan wasok tapmɨmɨ toŋ ɨmgut, uŋun Amɨn Tagɨ da nin do bupmɨsi nandaŋ nimɨsak, ae bɨsapmɨ bɨsapmɨ bɨsapmɨ uŋun nin do yaŋ nandamaŋ.)</t>
        </r>
      </text>
    </comment>
    <comment ref="E2104" authorId="0">
      <text>
        <r>
          <rPr>
            <sz val="8"/>
            <color indexed="81"/>
            <rFont val="Tahoma"/>
            <family val="2"/>
          </rPr>
          <t>Ji dɨsi do mibɨltok yaŋsi nandani. Kwen Kokup, mɨktɨm, bo yo kɨnda dakon man bo ae yo kɨnda uŋun do yaŋek top gen dɨma yoni. Ji "Asi, yo" yaŋ yaŋ kaŋ, tagɨ yoni. Ae "Dɨma, dɨma" yaŋ yaŋ kaŋ, tagɨ dɨma yoni. Yaŋ aba Piŋkop da kobogɨ do yo tagɨsi damdɨsak.</t>
        </r>
      </text>
    </comment>
    <comment ref="E2105" authorId="0">
      <text>
        <r>
          <rPr>
            <sz val="8"/>
            <color indexed="81"/>
            <rFont val="Tahoma"/>
            <family val="2"/>
          </rPr>
          <t>Ji kabɨkon da amɨn kɨnda jɨgɨ pasak kaŋ, Piŋkop bɨsit iyɨsak. Ae amɨn kɨnda but galak nandaŋek kɨsɨk kɨsɨk asak? Yaŋ aban uŋun amɨn kap kɨsɨk kɨsɨk aŋek Piŋkop aŋkɨsigɨt.</t>
        </r>
      </text>
    </comment>
    <comment ref="E2106" authorId="0">
      <text>
        <r>
          <rPr>
            <sz val="8"/>
            <color indexed="81"/>
            <rFont val="Tahoma"/>
            <family val="2"/>
          </rPr>
          <t>Ji kabɨkon kɨnda sot asak? Uŋun amɨn da paŋmuwukbi dakon kɨla amɨn yaŋ yoban opba, uŋun amɨn da Amɨn Tagɨ da manon gɨptɨmɨ pakbi soŋ ɨmɨŋek bɨsit aŋ ɨmni. Bɨsit aŋ ɨmɨŋek Yesu da sot asak do bɨsit iyɨni.</t>
        </r>
      </text>
    </comment>
    <comment ref="E2107" authorId="0">
      <text>
        <r>
          <rPr>
            <sz val="8"/>
            <color indexed="81"/>
            <rFont val="Tahoma"/>
            <family val="2"/>
          </rPr>
          <t>Uŋun amɨn Piŋkop nandaŋ gadaŋ ɨmɨŋek bɨsit iyɨŋba kaŋ, Amɨn Tagɨ da sot amɨni aŋmɨlɨp aban pɨdokdɨsak. Ae yokwi kɨnda agɨt kaŋ, Amɨn Tagɨ da uŋun yokwini yopmaŋ ɨmjak.</t>
        </r>
      </text>
    </comment>
    <comment ref="E2108" authorId="0">
      <text>
        <r>
          <rPr>
            <sz val="8"/>
            <color indexed="81"/>
            <rFont val="Tahoma"/>
            <family val="2"/>
          </rPr>
          <t>Ji dɨsi paŋmuwukbi kabɨnikon yokwisi yaŋ teŋteŋaŋek bɨsit ani. Aŋek ji paŋmɨlɨp agak dakon bɨsit ani. Amɨn kɨlegɨ kɨnda da Piŋkop bɨsit iyɨsak uŋun da amɨn dɨwarɨ paŋpulugok do tapmɨmɨ toŋsi asak.</t>
        </r>
      </text>
    </comment>
    <comment ref="E2109" authorId="0">
      <text>
        <r>
          <rPr>
            <sz val="8"/>
            <color indexed="81"/>
            <rFont val="Tahoma"/>
            <family val="2"/>
          </rPr>
          <t>Elaija uŋun nin da tɨlagon amɨn kɨnda egɨpgut. Uŋun da sɨkak dɨma maŋakwan bɨlak kapbɨ ae kanek 6 kabɨ egek mɨktɨmon dɨma maŋakwan bɨsit tebai iyɨgɨt.</t>
        </r>
      </text>
    </comment>
    <comment ref="E2110" authorId="0">
      <text>
        <r>
          <rPr>
            <sz val="8"/>
            <color indexed="81"/>
            <rFont val="Tahoma"/>
            <family val="2"/>
          </rPr>
          <t>Yaŋ yaŋek aeni bɨsit pi agɨt. Yaŋ aŋakwan kundukon sɨkak maŋban jap bamɨ aeni kwawit.</t>
        </r>
      </text>
    </comment>
    <comment ref="E2111" authorId="0">
      <text>
        <r>
          <rPr>
            <sz val="8"/>
            <color indexed="81"/>
            <rFont val="Tahoma"/>
            <family val="2"/>
          </rPr>
          <t>Not kabɨno, ji kabɨkon da amɨn kɨnda da Piŋkop dakon gen bamɨ yɨpmaŋ degek kɨnda da abɨdaŋban aŋtobɨljak kaŋ,</t>
        </r>
      </text>
    </comment>
    <comment ref="E2112" authorId="0">
      <text>
        <r>
          <rPr>
            <sz val="8"/>
            <color indexed="81"/>
            <rFont val="Tahoma"/>
            <family val="2"/>
          </rPr>
          <t>Yo kabɨsi morapji kɨlɨ mudosok. Ae ɨmalji mɨnam da toŋ uŋun mɨnam da nawit.</t>
        </r>
      </text>
    </comment>
    <comment ref="E2113" authorId="0">
      <text>
        <r>
          <rPr>
            <sz val="8"/>
            <color indexed="81"/>
            <rFont val="Tahoma"/>
            <family val="2"/>
          </rPr>
          <t>Yaŋdo, ji dɨsi do nandani. Ji yaŋsi nandani. Dɨsi kɨnda da yokwi pakpak kɨnda da kaŋek kosit yokwi yɨpmaŋek tobɨl apjak do aŋpulugaŋban kaŋ, uŋun notni yokwi pakpak dakon wupni tɨmɨkban egakwan dɨma kɨmakgɨt. Yaŋ aŋakwan Piŋkop da yokwini morapmɨsi wɨrɨrɨk yomdɨsak.</t>
        </r>
      </text>
    </comment>
    <comment ref="E2114" authorId="0">
      <text>
        <r>
          <rPr>
            <sz val="8"/>
            <color indexed="81"/>
            <rFont val="Tahoma"/>
            <family val="2"/>
          </rPr>
          <t>Yo morapji gat moneŋ gat kɨlɨ soŋ mudagɨt. Do yokwisi gat da yokwisi soŋ damdɨsak. Aŋek gɨptɨmji kɨndap da yaŋ soŋban kɨndapmon soŋ mudokdɨsak. Ji yoni morapmɨ paŋmuwut do yo morapji paŋmuwutdaŋ. Uŋun dakon bɨsap madep kwaŋ tosok yaŋ tosok.</t>
        </r>
      </text>
    </comment>
    <comment ref="E2115" authorId="0">
      <text>
        <r>
          <rPr>
            <sz val="8"/>
            <color indexed="81"/>
            <rFont val="Tahoma"/>
            <family val="2"/>
          </rPr>
          <t>Ji yaŋ nandani. Pi monjɨ pi monjɨ da jap bamɨ paŋ ji da pini dɨma tɨmɨkgwit. Moneŋ tɨmɨgek pi uŋun dakon tomni dɨwarɨ dɨma tɨmɨkgwit. Tɨmɨgek Piŋkop da ji dakon yokwi uŋun do kobogɨ tagɨ damjak do bɨsit tebai yoyɨwit. Yaŋ aŋakwa pi monjɨ dakon yaŋ tɨdaŋakwa Amɨn Tagɨ Tapmɨm Ami uŋun da nandakon kɨlɨ uŋun abɨdagɨt.</t>
        </r>
      </text>
    </comment>
    <comment ref="E2116" authorId="0">
      <text>
        <r>
          <rPr>
            <sz val="8"/>
            <color indexed="81"/>
            <rFont val="Tahoma"/>
            <family val="2"/>
          </rPr>
          <t>Ji bɨsap morapmɨ mɨktɨmon egɨpgwit bɨsap morapmɨ taŋakwa kɨsɨk kɨsɨk madepsi awit. Jap morapmɨsi naŋek gɨptɨmni toŋ tawit do ji dapba kɨmotni dakon bɨsap kɨlɨ uŋun kwaŋ tosok.</t>
        </r>
      </text>
    </comment>
    <comment ref="E2117" authorId="0">
      <text>
        <r>
          <rPr>
            <sz val="8"/>
            <color indexed="81"/>
            <rFont val="Tahoma"/>
            <family val="2"/>
          </rPr>
          <t>Ji amɨn kɨlegɨsi kɨlegɨsi gen pikon yɨpba kɨmakgwit. Mani uŋun amɨn da ji dakon tapmɨm paŋtɨdok aŋek dɨma pabɨŋ depgwit.</t>
        </r>
      </text>
    </comment>
    <comment ref="E2118" authorId="0">
      <text>
        <r>
          <rPr>
            <sz val="8"/>
            <color indexed="81"/>
            <rFont val="Tahoma"/>
            <family val="2"/>
          </rPr>
          <t>Yaŋ do aŋek not kabɨ ji butji paŋteban aŋek jɨgɨ paŋek Amɨn Tagɨ apdɨsak uŋun do jomjom ani. Ji yaŋsi nandani, pi monjɨ kɨnda uŋun bamɨ tagɨsi paŋalon aŋek egɨsak. Aŋek butni paŋteban aŋek butni yaworɨ taŋakwan gɨldat gat ae gɨldat gat pi madep gat dakon pi naŋ paŋalon aŋek don bamɨ tagɨ paŋalon aŋ.</t>
        </r>
      </text>
    </comment>
    <comment ref="E2119" authorId="0">
      <text>
        <r>
          <rPr>
            <sz val="8"/>
            <color indexed="81"/>
            <rFont val="Tahoma"/>
            <family val="2"/>
          </rPr>
          <t>Yaŋdo, jiyo kɨsi butji paŋteban aŋek but yawot gat ae jɨgɨsi paŋek egɨpni. Amɨn Tagɨ apjak dakon bɨsap kɨlɨ uŋun kwaŋ tosok. Yaŋ aŋek ji butji tebaisi atni.</t>
        </r>
      </text>
    </comment>
    <comment ref="E2120" authorId="0">
      <text>
        <r>
          <rPr>
            <sz val="8"/>
            <color indexed="81"/>
            <rFont val="Tahoma"/>
            <family val="2"/>
          </rPr>
          <t>Ji not kabɨ, ji notji do nandaba yokwi tok aŋek paŋmuwukbi kabɨji do manji ɨmni. Yaŋ ani kaŋ, Piŋkop da ji gen pikon depjak yaŋek don gen pikon depdɨsak. Nandani, Tɨpdom Amɨn Uŋun yoma kaga da kapmatjok akdak.</t>
        </r>
      </text>
    </comment>
    <comment ref="E2121" authorId="0">
      <text>
        <r>
          <rPr>
            <sz val="8"/>
            <color indexed="81"/>
            <rFont val="Tahoma"/>
            <family val="2"/>
          </rPr>
          <t>Nak Iyɨsat, nak Yesu Kristo dakon oman monjɨno. Ae Jems dakon padɨge. Piŋkop da ji do yaŋ yoban opbi amɨn kabɨ ji do papia on mandɨsat. Datno Piŋkop da but dasi galak taŋ damɨsak, ae Yesu Kristo da iyɨ ji do kɨla asak.</t>
        </r>
      </text>
    </comment>
    <comment ref="E2122" authorId="0">
      <text>
        <r>
          <rPr>
            <sz val="8"/>
            <color indexed="81"/>
            <rFont val="Tahoma"/>
            <family val="2"/>
          </rPr>
          <t>Mani uŋun amɨn kabɨ yo morap mibɨlɨ dɨma nandaŋ pɨsoŋ uŋun do yaŋba yokwi tok aŋ. Nandak nandakni mɨni uŋun bɨt kɨlapyo yombem, uŋun amɨn gɨptɨm dakon galaktok yolek yo yokwisi aŋ.</t>
        </r>
      </text>
    </comment>
    <comment ref="E2123" authorId="0">
      <text>
        <r>
          <rPr>
            <sz val="8"/>
            <color indexed="81"/>
            <rFont val="Tahoma"/>
            <family val="2"/>
          </rPr>
          <t>Uŋun amɨn kabɨ kaŋ kɨmotni. Kain dakon aŋpak yol aŋek kɨk aŋ. Uŋun moneŋ tɨmɨt tɨmɨt dakon nandak nandakni uŋun Balaam da tɨlagon agɨt. Uŋun amɨn moneŋ tɨmɨt tɨmɨt dakon galaktok yo morapmɨ do galagɨsi nandaŋ. Ae Piŋkop do nandaŋek Kora da tɨlak agɨt uŋun da tɨlagon egek pasɨl ɨmgwit.</t>
        </r>
      </text>
    </comment>
    <comment ref="E2124" authorId="0">
      <text>
        <r>
          <rPr>
            <sz val="8"/>
            <color indexed="81"/>
            <rFont val="Tahoma"/>
            <family val="2"/>
          </rPr>
          <t>Bɨsapmɨ bɨsapmɨ ji jap noknok aŋwa noknok bɨsapmɨ ji paŋmuwukbi kabɨkon da but dasi nandaŋ gadat aŋek notji do but dasi galak taŋ yomni yaŋ nandani, do jap noknok aŋ uŋun pɨndagek Piŋkop da dabɨlon aŋpak yokwi aŋ. Jap noknok bɨsap madepmon jap noknok aŋ uŋun pɨndagek iyɨ do nandaba kɨk dɨma aŋ, do gɨkwem da sɨkak mɨrɨm da dɨma yɨpban mɨrɨm da iyɨŋ aŋaŋ kɨsak, ae kɨndap kɨnda bamɨ pasɨlɨ kwaŋ uŋun yombem. Uŋun kɨndap kɨmak bɨsapmon bamɨ dɨma toŋ, ae</t>
        </r>
      </text>
    </comment>
    <comment ref="E2125" authorId="0">
      <text>
        <r>
          <rPr>
            <sz val="8"/>
            <color indexed="81"/>
            <rFont val="Tahoma"/>
            <family val="2"/>
          </rPr>
          <t>Amɨn uŋun pakbi galagɨ madep da sulugɨ mok aŋ, ae aŋpak yokwi iyɨ do mayagɨ dɨma aŋek yo yokwi uŋun pakbi soŋ pɨŋbisi aŋ. Ae gɨk kundu yombem da yaŋ toŋ. Do Piŋkop da pɨlɨn tuksi ae pɨlɨn tuksi uŋun kɨlɨ aŋnoman agɨt. Uŋun amɨn egɨp egɨp dagok dagogɨ mɨni do aŋnoman aŋ yomɨŋek egɨpdaŋ.</t>
        </r>
      </text>
    </comment>
    <comment ref="E2126" authorId="0">
      <text>
        <r>
          <rPr>
            <sz val="8"/>
            <color indexed="81"/>
            <rFont val="Tahoma"/>
            <family val="2"/>
          </rPr>
          <t>Amɨn Adam da yawi dɨwatni dakon amɨn 7 kabɨ, uŋun mani Enok uŋun da amɨn yokwi don noman taŋ yomdaŋ uŋun do kombɨ gen yagɨt. Gen yaŋ yagɨt, "Nak Amɨn Tagɨ kaŋapbo aŋelo kabɨni morapmɨsi gat apba pɨndakgwit.</t>
        </r>
      </text>
    </comment>
    <comment ref="E2127" authorId="0">
      <text>
        <r>
          <rPr>
            <sz val="8"/>
            <color indexed="81"/>
            <rFont val="Tahoma"/>
            <family val="2"/>
          </rPr>
          <t>Amɨn morap gen pikon yopmaŋek Piŋkop da yo yokwi pakpak kɨlegɨsi aŋ yomdɨsak. Yokwi pakpak amɨn dɨwarɨ da Piŋkop manji ɨmɨŋek manji ɨmɨŋek egɨpgwit, do Piŋkop da yokwi pakpak mibɨlɨ mibɨlɨ mibɨlɨ yaŋ yoba yokwi pakdaŋ."</t>
        </r>
      </text>
    </comment>
    <comment ref="E2128" authorId="0">
      <text>
        <r>
          <rPr>
            <sz val="8"/>
            <color indexed="81"/>
            <rFont val="Tahoma"/>
            <family val="2"/>
          </rPr>
          <t>Uŋun amɨn kabɨ yo morap noman taŋ yomɨŋakwa nandaba yokwi tok aŋ. Bɨsapmɨ bɨsapmɨ gen ɨsalɨsi baŋgɨn yokwi tok aŋ. But galaktokni yokwi dakon galaktok yolek akwaŋ. Iyɨ do nandaba wɨgɨk do nandaba wɨgɨkdaŋ, ae amɨn dakon galaktok yolek galaktokni yolek galaktokni yolni do sugaŋ.</t>
        </r>
      </text>
    </comment>
    <comment ref="E2129" authorId="0">
      <text>
        <r>
          <rPr>
            <sz val="8"/>
            <color indexed="81"/>
            <rFont val="Tahoma"/>
            <family val="2"/>
          </rPr>
          <t>Ji not kabɨ, Amɨn Tagɨnin Yesu Kristo dakon yabekbi kabɨ da gen dɨwarɨ dayɨwit uŋun do nandani.</t>
        </r>
      </text>
    </comment>
    <comment ref="E2130" authorId="0">
      <text>
        <r>
          <rPr>
            <sz val="8"/>
            <color indexed="81"/>
            <rFont val="Tahoma"/>
            <family val="2"/>
          </rPr>
          <t>"Ji yaŋsi dayɨwit, "Gɨldat mibɨltok bɨsapmon jɨgɨlak gen yaŋ ɨmɨŋek amɨn da apdaŋ. Yaŋ aŋek Piŋkop manji ɨmɨŋek galaktokni yokwi yolek yoldaŋ."</t>
        </r>
      </text>
    </comment>
    <comment ref="E2131" authorId="0">
      <text>
        <r>
          <rPr>
            <sz val="8"/>
            <color indexed="81"/>
            <rFont val="Tahoma"/>
            <family val="2"/>
          </rPr>
          <t>Uŋun amɨn kabɨ da paŋmuwukbi kabɨ pɨdok pɨdok aŋ. Uŋun amɨn mɨktɨm amɨn dakon nandak nandakni dagɨn yolgaŋ, do Telagɨ Wup uŋun amɨnon dɨma tosok.</t>
        </r>
      </text>
    </comment>
    <comment ref="E2132" authorId="0">
      <text>
        <r>
          <rPr>
            <sz val="8"/>
            <color indexed="81"/>
            <rFont val="Tahoma"/>
            <family val="2"/>
          </rPr>
          <t>Piŋkop da nandaŋ yawot, ae but yawot, ae notji do but dasi galak taŋ yomɨŋ yomɨŋ ani uŋun ji da bɨkbɨknikon tapmɨm paŋteban asak.</t>
        </r>
      </text>
    </comment>
    <comment ref="E2133" authorId="0">
      <text>
        <r>
          <rPr>
            <sz val="8"/>
            <color indexed="81"/>
            <rFont val="Tahoma"/>
            <family val="2"/>
          </rPr>
          <t>Ji not kabɨ, bɨsapmɨ bɨsapmɨ Piŋkop da nandaŋ gadatji tagɨsi damgut, uŋun nandaŋ gadatji tebai aŋteban ani. Aŋek Bɨsapmɨ bɨsapmɨ Telagɨ Wup da tapmɨm ɨmɨŋek bɨsit ani.</t>
        </r>
      </text>
    </comment>
    <comment ref="E2134" authorId="0">
      <text>
        <r>
          <rPr>
            <sz val="8"/>
            <color indexed="81"/>
            <rFont val="Tahoma"/>
            <family val="2"/>
          </rPr>
          <t>Piŋkop da ji do but dasi galak taŋ damɨsak uŋun da kapmatjok egek Amɨn Tagɨnin Yesu Kristo dakon bupmɨ nandaŋ yawok ɨmɨŋakwa bɨsapmɨ bɨsapmɨ egɨp egɨp dagok dagogɨ mɨni abɨdoni do jomjom ani.</t>
        </r>
      </text>
    </comment>
    <comment ref="E2135" authorId="0">
      <text>
        <r>
          <rPr>
            <sz val="8"/>
            <color indexed="81"/>
            <rFont val="Tahoma"/>
            <family val="2"/>
          </rPr>
          <t>Amɨn nandaŋ gadatni mɨni ekwaŋ amɨn do bupmɨ nandaŋ yomni.</t>
        </r>
      </text>
    </comment>
    <comment ref="E2136" authorId="0">
      <text>
        <r>
          <rPr>
            <sz val="8"/>
            <color indexed="81"/>
            <rFont val="Tahoma"/>
            <family val="2"/>
          </rPr>
          <t>Dɨwarɨ uŋun kɨndapmon da kɨlɨ soŋba pɨgɨwit, do ji tepmɨsi yokwikon baŋ tɨmɨtjak. Aŋek dɨwarɨ do bupmɨ nandaŋ yomni bɨsapmon ji uŋun gat kɨsi pasolni. Uŋun amɨn but dasi galaktokni yolek ɨmalni da sugagɨt. Yaŋ aŋek Piŋkop da dabɨlon ɨsal dogɨn dɨma tosok.</t>
        </r>
      </text>
    </comment>
    <comment ref="E2137" authorId="0">
      <text>
        <r>
          <rPr>
            <sz val="8"/>
            <color indexed="81"/>
            <rFont val="Tahoma"/>
            <family val="2"/>
          </rPr>
          <t>Piŋkop da dandaba ji paŋkutnaŋakwan arɨpmɨ dɨma maŋ potni. Paŋkɨ yutnikon paŋkɨ yutnikon paŋkɨ yɨpban gulusuŋji mɨni egek kɨsɨk kɨsɨk madepsi ani.</t>
        </r>
      </text>
    </comment>
    <comment ref="E2138" authorId="0">
      <text>
        <r>
          <rPr>
            <sz val="8"/>
            <color indexed="81"/>
            <rFont val="Tahoma"/>
            <family val="2"/>
          </rPr>
          <t>Piŋkop kaloŋɨ gɨn egɨsak uŋun da Amɨn Tagɨnin Yesu Kristo uŋun da aŋpulugaŋek nin yokwikon baŋ tɨmɨkbi egɨpgut. Yaŋdo, Amɨn Tagɨnin Yesu Kristo uŋun da tapmɨm ɨmɨŋek egɨpgut. Uŋun da kɨla amɨn madep mibɨltok amɨn madep egɨsak, ae tapmɨmni uŋun wukwisi. Uŋun da yo morap kɨsi egɨpgut, ae abɨsok kɨsi egɨpgut, ae buŋonsi egɨpdɨsak. Uŋun bamɨsi.</t>
        </r>
      </text>
    </comment>
    <comment ref="E2139" authorId="0">
      <text>
        <r>
          <rPr>
            <sz val="8"/>
            <color indexed="81"/>
            <rFont val="Tahoma"/>
            <family val="2"/>
          </rPr>
          <t>Not kabɨno, mibɨltok Piŋkop da nin kɨsisi yokwikon baŋ tɨmɨtjak do pi madepsi asak uŋun do papia kɨnda papiakon mandak do nandaŋ teban taŋek asat. Mani nak da gen kɨnda gat yaŋ dayɨsat. Ji nandaŋ gadatji aŋkutnaŋek Gen Bin Tagɨsi do yaŋba yokwi tok aŋ ɨmni do pi teban taŋek egɨpni. Nandaŋ gadatji uŋun Piŋkop da yabekban nin da nandaŋ gadat amaŋon tosok uŋun amɨn da arɨpmɨ dɨma paŋtobɨl ɨmni.</t>
        </r>
      </text>
    </comment>
    <comment ref="E2140" authorId="0">
      <text>
        <r>
          <rPr>
            <sz val="8"/>
            <color indexed="81"/>
            <rFont val="Tahoma"/>
            <family val="2"/>
          </rPr>
          <t>Amɨn dɨwarɨ da pasɨlɨkon da paŋmuwukbi kabɨkon kɨlɨ apgwit. Kalɨp Piŋkop da uŋuden amɨn do gen kokwin tamokon kwapni do yaŋ teban tagɨt uŋuden amɨn Piŋkop manji ɨmdaŋ. Aŋek Piŋkop dakon nandaŋ yawotni do aŋek yokwi mibɨlɨ mibɨlɨ mibɨlɨ yaŋ aŋ ɨmɨŋek geni kulabɨk aŋ. Uŋuden amɨn da Amɨn Tagɨnin Yesu Kristo, uŋun dakon mibɨltok amɨn kaloŋgɨn do manji ɨmɨŋ ɨmaŋ.</t>
        </r>
      </text>
    </comment>
    <comment ref="E2141" authorId="0">
      <text>
        <r>
          <rPr>
            <sz val="8"/>
            <color indexed="81"/>
            <rFont val="Tahoma"/>
            <family val="2"/>
          </rPr>
          <t>Mani Amɨn Tagɨ da Isip mɨktɨmon baŋ tɨmɨkban Israel amɨn paŋpulugokgɨt uŋun dakon mibɨlɨ kɨlɨ nandaŋ gadat dɨma awit amɨn uŋun paŋupbal aban pasɨl yomgut. Ji uŋun dɨma nandaŋ mudoŋ, mani gen on dɨma nandaŋek egɨpni do dayɨsat.</t>
        </r>
      </text>
    </comment>
    <comment ref="E2142" authorId="0">
      <text>
        <r>
          <rPr>
            <sz val="8"/>
            <color indexed="81"/>
            <rFont val="Tahoma"/>
            <family val="2"/>
          </rPr>
          <t>Aŋelo kabɨ Piŋkop da oman aŋelo kabɨni dɨma galak taŋ yomɨŋek kokupni yɨpmaŋek kɨwit. Do Amɨn Tagɨ da uŋun amɨn kabɨ nap teban toŋ dagok dagogɨ mɨni pɨsɨgon yopmaŋ yopmaŋ yopmaŋ yopgut. Aŋek Piŋkop da gen kokwin kɨla agak bɨsap madep uŋun do jomjom aŋek egɨpgwit.</t>
        </r>
      </text>
    </comment>
    <comment ref="E2143" authorId="0">
      <text>
        <r>
          <rPr>
            <sz val="8"/>
            <color indexed="81"/>
            <rFont val="Tahoma"/>
            <family val="2"/>
          </rPr>
          <t>Aŋek kalɨp Sodom kokup, ae Gomora kokup pap amɨn ae kokup monɨŋ monɨŋ monɨŋ tawit uŋunyo kɨsi Piŋkop dakon aŋelo da aŋpak yokwi uŋudeŋ gɨn awit. Aŋek yumabi aŋpak yokwi mibɨlɨ mibɨlɨ mibɨlɨ mibɨlɨ yaŋ gɨn awit. Aŋek uŋuden amɨn Tɨpdomon kɨndap dagok dagogɨ mɨni pakpak do aŋyomgwit. Uŋun yo morap kalɨp altaŋ yomgut uŋun da yo yokwisi aŋ yomɨŋakwa uŋun amɨn da aŋpak yokwi uŋudeŋ gɨn dɨma ani yaŋsi nandani.</t>
        </r>
      </text>
    </comment>
    <comment ref="E2144" authorId="0">
      <text>
        <r>
          <rPr>
            <sz val="8"/>
            <color indexed="81"/>
            <rFont val="Tahoma"/>
            <family val="2"/>
          </rPr>
          <t>Mani uŋun amɨn kabɨ da nandak nandakji paŋupbal aŋ damɨŋek dɨpmɨn yombem pɨsaŋ yomɨŋek, gɨptɨmni yokwi aŋ yomɨŋek Amɨn Tagɨnin do nandaba yokwi tok aŋ ɨmɨŋek Kwen Kokup dakon aŋelo kabɨni do yaŋba yokwi tok aŋ.</t>
        </r>
      </text>
    </comment>
    <comment ref="E2145" authorId="0">
      <text>
        <r>
          <rPr>
            <sz val="8"/>
            <color indexed="81"/>
            <rFont val="Tahoma"/>
            <family val="2"/>
          </rPr>
          <t>Mani aŋelo kabɨ madep Makel uŋun Moses dakon bumjotni abɨdok do gen emat aŋ yomgwit amɨn do yaŋba yokwi tok aŋek yaŋ iyɨgɨt, "Amɨn Tagɨ da iyɨ gen tebai yaŋek yaŋ gayɨsak, 'Gak gen dɨma yaŋek tagɨ pasɨloki.' "Maŋakel aŋelo kɨnda Moses dakon bumjotni abɨdok do Sunduk gat gen emat wamgwit.</t>
        </r>
      </text>
    </comment>
    <comment ref="E2146" authorId="0">
      <text>
        <r>
          <rPr>
            <sz val="8"/>
            <color indexed="81"/>
            <rFont val="Tahoma"/>
            <family val="2"/>
          </rPr>
          <t>Nak Pol, nak Kristo Yesu do kɨnda dakon dam tebanon egɨsat. Dakon kɨmagek notnin Timoti gat da papia on gak do mandɨsat. Dam teban uŋun gak notnin ae pi ɨsalin nin dakon notnin tagɨsi.</t>
        </r>
      </text>
    </comment>
    <comment ref="E2147" authorId="0">
      <text>
        <r>
          <rPr>
            <sz val="8"/>
            <color indexed="81"/>
            <rFont val="Tahoma"/>
            <family val="2"/>
          </rPr>
          <t>Monjɨno Onesimus uŋun do aŋpak tagɨsi kɨnda aŋ ɨmni do gayɨsat. Uŋun nak dam tebanon egɨpgum bɨsapmon nagon abɨŋ altaŋ namɨŋakwan nak da nandaŋ gadatni gɨn paŋpulugagɨm. Yaŋ agɨm do Onesimus uŋun nak dakon monjɨ bamɨsi kɨnda egɨsak yaŋ gayɨsat.</t>
        </r>
      </text>
    </comment>
    <comment ref="E2148" authorId="0">
      <text>
        <r>
          <rPr>
            <sz val="8"/>
            <color indexed="81"/>
            <rFont val="Tahoma"/>
            <family val="2"/>
          </rPr>
          <t>Kalɨp Timoti gak do pi tagɨ dɨma agɨt, mani abɨsok nin gat kɨsi paŋpulugaŋakwan yo tagɨsi agɨmal.</t>
        </r>
      </text>
    </comment>
    <comment ref="E2149" authorId="0">
      <text>
        <r>
          <rPr>
            <sz val="8"/>
            <color indexed="81"/>
            <rFont val="Tahoma"/>
            <family val="2"/>
          </rPr>
          <t>Abɨsok nak da uŋun amɨn aeni tobɨl gagon yabekdat. Butno uŋun gat kɨsi yaŋ gɨn tosok.</t>
        </r>
      </text>
    </comment>
    <comment ref="E2150" authorId="0">
      <text>
        <r>
          <rPr>
            <sz val="8"/>
            <color indexed="81"/>
            <rFont val="Tahoma"/>
            <family val="2"/>
          </rPr>
          <t>Aŋek nak gat tagɨ egek nak gat egɨpbeŋ kaŋ, tagɨ kɨsɨk kɨsɨk akdɨsat. Yaŋ aŋek gak dakon pi aŋek nak dam tebanon egek Gen Bin Tagɨsi yaŋ teŋteŋaŋek egɨpbeŋ.</t>
        </r>
      </text>
    </comment>
    <comment ref="E2151" authorId="0">
      <text>
        <r>
          <rPr>
            <sz val="8"/>
            <color indexed="81"/>
            <rFont val="Tahoma"/>
            <family val="2"/>
          </rPr>
          <t>Mani mibɨltok gak da nak yaŋ gayɨki do dɨma abɨdono kɨrɨŋɨk ɨmɨsat. Yo ninaŋ aki do dɨma gayɨt. Gaga dakon galaktok yolek nak tagɨ aŋpulugoki kaŋ, tagɨsi.</t>
        </r>
      </text>
    </comment>
    <comment ref="E2152" authorId="0">
      <text>
        <r>
          <rPr>
            <sz val="8"/>
            <color indexed="81"/>
            <rFont val="Tahoma"/>
            <family val="2"/>
          </rPr>
          <t>Hamoo, Onesimus uŋun bɨsap pɨsɨpmɨsok gak yɨpmaŋ degek kɨgɨt. Mani on Onesimus abɨsok gak da aego abɨdaŋakwan gak gat bɨsap mudok mudogɨ mɨni egɨpjak do yaŋ nandɨsat.</t>
        </r>
      </text>
    </comment>
    <comment ref="E2153" authorId="0">
      <text>
        <r>
          <rPr>
            <sz val="8"/>
            <color indexed="81"/>
            <rFont val="Tahoma"/>
            <family val="2"/>
          </rPr>
          <t>Uŋun do oman monjɨ ɨsalɨ kɨnda yaŋ dɨma nandɨsal. Uŋun asi oman monjɨgo egɨsak. Uŋun gak dakon padɨgɨgo egɨsak, do but dasi galak taŋ ɨmɨsal. Nak da naga but dasi galak taŋ ɨmɨsat, mani gak da gak da uŋun amɨn do but dasi galak taŋ ɨmɨsal yaŋ nandɨsat. But dasi galak taŋ ɨmɨsal yaŋ nandɨsat. Oman monjɨsi egɨsak uŋun do but dasi galak taŋ ɨmɨsal. Ae Kristo da oman monjɨsi egɨsak uŋun do but dasi galak taŋ ɨmɨsal.</t>
        </r>
      </text>
    </comment>
    <comment ref="E2154" authorId="0">
      <text>
        <r>
          <rPr>
            <sz val="8"/>
            <color indexed="81"/>
            <rFont val="Tahoma"/>
            <family val="2"/>
          </rPr>
          <t>Yaŋdo, gak da nak Kristo dakon pi ɨsal dogɨn nandɨsal kaŋ, nak yaŋ gɨn abɨdaŋ namɨsal yaŋ gɨn Onesimus kɨsi abɨdoni.</t>
        </r>
      </text>
    </comment>
    <comment ref="E2155" authorId="0">
      <text>
        <r>
          <rPr>
            <sz val="8"/>
            <color indexed="81"/>
            <rFont val="Tahoma"/>
            <family val="2"/>
          </rPr>
          <t>Uŋun amɨn da yokwi kɨnda aŋgaban kaŋ, bo ae gomango kɨnda agɨt kaŋ, uŋun amɨn dakon man kulabɨk aŋek nak dakon man do gomango tagɨ yɨpbi.</t>
        </r>
      </text>
    </comment>
    <comment ref="E2156" authorId="0">
      <text>
        <r>
          <rPr>
            <sz val="8"/>
            <color indexed="81"/>
            <rFont val="Tahoma"/>
            <family val="2"/>
          </rPr>
          <t>Nak Pol, nak naga da kɨsit da kɨsitnokon gen on yaŋ mandabi. Nak da naga goman uŋun sopdɨsat. Gak da gaga goman tagɨsi agɨl uŋun nak do goman asak. Mani uŋun do dɨma yosot.</t>
        </r>
      </text>
    </comment>
    <comment ref="E2157" authorId="0">
      <text>
        <r>
          <rPr>
            <sz val="8"/>
            <color indexed="81"/>
            <rFont val="Tahoma"/>
            <family val="2"/>
          </rPr>
          <t>Nin padɨgɨnin Apia do papia on mandamaŋ. Ae nin gat emat amɨn nin gat ekwamaŋ, uŋun dakon emat amɨn Konilias do mandamaŋ. Uŋun papia uŋun gak da yutnon muwukgwit amɨn paŋmuwukbi do mandamaŋ.</t>
        </r>
      </text>
    </comment>
    <comment ref="E2158" authorId="0">
      <text>
        <r>
          <rPr>
            <sz val="8"/>
            <color indexed="81"/>
            <rFont val="Tahoma"/>
            <family val="2"/>
          </rPr>
          <t>Dakon not, nandaki. Amɨn Tagɨ da manon gak da nak do yo tagɨsi kɨnda aŋ nam do gayɨsat. Kristo nandaŋ gadaŋ namɨŋakwa, gak da nak aŋpulugaŋbɨ kɨmokgeŋ.</t>
        </r>
      </text>
    </comment>
    <comment ref="E2159" authorId="0">
      <text>
        <r>
          <rPr>
            <sz val="8"/>
            <color indexed="81"/>
            <rFont val="Tahoma"/>
            <family val="2"/>
          </rPr>
          <t>Nak gak da nak dakon gen guramɨkdɨsal yaŋ nandaŋ teban taŋek papia on gagon mandɨsat. Gak da Onesimus aŋpulugokdɨsal uŋun da yo madepsi ɨsalɨsi akdɨsak yaŋsi nandɨsat.</t>
        </r>
      </text>
    </comment>
    <comment ref="E2160" authorId="0">
      <text>
        <r>
          <rPr>
            <sz val="8"/>
            <color indexed="81"/>
            <rFont val="Tahoma"/>
            <family val="2"/>
          </rPr>
          <t>Ae gen kɨnda gat saŋbeŋek yaŋ gɨn asat. Piŋkop da bɨsitji nandakdɨsak yaŋ nandaŋ teban taŋek aeno tobɨl jikon opbeŋ. Do gak da yutnon nak do yut burɨ kɨnda aŋnoman asal.</t>
        </r>
      </text>
    </comment>
    <comment ref="E2161" authorId="0">
      <text>
        <r>
          <rPr>
            <sz val="8"/>
            <color indexed="81"/>
            <rFont val="Tahoma"/>
            <family val="2"/>
          </rPr>
          <t>Iyɨ dakon gen gayɨsak amɨn Epaparas uŋun da gɨldat tagɨ yaŋ gayɨsak. Uŋun kɨsi dam tebanon egek nin gat kɨsi Kristo Yesu do dam tebanon ekwamaŋ.</t>
        </r>
      </text>
    </comment>
    <comment ref="E2162" authorId="0">
      <text>
        <r>
          <rPr>
            <sz val="8"/>
            <color indexed="81"/>
            <rFont val="Tahoma"/>
            <family val="2"/>
          </rPr>
          <t>Kɨla amɨn kabɨno Mak, Aristakus, Demas ae Luk uŋun kɨsi da gak do gɨldat tagɨ yaŋ gayɨwit.</t>
        </r>
      </text>
    </comment>
    <comment ref="E2163" authorId="0">
      <text>
        <r>
          <rPr>
            <sz val="8"/>
            <color indexed="81"/>
            <rFont val="Tahoma"/>
            <family val="2"/>
          </rPr>
          <t>Amɨn Tagɨ Yesu Kristo dakon nandaŋ yawotni uŋun jikon tosak. Uŋun jikon gɨn tosak.</t>
        </r>
      </text>
    </comment>
    <comment ref="E2164" authorId="0">
      <text>
        <r>
          <rPr>
            <sz val="8"/>
            <color indexed="81"/>
            <rFont val="Tahoma"/>
            <family val="2"/>
          </rPr>
          <t>Datnin Piŋkop gat ae Amɨn Tagɨnin Yesu Kristo gat da nandaŋ yawotni gat, ae butji yaworɨ tosak gat jikon tosak.</t>
        </r>
      </text>
    </comment>
    <comment ref="E2165" authorId="0">
      <text>
        <r>
          <rPr>
            <sz val="8"/>
            <color indexed="81"/>
            <rFont val="Tahoma"/>
            <family val="2"/>
          </rPr>
          <t>Nak bɨsapmɨ bɨsapmɨ bɨsapmɨ Piŋkopno gak do nandaŋek ya yaŋ iyɨsat.</t>
        </r>
      </text>
    </comment>
    <comment ref="E2166" authorId="0">
      <text>
        <r>
          <rPr>
            <sz val="8"/>
            <color indexed="81"/>
            <rFont val="Tahoma"/>
            <family val="2"/>
          </rPr>
          <t>Amɨn da bɨsapmɨ bɨsapmɨ gak da Amɨn Tagɨ Yesu do but dasi galak taŋ ɨmɨsal, ae nandaŋ gadat bamɨsi uŋun do nandaŋ ɨmɨsal, ae paŋmuwukbi kabɨ morap do but dasi galak taŋ yomɨsal yaŋsi nayɨŋ aŋaŋ namaŋ.</t>
        </r>
      </text>
    </comment>
    <comment ref="E2167" authorId="0">
      <text>
        <r>
          <rPr>
            <sz val="8"/>
            <color indexed="81"/>
            <rFont val="Tahoma"/>
            <family val="2"/>
          </rPr>
          <t>Nin gat Kristo nandaŋ gadaŋ ɨmamaŋ uŋun gak notnin gat ekwamak yaŋ do bɨsit asat. Nandaŋ gadatninon da nandaŋ kokwin tagɨsi tapmɨmɨ toŋ, ae Kristo da yo tagɨsi nimɨsak uŋun kɨsisi nandaba pɨsosak do Piŋkop bɨsit asat.</t>
        </r>
      </text>
    </comment>
    <comment ref="E2168" authorId="0">
      <text>
        <r>
          <rPr>
            <sz val="8"/>
            <color indexed="81"/>
            <rFont val="Tahoma"/>
            <family val="2"/>
          </rPr>
          <t>Yaŋ di, not, gak da Piŋkop dakon telagɨ amɨn kabɨ morap do but dasi galak taŋ yomɨsal uŋun baŋ paŋteban asal. Yaŋ asal uŋun da nak dakon kɨsɨk kɨsɨk madepsi ae butno yaworɨsi taŋakwan egɨsat.</t>
        </r>
      </text>
    </comment>
    <comment ref="E2169" authorId="0">
      <text>
        <r>
          <rPr>
            <sz val="8"/>
            <color indexed="81"/>
            <rFont val="Tahoma"/>
            <family val="2"/>
          </rPr>
          <t>Gak da yo kɨnda aki do nandɨsat, uŋun Kristo da manon gayɨko abɨdoki do gayɨsat. Mani gak dakon aŋpak tagɨsi uŋun nandɨsat.</t>
        </r>
      </text>
    </comment>
    <comment ref="E2170" authorId="0">
      <text>
        <r>
          <rPr>
            <sz val="8"/>
            <color indexed="81"/>
            <rFont val="Tahoma"/>
            <family val="2"/>
          </rPr>
          <t>Mani nak Kristo Yesu dakon gen yaŋ teŋteŋaŋek kɨmakgɨt amɨn kɨnda, ae Kristo dakon pi agɨl do abɨsok kɨsi dam tebanon egɨsat, do nak gen tagɨsi gayɨkdɨsat. Do amɨn do but dasi galak taŋ namɨŋakwa but dasi gak do dɨma tebai gayɨkdɨsat. Amɨn do but dasi galak taŋ namɨŋakwa but dasi gak do gen tagɨsi gayɨkdɨsat.</t>
        </r>
      </text>
    </comment>
    <comment ref="E2171" authorId="0">
      <text>
        <r>
          <rPr>
            <sz val="8"/>
            <color indexed="81"/>
            <rFont val="Tahoma"/>
            <family val="2"/>
          </rPr>
          <t>Nin Pol gat Timoti gat Kristo Yesu dakon oman monjɨni gat da papia on mandamaŋ. Nin ji Kristo Yesu dakon paŋmuwukbi morap Pilipai kokupmon egɨpgwit, ae kɨla amɨn madep gat, ae paŋmuwukbi dakon oman monjɨni gat kɨsi do mandamaŋ.</t>
        </r>
      </text>
    </comment>
    <comment ref="E2172" authorId="0">
      <text>
        <r>
          <rPr>
            <sz val="8"/>
            <color indexed="81"/>
            <rFont val="Tahoma"/>
            <family val="2"/>
          </rPr>
          <t>Yaŋ aŋek ji aŋpak tagɨsi morap kokwinɨk pɨndagek aŋpak kɨlegɨsi tagɨsi ani. Yaŋ aŋakwa Kristo da amɨn kokwin ak do bɨsap madepmon ji gulusuŋni mɨni egek gulusuŋni mɨni egɨpdaŋ.</t>
        </r>
      </text>
    </comment>
    <comment ref="E2173" authorId="0">
      <text>
        <r>
          <rPr>
            <sz val="8"/>
            <color indexed="81"/>
            <rFont val="Tahoma"/>
            <family val="2"/>
          </rPr>
          <t>Yesu Kristo da aŋpak kɨlegɨ aŋ uŋun jikon tugosak. Yaŋ aŋakwan amɨn da kaŋek Piŋkop aŋkɨsini do aŋkɨsini.</t>
        </r>
      </text>
    </comment>
    <comment ref="E2174" authorId="0">
      <text>
        <r>
          <rPr>
            <sz val="8"/>
            <color indexed="81"/>
            <rFont val="Tahoma"/>
            <family val="2"/>
          </rPr>
          <t>Not kabɨ, yo altaŋ namgwit uŋun dakon mibɨlɨ dayɨsat, Gen Bin Tagɨsi altaŋ namgut uŋun da dɨma paŋkutnaŋakwan tagɨsi paŋteban asak. Gen Bin Tagɨsi uŋun da paŋteban asak.</t>
        </r>
      </text>
    </comment>
    <comment ref="E2175" authorId="0">
      <text>
        <r>
          <rPr>
            <sz val="8"/>
            <color indexed="81"/>
            <rFont val="Tahoma"/>
            <family val="2"/>
          </rPr>
          <t>Yaŋdo, Rom dakon emat amɨn kabɨ kɨsi da nak Kristo dakon pi asat yaŋ nandaŋ namaŋ, ae amɨn dɨwarɨ kɨsi da nak dam tebanon nepgwit yaŋ kɨlɨ nandaŋ namaŋ.</t>
        </r>
      </text>
    </comment>
    <comment ref="E2176" authorId="0">
      <text>
        <r>
          <rPr>
            <sz val="8"/>
            <color indexed="81"/>
            <rFont val="Tahoma"/>
            <family val="2"/>
          </rPr>
          <t>Aŋakwan paŋmuwukbi morapmɨsi nak dam tebanon egɨsat yaŋ nandaŋek butni paŋteban aŋek Amɨn Tagɨkon nandaŋ gadaŋ ɨmgwit. Yaŋ aŋek Piŋkop dakon gen yaŋ teŋteŋaŋek pasol pasol pasolɨ mɨni nandawit.</t>
        </r>
      </text>
    </comment>
    <comment ref="E2177" authorId="0">
      <text>
        <r>
          <rPr>
            <sz val="8"/>
            <color indexed="81"/>
            <rFont val="Tahoma"/>
            <family val="2"/>
          </rPr>
          <t>Hamoo, amɨn dɨwarɨ da amɨn da man madep namaŋ do nandaŋek nandaba yokwi tok aŋ namɨŋek nak do amɨn pɨŋbi do aŋek Kristo dakon gen yaŋ teŋteŋawit. Mani amɨn dɨwarɨ nandaŋ kokwin tagɨsi nandaŋek nak do yaŋ teŋteŋoŋ.</t>
        </r>
      </text>
    </comment>
    <comment ref="E2178" authorId="0">
      <text>
        <r>
          <rPr>
            <sz val="8"/>
            <color indexed="81"/>
            <rFont val="Tahoma"/>
            <family val="2"/>
          </rPr>
          <t>Uŋun amɨn kabɨ da nak dam tebanon Piŋkop dakon Gen Bin Tagɨsi paŋteban asak yaŋ nandaŋ namaŋ, do nak do but dasi galak taŋ namɨŋek Piŋkop gen yaŋ teŋteŋok aŋ.</t>
        </r>
      </text>
    </comment>
    <comment ref="E2179" authorId="0">
      <text>
        <r>
          <rPr>
            <sz val="8"/>
            <color indexed="81"/>
            <rFont val="Tahoma"/>
            <family val="2"/>
          </rPr>
          <t>Mani amɨn dɨwarɨ iyɨ man madep namni do nandaŋek Kristo dakon gen yoyɨŋ teŋteŋok aŋ. Uŋun nandaŋ kokwini tagɨ dɨma aŋ. Dam teban yutnon egek jɨgɨ nam do aŋek yo jɨgɨsi nandakdaŋ.</t>
        </r>
      </text>
    </comment>
    <comment ref="E2180" authorId="0">
      <text>
        <r>
          <rPr>
            <sz val="8"/>
            <color indexed="81"/>
            <rFont val="Tahoma"/>
            <family val="2"/>
          </rPr>
          <t>Mani amɨn morap uŋun nandak nandakni tagɨsi bo yokwi toŋ uŋun kɨsi Kristo dakon gen yaŋ teŋteŋosok. Yaŋ aŋakwa nak dakon butno da kɨsɨk kɨsɨk tagɨsi asak.</t>
        </r>
      </text>
    </comment>
    <comment ref="E2181" authorId="0">
      <text>
        <r>
          <rPr>
            <sz val="8"/>
            <color indexed="81"/>
            <rFont val="Tahoma"/>
            <family val="2"/>
          </rPr>
          <t>Ae ji da bɨsapmɨ bɨsapmɨ Piŋkop da nak do bɨsit iyɨŋba nandaŋ namɨŋ, ae Yesu Kristo dakon Wup da nak paŋteban asak, do but galak nandaŋek egɨpbeŋ. Yaŋ nandɨsat, do Piŋkop da nak dam teban yutnon da pulugaŋ nepban pulugaŋ kɨkeŋ.</t>
        </r>
      </text>
    </comment>
    <comment ref="E2182" authorId="0">
      <text>
        <r>
          <rPr>
            <sz val="8"/>
            <color indexed="81"/>
            <rFont val="Tahoma"/>
            <family val="2"/>
          </rPr>
          <t>Datnin Piŋkop gat ae Amɨn Tagɨnin Yesu Kristo gat da nandaŋ yawotni gat, ae butji yaworɨ tosak gat jikon tosak.</t>
        </r>
      </text>
    </comment>
    <comment ref="E2183" authorId="0">
      <text>
        <r>
          <rPr>
            <sz val="8"/>
            <color indexed="81"/>
            <rFont val="Tahoma"/>
            <family val="2"/>
          </rPr>
          <t>Yaŋdo, nak yaŋsi nandɨsat, do yokwi kɨnda arɨpmɨ dɨma aŋek mayagɨ nayɨŋbi. Nak abɨsok ae don kɨsi yaŋ gɨn asat, yaŋ gɨn asat. Yaŋ aŋek egɨp egɨpbo ae kɨmakbi egɨpbo ae yo morap asat uŋun da Kristo dakon man madep pakdɨsak.</t>
        </r>
      </text>
    </comment>
    <comment ref="E2184" authorId="0">
      <text>
        <r>
          <rPr>
            <sz val="8"/>
            <color indexed="81"/>
            <rFont val="Tahoma"/>
            <family val="2"/>
          </rPr>
          <t>Nak nandak nandakno uŋun yaŋ: nak egɨp egɨpbeŋ kaŋ, Kristo gat egɨpbeŋ. Ae kɨmokgeŋ kaŋ, yo tagɨsi tɨmɨtdɨsat.</t>
        </r>
      </text>
    </comment>
    <comment ref="E2185" authorId="0">
      <text>
        <r>
          <rPr>
            <sz val="8"/>
            <color indexed="81"/>
            <rFont val="Tahoma"/>
            <family val="2"/>
          </rPr>
          <t>Nak egɨp egɨpbeŋ kaŋ, amɨn morapmɨ paŋpulugokeŋ. Mani ni kosit naŋ agɨpbeŋ? Nak dɨma nandɨsat.</t>
        </r>
      </text>
    </comment>
    <comment ref="E2186" authorId="0">
      <text>
        <r>
          <rPr>
            <sz val="8"/>
            <color indexed="81"/>
            <rFont val="Tahoma"/>
            <family val="2"/>
          </rPr>
          <t>Nak uŋun do nandak nandak bamorɨ asat. Nak Kristo gat egɨpbeŋ do tagɨsi nandɨsat. Uŋun da tagɨsi asak.</t>
        </r>
      </text>
    </comment>
    <comment ref="E2187" authorId="0">
      <text>
        <r>
          <rPr>
            <sz val="8"/>
            <color indexed="81"/>
            <rFont val="Tahoma"/>
            <family val="2"/>
          </rPr>
          <t>Mani nak mɨktɨmon sigɨn egek ji paŋpulugokeŋ uŋun da tagɨ asak.</t>
        </r>
      </text>
    </comment>
    <comment ref="E2188" authorId="0">
      <text>
        <r>
          <rPr>
            <sz val="8"/>
            <color indexed="81"/>
            <rFont val="Tahoma"/>
            <family val="2"/>
          </rPr>
          <t>Nak ji paŋpulugok do pi abeŋ yaŋ nandaŋ teban taŋek asat, do ji gat sigɨn egek nandaŋ gadatji paŋteban aŋek kɨsɨk kɨsɨk paŋteban egɨpbeŋ yaŋsi nandɨsat.</t>
        </r>
      </text>
    </comment>
    <comment ref="E2189" authorId="0">
      <text>
        <r>
          <rPr>
            <sz val="8"/>
            <color indexed="81"/>
            <rFont val="Tahoma"/>
            <family val="2"/>
          </rPr>
          <t>Yaŋ abo nak aeno tobɨl jikon opbeŋ bɨsapmon ji nak do kɨsɨk kɨsɨk madep akdaŋ. Aŋek Kristo Yesu da man madep ɨmjak.</t>
        </r>
      </text>
    </comment>
    <comment ref="E2190" authorId="0">
      <text>
        <r>
          <rPr>
            <sz val="8"/>
            <color indexed="81"/>
            <rFont val="Tahoma"/>
            <family val="2"/>
          </rPr>
          <t>Amɨn Tagɨ dakon mibɨlɨ uŋun yaŋ: Ji dɨsi Kristo dakon Gen Bin Tagɨsi guramɨtni kaŋ, kɨlegɨsi egɨpni. Yaŋ aŋakwa nak jikon abɨŋ altaŋek bo ji dakon gen gɨn nandakeŋ kaŋ, ji tebai agek nandak nandak kaloŋɨsi paŋek, ji but kaloŋɨsi nandaŋek Piŋkop dakon Gen Bin Tagɨsi dakon nandaŋ gadat paŋteban ani yaŋsi nandakeŋ.</t>
        </r>
      </text>
    </comment>
    <comment ref="E2191" authorId="0">
      <text>
        <r>
          <rPr>
            <sz val="8"/>
            <color indexed="81"/>
            <rFont val="Tahoma"/>
            <family val="2"/>
          </rPr>
          <t>Mani uwalji da ji dɨma pasolni kaŋ, pasol pasolɨ mɨni taŋba pasol pasolɨ mɨni ekwaŋ yaŋ nandaŋek egakwa Piŋkop da ji paŋpulugosak yaŋ nandakdaŋ.</t>
        </r>
      </text>
    </comment>
    <comment ref="E2192" authorId="0">
      <text>
        <r>
          <rPr>
            <sz val="8"/>
            <color indexed="81"/>
            <rFont val="Tahoma"/>
            <family val="2"/>
          </rPr>
          <t>Piŋkop da ji do Kristo dakon pi ani do yaŋ mudaŋ damgut. Ji uŋun do Kristo nandaŋ gadaŋ ɨmni do gɨn dɨma, uŋun do aŋek Kristo da manon tepmɨ paŋek egɨpni do yaŋ damgut.</t>
        </r>
      </text>
    </comment>
    <comment ref="E2193" authorId="0">
      <text>
        <r>
          <rPr>
            <sz val="8"/>
            <color indexed="81"/>
            <rFont val="Tahoma"/>
            <family val="2"/>
          </rPr>
          <t>Nak bɨsapmɨ bɨsapmɨ ji do nandaŋek Piŋkopno ya yaŋ iyɨsat.</t>
        </r>
      </text>
    </comment>
    <comment ref="E2194" authorId="0">
      <text>
        <r>
          <rPr>
            <sz val="8"/>
            <color indexed="81"/>
            <rFont val="Tahoma"/>
            <family val="2"/>
          </rPr>
          <t>Nak kalɨp emat uŋun agɨm kawit uŋun pɨndakgwit, ae abɨsok uŋun dakon gen bin nandaŋ. Nak gat kɨsi egɨpgumaŋ, do ji uŋun gɨn paŋek egɨpgwit.</t>
        </r>
      </text>
    </comment>
    <comment ref="E2195" authorId="0">
      <text>
        <r>
          <rPr>
            <sz val="8"/>
            <color indexed="81"/>
            <rFont val="Tahoma"/>
            <family val="2"/>
          </rPr>
          <t>Bɨsapmɨ bɨsapmɨ bɨsapmɨ ji do bɨsit kɨsɨk kɨsɨk aŋek ji do bɨsit asat.</t>
        </r>
      </text>
    </comment>
    <comment ref="E2196" authorId="0">
      <text>
        <r>
          <rPr>
            <sz val="8"/>
            <color indexed="81"/>
            <rFont val="Tahoma"/>
            <family val="2"/>
          </rPr>
          <t>Piŋkop dakon Gen Bin Tagɨsi yaŋ teŋteŋaŋ wasagɨmaŋ da wɨsa dagokdo wɨgɨ abɨsok ekwamaŋon ji nak dakon notnin paŋpulugaŋ dekgaŋ, do nak da ji do tagɨsi nandɨsat.</t>
        </r>
      </text>
    </comment>
    <comment ref="E2197" authorId="0">
      <text>
        <r>
          <rPr>
            <sz val="8"/>
            <color indexed="81"/>
            <rFont val="Tahoma"/>
            <family val="2"/>
          </rPr>
          <t>Piŋkop da pi tagɨsi kɨnda ji do wasaŋek pi wasaŋek agɨt uŋun yaŋsi nandɨsat, uŋun Yesu Kristo da bɨsap madepmon aŋ mudokdɨsak.</t>
        </r>
      </text>
    </comment>
    <comment ref="E2198" authorId="0">
      <text>
        <r>
          <rPr>
            <sz val="8"/>
            <color indexed="81"/>
            <rFont val="Tahoma"/>
            <family val="2"/>
          </rPr>
          <t>Nak dam tebanon egɨsat bo ae Gen Bin Tagɨsi paŋpulugaŋek pi asat uŋun tagɨsi, nido ji nak do nandaba tagɨsi asak. Ji nak da Piŋkop dakon nandaŋ yawotni do namgut uŋun pi agɨmaŋ, do nak ji do nandaba tagɨsi asak. Nak dam tebanon egɨsat bo ae kɨsi uŋun do aŋek Piŋkop dakon Gen Bin Tagɨsi paŋteban asat.</t>
        </r>
      </text>
    </comment>
    <comment ref="E2199" authorId="0">
      <text>
        <r>
          <rPr>
            <sz val="8"/>
            <color indexed="81"/>
            <rFont val="Tahoma"/>
            <family val="2"/>
          </rPr>
          <t>Piŋkop da yaŋsi nandɨsak, Kristo Yesu da bupmɨ nandaŋ namɨŋakwan nak ji kɨsisi kok do galagɨsi nandɨsat.</t>
        </r>
      </text>
    </comment>
    <comment ref="E2200" authorId="0">
      <text>
        <r>
          <rPr>
            <sz val="8"/>
            <color indexed="81"/>
            <rFont val="Tahoma"/>
            <family val="2"/>
          </rPr>
          <t>Bɨsapmɨ bɨsapmɨ bɨsapmɨ yaŋ aŋek bɨsit asat, uŋun yaŋ: ji not do but dasi galak taŋ yomni uŋun da aŋaŋ kɨlegɨsi taŋ damni, ae nandak nandak nandakji kɨlegɨsi paŋalon aŋ dabeŋ.</t>
        </r>
      </text>
    </comment>
    <comment ref="E2201" authorId="0">
      <text>
        <r>
          <rPr>
            <sz val="8"/>
            <color indexed="81"/>
            <rFont val="Tahoma"/>
            <family val="2"/>
          </rPr>
          <t>Kristo da butji paŋteban asak? Kristo da but dasi galak taŋ damaŋ, do butji yaworɨsi tosok? Ji Telagɨ Wup da egɨp egɨpmon ekwaŋ? Ji notji do bupmɨ nandaŋek bupmɨ nandaŋ yomɨŋ yomɨŋ ani?</t>
        </r>
      </text>
    </comment>
    <comment ref="E2202" authorId="0">
      <text>
        <r>
          <rPr>
            <sz val="8"/>
            <color indexed="81"/>
            <rFont val="Tahoma"/>
            <family val="2"/>
          </rPr>
          <t>Piŋkop da uŋun man yɨpgut da aŋelo morap gat, ae amɨn morap gat, ae yo morap Kwen Kokupmon, ae mɨktɨmon, ae mɨktɨm da mibɨlgwan toŋ uŋun kɨsi da Yesu da dabɨlon gawak ɨmɨŋek gawak ɨmni do yaŋ mudaŋ ɨmgwit.</t>
        </r>
      </text>
    </comment>
    <comment ref="E2203" authorId="0">
      <text>
        <r>
          <rPr>
            <sz val="8"/>
            <color indexed="81"/>
            <rFont val="Tahoma"/>
            <family val="2"/>
          </rPr>
          <t>Yaŋ aŋek amɨn kɨsisi da Yesu Kristo uŋun Amɨn Tagɨ yaŋsi iyɨni yaŋ teŋteŋoni. Yaŋ aŋek Dat Piŋkop dakon man awɨgɨni do aŋek</t>
        </r>
      </text>
    </comment>
    <comment ref="E2204" authorId="0">
      <text>
        <r>
          <rPr>
            <sz val="8"/>
            <color indexed="81"/>
            <rFont val="Tahoma"/>
            <family val="2"/>
          </rPr>
          <t>"Not kabɨ, ji bɨsapmɨ bɨsapmɨ bɨsapmɨ nak dakon gen guramɨkgaŋ amɨn, ae abɨsok kɨsi yaŋ gɨn ani. Nak ji gat egɨpgumaŋ bɨsapmon gɨn dɨma, abɨsok dubagɨsogon egɨpbeŋ bɨsapmɨ ji yaŋ gɨn ani. Ji Piŋkop da ji yokwikon baŋ tɨmɨtjak do aŋek pasol pasolɨ mɨni ani.</t>
        </r>
      </text>
    </comment>
    <comment ref="E2205" authorId="0">
      <text>
        <r>
          <rPr>
            <sz val="8"/>
            <color indexed="81"/>
            <rFont val="Tahoma"/>
            <family val="2"/>
          </rPr>
          <t>Piŋkop da ji butgwan egɨsak uŋun nandaŋ teban taŋek aŋpak tagɨsi ae tagɨsi aŋyomni do pini ani yaŋ nandɨsak yaŋ gɨn paŋpulugaŋ damdɨsak yaŋ nandamaŋ.</t>
        </r>
      </text>
    </comment>
    <comment ref="E2206" authorId="0">
      <text>
        <r>
          <rPr>
            <sz val="8"/>
            <color indexed="81"/>
            <rFont val="Tahoma"/>
            <family val="2"/>
          </rPr>
          <t>Yo morap aŋ uŋun aŋpak, but yawot aŋek aŋpak ani. Gen pɨsɨgon da gen pɨsɨpmɨ toŋ ae gen pɨsɨpmɨ toŋ dɨma ani.</t>
        </r>
      </text>
    </comment>
    <comment ref="E2207" authorId="0">
      <text>
        <r>
          <rPr>
            <sz val="8"/>
            <color indexed="81"/>
            <rFont val="Tahoma"/>
            <family val="2"/>
          </rPr>
          <t>Ji Piŋkop dakon monjinisi egek telagɨsi egɨpni. Gɨptɨmji kɨlegɨ ae dɨwarɨni toŋ ae yokwi kɨnda dɨma agɨt uŋun si paŋteban ani. Aŋek egɨp egɨp dakon gen tebai abɨdoni. Aŋek on mɨktɨmon amɨn yokwi morapmɨsi ekwaŋ uŋun da binapmon teŋteŋɨni ekwaŋ. Ji aŋpak yokwi morapmɨsi aŋ. Yaŋ aŋakwa nak ji do nandaba wukwanek egɨp egɨp dakon pi agɨm uŋun ji do pasalek egɨpbeŋ. Uŋun do aŋek mibɨlɨsi nandani. Ji do nandaba pɨdok do aŋek egɨp egɨp egɨ</t>
        </r>
      </text>
    </comment>
    <comment ref="E2208" authorId="0">
      <text>
        <r>
          <rPr>
            <sz val="8"/>
            <color indexed="81"/>
            <rFont val="Tahoma"/>
            <family val="2"/>
          </rPr>
          <t>Ji dakon nandaŋ gadatji uŋun Piŋkop do mukwa sok do paret. Uŋun do nak dakon but galak taŋakwa ji gat kɨsi da but galak nandaŋek kɨsɨk kɨsɨk akdɨsat.</t>
        </r>
      </text>
    </comment>
    <comment ref="E2209" authorId="0">
      <text>
        <r>
          <rPr>
            <sz val="8"/>
            <color indexed="81"/>
            <rFont val="Tahoma"/>
            <family val="2"/>
          </rPr>
          <t>Uŋudeŋ gɨn jiyo kɨsi kɨsɨk kɨsɨk tagɨ ani. Nak gat kɨsɨk kɨsɨk tagɨ anjil.</t>
        </r>
      </text>
    </comment>
    <comment ref="E2210" authorId="0">
      <text>
        <r>
          <rPr>
            <sz val="8"/>
            <color indexed="81"/>
            <rFont val="Tahoma"/>
            <family val="2"/>
          </rPr>
          <t>Amɨn Tagɨ Yesu da yaŋ galak tosak kaŋ, nak da Timoti bɨsap pɨsɨpmɨsok yabekgo jikon apjak. Abɨŋek but galak nandaŋek nak uŋun dakon geni nayɨsak.</t>
        </r>
      </text>
    </comment>
    <comment ref="E2211" authorId="0">
      <text>
        <r>
          <rPr>
            <sz val="8"/>
            <color indexed="81"/>
            <rFont val="Tahoma"/>
            <family val="2"/>
          </rPr>
          <t>Ji yaŋ kaŋ, aŋpak kɨlegɨsi aŋek kɨsɨk kɨsɨkno da madepsi tugosak. Ji kɨsi morap nandak nandak kaloŋɨsi egɨpni. Ji notji do but dasi galak taŋ yomɨŋ yomɨŋek but kaloŋsi egɨpni.</t>
        </r>
      </text>
    </comment>
    <comment ref="E2212" authorId="0">
      <text>
        <r>
          <rPr>
            <sz val="8"/>
            <color indexed="81"/>
            <rFont val="Tahoma"/>
            <family val="2"/>
          </rPr>
          <t>Amɨn kɨnda nak gat egɨsak uŋun Timoti yombem dɨma tosok. Uŋun nak gat gɨn nandaŋek ji paŋpulugok do pini madepsi nandaŋek egɨsak.</t>
        </r>
      </text>
    </comment>
    <comment ref="E2213" authorId="0">
      <text>
        <r>
          <rPr>
            <sz val="8"/>
            <color indexed="81"/>
            <rFont val="Tahoma"/>
            <family val="2"/>
          </rPr>
          <t>Amɨn dɨwarɨ iyɨ dakon yo do nandaba kɨk aŋ, ae Yesu Kristo dakon pi uŋun da mibɨltok abɨdok do dɨma galak toŋ.</t>
        </r>
      </text>
    </comment>
    <comment ref="E2214" authorId="0">
      <text>
        <r>
          <rPr>
            <sz val="8"/>
            <color indexed="81"/>
            <rFont val="Tahoma"/>
            <family val="2"/>
          </rPr>
          <t>Mani Timoti dakon aŋpak bamɨsi uŋun dɨsi nandaŋ. Monjɨ da datni aŋpulugaŋban nak do Gen Bin Tagɨsi yaŋ teŋteŋaŋek pi agɨt.</t>
        </r>
      </text>
    </comment>
    <comment ref="E2215" authorId="0">
      <text>
        <r>
          <rPr>
            <sz val="8"/>
            <color indexed="81"/>
            <rFont val="Tahoma"/>
            <family val="2"/>
          </rPr>
          <t>Yaŋdo, nak bɨsap pɨsɨpmɨsok egek yo jɨgɨsi altaŋ namɨsak uŋun koneŋ do nandaŋek yabekgo jikon tepmɨsi yɨpbo opdɨsat.</t>
        </r>
      </text>
    </comment>
    <comment ref="E2216" authorId="0">
      <text>
        <r>
          <rPr>
            <sz val="8"/>
            <color indexed="81"/>
            <rFont val="Tahoma"/>
            <family val="2"/>
          </rPr>
          <t>Nak Amɨn Tagɨ da kosit wɨtdal kɨkdɨsak yaŋsi nandaŋ teban taŋek egɨsat. Ae nak bɨsap pɨsɨpmɨsok ji kɨndakon opbeŋ yaŋsi nandaŋ teban taŋek egɨsat.</t>
        </r>
      </text>
    </comment>
    <comment ref="E2217" authorId="0">
      <text>
        <r>
          <rPr>
            <sz val="8"/>
            <color indexed="81"/>
            <rFont val="Tahoma"/>
            <family val="2"/>
          </rPr>
          <t>Ji da yabekba nak aŋpulugok do aŋek ji do Epaprotitus yabekgo kɨsak dosi nandɨsat. Uŋun notnin, pi ɨsalno, ae pi ɨsalno, ae notno on ekwaŋ, ae nak aŋpulugok do kɨlɨ yabekgwit.</t>
        </r>
      </text>
    </comment>
    <comment ref="E2218" authorId="0">
      <text>
        <r>
          <rPr>
            <sz val="8"/>
            <color indexed="81"/>
            <rFont val="Tahoma"/>
            <family val="2"/>
          </rPr>
          <t>Uŋun ji do nandaba kɨk do galagɨsi nandɨsak. Ji da sot asak yaŋ dakon geni nandaŋek but yokwi tosok yaŋ nandaŋ.</t>
        </r>
      </text>
    </comment>
    <comment ref="E2219" authorId="0">
      <text>
        <r>
          <rPr>
            <sz val="8"/>
            <color indexed="81"/>
            <rFont val="Tahoma"/>
            <family val="2"/>
          </rPr>
          <t>Kalɨp sot aŋek kɨmotdosi agɨt, mani Piŋkop da bupmɨ nandaŋ ɨmɨŋek aŋmɨlɨp agɨt. Ae uŋun amɨn kaloŋɨ gɨn dɨma, nakyo kɨsi do bupmɨ nandaŋ namgut.</t>
        </r>
      </text>
    </comment>
    <comment ref="E2220" authorId="0">
      <text>
        <r>
          <rPr>
            <sz val="8"/>
            <color indexed="81"/>
            <rFont val="Tahoma"/>
            <family val="2"/>
          </rPr>
          <t>Yaŋdo, nak yaŋsi nandaŋek yabekgo kɨsak dosi nandɨsat. Yaŋ aŋakwa ji da aeni kɨsɨk kɨsɨk akdaŋ. Ae nakyo kɨsi bupmɨ nandaŋek butni dɨma yokwi tosak.</t>
        </r>
      </text>
    </comment>
    <comment ref="E2221" authorId="0">
      <text>
        <r>
          <rPr>
            <sz val="8"/>
            <color indexed="81"/>
            <rFont val="Tahoma"/>
            <family val="2"/>
          </rPr>
          <t>Yaŋdo, Amɨn Tagɨ da manon Epaprotitas abɨdaŋ kaŋ, kɨsɨk kɨsɨk aŋek ɨsalɨ ani. Uŋuden amɨn do nandaba wukwan ɨmni.</t>
        </r>
      </text>
    </comment>
    <comment ref="E2222" authorId="0">
      <text>
        <r>
          <rPr>
            <sz val="8"/>
            <color indexed="81"/>
            <rFont val="Tahoma"/>
            <family val="2"/>
          </rPr>
          <t>Ji dɨsi do nandaba wukwan ɨmni do pi dɨma ani. Aŋek dɨsi dakon aŋpak pɨŋbi egek amɨn notji dakon aŋpak da ji dakon aŋpak yapmaŋ mudoni.</t>
        </r>
      </text>
    </comment>
    <comment ref="E2223" authorId="0">
      <text>
        <r>
          <rPr>
            <sz val="8"/>
            <color indexed="81"/>
            <rFont val="Tahoma"/>
            <family val="2"/>
          </rPr>
          <t>Iyɨ Kristo dakon pi aŋek kɨmotdosi agɨt. Egɨp egɨpjak do dɨma nandagɨt. Ji da nak do aŋek pi namgwit, uŋun do nandagɨt. Sotni manji ɨmɨŋek pi asak.</t>
        </r>
      </text>
    </comment>
    <comment ref="E2224" authorId="0">
      <text>
        <r>
          <rPr>
            <sz val="8"/>
            <color indexed="81"/>
            <rFont val="Tahoma"/>
            <family val="2"/>
          </rPr>
          <t>Ji yo kabɨsi dakon yo kabɨ do kɨla dɨma ani. Aŋek notji dakon yo kabɨ do kɨla ani. Aŋek notji dakon yo kabɨ do paŋpulugaŋek tagɨsi egɨpni.</t>
        </r>
      </text>
    </comment>
    <comment ref="E2225" authorId="0">
      <text>
        <r>
          <rPr>
            <sz val="8"/>
            <color indexed="81"/>
            <rFont val="Tahoma"/>
            <family val="2"/>
          </rPr>
          <t>Kristo Yesu da nandak nandak egɨpgut uŋun jiyo kɨsi yaŋ gɨn ani.</t>
        </r>
      </text>
    </comment>
    <comment ref="E2226" authorId="0">
      <text>
        <r>
          <rPr>
            <sz val="8"/>
            <color indexed="81"/>
            <rFont val="Tahoma"/>
            <family val="2"/>
          </rPr>
          <t>Uŋun Piŋkop egɨpgut da egɨpgut mani Piŋkop gat egɨp egɨpni do nandaban yo ɨsalɨ dɨma agɨt.</t>
        </r>
      </text>
    </comment>
    <comment ref="E2227" authorId="0">
      <text>
        <r>
          <rPr>
            <sz val="8"/>
            <color indexed="81"/>
            <rFont val="Tahoma"/>
            <family val="2"/>
          </rPr>
          <t>Iyɨ uŋun pɨndak galaktokni yɨpmaŋek oman monjɨ da tɨlak agɨt. Aŋek amɨn da tɨlak agɨt,</t>
        </r>
      </text>
    </comment>
    <comment ref="E2228" authorId="0">
      <text>
        <r>
          <rPr>
            <sz val="8"/>
            <color indexed="81"/>
            <rFont val="Tahoma"/>
            <family val="2"/>
          </rPr>
          <t>Aban amɨn da kaŋba Yesu amɨn bamɨsi kɨnda yaŋ kagɨt. Aŋek iyɨ do nandaban pɨŋakwan Piŋkop dakon gen guramɨk aŋaŋ wɨgɨ tɨlak kɨndapmon kɨmotjak yaŋ gɨn agɨt.</t>
        </r>
      </text>
    </comment>
    <comment ref="E2229" authorId="0">
      <text>
        <r>
          <rPr>
            <sz val="8"/>
            <color indexed="81"/>
            <rFont val="Tahoma"/>
            <family val="2"/>
          </rPr>
          <t>Uŋun do aŋek Piŋkop da Yesu aŋenagek awɨgɨ wukwisi ɨmgut. Aŋek man kɨnda mani toŋ uŋun da man morap yapmaŋ mudosok.</t>
        </r>
      </text>
    </comment>
    <comment ref="E2230" authorId="0">
      <text>
        <r>
          <rPr>
            <sz val="8"/>
            <color indexed="81"/>
            <rFont val="Tahoma"/>
            <family val="2"/>
          </rPr>
          <t>Dɨma, not kabɨ, Amɨn Tagɨ da kɨsɨk kɨsɨk tagɨ ani. Gen uŋun aeni mandak do dɨma kurak tosot. Uŋun da paŋpulugokdaŋ yaŋ nandɨsat.</t>
        </r>
      </text>
    </comment>
    <comment ref="E2231" authorId="0">
      <text>
        <r>
          <rPr>
            <sz val="8"/>
            <color indexed="81"/>
            <rFont val="Tahoma"/>
            <family val="2"/>
          </rPr>
          <t>Kristo kɨmoron da pɨdagɨt uŋun dakon tapmɨm madepsi nandaŋ ɨmɨŋek tepmɨ madepsi nandakdɨsat. Paŋek tepmɨ madep paŋek egɨpgwiron notni egɨpbeŋ, ae nandak nandakni kɨlɨ paŋek egɨpgut uŋudeŋ gɨn abɨdokdɨsat.</t>
        </r>
      </text>
    </comment>
    <comment ref="E2232" authorId="0">
      <text>
        <r>
          <rPr>
            <sz val="8"/>
            <color indexed="81"/>
            <rFont val="Tahoma"/>
            <family val="2"/>
          </rPr>
          <t>Nak kɨmoron da pɨdoni do kɨsi pɨdokdɨsat yaŋ nandɨsat.</t>
        </r>
      </text>
    </comment>
    <comment ref="E2233" authorId="0">
      <text>
        <r>
          <rPr>
            <sz val="8"/>
            <color indexed="81"/>
            <rFont val="Tahoma"/>
            <family val="2"/>
          </rPr>
          <t>Nak Kristo dakon kɨlegɨ uŋun kɨlɨ abɨdaŋ yobo dɨma asat yaŋ nandaŋek amɨn tagɨsi kɨnda dɨma asat. Mani bɨsapmɨ bɨsapmɨ nak uŋun kɨlegɨ do pini asat. Kristo Yesu da nak kɨlegɨ do nak abɨdagɨt, yaŋ gɨn asat.</t>
        </r>
      </text>
    </comment>
    <comment ref="E2234" authorId="0">
      <text>
        <r>
          <rPr>
            <sz val="8"/>
            <color indexed="81"/>
            <rFont val="Tahoma"/>
            <family val="2"/>
          </rPr>
          <t>Not kabɨ, nak yaŋ dɨma nandɨsat. Mani nandak nandak kaloŋɨ kɨnda asat. Nak yo kalɨp agɨt uŋun do ɨŋtaŋek yo don altokdaŋ uŋun do pini asat.</t>
        </r>
      </text>
    </comment>
    <comment ref="E2235" authorId="0">
      <text>
        <r>
          <rPr>
            <sz val="8"/>
            <color indexed="81"/>
            <rFont val="Tahoma"/>
            <family val="2"/>
          </rPr>
          <t>Mani nak tɨlak kɨndapmon wɨgɨkeŋ do pini asat. Wɨgɨno tagɨ abɨdoni do Piŋkop da Yesu Kristo da pi agɨl do yaŋ namgut uŋun gat kwen wɨgɨkdosi egɨpbeŋ do yaŋ namgut. Uŋun kokup do aŋek uŋun wɨgɨno kɨmokgeŋ do pini asat.</t>
        </r>
      </text>
    </comment>
    <comment ref="E2236" authorId="0">
      <text>
        <r>
          <rPr>
            <sz val="8"/>
            <color indexed="81"/>
            <rFont val="Tahoma"/>
            <family val="2"/>
          </rPr>
          <t>Nin nandaŋ kokwin amɨn nandaŋ kokwini tagɨsi ekwaŋ kaŋ, nin kɨsi nandaŋ kokwin tagɨsi kɨnda yaŋ gɨn ani. Ae nandak nandakji ŋwakŋwarɨ kɨnda nandaŋ kaŋ, Piŋkop da uŋun nandak nandakji paŋmɨlɨp asak.</t>
        </r>
      </text>
    </comment>
    <comment ref="E2237" authorId="0">
      <text>
        <r>
          <rPr>
            <sz val="8"/>
            <color indexed="81"/>
            <rFont val="Tahoma"/>
            <family val="2"/>
          </rPr>
          <t>Mani aŋpak tagɨsi kɨlɨ abɨdawit uŋun tebai abɨdoneŋ.</t>
        </r>
      </text>
    </comment>
    <comment ref="E2238" authorId="0">
      <text>
        <r>
          <rPr>
            <sz val="8"/>
            <color indexed="81"/>
            <rFont val="Tahoma"/>
            <family val="2"/>
          </rPr>
          <t>Dɨsi not kabɨ, ji nak dakon aŋpak yolni kaŋ, ji kɨsi uŋun yolni. Nin dakon aŋpak yolni kaŋ, uŋun amɨn kabɨ do pɨndakgwit.</t>
        </r>
      </text>
    </comment>
    <comment ref="E2239" authorId="0">
      <text>
        <r>
          <rPr>
            <sz val="8"/>
            <color indexed="81"/>
            <rFont val="Tahoma"/>
            <family val="2"/>
          </rPr>
          <t>Mani tɨlak kɨndapmon amɨn morapmɨ da uŋun aŋpak yokwi aŋ. Nak bɨsap morapmɨ dayɨgɨm, abɨsok yaŋsi dayɨsat, dabɨlno pakbisi mok akdak.</t>
        </r>
      </text>
    </comment>
    <comment ref="E2240" authorId="0">
      <text>
        <r>
          <rPr>
            <sz val="8"/>
            <color indexed="81"/>
            <rFont val="Tahoma"/>
            <family val="2"/>
          </rPr>
          <t>Amɨn uŋun gɨptɨmni dakon galaktokni yolek galaktokni yolek kokwin aŋ, mani uŋun piŋkop gɨn. Uŋun amɨn mɨktɨm dakon yo dogɨn nandak nandakni do nandaba kɨk aŋ, ae aŋpak yokwi mibɨlɨ mibɨlɨ aŋ ɨmɨŋek tagɨsi ekwaŋ. Uŋuden amɨn uŋun Tɨpdom do kɨndap tebanon pɨgɨkdaŋ.</t>
        </r>
      </text>
    </comment>
    <comment ref="E2241" authorId="0">
      <text>
        <r>
          <rPr>
            <sz val="8"/>
            <color indexed="81"/>
            <rFont val="Tahoma"/>
            <family val="2"/>
          </rPr>
          <t>Ji amɨn do pɨndak galaktok yo yokwi aŋ uŋun do pɨndak kɨmotni. Uŋun amɨn da Israel amɨn aŋpak yokwi aŋ nimaŋ yaŋ nandaŋ.</t>
        </r>
      </text>
    </comment>
    <comment ref="E2242" authorId="0">
      <text>
        <r>
          <rPr>
            <sz val="8"/>
            <color indexed="81"/>
            <rFont val="Tahoma"/>
            <family val="2"/>
          </rPr>
          <t>nin dakon amɨn kabɨni Kwen Kokupmon ekwamaŋ. Nin Amɨn Tagɨ Yesu Kristo uŋun Kwen Kokup yɨpban pɨŋek yokwikon baŋ tɨmɨtjak do jomjom aŋek ekwamaŋ.</t>
        </r>
      </text>
    </comment>
    <comment ref="E2243" authorId="0">
      <text>
        <r>
          <rPr>
            <sz val="8"/>
            <color indexed="81"/>
            <rFont val="Tahoma"/>
            <family val="2"/>
          </rPr>
          <t>Uŋun tapmɨmnikon da yo morap kɨsi iyɨ dakon pɨŋbini aban tapmɨmnikon yopmaŋek gɨptɨmnin paŋtobɨlban egakwa gɨptɨmnin da yo yokwi mibɨlɨ mibɨlɨ paŋalon aŋ nimdɨsak. Yaŋ aŋakwan gɨptɨmnin da gɨptɨmnin yombem madepsi aŋ.</t>
        </r>
      </text>
    </comment>
    <comment ref="E2244" authorId="0">
      <text>
        <r>
          <rPr>
            <sz val="8"/>
            <color indexed="81"/>
            <rFont val="Tahoma"/>
            <family val="2"/>
          </rPr>
          <t>Nin gɨn Israel amɨn kabɨ bamɨsi uŋun Piŋkop dakon amɨn kabɨ ekwamaŋ. Amɨn da gɨptɨmnikon yo aŋ uŋun da amɨn monɨŋɨsok da arɨpmɨ dɨma aŋpulugokdaŋ, yaŋ nandaŋek Piŋkop gawak ɨmɨŋek Kristo Yesu dakon man awɨgɨmaŋ.</t>
        </r>
      </text>
    </comment>
    <comment ref="E2245" authorId="0">
      <text>
        <r>
          <rPr>
            <sz val="8"/>
            <color indexed="81"/>
            <rFont val="Tahoma"/>
            <family val="2"/>
          </rPr>
          <t>Nandani. Gɨptɨm dakon yo da nin paŋpulugaŋban kaŋ, naga kɨsi tagɨsi egɨpbeŋ. Gɨptɨmnikon yo kɨlɨ pasɨlgwit do nandaba wɨgɨkgaŋ amɨn da arɨpmɨ dɨma nandaŋek kɨsɨk kɨsɨk aŋ.</t>
        </r>
      </text>
    </comment>
    <comment ref="E2246" authorId="0">
      <text>
        <r>
          <rPr>
            <sz val="8"/>
            <color indexed="81"/>
            <rFont val="Tahoma"/>
            <family val="2"/>
          </rPr>
          <t>"Nak meŋ da altaŋ namɨŋakwa gɨptɨmno mandawit bɨsap 8 kabɨ aŋakwan gɨptɨmno mandawit. Nak Israel amɨn kɨnda. Nak Benjamin da kabɨkon nani. Meŋ datno da meŋi datnoyo da Ibru gen yaŋ gɨn nandaŋ yomɨsat. Aŋek nak Parisi amɨn dakon gen teban guramɨkgɨm.</t>
        </r>
      </text>
    </comment>
    <comment ref="E2247" authorId="0">
      <text>
        <r>
          <rPr>
            <sz val="8"/>
            <color indexed="81"/>
            <rFont val="Tahoma"/>
            <family val="2"/>
          </rPr>
          <t>Nak Piŋkop dakon oman do teban taŋek egɨpgum, do kalɨp paŋmuwukbi paŋupbal ak do pi madepsi agɨm. Uŋun amɨn da gen teban dakon mibɨlɨ nandani do nandaba pɨsagɨt kaŋ, nak gulusuŋno mɨni.</t>
        </r>
      </text>
    </comment>
    <comment ref="E2248" authorId="0">
      <text>
        <r>
          <rPr>
            <sz val="8"/>
            <color indexed="81"/>
            <rFont val="Tahoma"/>
            <family val="2"/>
          </rPr>
          <t>Nak gɨptɨm dakon aŋpak yolek egɨpbeŋ kaŋ, amɨn dɨwarɨ yapmaŋek egɨpbeŋ. Mani nak uŋun yo morap kɨmakgwit da tɨlagon egek Kristo dakon aŋpak yolek egɨpbeŋ.</t>
        </r>
      </text>
    </comment>
    <comment ref="E2249" authorId="0">
      <text>
        <r>
          <rPr>
            <sz val="8"/>
            <color indexed="81"/>
            <rFont val="Tahoma"/>
            <family val="2"/>
          </rPr>
          <t>Juda amɨn dakon yo gɨn dɨma yosot. Kristo Yesu uŋun nak dakon Amɨn Tagɨno yaŋ nandaŋ ɨmɨsat. Uŋun do nandak nandakno tagɨsi gɨn tosok. On mɨktɨmon yo tagɨsi morap uŋun ɨdap yombem. Nak Kristo naŋ gɨn yol do pini asat. Aŋek Kristo abɨdaŋ gɨptɨm abɨdok do aŋek yo dɨwarɨ yopmaŋ mudagɨm.</t>
        </r>
      </text>
    </comment>
    <comment ref="E2250" authorId="0">
      <text>
        <r>
          <rPr>
            <sz val="8"/>
            <color indexed="81"/>
            <rFont val="Tahoma"/>
            <family val="2"/>
          </rPr>
          <t>Nak uŋun amɨn gat egɨpbeŋ. Nak gen teban guramɨgek naga amɨn kɨlegɨsi egɨpbeŋ yaŋ dɨma nandɨsat. Kristo nandaŋ gadaŋ ɨmɨŋek egɨpbeŋ uŋun da yo madep dɨma asat. Yo uŋun Kristo nandaŋ gadaŋ ɨmɨŋek egɨpbeŋ do Piŋkop da amɨn kɨlegɨsi yaŋ niyɨsak.</t>
        </r>
      </text>
    </comment>
    <comment ref="E2251" authorId="0">
      <text>
        <r>
          <rPr>
            <sz val="8"/>
            <color indexed="81"/>
            <rFont val="Tahoma"/>
            <family val="2"/>
          </rPr>
          <t>Yaŋ do aŋek not kabɨno, ji Amɨn Tagɨkon tebai agek tebaisi atni. Yaŋsi dayɨsat, ji do but dasi galak taŋ damɨsat. Ji do galagɨsi nandɨsat. Nak pi teban taŋek wasok tapmɨmɨ toŋ agɨm uŋun ji do nandaba wukwanek kɨsɨk kɨsɨkno madepsi asak.</t>
        </r>
      </text>
    </comment>
    <comment ref="E2252" authorId="0">
      <text>
        <r>
          <rPr>
            <sz val="8"/>
            <color indexed="81"/>
            <rFont val="Tahoma"/>
            <family val="2"/>
          </rPr>
          <t>Abɨsok ji nak do nandaŋ aeni aŋpulugok do nandawit, do Amɨn Tagɨ da kɨsɨk kɨsɨk madepsi nandɨsat. Ji nak do nandawit mani aŋpulugok do aŋek arɨpmɨ dɨma agɨt.</t>
        </r>
      </text>
    </comment>
    <comment ref="E2253" authorId="0">
      <text>
        <r>
          <rPr>
            <sz val="8"/>
            <color indexed="81"/>
            <rFont val="Tahoma"/>
            <family val="2"/>
          </rPr>
          <t>Nak yo do wadak wadak aŋek dɨma yosot. Yo morap altokdaŋ uŋun nagon egɨp egɨp egɨp dakon mibɨlɨ kɨlɨ uŋun nandaŋ kɨlɨ nandɨsat.</t>
        </r>
      </text>
    </comment>
    <comment ref="E2254" authorId="0">
      <text>
        <r>
          <rPr>
            <sz val="8"/>
            <color indexed="81"/>
            <rFont val="Tahoma"/>
            <family val="2"/>
          </rPr>
          <t>Nak yoni mɨni bo ae yo morapmɨsi toŋ, uŋun do nak but yawot egɨsat. Jap morapmɨ toŋ bo ae jap do aŋek egɨpbeŋ, bo yoni morapmɨ toŋ bo ae wadak wadak egɨpbeŋ, yo morap kɨsisi altaŋ namɨŋakwa but yawot dakon kosit kɨlegɨsi egɨsat.</t>
        </r>
      </text>
    </comment>
    <comment ref="E2255" authorId="0">
      <text>
        <r>
          <rPr>
            <sz val="8"/>
            <color indexed="81"/>
            <rFont val="Tahoma"/>
            <family val="2"/>
          </rPr>
          <t>Nak Kristo da nak tapmɨm namɨsak, do uŋun da tapmɨm namɨŋakwan yo morap tagɨ aki.</t>
        </r>
      </text>
    </comment>
    <comment ref="E2256" authorId="0">
      <text>
        <r>
          <rPr>
            <sz val="8"/>
            <color indexed="81"/>
            <rFont val="Tahoma"/>
            <family val="2"/>
          </rPr>
          <t>Ji da nak paŋpulugok do aŋek tagɨsi nandɨsat, do nak yaŋsi nandɨsat, nido jɨgɨ namgwit. Uŋun si paŋpulugaŋakwan ji da nak paŋpulugok do aŋek kɨlegɨsi agɨmal.</t>
        </r>
      </text>
    </comment>
    <comment ref="E2257" authorId="0">
      <text>
        <r>
          <rPr>
            <sz val="8"/>
            <color indexed="81"/>
            <rFont val="Tahoma"/>
            <family val="2"/>
          </rPr>
          <t>Ae Pilipai amɨn kabɨ, ji dɨsi nandaŋ, nak Masadonia mɨktɨm yɨpmaŋek wasaŋek Gen Bin Tagɨsi yoyɨŋ teŋteŋaŋapbo wasok wasogɨkon paŋmuwukbi kɨnda da nak gat not paŋpulugaŋapbo agɨm uŋun dagɨn noman tagɨt.</t>
        </r>
      </text>
    </comment>
    <comment ref="E2258" authorId="0">
      <text>
        <r>
          <rPr>
            <sz val="8"/>
            <color indexed="81"/>
            <rFont val="Tahoma"/>
            <family val="2"/>
          </rPr>
          <t>Nak Tesalonaika kokupmon egɨpgum bɨsapmon ji da nak do bɨsap morapmɨ paŋpulugawit.</t>
        </r>
      </text>
    </comment>
    <comment ref="E2259" authorId="0">
      <text>
        <r>
          <rPr>
            <sz val="8"/>
            <color indexed="81"/>
            <rFont val="Tahoma"/>
            <family val="2"/>
          </rPr>
          <t>Nak da yo kabɨ nam do dayɨsat yaŋ dɨma nandani. Piŋkop da nandaŋ yawotni do aŋek ji dakon aŋpak tagɨsi da but dasi wagɨlsi paŋ-gwasɨŋ damdɨsak yaŋ do nandɨsat.</t>
        </r>
      </text>
    </comment>
    <comment ref="E2260" authorId="0">
      <text>
        <r>
          <rPr>
            <sz val="8"/>
            <color indexed="81"/>
            <rFont val="Tahoma"/>
            <family val="2"/>
          </rPr>
          <t>Mani ji da nak do yo kɨnda agɨmaŋ yaŋ nandaŋ kaŋ, gen uŋun yaŋ teŋteŋok abeŋ. Uŋun kɨsi kɨlɨ tɨmɨkdat. Yo morapji paŋapbo kɨlɨ apgut uŋun dakon tɨlak yapmaŋek morapmɨsi apgum. Ae paretgo Epaprotidas da paŋabɨŋ namgut uŋun da butgwan tugosok yaŋ nandɨsat. Ji da but galak do Piŋkop do paret awit. Do paretgo uŋun dakon yumaŋ nogɨ wukwisi asak. Uŋun paret do Piŋkop da tagɨsi asak.</t>
        </r>
      </text>
    </comment>
    <comment ref="E2261" authorId="0">
      <text>
        <r>
          <rPr>
            <sz val="8"/>
            <color indexed="81"/>
            <rFont val="Tahoma"/>
            <family val="2"/>
          </rPr>
          <t>Piŋkopno da yo tagɨsi morap uŋun Kristo Yesu dakon amɨn kabɨnin do kɨlɨ manjɨgɨt, do uŋun da yo morap do wadak wadaksi aŋ damdɨsak.</t>
        </r>
      </text>
    </comment>
    <comment ref="E2262" authorId="0">
      <text>
        <r>
          <rPr>
            <sz val="8"/>
            <color indexed="81"/>
            <rFont val="Tahoma"/>
            <family val="2"/>
          </rPr>
          <t>Judia gat S Pentike gat, ji but kaloŋon da nandani. Ji Amɨn Tagɨ dakon amɨn kabɨ, do but kaloŋon da nandak nandak tagɨsi egɨpni.</t>
        </r>
      </text>
    </comment>
    <comment ref="E2263" authorId="0">
      <text>
        <r>
          <rPr>
            <sz val="8"/>
            <color indexed="81"/>
            <rFont val="Tahoma"/>
            <family val="2"/>
          </rPr>
          <t>Piŋkop uŋun Datnin Piŋkop egɨsak, do nin da bɨsap dagok dagogɨ mɨni aŋkɨsini. Uŋun bamɨsi.</t>
        </r>
      </text>
    </comment>
    <comment ref="E2264" authorId="0">
      <text>
        <r>
          <rPr>
            <sz val="8"/>
            <color indexed="81"/>
            <rFont val="Tahoma"/>
            <family val="2"/>
          </rPr>
          <t>Nak Kristo Yesu dakon paŋmuwukbi morap kɨsi da gɨldat tagɨ yaŋ dayɨsat. Notno nak gat ekwaŋ uŋun da ji gɨldat tagɨ yaŋ dayɨŋ.</t>
        </r>
      </text>
    </comment>
    <comment ref="E2265" authorId="0">
      <text>
        <r>
          <rPr>
            <sz val="8"/>
            <color indexed="81"/>
            <rFont val="Tahoma"/>
            <family val="2"/>
          </rPr>
          <t>Piŋkop dakon telagɨ amɨn kabɨ morap kɨsi da ji gɨldat tagɨ yaŋ dayɨŋ. Uŋun kɨsi Sisa da yutnon pi awit amɨn kabɨ nak da ji gɨldat tagɨ yaŋ dayɨŋ.</t>
        </r>
      </text>
    </comment>
    <comment ref="E2266" authorId="0">
      <text>
        <r>
          <rPr>
            <sz val="8"/>
            <color indexed="81"/>
            <rFont val="Tahoma"/>
            <family val="2"/>
          </rPr>
          <t>Amɨn Tagɨ Yesu Kristo dakon nandaŋ yawotni uŋun ji dakon but yawot jikon tosak. Uŋun jikon gɨn tosak.</t>
        </r>
      </text>
    </comment>
    <comment ref="E2267" authorId="0">
      <text>
        <r>
          <rPr>
            <sz val="8"/>
            <color indexed="81"/>
            <rFont val="Tahoma"/>
            <family val="2"/>
          </rPr>
          <t>Gak pi ɨsalno bamot asat, gak yaŋsi gayɨsat, gak uŋun mɨŋat bamot paŋpulugaŋbɨ kɨmotni. Uŋun kɨsi nak gat Gen Bin Tagɨsi yoyɨŋ teŋteŋok pi agɨmak. Klemens ae notnoni dɨwarɨ kɨsi nin gat pi agɨmaŋ. Uŋun amɨn morap egɨp egɨp da papiakon man mandabi uŋun kɨsi mandabi.</t>
        </r>
      </text>
    </comment>
    <comment ref="E2268" authorId="0">
      <text>
        <r>
          <rPr>
            <sz val="8"/>
            <color indexed="81"/>
            <rFont val="Tahoma"/>
            <family val="2"/>
          </rPr>
          <t>Bɨsapmɨ bɨsapmɨ Amɨn Tagɨ da kɨsɨk kɨsɨk ani. Ae aeno yaŋ dayɨsat, ji kɨsɨk kɨsɨk ani.</t>
        </r>
      </text>
    </comment>
    <comment ref="E2269" authorId="0">
      <text>
        <r>
          <rPr>
            <sz val="8"/>
            <color indexed="81"/>
            <rFont val="Tahoma"/>
            <family val="2"/>
          </rPr>
          <t>Ji amɨn morapmɨ da nandaba wukwan aŋpakji tagɨsi ani. Amɨn Tagɨ da bɨsap madep kɨlɨ uŋun apdɨsak.</t>
        </r>
      </text>
    </comment>
    <comment ref="E2270" authorId="0">
      <text>
        <r>
          <rPr>
            <sz val="8"/>
            <color indexed="81"/>
            <rFont val="Tahoma"/>
            <family val="2"/>
          </rPr>
          <t>Ji yo morap kɨnda do nandaba kɨk dɨma ani. Ji bɨsapmɨ bɨsapmɨ Piŋkopmon jɨgɨsi nandaŋek bɨsit aŋek ya ya yaŋ iyɨŋba Piŋkop da ji paŋpulugosak.</t>
        </r>
      </text>
    </comment>
    <comment ref="E2271" authorId="0">
      <text>
        <r>
          <rPr>
            <sz val="8"/>
            <color indexed="81"/>
            <rFont val="Tahoma"/>
            <family val="2"/>
          </rPr>
          <t>Piŋkop da but yawot yawot uŋun nimɨsak, uŋun yo tagɨsi morapmɨsi, amɨn da mibɨlɨni kɨsi dɨma nandaba pɨsokdɨsak. Uŋun da but yawot damdɨsak. Yaŋ aŋakwa Kristo Yesu gat egɨpgumaŋ ji dakon but gat nandak nandakgo kɨsi tagɨsi egɨpdaŋ.</t>
        </r>
      </text>
    </comment>
    <comment ref="E2272" authorId="0">
      <text>
        <r>
          <rPr>
            <sz val="8"/>
            <color indexed="81"/>
            <rFont val="Tahoma"/>
            <family val="2"/>
          </rPr>
          <t>Dɨma, gen kɨnda gat saŋbeŋek yaŋsi dayɨsat, ji bɨsapmɨ bɨsapmɨ aŋpak tagɨsi, ae aŋpak kɨlegɨsi, ae aŋpak kɨlegɨsi, ae aŋpak kɨlegɨsi, ae kɨlegɨsi, ae tagɨsi, ae aŋpak tagɨsi, ae aŋpak tagɨsi morap uŋun kɨlegɨsi, ae aŋpak tagɨsi, ae aŋpak tagɨsi morap uŋun amɨn da aŋapba kaŋek kɨsɨk kɨsɨk ekwaŋ uŋun do nandani.</t>
        </r>
      </text>
    </comment>
    <comment ref="E2273" authorId="0">
      <text>
        <r>
          <rPr>
            <sz val="8"/>
            <color indexed="81"/>
            <rFont val="Tahoma"/>
            <family val="2"/>
          </rPr>
          <t>Nak da aŋpak morap ani do dayɨŋ dekgɨm uŋun kɨlɨ nandawit. Ae aŋpak morap dayɨŋ teŋteŋaŋ yomgum uŋun ji kɨlɨ nandawit. Uŋun aŋpak morap ani kaŋ, ji uŋun bɨsapmɨ bɨsapmɨ ani. Yaŋ aŋakwa Piŋkop but yawot dakon yaworɨsi egɨpjak, uŋun ji gat egɨpdɨsak.</t>
        </r>
      </text>
    </comment>
    <comment ref="E2274" authorId="0">
      <text>
        <r>
          <rPr>
            <sz val="8"/>
            <color indexed="81"/>
            <rFont val="Tahoma"/>
            <family val="2"/>
          </rPr>
          <t>Yaŋ pɨndagek aŋelo kɨnda tapmɨmɨ toŋsi Kwen Kokup da pɨŋ kagɨm. Pɨŋakwan gɨkwem da uŋun da kwen wɨtjɨŋban kagɨm. Ae sɨkak busuŋɨ uŋun da busuŋɨkon yo kɨnda da teŋteŋagɨt. Ae kandapni uŋun kɨndap yombem madep yaŋ teŋteŋagɨt.</t>
        </r>
      </text>
    </comment>
    <comment ref="E2275" authorId="0">
      <text>
        <r>
          <rPr>
            <sz val="8"/>
            <color indexed="81"/>
            <rFont val="Tahoma"/>
            <family val="2"/>
          </rPr>
          <t>Gen uŋun yoyɨŋ mudaŋban nak da kɨsirɨkon da papia monɨŋ uŋun abɨdaŋek naŋ nawit. Naŋ naban naŋek butnokon kwaŋ uŋun kwaŋ taŋ nawit.</t>
        </r>
      </text>
    </comment>
    <comment ref="E2276" authorId="0">
      <text>
        <r>
          <rPr>
            <sz val="8"/>
            <color indexed="81"/>
            <rFont val="Tahoma"/>
            <family val="2"/>
          </rPr>
          <t>"Yaŋ nayɨŋban yaŋ nayɨwit, "Gak aeni kombɨ gen yogok amɨn mɨktɨmɨ mɨktɨmɨ mɨktɨmɨ ae gen morapmɨ yaŋek amɨn ae kɨla amɨn madep morapmɨ do yo don altoni do kombɨ gen kɨnda aeni yaŋ teŋteŋoki."</t>
        </r>
      </text>
    </comment>
    <comment ref="E2277" authorId="0">
      <text>
        <r>
          <rPr>
            <sz val="8"/>
            <color indexed="81"/>
            <rFont val="Tahoma"/>
            <family val="2"/>
          </rPr>
          <t>Aŋelo uŋun aŋelo da kɨsirɨkon papia kɨnda pɨsɨpmɨ toŋ uŋun wɨtdal kɨgɨt. Wɨtdal kɨsirɨ amɨnsi tet do tap kwenikon wɨtjɨŋek kɨnda mɨktɨmon wɨtjɨgɨt.</t>
        </r>
      </text>
    </comment>
    <comment ref="E2278" authorId="0">
      <text>
        <r>
          <rPr>
            <sz val="8"/>
            <color indexed="81"/>
            <rFont val="Tahoma"/>
            <family val="2"/>
          </rPr>
          <t>Yaŋ tɨdaŋakwan kɨla amɨn madepsi da yaŋ tɨdaŋakwan gɨk madepsi yaŋ tɨdaŋakwan gɨkwem 7 kabɨ da yaŋ tɨdaŋek gen yagɨmal.</t>
        </r>
      </text>
    </comment>
    <comment ref="E2279" authorId="0">
      <text>
        <r>
          <rPr>
            <sz val="8"/>
            <color indexed="81"/>
            <rFont val="Tahoma"/>
            <family val="2"/>
          </rPr>
          <t>Yaŋ nandaŋek gɨkwem da yawit uŋun papiakon mandak do agɨm. Mani Kwen Kokupgwan da gen kɨnda yaŋ nandagɨm, "Gɨkwem da yaŋ yoba pɨgɨsak uŋun nandak nandak nandagon pasɨl ɨmɨŋek dɨma mandabi."</t>
        </r>
      </text>
    </comment>
    <comment ref="E2280" authorId="0">
      <text>
        <r>
          <rPr>
            <sz val="8"/>
            <color indexed="81"/>
            <rFont val="Tahoma"/>
            <family val="2"/>
          </rPr>
          <t>Yaŋ yaŋakwan aŋelo uŋun pakbi ɨdapmon ae mɨktɨmon akban kagɨm. Aŋakwan aŋelo uŋun da kɨsirɨ amɨnsi tetni Kwen Kokup wɨgɨgɨt.</t>
        </r>
      </text>
    </comment>
    <comment ref="E2281" authorId="0">
      <text>
        <r>
          <rPr>
            <sz val="8"/>
            <color indexed="81"/>
            <rFont val="Tahoma"/>
            <family val="2"/>
          </rPr>
          <t>Piŋkop egɨp egɨp dagok dagogɨ mɨni egɨsak uŋun dakon man yaŋ teban tok aŋek yaŋ yagɨt, "Piŋkop da kundu ae yo morap mɨktɨmon toŋ ae yo morap uŋungwan toŋ ae mɨktɨm ae yo morap uŋungwan toŋ ae tap ae tap ae yo morap uŋungwan toŋ uŋun kɨsi wasaŋ yopgut. Piŋkop da bɨsap kɨlɨ aŋ mudosok, do Piŋkop da saŋbeŋek dɨma egɨpjak.</t>
        </r>
      </text>
    </comment>
    <comment ref="E2282" authorId="0">
      <text>
        <r>
          <rPr>
            <sz val="8"/>
            <color indexed="81"/>
            <rFont val="Tahoma"/>
            <family val="2"/>
          </rPr>
          <t>Aŋelo 7 kabɨ da madepsi yoni kaŋ, Piŋkop da yo pasɨlɨ toŋ uŋun ak do nandɨsak uŋun bɨsapmon bamɨ toŋ akdɨsak. Gen Bin Tagɨsi kalɨp kombɨ amɨn oman amɨn kabɨni do yaŋ teŋteŋaŋ yomgut."</t>
        </r>
      </text>
    </comment>
    <comment ref="E2283" authorId="0">
      <text>
        <r>
          <rPr>
            <sz val="8"/>
            <color indexed="81"/>
            <rFont val="Tahoma"/>
            <family val="2"/>
          </rPr>
          <t>Yaŋ nayɨŋban aeni Kwen Kokupmon da altaŋek yaŋ nayɨgɨt, "Gak kɨŋ aŋelo kɨnda da tap pakbi ɨdapmon ae mɨktɨmon akdak, uŋun papia wɨtdal ɨmɨŋbi."</t>
        </r>
      </text>
    </comment>
    <comment ref="E2284" authorId="0">
      <text>
        <r>
          <rPr>
            <sz val="8"/>
            <color indexed="81"/>
            <rFont val="Tahoma"/>
            <family val="2"/>
          </rPr>
          <t>Yaŋ nayɨŋban aŋelo kɨŋ aŋelo da yaŋ iyɨgɨm, "Uŋun papia monɨŋɨ toŋ uŋun nam." Iyɨŋban yaŋ nayɨgɨt, "Gak abɨdaŋek na. Uŋun butgokon emat akdɨsak, mani gen yogogakon uŋun kwaŋ taŋ namdaŋ."</t>
        </r>
      </text>
    </comment>
    <comment ref="E2285" authorId="0">
      <text>
        <r>
          <rPr>
            <sz val="8"/>
            <color indexed="81"/>
            <rFont val="Tahoma"/>
            <family val="2"/>
          </rPr>
          <t>"Yaŋ nayɨŋba kɨndap kwuk yombem kɨnda namgwit. Noman aŋek yaŋ nayɨwit, "Gak pɨdaŋ Piŋkop dakon Telagɨ Yut Madep gat ae alta gat manjɨŋek Piŋkopmon gawak ɨmaŋ amɨn uŋun dakon tɨlak kokwinɨkbi baŋ manjɨki.</t>
        </r>
      </text>
    </comment>
    <comment ref="E2286" authorId="0">
      <text>
        <r>
          <rPr>
            <sz val="8"/>
            <color indexed="81"/>
            <rFont val="Tahoma"/>
            <family val="2"/>
          </rPr>
          <t>Uŋun kombɨ amɨn bamot da mɨktɨmon amɨn morap egɨpgwit dakon amɨn morap paŋupbal madepsi paŋupbal awit, do mɨktɨm amɨn morap kɨsisi kɨsɨk kɨsɨk aŋek kɨsɨk kɨsɨk aŋek jap nawit. Aŋek notni do yo yomdaŋ.</t>
        </r>
      </text>
    </comment>
    <comment ref="E2287" authorId="0">
      <text>
        <r>
          <rPr>
            <sz val="8"/>
            <color indexed="81"/>
            <rFont val="Tahoma"/>
            <family val="2"/>
          </rPr>
          <t>Gɨldat kapbɨ ae gɨldat kapbɨ mudaŋakwa Piŋkop da egɨp egɨp dakon mɨrɨm yɨpban amɨn bamot da kwenon pɨgakwan kɨmakgwit. Pɨdaŋ agakwan amɨn da kaŋek madepsi pasalgwit.</t>
        </r>
      </text>
    </comment>
    <comment ref="E2288" authorId="0">
      <text>
        <r>
          <rPr>
            <sz val="8"/>
            <color indexed="81"/>
            <rFont val="Tahoma"/>
            <family val="2"/>
          </rPr>
          <t>Amɨn kɨnda Kwen Kokupgwan da yaŋ tɨdaŋek yaŋ yoyɨgɨt, "Jil ɨdon wɨgɨnjil." Yaŋ yoyɨŋban kaŋek gɨkwemon da wɨgɨ Kwen Kokup wɨgɨgɨmal.</t>
        </r>
      </text>
    </comment>
    <comment ref="E2289" authorId="0">
      <text>
        <r>
          <rPr>
            <sz val="8"/>
            <color indexed="81"/>
            <rFont val="Tahoma"/>
            <family val="2"/>
          </rPr>
          <t>Uŋudon gɨn uŋudon gɨn wudɨp madepsi aŋakwan kokup pap dakon tɨlak kɨnda wagɨl tasɨk tagɨt. Aŋakwan 9 tausen amɨn uŋun wudɨp da aŋakba kɨmakgwit. Yaŋ aŋakwa amɨn notni 7 tausen da pasal kɨmakgwit uŋun do pasal kɨmak mudawit. Yaŋ aŋek Piŋkop Kwen Kokup dakon Piŋkop aŋkɨsiwit.</t>
        </r>
      </text>
    </comment>
    <comment ref="E2290" authorId="0">
      <text>
        <r>
          <rPr>
            <sz val="8"/>
            <color indexed="81"/>
            <rFont val="Tahoma"/>
            <family val="2"/>
          </rPr>
          <t>"Kɨnda gat tepmɨ madep uŋun mudaŋ mudaŋ. Mani bɨsap pɨsɨpmɨsok dɨ egek kosirɨ kapbɨ uŋun apdɨsak.</t>
        </r>
      </text>
    </comment>
    <comment ref="E2291" authorId="0">
      <text>
        <r>
          <rPr>
            <sz val="8"/>
            <color indexed="81"/>
            <rFont val="Tahoma"/>
            <family val="2"/>
          </rPr>
          <t>Yaŋ yaŋakwan aŋelo 7 kabɨ da kɨrɨŋɨkni wuwɨgɨt. Yaŋ aŋakwan Kwen Kokupgwan amɨn dɨwarɨ da gen papmon da yaŋ yawit: "Amɨn Tagɨnin gat ae Kristo gat kɨsi mɨktɨmɨ mɨktɨmɨ mɨktɨmɨ mɨktɨmɨ ekwaŋ uŋun kɨla amɨn madep bamot egɨpni. Amɨn Tagɨ da kɨla amɨn madep bɨsap dagok dagogɨ mɨni egɨpdɨsak."</t>
        </r>
      </text>
    </comment>
    <comment ref="E2292" authorId="0">
      <text>
        <r>
          <rPr>
            <sz val="8"/>
            <color indexed="81"/>
            <rFont val="Tahoma"/>
            <family val="2"/>
          </rPr>
          <t>Yaŋ yaŋban kɨla amɨn 25 kabɨ Piŋkop da ɨŋamon yɨyɨt tamokon yɨkgwit uŋun amɨn mɨktɨmon ŋwakbeŋ aŋek Piŋkop gawak ɨmgwit.</t>
        </r>
      </text>
    </comment>
    <comment ref="E2293" authorId="0">
      <text>
        <r>
          <rPr>
            <sz val="8"/>
            <color indexed="81"/>
            <rFont val="Tahoma"/>
            <family val="2"/>
          </rPr>
          <t>"Amɨn Tagɨ Tapmɨm Ami Piŋkop, gak kalɨpsigwan egɨpgul, ae kalɨpsigwan egɨpgul. Gak tapmɨmgo madepgo kɨlɨ abi da kɨla amɨn madep man paki. Uŋun do aŋek ya yaŋ gayɨmaŋ.</t>
        </r>
      </text>
    </comment>
    <comment ref="E2294" authorId="0">
      <text>
        <r>
          <rPr>
            <sz val="8"/>
            <color indexed="81"/>
            <rFont val="Tahoma"/>
            <family val="2"/>
          </rPr>
          <t>Piŋkop dɨma nandaŋ ɨmaŋ amɨn kabɨ da japmɨsi nandaŋek butjap nandaŋek egɨpgwit uŋun dakon bɨsap kɨlɨ abɨsak. Aŋakwan amɨn kɨmakbi da gen pikon yopni uŋun dakon bɨsap kɨlɨ abɨsak. Aŋakwan oman amɨn kabɨgo kombɨ amɨn, ae amɨn kabɨgo, ae amɨn mani toŋ ae mani mɨni uŋun kɨsi gak do pasol pasolɨ mɨni amɨn, ae amɨn mani toŋ uŋun kɨsi tomni yomɨŋ yomɨŋ yomɨŋ amɨn ani dakon bɨsap kɨlɨ abɨsak."</t>
        </r>
      </text>
    </comment>
    <comment ref="E2295" authorId="0">
      <text>
        <r>
          <rPr>
            <sz val="8"/>
            <color indexed="81"/>
            <rFont val="Tahoma"/>
            <family val="2"/>
          </rPr>
          <t>Kaŋakwa aŋelo da Kwen Kokup egɨpgwit dakon telagɨ yut uŋun wɨtdalek Piŋkop dakon Telagɨ Yut Madep uŋun wɨtdal kɨŋakwan Telagɨ Yut Madep da nagalon kawit. Kaŋakwa gɨkwem da teŋteŋaŋakwan tɨdaŋ madep aŋek mɨktɨm wudɨp aŋakwan sɨkak madepsi maŋek magɨt.</t>
        </r>
      </text>
    </comment>
    <comment ref="E2296" authorId="0">
      <text>
        <r>
          <rPr>
            <sz val="8"/>
            <color indexed="81"/>
            <rFont val="Tahoma"/>
            <family val="2"/>
          </rPr>
          <t>Mani Telagɨ Yut Madep dakon nagal paŋmuwukbi da waŋga agɨsak uŋun dɨma kokwinɨtni. Uŋun Amɨn Ŋwakŋwarɨ Kabɨ da abɨŋ Jerusalem kokup pap aŋgwasɨŋek egakwa kanekni binap 40 kabɨ mudokdaŋ.</t>
        </r>
      </text>
    </comment>
    <comment ref="E2297" authorId="0">
      <text>
        <r>
          <rPr>
            <sz val="8"/>
            <color indexed="81"/>
            <rFont val="Tahoma"/>
            <family val="2"/>
          </rPr>
          <t>Nak dakon gen yaŋ teŋteŋok ani do yabekgo amɨn bamot bupmɨ ɨmal bupmɨ ɨmal paŋek yaŋ teŋteŋaŋbal agakwan gɨldat 12 tausen binbi binbi binbi binbi ae binbi binbi tɨlak akdɨsak."</t>
        </r>
      </text>
    </comment>
    <comment ref="E2298" authorId="0">
      <text>
        <r>
          <rPr>
            <sz val="8"/>
            <color indexed="81"/>
            <rFont val="Tahoma"/>
            <family val="2"/>
          </rPr>
          <t>Amɨn bamot uŋun olip kɨndap bamot gat ae lam bamot gat mɨktɨm amɨn morap dakon Amɨn Tagɨ da ɨŋamon akgaŋ uŋun yombem.</t>
        </r>
      </text>
    </comment>
    <comment ref="E2299" authorId="0">
      <text>
        <r>
          <rPr>
            <sz val="8"/>
            <color indexed="81"/>
            <rFont val="Tahoma"/>
            <family val="2"/>
          </rPr>
          <t>Amɨn kɨnda da amɨn bamot yokwi aŋyomjak do nandɨsak kaŋ, kɨndap da gen kaganikon da wɨŋ uwalni bamɨ mokdɨsak. Amɨn kɨnda da amɨn bamot yokwi aŋyomjak do nandɨsak kaŋ, uŋudeŋ gɨn kɨmotjak.</t>
        </r>
      </text>
    </comment>
    <comment ref="E2300" authorId="0">
      <text>
        <r>
          <rPr>
            <sz val="8"/>
            <color indexed="81"/>
            <rFont val="Tahoma"/>
            <family val="2"/>
          </rPr>
          <t>Amɨn bamot uŋun kundu sopsop aŋek kundu sopsop ak do yaŋ mudaŋ dakon tapmɨm taŋakwal sɨkak dɨma mokdɨsak. Ae pakbi yawiyo kɨsisi sugaŋ paŋalon aŋek mɨktɨm amɨn da yo yokwi mibɨlɨ mibɨlɨ mibɨlɨ paŋupbal ani do yaŋ mudaŋ dakon tapmɨm taŋakwal yomal. Yo morap uŋun amɨn bamot da galak togon yo uŋun aŋ yomal.</t>
        </r>
      </text>
    </comment>
    <comment ref="E2301" authorId="0">
      <text>
        <r>
          <rPr>
            <sz val="8"/>
            <color indexed="81"/>
            <rFont val="Tahoma"/>
            <family val="2"/>
          </rPr>
          <t>Amɨn bamot Piŋkop dakon gen yaŋ teŋteŋok mudosak bɨsapmon bɨt nelak kɨndap kɨnarɨm uŋun da gapmakon da wɨŋban wɨgɨkdɨsak. Wɨgek amɨn bamot gat emat wamwamal. Wɨgek amɨn bamot pabɨŋ yopmaŋek dapban kɨmotdaŋ.</t>
        </r>
      </text>
    </comment>
    <comment ref="E2302" authorId="0">
      <text>
        <r>
          <rPr>
            <sz val="8"/>
            <color indexed="81"/>
            <rFont val="Tahoma"/>
            <family val="2"/>
          </rPr>
          <t>Tɨlak kɨndapmon Amɨn Tagɨni tɨlak kɨndapmon aŋakba kɨmakgɨt, uŋun kokup pap dakon kosit madepmon yɨpdaŋ. Kokup uŋun tɨlak genon da Sodom ae Isip yaŋ yaŋ yoŋ.</t>
        </r>
      </text>
    </comment>
    <comment ref="E2303" authorId="0">
      <text>
        <r>
          <rPr>
            <sz val="8"/>
            <color indexed="81"/>
            <rFont val="Tahoma"/>
            <family val="2"/>
          </rPr>
          <t>Amɨn mɨktɨmɨ mɨktɨmɨ ae mɨktɨmɨ mɨktɨmɨ ae gen mibɨlɨ ae amɨn kabɨ morapni da bumjotni gɨldat kapbɨ ae tɨlak kɨnda gat kokdaŋ. Bumjotni amɨn da kɨmakbi tamokon dɨma yɨpba kɨmokgoŋ.</t>
        </r>
      </text>
    </comment>
    <comment ref="E2304" authorId="0">
      <text>
        <r>
          <rPr>
            <sz val="8"/>
            <color indexed="81"/>
            <rFont val="Tahoma"/>
            <family val="2"/>
          </rPr>
          <t>Kwen kundukon tɨlak ŋwakŋwarɨ kɨnda altaŋ namɨŋakwan yaŋ noman tagɨt. Uŋun yaŋ: Mɨŋat kɨnda pɨgɨk dubakni yombem kɨnda pɨndakgɨt. Gɨldat uŋun kandapnikon yɨpbi, ae gɨk kundu 12 kabɨ da busuŋɨkon gwak taŋ ɨmgut.</t>
        </r>
      </text>
    </comment>
    <comment ref="E2305" authorId="0">
      <text>
        <r>
          <rPr>
            <sz val="8"/>
            <color indexed="81"/>
            <rFont val="Tahoma"/>
            <family val="2"/>
          </rPr>
          <t>Yaŋ aŋakwan Kwen Kokupgwan da amɨn kɨnda da yaŋ tɨdaŋek yaŋ nandagɨm, "Piŋkop da nin yokwikon baŋ tɨmɨtjak. Aŋek tapmɨmni uŋun kalbi ae gɨldarɨ Piŋkop da dabɨlon gen pikon yopyop aŋyomgut. Yaŋ aŋakwan aŋelo da abɨsok Piŋkop da dabɨlon yɨpba pɨgɨgɨt. Do Kristo uŋun kɨla amɨn madep kɨnda yaŋ nandagɨm.</t>
        </r>
      </text>
    </comment>
    <comment ref="E2306" authorId="0">
      <text>
        <r>
          <rPr>
            <sz val="8"/>
            <color indexed="81"/>
            <rFont val="Tahoma"/>
            <family val="2"/>
          </rPr>
          <t>Yaŋ nandaŋek notnin kabɨ nin egɨp egɨpni do but dasi dɨma galak taŋ yomɨŋek mɨktɨmon tagɨsi egɨpni do dɨma nandaba pɨsagɨt. Amɨn da uwal da dapba kɨmakgwit, mani uwal da yaŋ teŋteŋokni do teban tawit.</t>
        </r>
      </text>
    </comment>
    <comment ref="E2307" authorId="0">
      <text>
        <r>
          <rPr>
            <sz val="8"/>
            <color indexed="81"/>
            <rFont val="Tahoma"/>
            <family val="2"/>
          </rPr>
          <t>Yaŋdo, Kwen Kokup ae Kwen Kokup amɨn morap egɨpgwit ji kɨsɨk kɨsɨk tagɨ ani. Mɨktɨm ae tap amɨn, awa! Yokwi madep madep jikon noman tokdɨsak, do Sunduk da jikon pɨŋban butjap madepsi nandaŋek bɨsap pɨsɨpmɨsok taŋ ɨmɨsak."</t>
        </r>
      </text>
    </comment>
    <comment ref="E2308" authorId="0">
      <text>
        <r>
          <rPr>
            <sz val="8"/>
            <color indexed="81"/>
            <rFont val="Tahoma"/>
            <family val="2"/>
          </rPr>
          <t>Aŋakwan tuŋon amɨn emarɨ toŋ da mɨktɨmon maba pɨgɨt yaŋ kaŋek mɨŋat monjɨ wɨli kɨnda aŋalagɨt uŋun yolban kɨgɨt.</t>
        </r>
      </text>
    </comment>
    <comment ref="E2309" authorId="0">
      <text>
        <r>
          <rPr>
            <sz val="8"/>
            <color indexed="81"/>
            <rFont val="Tahoma"/>
            <family val="2"/>
          </rPr>
          <t>Mani mɨŋat uŋun amɨn da mɨktɨm amɨn da arɨpmɨ dɨma egɨpmɨ tɨmon kɨŋakwan tuŋon amɨn da bɨlak kapbɨ ae bɨlak kɨnda gat ae kanek 6 kabɨ aŋakwan jap do nandaŋek ɨmni do ɨmgwit.</t>
        </r>
      </text>
    </comment>
    <comment ref="E2310" authorId="0">
      <text>
        <r>
          <rPr>
            <sz val="8"/>
            <color indexed="81"/>
            <rFont val="Tahoma"/>
            <family val="2"/>
          </rPr>
          <t>Aŋakwan tuŋon amɨn emarɨ toŋ uŋun da gen kaganikon da pakbi ɨlɨkban pakbi madep da yaŋ dagaŋban mɨŋatjok yol aŋaŋ kɨk do agɨt.</t>
        </r>
      </text>
    </comment>
    <comment ref="E2311" authorId="0">
      <text>
        <r>
          <rPr>
            <sz val="8"/>
            <color indexed="81"/>
            <rFont val="Tahoma"/>
            <family val="2"/>
          </rPr>
          <t>Mani mɨktɨm da mɨŋat aŋpulugaŋban mɨktɨm da gen kagakon tuwɨlban pakbi naŋek pakbi naŋ nagɨt.</t>
        </r>
      </text>
    </comment>
    <comment ref="E2312" authorId="0">
      <text>
        <r>
          <rPr>
            <sz val="8"/>
            <color indexed="81"/>
            <rFont val="Tahoma"/>
            <family val="2"/>
          </rPr>
          <t>Yaŋban tuŋon amɨn emarɨ toŋ uŋun da japmɨsi nandaŋ ɨmɨŋek mɨŋatjok uŋun gat emat wamgut. Mɨŋatjok uŋun Piŋkop dakon gen teban guramɨkgaŋ, ae Yesu dakon gen yaŋ teŋteŋaŋek egɨpgwit amɨn, uŋun gat emat wam do kɨgɨt.</t>
        </r>
      </text>
    </comment>
    <comment ref="E2313" authorId="0">
      <text>
        <r>
          <rPr>
            <sz val="8"/>
            <color indexed="81"/>
            <rFont val="Tahoma"/>
            <family val="2"/>
          </rPr>
          <t>Aŋakwan tuŋon amɨn emarɨ toŋ kɨnda pakbi ɨdap ɨleŋɨkon akgɨt.</t>
        </r>
      </text>
    </comment>
    <comment ref="E2314" authorId="0">
      <text>
        <r>
          <rPr>
            <sz val="8"/>
            <color indexed="81"/>
            <rFont val="Tahoma"/>
            <family val="2"/>
          </rPr>
          <t>Mɨŋat uŋun monjɨ kwap awɨlakwan monjɨ altok do aŋek tepmɨ madepsi nandaŋek yaŋ tɨdaŋek yagɨt.</t>
        </r>
      </text>
    </comment>
    <comment ref="E2315" authorId="0">
      <text>
        <r>
          <rPr>
            <sz val="8"/>
            <color indexed="81"/>
            <rFont val="Tahoma"/>
            <family val="2"/>
          </rPr>
          <t>Ae tɨlak kɨnda gat Kwen Kokupmon altaŋ namgut uŋun yaŋ: tuŋon amɨn emarɨ toŋ kɨnda toŋ kɨnda uŋun da pɨndakgɨt. Uŋun dakon busuŋɨ 7 kabɨ, ae busuŋɨkon kɨlapyo 10 kabɨ yaŋ tawit. Ae busuŋɨkon kɨlapyo 7 kabɨ uŋun kɨla amɨn madep dakon pelɨt yombem gɨn tawit.</t>
        </r>
      </text>
    </comment>
    <comment ref="E2316" authorId="0">
      <text>
        <r>
          <rPr>
            <sz val="8"/>
            <color indexed="81"/>
            <rFont val="Tahoma"/>
            <family val="2"/>
          </rPr>
          <t>Mɨktɨmon gɨk kundu wutjɨŋba pɨlɨn tuk aŋakwan mɨktɨmon mawit. Yaŋ aŋakwa gɨk terɨ kapbɨ aŋakwa gɨk kaloŋɨ da maŋ pɨgɨwit. Pɨgɨ tuŋon amɨn monjɨ kwapmɨ toŋ da monjɨ altok do agɨt. Monjɨ uŋun monjɨ altosak do aŋek, monjɨ uŋun altaŋban naŋ nosak do jomjom agɨt.</t>
        </r>
      </text>
    </comment>
    <comment ref="E2317" authorId="0">
      <text>
        <r>
          <rPr>
            <sz val="8"/>
            <color indexed="81"/>
            <rFont val="Tahoma"/>
            <family val="2"/>
          </rPr>
          <t>Mɨŋat uŋun monjɨ wɨli aŋalagɨt. Monjɨ uŋun Piŋkop da mɨŋat amɨn kabɨ morap kɨla ak do manjɨgɨt, mani kɨla amɨn madep yɨpmaŋek kɨla amɨn kabɨ kɨsi kɨlani asak do manjɨgɨt. Mɨŋat uŋun monjɨ altaŋakwan uŋudon gɨn monjɨ abɨdaŋ aŋaŋ Piŋkop gat ae kɨla amɨn madep yɨtyɨt tamonikon aŋkɨwit.</t>
        </r>
      </text>
    </comment>
    <comment ref="E2318" authorId="0">
      <text>
        <r>
          <rPr>
            <sz val="8"/>
            <color indexed="81"/>
            <rFont val="Tahoma"/>
            <family val="2"/>
          </rPr>
          <t>Aŋakwan mɨŋat uŋun tɨmtɨm yaŋek mɨktɨm amɨn da arɨpmɨ dɨma egɨpmɨ tɨmon kɨgɨt. Uŋudon Piŋkop da kokup kɨlɨ aŋnoman aŋ yoban uŋun da jap aŋ ɨmɨŋakwa gɨldat 12 tausen ae binap 60,</t>
        </r>
      </text>
    </comment>
    <comment ref="E2319" authorId="0">
      <text>
        <r>
          <rPr>
            <sz val="8"/>
            <color indexed="81"/>
            <rFont val="Tahoma"/>
            <family val="2"/>
          </rPr>
          <t>Yaŋ aŋakwan Kwen Kokupmon emat madepsi kɨnda altawit. Maikel gat aŋelo kabɨni gat da tuŋon amɨn emarɨ toŋ uŋun gat emat wamgwit. Yaŋ aŋakwa tuŋon amɨn emarɨ toŋ gat aŋelo kabɨni gat da emat wamgwit.</t>
        </r>
      </text>
    </comment>
    <comment ref="E2320" authorId="0">
      <text>
        <r>
          <rPr>
            <sz val="8"/>
            <color indexed="81"/>
            <rFont val="Tahoma"/>
            <family val="2"/>
          </rPr>
          <t>mani emat wuwɨk dakon tapmɨm arɨpmɨ dɨma aban Kwen Kokupmon arɨpmɨ dɨma egɨpdaŋ.</t>
        </r>
      </text>
    </comment>
    <comment ref="E2321" authorId="0">
      <text>
        <r>
          <rPr>
            <sz val="8"/>
            <color indexed="81"/>
            <rFont val="Tahoma"/>
            <family val="2"/>
          </rPr>
          <t>Piŋkop dakon aŋelo kabɨni da tuŋon amɨn emarɨ toŋ uŋun maba pɨgɨgɨt. Uŋun kalɨpsigwan tuŋon amɨn emarɨ toŋ kɨnda Sunduk ae Amɨn Dakon Gen Kokwin Amɨn yaŋ yoŋ. Uŋun amɨn mɨktɨmɨ mɨktɨmɨ mɨktɨmɨ ekwaŋ uŋun paŋkewalba pɨgɨgɨt. Pɨgɨ mɨktɨmon pɨgɨgɨt. Pɨgɨ aŋelo kabɨni yaŋ gɨn maba pɨgɨt.</t>
        </r>
      </text>
    </comment>
    <comment ref="E2322" authorId="0">
      <text>
        <r>
          <rPr>
            <sz val="8"/>
            <color indexed="81"/>
            <rFont val="Tahoma"/>
            <family val="2"/>
          </rPr>
          <t>Yaŋ pɨndagek pɨndakgɨm kɨnda tap kagagwan da pɨŋ altaŋban kagɨm. Uŋun busuŋɨ 7 kabɨ baŋ wɨtjɨŋbi, ae busuŋɨkon tomno 10 kabɨ tawit. Uŋun busuŋɨkon kɨla amɨn madep dakon pelɨt tɨlɨmni yombem gɨn tawit. Busuŋɨkon uŋun busuŋɨkon man mibɨlɨ mibɨlɨ Piŋkop kulabɨsak dakon mibɨlɨ mibɨlɨ yaŋ mandawit.</t>
        </r>
      </text>
    </comment>
    <comment ref="E2323" authorId="0">
      <text>
        <r>
          <rPr>
            <sz val="8"/>
            <color indexed="81"/>
            <rFont val="Tahoma"/>
            <family val="2"/>
          </rPr>
          <t>Piŋkop da amɨn kɨnda dam tebanon kɨk do manjɨsak do yaŋ manjɨsak kaŋ, uŋun amɨn dam tebanon kɨsak. Ae dɨwarɨkon amɨn kɨnda emat agak sɨba naŋ aŋakba kɨmotjak do yaŋ manjɨsak kaŋ, uŋun amɨn emat agak sɨba naŋ aŋakba kɨmotjak. Yaŋ aba Piŋkop dakon amɨn kabɨ yo uŋun altoni bɨsapmon nandaŋ gadatni tebaisi aŋek tebaisi agɨpni.</t>
        </r>
      </text>
    </comment>
    <comment ref="E2324" authorId="0">
      <text>
        <r>
          <rPr>
            <sz val="8"/>
            <color indexed="81"/>
            <rFont val="Tahoma"/>
            <family val="2"/>
          </rPr>
          <t>Yaŋ pɨndagek kaŋapbo mɨktɨmon da bɨt nelak kɨnda altaŋban kwen wɨgɨgɨt. Busuŋɨkon kɨrɨŋ bamorɨ sipsip monɨŋ dakon kɨrɨŋ yombem agɨt. Ae gen yagɨt uŋun tuŋon amɨn emarɨ toŋ da gen yagɨt.</t>
        </r>
      </text>
    </comment>
    <comment ref="E2325" authorId="0">
      <text>
        <r>
          <rPr>
            <sz val="8"/>
            <color indexed="81"/>
            <rFont val="Tahoma"/>
            <family val="2"/>
          </rPr>
          <t>Ae uŋun bɨsapmon mɨktɨm amɨn madep uŋun gat egɨpgwit bɨsapmon uŋun da yo madepsi tɨmɨkgɨt. Mɨktɨmon amɨn gawak ɨmɨŋek uŋun mɨktɨm paŋupbal ak do pi madepsi agɨt. Bupmɨ da gɨptɨmɨ sugaŋban aŋakban kɨmakgɨt, mani gɨptɨm uŋun kɨbɨdaŋ pasɨlgɨt.</t>
        </r>
      </text>
    </comment>
    <comment ref="E2326" authorId="0">
      <text>
        <r>
          <rPr>
            <sz val="8"/>
            <color indexed="81"/>
            <rFont val="Tahoma"/>
            <family val="2"/>
          </rPr>
          <t>Ae tɨlak tapmɨmɨ toŋ mibɨlɨ mibɨlɨ mibɨlɨ yaŋ gɨn agɨt. Uŋun yaŋ: Kwen Kokup da kɨndap yɨpmaŋ mɨktɨmon pɨgɨt, amɨn da dabɨlon yaŋ pɨndakgɨt.</t>
        </r>
      </text>
    </comment>
    <comment ref="E2327" authorId="0">
      <text>
        <r>
          <rPr>
            <sz val="8"/>
            <color indexed="81"/>
            <rFont val="Tahoma"/>
            <family val="2"/>
          </rPr>
          <t>Piŋkop da tapmɨm yomaŋakwan wasok tapmɨmɨ toŋ ae wasok masɨ masɨmɨ mibɨlɨ mibɨlɨ wasok uŋun da dabɨlon aŋakwan mɨktɨm amɨn paŋkewalɨt. Yaŋ aŋek yoyɨgɨt, "Ji tɨlak wup kɨnda naŋ paŋek man madep ɨmni. Kalɨp emat agak sɨba da aŋakban kɨmakgɨt mani uŋun kalugɨ egɨpgut."</t>
        </r>
      </text>
    </comment>
    <comment ref="E2328" authorId="0">
      <text>
        <r>
          <rPr>
            <sz val="8"/>
            <color indexed="81"/>
            <rFont val="Tahoma"/>
            <family val="2"/>
          </rPr>
          <t>Ae Piŋkop da yaŋ iyɨŋban egɨp egɨp egɨp dakon mɨrɨm tɨlak kɨndap uŋun iyɨŋban gen yagɨt. Ae amɨn dɨma gawak ɨmaŋ amɨn uŋun kɨmotjak dakon tapmɨm taŋ ɨmɨŋakwa kɨmotjak dakon tapmɨm taŋ ɨmɨsak.</t>
        </r>
      </text>
    </comment>
    <comment ref="E2329" authorId="0">
      <text>
        <r>
          <rPr>
            <sz val="8"/>
            <color indexed="81"/>
            <rFont val="Tahoma"/>
            <family val="2"/>
          </rPr>
          <t>Yaŋ yaŋban buŋon nani da yaŋ yagɨt, do amɨn monɨŋɨsok bo mani toŋ, ae yoni mɨni, ae yoni morapmɨ amɨn, ae yoni mɨni, ae yoni mɨni, ae oman monjɨ mɨni, ae oman monjɨ mɨni, ae yoni mɨni ekwaŋ uŋun kɨsi da dabɨlon tɨlak kɨnda mandaŋ yɨpgwit.</t>
        </r>
      </text>
    </comment>
    <comment ref="E2330" authorId="0">
      <text>
        <r>
          <rPr>
            <sz val="8"/>
            <color indexed="81"/>
            <rFont val="Tahoma"/>
            <family val="2"/>
          </rPr>
          <t>Ae amɨn kɨnda uŋun man binap bo mani toŋ uŋun dɨma tosok kaŋ, amɨn notni da yo dɨ dɨma yumaŋ tagɨ yumni.</t>
        </r>
      </text>
    </comment>
    <comment ref="E2331" authorId="0">
      <text>
        <r>
          <rPr>
            <sz val="8"/>
            <color indexed="81"/>
            <rFont val="Tahoma"/>
            <family val="2"/>
          </rPr>
          <t>Amɨn kɨnda nandaŋ kokwini tagɨsi toŋ uŋun da yo morap uŋun pakyaŋsi nandɨsak. Amɨn kɨnda nandaŋ kokwini tagɨsi toŋ uŋun da joŋ tɨmɨkgɨt uŋun manjɨsak. Amɨn kɨnda dakon tɨlak uŋun amɨn, binap tɨlak, ae amɨn kɨnda dakon tɨlakni uŋun, 66)</t>
        </r>
      </text>
    </comment>
    <comment ref="E2332" authorId="0">
      <text>
        <r>
          <rPr>
            <sz val="8"/>
            <color indexed="81"/>
            <rFont val="Tahoma"/>
            <family val="2"/>
          </rPr>
          <t>Uŋun mɨŋat wɨli pɨndakgɨm uŋun pakbi kɨbaŋɨ madep kɨnda yombem. kandapni uŋun mɨnam dakon kandap yombem. Ae gen kaganikon yaŋ gɨn akgɨt. Mɨnam uŋun iyɨ dakon tapmɨm ɨmɨŋek kɨla amɨn madep egɨpjak do yaŋ mudaŋ ɨmɨŋek tapmɨm madepsi ɨmgut.</t>
        </r>
      </text>
    </comment>
    <comment ref="E2333" authorId="0">
      <text>
        <r>
          <rPr>
            <sz val="8"/>
            <color indexed="81"/>
            <rFont val="Tahoma"/>
            <family val="2"/>
          </rPr>
          <t>Aŋakwan amɨn da busuŋɨ kɨnda aŋagek aŋakba kɨmakgɨt yaŋ noman tagɨt. Mani gɨptɨmɨ kɨlek tagɨt. Yaŋ aŋakwan mɨŋat amɨn kabɨ madep bɨt nelak uŋun kaŋek tamtam yaŋek buŋon yolgwit.</t>
        </r>
      </text>
    </comment>
    <comment ref="E2334" authorId="0">
      <text>
        <r>
          <rPr>
            <sz val="8"/>
            <color indexed="81"/>
            <rFont val="Tahoma"/>
            <family val="2"/>
          </rPr>
          <t>Amɨn da tuŋon amɨn emarɨ toŋ uŋun da tapmɨm ɨmgut yaŋ nandaŋek gawak ɨmgwit. Yaŋ nandaŋek gawak ɨmɨŋek yaŋ yawit, "Namɨn da tuŋon amɨn yombem? Namɨn da emat wamaŋ ɨmjak?"</t>
        </r>
      </text>
    </comment>
    <comment ref="E2335" authorId="0">
      <text>
        <r>
          <rPr>
            <sz val="8"/>
            <color indexed="81"/>
            <rFont val="Tahoma"/>
            <family val="2"/>
          </rPr>
          <t>Yaŋ yaŋban Piŋkop da yum kaŋek tebai yaŋ iyɨŋek yaŋba yokwi tok aŋ ɨmgut. Teban tok aŋ egakwan kanek (42) pi agak dakon tapmɨm taŋ ɨmgut.</t>
        </r>
      </text>
    </comment>
    <comment ref="E2336" authorId="0">
      <text>
        <r>
          <rPr>
            <sz val="8"/>
            <color indexed="81"/>
            <rFont val="Tahoma"/>
            <family val="2"/>
          </rPr>
          <t>Yaŋ nandaŋek gen yogok wasaŋek Piŋkop abɨŋ yɨp do yaŋba yokwi tok aŋek Piŋkop dakon man ae Telagɨ Yut Madep gat ae amɨn kabɨ Kwen Kokup egɨpgwit uŋun gat kɨsi do yaŋba yokwi tok agɨt.</t>
        </r>
      </text>
    </comment>
    <comment ref="E2337" authorId="0">
      <text>
        <r>
          <rPr>
            <sz val="8"/>
            <color indexed="81"/>
            <rFont val="Tahoma"/>
            <family val="2"/>
          </rPr>
          <t>Altaŋ ɨban Piŋkop dakon amɨn kabɨni gat emat aŋ ɨmɨŋek emat wamaŋ ɨmɨŋek tapmɨm yomgut. Aŋek amɨn mɨktɨmɨ mɨktɨmɨ ae mɨktɨmɨ mɨktɨmɨ ae gen ae amɨn mibɨlɨ mibɨlɨkon kɨla agak dakon pi ani do yaŋ mudaŋ ɨmgut.</t>
        </r>
      </text>
    </comment>
    <comment ref="E2338" authorId="0">
      <text>
        <r>
          <rPr>
            <sz val="8"/>
            <color indexed="81"/>
            <rFont val="Tahoma"/>
            <family val="2"/>
          </rPr>
          <t>Amɨn mɨktɨmɨ mɨktɨmɨ mɨktɨmɨ dɨma noman taŋakwa mani Piŋkop da wasok wasogɨkon egɨp egɨp papiakon dɨma mandabi uŋun amɨn kabɨ da kaŋ, uŋun sipsip monɨŋ monɨŋ egɨp egɨp dakon papiaon man manjɨkdaŋ. Uŋun monɨŋ monɨŋ kɨnda kalɨp dapba kɨmakgɨt uŋun mani.</t>
        </r>
      </text>
    </comment>
    <comment ref="E2339" authorId="0">
      <text>
        <r>
          <rPr>
            <sz val="8"/>
            <color indexed="81"/>
            <rFont val="Tahoma"/>
            <family val="2"/>
          </rPr>
          <t>Gen yosot uŋun pakyaŋsi nandani.</t>
        </r>
      </text>
    </comment>
    <comment ref="E2340" authorId="0">
      <text>
        <r>
          <rPr>
            <sz val="8"/>
            <color indexed="81"/>
            <rFont val="Tahoma"/>
            <family val="2"/>
          </rPr>
          <t>Yaŋ yaŋakwan pɨndakgɨm. Pɨndakgɨm kaŋapbo Sipsip Monɨŋ Monɨŋ kɨnda Saion Kabapmon akban kagɨm. Uŋun gat mɨŋat amɨn madep, amɨn 144,000 kabɨ gat akba pɨndakgwit. Mɨŋat amɨn morapnikon Sipsip dakon man ae Datni dakon man Piŋkop da man mandabi uŋun tomnikon kɨlɨ mandawit.</t>
        </r>
      </text>
    </comment>
    <comment ref="E2341" authorId="0">
      <text>
        <r>
          <rPr>
            <sz val="8"/>
            <color indexed="81"/>
            <rFont val="Tahoma"/>
            <family val="2"/>
          </rPr>
          <t>Yaŋ dɨma aneŋ kaŋ, Piŋkop dakon butjap pakbi teban naŋ pakbi teban tokdɨsak. Piŋkop da butjap dakon pakbi koleŋ ɨmɨŋek pakbi teban tokdɨsak. Pakbi teban tokdɨsak dakon pakbi koleŋ ɨmɨŋek nosak. Aŋelo kabɨni gat ae Sipsip Monjɨ dakon dabɨlon, ae amɨn uŋun da dabɨlon, kɨndap tepmɨsi ae salfa tɨp kɨndapmon sosoŋ, uŋun amɨn tepmɨ madepsi pakdaŋ.</t>
        </r>
      </text>
    </comment>
    <comment ref="E2342" authorId="0">
      <text>
        <r>
          <rPr>
            <sz val="8"/>
            <color indexed="81"/>
            <rFont val="Tahoma"/>
            <family val="2"/>
          </rPr>
          <t>Ae tepmɨ madep uŋun dakon kɨndap da wɨtjɨŋek dagok dagogɨ mɨni abɨdoni do wɨgɨkdɨsak. Amɨn uŋun mɨŋatjok gat ae wupni gat gawak ɨmaŋ amɨn ae man dakon tɨlak tɨmɨkgaŋ amɨn uŋun kalbi ae gɨldat kalba tapmɨm paŋkɨmni mɨni egɨpdaŋ."</t>
        </r>
      </text>
    </comment>
    <comment ref="E2343" authorId="0">
      <text>
        <r>
          <rPr>
            <sz val="8"/>
            <color indexed="81"/>
            <rFont val="Tahoma"/>
            <family val="2"/>
          </rPr>
          <t>Uŋun da yo morap altosak bɨsapmon, Piŋkop dakon amɨn kabɨ madep uŋun Piŋkop dakon gen teban guramɨkgaŋ ae Yesu nandaŋ gadaŋ ɨmɨŋek nandaŋ gadatni tebaisi aŋ, uŋun do pasol pasolɨ mɨni tebaisi agɨpni.</t>
        </r>
      </text>
    </comment>
    <comment ref="E2344" authorId="0">
      <text>
        <r>
          <rPr>
            <sz val="8"/>
            <color indexed="81"/>
            <rFont val="Tahoma"/>
            <family val="2"/>
          </rPr>
          <t>Amɨn kɨnda da Kwen Kokupgwan da yaŋ tɨdaŋek yaŋ nandagɨm, "Gak yaŋ mandaki: 'Abɨsok ae don kɨsisi Amɨn Tagɨ nandaŋ gadaŋ ɨmaŋ amɨn kɨsɨk kɨsɨk ekwaŋ uŋun kɨsɨk kɨsɨk ekwaŋ.' " Ae Telagɨ Wup da yaŋ yagɨt, "Pi aŋakwa wasok tapmɨmɨ toŋni yopmaŋek yɨk yawotni dakon kositni yopmaŋek kɨsɨk kɨsɨk ekwaŋ, do uŋun kɨsɨk kɨsɨk ekwaŋ. Uŋun dakon bamɨsi kɨsɨk kɨsɨk ano."</t>
        </r>
      </text>
    </comment>
    <comment ref="E2345" authorId="0">
      <text>
        <r>
          <rPr>
            <sz val="8"/>
            <color indexed="81"/>
            <rFont val="Tahoma"/>
            <family val="2"/>
          </rPr>
          <t>Pɨndagek aeni kaŋapbo gɨkwem kwakwagɨ kɨnda kagɨm. Uŋun gɨkwem da kwenon yɨkgɨt uŋun amɨn kɨnda mɨktɨm amɨn nin yombem da tɨlagon yɨkgɨt. Uŋun busuŋɨkon gol dakon tomni toŋ tagɨt, ae kɨsirɨkon nak dakon kɨndap kwuk kɨrɨŋni toŋsi abɨdawit.</t>
        </r>
      </text>
    </comment>
    <comment ref="E2346" authorId="0">
      <text>
        <r>
          <rPr>
            <sz val="8"/>
            <color indexed="81"/>
            <rFont val="Tahoma"/>
            <family val="2"/>
          </rPr>
          <t>Aŋakwan aŋelo kɨnda da Telagɨ Yut Madep da yut da waŋga pɨŋek gen papmon da yaŋ tɨdaŋek amɨn gɨkwem da kwenon yɨkgɨt uŋun yaŋ iyɨgɨt, "Gak pɨdaŋek jap bamɨ pasɨl. Mɨktɨm dakon jap bamɨ kɨlɨ bamɨ tawit, do jap bamɨ pakpak bɨsap kwaŋ."</t>
        </r>
      </text>
    </comment>
    <comment ref="E2347" authorId="0">
      <text>
        <r>
          <rPr>
            <sz val="8"/>
            <color indexed="81"/>
            <rFont val="Tahoma"/>
            <family val="2"/>
          </rPr>
          <t>Amɨn uŋun gɨkwem da kwenon yɨkgɨt amɨn uŋun napni kɨrɨŋni abɨdaŋek mɨktɨmon maŋ pɨgek jap bamɨ morap mɨktɨmon bamɨ tagɨ paŋmuwukgɨt.</t>
        </r>
      </text>
    </comment>
    <comment ref="E2348" authorId="0">
      <text>
        <r>
          <rPr>
            <sz val="8"/>
            <color indexed="81"/>
            <rFont val="Tahoma"/>
            <family val="2"/>
          </rPr>
          <t>Telagɨ yut madep Kwen Kokup egɨpgut uŋun yut yɨpmaŋek aŋelo kɨnda da waŋga pɨgɨt. Uŋunyo kɨsi kɨndap kɨrɨŋ tagɨsi kɨrɨŋ tagɨt.</t>
        </r>
      </text>
    </comment>
    <comment ref="E2349" authorId="0">
      <text>
        <r>
          <rPr>
            <sz val="8"/>
            <color indexed="81"/>
            <rFont val="Tahoma"/>
            <family val="2"/>
          </rPr>
          <t>Maŋakwal aŋelo kɨnda uŋun kɨnda alta yɨpmaŋ degakwan altaŋ ɨmgut. Aŋelo uŋun kɨnda da kɨndap kɨndapni kɨrɨŋni tagɨsi tosok uŋun da altaŋ ɨmɨŋek yaŋ iyɨgɨt, "Mɨktɨm dakon wain sop bamɨ tawit, do gak kɨndap kɨrɨŋgo tɨbɨrɨgo tɨmɨgek mɨktɨm dakon wain sop bamɨ dɨwarɨ yopmaŋ mɨktɨm kagagwan paŋmuwut!"</t>
        </r>
      </text>
    </comment>
    <comment ref="E2350" authorId="0">
      <text>
        <r>
          <rPr>
            <sz val="8"/>
            <color indexed="81"/>
            <rFont val="Tahoma"/>
            <family val="2"/>
          </rPr>
          <t>Aŋakwan aŋelo da kɨndapni tɨmɨgek mɨktɨmon maŋ pɨgakwan mɨktɨmgwan wain sop bamɨ mandaŋ dagaŋ paŋmuwukgɨt. Paŋkɨ wain sop bamaŋ tɨp madep kɨndakon yopban pɨgɨgɨt. Uŋun Piŋkop dakon butjapni dakon mibɨlɨ yaŋ nandɨsak.</t>
        </r>
      </text>
    </comment>
    <comment ref="E2351" authorId="0">
      <text>
        <r>
          <rPr>
            <sz val="8"/>
            <color indexed="81"/>
            <rFont val="Tahoma"/>
            <family val="2"/>
          </rPr>
          <t>Yaŋ yaŋapbo nandaŋapbo Kwen Kokup da pɨgɨt. Uŋun pakbi madepsi da yaŋ tɨdaŋ, ae mɨrɨm madepsi da yaŋ tɨdaŋapbo nandagɨm. Uŋun nandaŋapbo kap kɨsɨk kɨsɨk yaŋ nandagɨm. Kap kɨsɨk kɨsɨk yaŋ nandagɨm. Kap kɨsɨk kɨsɨk yaŋ nandagɨm.</t>
        </r>
      </text>
    </comment>
    <comment ref="E2352" authorId="0">
      <text>
        <r>
          <rPr>
            <sz val="8"/>
            <color indexed="81"/>
            <rFont val="Tahoma"/>
            <family val="2"/>
          </rPr>
          <t>Kɨŋ altaŋakwa wain sop yet tɨlak kɨndap uŋun tɨlak kɨndakon maŋ mudawit. Yaŋ aŋakwa yawi da mal da waŋga pɨŋ mɨktɨmɨ mɨktɨmɨ kɨsi ɨleŋɨkon wɨgɨgɨt. Wɨgɨ 300 kilomita da arɨp aŋakwan yawini mɨktɨmɨkon pɨgɨ tɨlak kɨnda naŋ aŋakwan os da gen kaga da kaganikon pawɨŋ altagɨt.</t>
        </r>
      </text>
    </comment>
    <comment ref="E2353" authorId="0">
      <text>
        <r>
          <rPr>
            <sz val="8"/>
            <color indexed="81"/>
            <rFont val="Tahoma"/>
            <family val="2"/>
          </rPr>
          <t>Wɨgakwan Piŋkop dakon kɨla amɨn madep yɨyɨt tamo da ɨŋamon, ae yo egɨp egɨp toŋ 4 kabɨ da dabɨlon, ae kɨla amɨn da dabɨlon, ae kɨla amɨn da dabɨlon akgwit. Aŋek kap kɨnda kalugɨ pakyaŋsi kɨnda awit. Kap kɨnda uŋun amɨn 144,000,000, mɨktɨmɨ mɨktɨmɨ ekwaŋ uŋun dagɨn nandaŋ pɨsosak. Aŋek amɨn kɨnda da kap kɨnda dakon mibɨlɨ pakyaŋsi dɨma nandaŋ pɨsosak.</t>
        </r>
      </text>
    </comment>
    <comment ref="E2354" authorId="0">
      <text>
        <r>
          <rPr>
            <sz val="8"/>
            <color indexed="81"/>
            <rFont val="Tahoma"/>
            <family val="2"/>
          </rPr>
          <t>Uŋun amɨn kabɨ mɨŋat gat dɨma pakbi kɨnda gat pakbi dɨma sugagɨt. Uŋun gɨptɨmni kɨlegɨsi gɨn. Kokup morap Monɨŋ Monɨŋ da kɨk do agɨt uŋudon gɨn uŋun yolgwit. Uŋun amɨn kabɨ amɨn mɨktɨmɨ mɨktɨmɨ ekwaŋ, do Piŋkop da uŋun amɨn kabɨ yumaŋ naŋ yopgut. Yaŋ aŋek uŋun amɨn kabɨ iyɨ ae Monɨŋ Monɨŋ da yawi dɨwarɨni egɨpni.</t>
        </r>
      </text>
    </comment>
    <comment ref="E2355" authorId="0">
      <text>
        <r>
          <rPr>
            <sz val="8"/>
            <color indexed="81"/>
            <rFont val="Tahoma"/>
            <family val="2"/>
          </rPr>
          <t>Aŋek top gen kɨnda dɨma yawit. Gen yokwi kɨnda agɨt uŋun dakon mibɨlɨ kɨnda dɨma tosok.</t>
        </r>
      </text>
    </comment>
    <comment ref="E2356" authorId="0">
      <text>
        <r>
          <rPr>
            <sz val="8"/>
            <color indexed="81"/>
            <rFont val="Tahoma"/>
            <family val="2"/>
          </rPr>
          <t>Yaŋ yaŋakwan aŋelo kɨnda aeni Kwen Kokup da bɨkbɨgwan pɨgɨkban kagɨm. Uŋun dakon gen Bin Tagɨsi egɨp egɨp dagok dagogɨ mɨni do amɨn mɨktɨmon ekwaŋ uŋun yoyɨŋ teŋteŋaŋek amɨn mɨktɨmɨ mɨktɨmɨ mɨktɨmɨ ekwaŋ amɨn ae mɨktɨmɨmɨ mɨktɨmɨ ekwaŋ amɨn, ae gen mibɨlɨ mibɨlɨ ae mɨktɨmɨ mɨktɨmɨ ekwaŋ amɨn uŋun yoyɨŋ teŋteŋaŋ yomgut.</t>
        </r>
      </text>
    </comment>
    <comment ref="E2357" authorId="0">
      <text>
        <r>
          <rPr>
            <sz val="8"/>
            <color indexed="81"/>
            <rFont val="Tahoma"/>
            <family val="2"/>
          </rPr>
          <t>Uŋun da madepsi yaŋ tɨdaŋek yaŋ yagɨt, "Piŋkop da amɨn kɨsisi gen kokwin ak dakon bɨsap kɨlɨ uŋun kwaŋ tosok. Do ji Piŋkop do pasalek man madep ɨmni. Piŋkop mɨktɨm, kundu ae tap ae pakbi gapmɨ toŋ morap wasaŋ yopgut uŋun gawak ɨmni."</t>
        </r>
      </text>
    </comment>
    <comment ref="E2358" authorId="0">
      <text>
        <r>
          <rPr>
            <sz val="8"/>
            <color indexed="81"/>
            <rFont val="Tahoma"/>
            <family val="2"/>
          </rPr>
          <t>Maŋakwal aŋelo kɨnda da mibɨltok aŋelo uŋun da buŋon yolgɨt. Aŋelo uŋun da yaŋ yagɨt, "Kokup madep Babilon uŋun wagɨl wagɨl wagɨl wagɨl wagɨl wagɨl wagɨl wagɨl wagɨl wagɨl wagɨl tasɨk! Babilon kokup madep uŋun wagɨl wagɨl wagɨl tasɨk! Uŋun kokup madep da mɨŋat amɨn kabɨ morap kɨsi paŋpulugaŋban yumabi aŋpak yokwi naŋ mudosok. Wain tebai madep ɨba nosak."</t>
        </r>
      </text>
    </comment>
    <comment ref="E2359" authorId="0">
      <text>
        <r>
          <rPr>
            <sz val="8"/>
            <color indexed="81"/>
            <rFont val="Tahoma"/>
            <family val="2"/>
          </rPr>
          <t>Yaŋ aŋelo kɨnda da buŋon yolgɨt. Aŋelo buŋon nani kɨnda da abɨŋ yaŋ tɨdaŋek yaŋ yagɨt, "Amɨn kɨnda da mɨktɨm nelagɨ toŋ gat ae wupni gat gawak ɨmaŋek tomnikon ae kɨsiron tɨlak abɨdosak kaŋ,</t>
        </r>
      </text>
    </comment>
    <comment ref="E2360" authorId="0">
      <text>
        <r>
          <rPr>
            <sz val="8"/>
            <color indexed="81"/>
            <rFont val="Tahoma"/>
            <family val="2"/>
          </rPr>
          <t>Kwen Kokupmon tɨlak kɨnda ŋwakŋwarɨsi kɨnda altaŋ namgut. Kaŋakwan aŋelo 7 kabɨ uŋun tɨmɨkgwit. Uŋun tɨmɨgakwa yo jɨgɨsi 7 kabɨ da altaŋ yomjak do yo jɨgɨsi altaŋ yomjak yaŋ nandagɨm. Yo jɨgɨ uŋun da mudosak bɨsapmon, yo kɨnda gat dɨma altokdɨsak. Yo jɨgɨ uŋun da Piŋkop dakon butjapni mudokdɨsak.</t>
        </r>
      </text>
    </comment>
    <comment ref="E2361" authorId="0">
      <text>
        <r>
          <rPr>
            <sz val="8"/>
            <color indexed="81"/>
            <rFont val="Tahoma"/>
            <family val="2"/>
          </rPr>
          <t>Yaŋ pɨndagek yaŋ pɨndakgɨm: Kaŋ pɨndakgɨm uŋun pakbi madep kɨnda da yaŋ pɨndakgɨt. Uŋun gɨk tɨbɨrɨ baŋ kɨnda gat ae kɨndap kɨnda gat dabɨlni gat, ae wupni gat, ae man dakon man gat kɨsi pabɨŋ yopgwit amɨn uŋun tap da ɨleŋɨkon kɨnda kagɨm. Uŋun amɨn Piŋkop da yo yomgut uŋun tɨmɨgek akgwit.</t>
        </r>
      </text>
    </comment>
    <comment ref="E2362" authorId="0">
      <text>
        <r>
          <rPr>
            <sz val="8"/>
            <color indexed="81"/>
            <rFont val="Tahoma"/>
            <family val="2"/>
          </rPr>
          <t>Kalɨp Piŋkop dakon oman amɨn Moses dakon kap yamaŋ ae Sipsip dakon kap yaŋ kɨnda yaŋ awit: "Amɨn Tagɨ Amɨn Tagɨ Piŋkop Tapmɨm Ami, gak tapmɨmɨ toŋsi egaki wasok tapmɨmɨ toŋsi asak. Amɨn mɨktɨmɨ mɨktɨmɨ dakon kɨla amɨn madep, gak dakon aŋpak uŋun aŋpak kɨlegɨsi ae bamɨsi.</t>
        </r>
      </text>
    </comment>
    <comment ref="E2363" authorId="0">
      <text>
        <r>
          <rPr>
            <sz val="8"/>
            <color indexed="81"/>
            <rFont val="Tahoma"/>
            <family val="2"/>
          </rPr>
          <t>Amɨn Tagɨ Amɨn Tagɨ, gak kaloŋɨ gɨn telagɨsi egɨsal. Uŋun do amɨn morapmɨ da gak do pasalek gak do pasalek gawak ɨmni. Amɨn morapmɨ da abɨŋ gak aŋgwasɨŋek gawak ɨmdaŋ, nido aŋpak kɨlegɨgo uŋun noman taŋ aŋ."</t>
        </r>
      </text>
    </comment>
    <comment ref="E2364" authorId="0">
      <text>
        <r>
          <rPr>
            <sz val="8"/>
            <color indexed="81"/>
            <rFont val="Tahoma"/>
            <family val="2"/>
          </rPr>
          <t>Yaŋ yaŋ mudaŋek aeni kaŋapbo Kwen Kokupmon Telagɨ Yut Madep uŋun wɨtdal kɨgɨt. Telagɨ Yut Madep uŋun Kwen Kokupmon wɨtdal kɨgɨt.</t>
        </r>
      </text>
    </comment>
    <comment ref="E2365" authorId="0">
      <text>
        <r>
          <rPr>
            <sz val="8"/>
            <color indexed="81"/>
            <rFont val="Tahoma"/>
            <family val="2"/>
          </rPr>
          <t>Aŋelo 7 kabɨ uŋun telagɨ yut yɨpmaŋek pɨŋ waŋga pɨwit. Uŋun aŋelo 7 kabɨ uŋun yo jɨgɨsi amɨn paŋupbal ak do yo yokwisi 7 kabɨ tɨmɨkgwit. Aŋelo uŋun ɨmalni kɨldani toŋ tagɨsi ae teŋteŋɨni toŋ tagɨsi ae teŋteŋɨni tagɨsi uŋun nap teban tawit. Aŋelo da tomnikon gol sɨbɨt sɨbɨt baŋ paŋek</t>
        </r>
      </text>
    </comment>
    <comment ref="E2366" authorId="0">
      <text>
        <r>
          <rPr>
            <sz val="8"/>
            <color indexed="81"/>
            <rFont val="Tahoma"/>
            <family val="2"/>
          </rPr>
          <t>Aŋakwan yo kɨnda da gol ɨdap 7 kabɨ tɨmɨgek aŋelo 7 kabɨ yomgut. Uŋun tɨmɨgek Piŋkop dakon butjap dagok dagogɨ mɨni egɨsak, uŋun ɨdap madep 7 kabɨkon tugawit.</t>
        </r>
      </text>
    </comment>
    <comment ref="E2367" authorId="0">
      <text>
        <r>
          <rPr>
            <sz val="8"/>
            <color indexed="81"/>
            <rFont val="Tahoma"/>
            <family val="2"/>
          </rPr>
          <t>Teŋteŋaŋ yutnikon teŋteŋaŋakwan amɨn kɨnda da yutnikon arɨpmɨ dɨma pɨgɨgɨt. Aŋelo 7 kabɨ da yo jɨgɨ mibɨlɨ mibɨlɨ uŋun aŋ mudokdaŋ uŋun dagok dagogɨ mɨni awit.</t>
        </r>
      </text>
    </comment>
    <comment ref="E2368" authorId="0">
      <text>
        <r>
          <rPr>
            <sz val="8"/>
            <color indexed="81"/>
            <rFont val="Tahoma"/>
            <family val="2"/>
          </rPr>
          <t>Yaŋ pɨndagapbo amɨn kɨnda da Telagɨ Yut Madep da nagalon da altaŋek aŋelo 7 kabɨ yaŋ tɨdaŋek yaŋ yoyɨgɨt, "Ji kɨŋ Piŋkop dakon butjap madep uŋun dakon ɨdap 7 kabɨ tɨmɨkba mɨktɨmon pɨgɨnjil."</t>
        </r>
      </text>
    </comment>
    <comment ref="E2369" authorId="0">
      <text>
        <r>
          <rPr>
            <sz val="8"/>
            <color indexed="81"/>
            <rFont val="Tahoma"/>
            <family val="2"/>
          </rPr>
          <t>Yaŋ yaŋban aŋelo kɨnda da ɨdap madep yɨtyɨt uŋun bɨt kɨla amɨn madep yɨtyɨt tamokon tagalban pɨlɨn tuk aŋakwan amɨn bɨt kɨla agak dakon tapmɨmon egakwa tepmɨ madepsi nɨmnɨmɨkgwit.</t>
        </r>
      </text>
    </comment>
    <comment ref="E2370" authorId="0">
      <text>
        <r>
          <rPr>
            <sz val="8"/>
            <color indexed="81"/>
            <rFont val="Tahoma"/>
            <family val="2"/>
          </rPr>
          <t>Aŋek tepmɨ madepsi aŋek ae gɨptɨmnikon jɨgɨ pawit uŋun do nandaba kɨk aŋek Piŋkop Kwen Kokup dakon Monji do yaŋba yokwi tok aŋ. Mani aŋpak yokwi aŋ uŋun aŋek but tobɨl dɨma awit.</t>
        </r>
      </text>
    </comment>
    <comment ref="E2371" authorId="0">
      <text>
        <r>
          <rPr>
            <sz val="8"/>
            <color indexed="81"/>
            <rFont val="Tahoma"/>
            <family val="2"/>
          </rPr>
          <t>Aŋelo kɨnda da ɨdapnikon kositni yɨpban Eupratis pakbi madepmon tagalban pakbi kɨbɨdaŋakwan kosit wasaŋek apgut. Yaŋ aban kɨla amɨn madep gɨldat wɨsak tetgɨn da apba kosit wasaŋek apni do yaworɨsi agɨt.</t>
        </r>
      </text>
    </comment>
    <comment ref="E2372" authorId="0">
      <text>
        <r>
          <rPr>
            <sz val="8"/>
            <color indexed="81"/>
            <rFont val="Tahoma"/>
            <family val="2"/>
          </rPr>
          <t>Yaŋ pɨndagek koŋ kapbɨ da tuŋon amɨn emarɨ toŋ da gen kagakon, ae tɨpdomon, ae kombɨ amɨn toptopmɨ dakon gen gat da yaŋ pɨndakgwit.</t>
        </r>
      </text>
    </comment>
    <comment ref="E2373" authorId="0">
      <text>
        <r>
          <rPr>
            <sz val="8"/>
            <color indexed="81"/>
            <rFont val="Tahoma"/>
            <family val="2"/>
          </rPr>
          <t>Uŋun koŋ da wasok tapmɨmɨ toŋ ae wasok masɨ masɨmɨ mibɨlɨ mibɨlɨ awit. Aŋek mɨktɨmɨ mɨktɨmɨ mɨktɨmɨ ekwaŋ dakon kɨla amɨn madep kabɨkon kɨŋ kɨŋ yolek emat amɨn kabɨni yoyɨŋ paŋmuwut do kɨwit. Yaŋ aŋek Piŋkop Tapmɨm Ami uŋun da bɨsap madepmon mɨŋat amɨn kabɨ madep gen pikon yopneŋ do yaŋ paŋmuwut do kɨwit.</t>
        </r>
      </text>
    </comment>
    <comment ref="E2374" authorId="0">
      <text>
        <r>
          <rPr>
            <sz val="8"/>
            <color indexed="81"/>
            <rFont val="Tahoma"/>
            <family val="2"/>
          </rPr>
          <t>"Nandani, nak kabo noknok da yaŋ aŋapbo apdɨsat, do nak jikon apdɨsat. Do amɨn kɨnda dɨpmɨn dɨma pagek ɨmalni paŋek ɨlɨk paŋek egɨpjak kaŋ, uŋun amɨn kɨsɨk kɨsɨk kɨsɨk ekwaŋ. Kabo noknok yɨk ɨmɨŋek kosit arɨpmɨ dɨma agɨpjak, aŋakwan amɨn da mayagɨni dɨma kokdaŋ."</t>
        </r>
      </text>
    </comment>
    <comment ref="E2375" authorId="0">
      <text>
        <r>
          <rPr>
            <sz val="8"/>
            <color indexed="81"/>
            <rFont val="Tahoma"/>
            <family val="2"/>
          </rPr>
          <t>Koŋ uŋun da kɨla amɨn madep tɨmɨk paŋmuwukbi kabɨ uŋun tɨmon paŋmuwukgwit. (Uŋun mɨktɨm Ibru genon da Harmagedon yaŋ yoŋ.)</t>
        </r>
      </text>
    </comment>
    <comment ref="E2376" authorId="0">
      <text>
        <r>
          <rPr>
            <sz val="8"/>
            <color indexed="81"/>
            <rFont val="Tahoma"/>
            <family val="2"/>
          </rPr>
          <t>Yaŋ yaŋakwan aŋelo 7 kabɨ da ɨmalni Kwen Kokupmon tagalban telagɨ yutgwan da Telagɨ Yut Madepmon amɨn kɨnda da pɨŋ Piŋkop dakon kɨla amɨn madep yɨtyɨt tamokon da yaŋ tɨdaŋek yaŋ yagɨt, "Kɨlɨ uŋun mudosok."</t>
        </r>
      </text>
    </comment>
    <comment ref="E2377" authorId="0">
      <text>
        <r>
          <rPr>
            <sz val="8"/>
            <color indexed="81"/>
            <rFont val="Tahoma"/>
            <family val="2"/>
          </rPr>
          <t>Aŋakwan teŋteŋɨ madepsi teŋteŋaŋ yɨpmaŋek madepsi aŋakwan kunam madepsi aŋakwan wudɨp madepsi agɨt. Uŋun wudɨp uŋun madepsi agɨt. Uŋun wudɨp kalugɨ mɨktɨmon egɨpgwit amɨn bɨsap morapmɨ yaŋ gɨn wudɨp agɨt uŋuden kɨnda dɨma altagɨt.</t>
        </r>
      </text>
    </comment>
    <comment ref="E2378" authorId="0">
      <text>
        <r>
          <rPr>
            <sz val="8"/>
            <color indexed="81"/>
            <rFont val="Tahoma"/>
            <family val="2"/>
          </rPr>
          <t>Aŋakwan Babilon kokup madep uŋun kosirɨ kapbɨ da tɨmɨkgwan amɨn dakon kokup pap morap kɨsi wagɨl tasɨk tagɨt. Aŋakwan Piŋkop da Babilon kokup madep dakon aŋpak yokwi uŋun do nandagɨt. Aŋek Babilon kokup madep uŋun Piŋkop dakon butjap madepsi dakon wain teban tokni wain ɨsɨpmɨlɨ yomgut.</t>
        </r>
      </text>
    </comment>
    <comment ref="E2379" authorId="0">
      <text>
        <r>
          <rPr>
            <sz val="8"/>
            <color indexed="81"/>
            <rFont val="Tahoma"/>
            <family val="2"/>
          </rPr>
          <t>Yaŋ yaŋban aŋelo mibɨltok amɨn da kɨŋ ɨdapni mɨktɨmon tagalban ɨmgut. ban joŋ pɨŋan yokwi mibɨlɨ mibɨlɨ tawit uŋun amɨn tɨpmon tawit. Amɨn uŋun bɨt kɨndapni toŋ ae wupni gawak ɨmaŋ uŋun amɨn da gɨptɨmon mawit.</t>
        </r>
      </text>
    </comment>
    <comment ref="E2380" authorId="0">
      <text>
        <r>
          <rPr>
            <sz val="8"/>
            <color indexed="81"/>
            <rFont val="Tahoma"/>
            <family val="2"/>
          </rPr>
          <t>Aŋakwa mɨktɨm tɨmɨ mɨktɨmɨ mɨktɨmɨ toŋ kɨsi pasal kɨŋ mudawit, ɨleŋ kɨnda dɨma taŋ kɨgɨt.</t>
        </r>
      </text>
    </comment>
    <comment ref="E2381" authorId="0">
      <text>
        <r>
          <rPr>
            <sz val="8"/>
            <color indexed="81"/>
            <rFont val="Tahoma"/>
            <family val="2"/>
          </rPr>
          <t>Aŋakwan sɨkak ais madepsi morapmɨsi da maŋ pɨgɨt. Sɨkak ais kaloŋ kaloŋ kaloŋ dakon jɨgɨni uŋun dakon tɨlakni uŋun 50 kilo da tɨlak. Sɨkak ais uŋun Kwen Kokup da yabekban amɨn da kwenon maŋ pagek yo yokwisi aŋ yomɨŋek Piŋkop do yaŋba yokwi tok aŋ yomgut.</t>
        </r>
      </text>
    </comment>
    <comment ref="E2382" authorId="0">
      <text>
        <r>
          <rPr>
            <sz val="8"/>
            <color indexed="81"/>
            <rFont val="Tahoma"/>
            <family val="2"/>
          </rPr>
          <t>Yaŋ yaŋakwan aŋelo da buŋon nani da ɨdapnikon tagalban tap kaga pɨgɨgɨt. Yaŋ aban kɨmakbi dakon yawi da yaŋ dagagɨt. Yaŋ aŋakwan tap ɨlarɨkon yo morap egɨpgwit uŋun kɨmakgwit.</t>
        </r>
      </text>
    </comment>
    <comment ref="E2383" authorId="0">
      <text>
        <r>
          <rPr>
            <sz val="8"/>
            <color indexed="81"/>
            <rFont val="Tahoma"/>
            <family val="2"/>
          </rPr>
          <t>Yaŋ yaŋakwan aŋelo kɨnda da pakbi tɨbɨtni koleŋni pakbi madep gat ae pakbi gapma gat da kwenon tagalban pakbi yawi da yawit.</t>
        </r>
      </text>
    </comment>
    <comment ref="E2384" authorId="0">
      <text>
        <r>
          <rPr>
            <sz val="8"/>
            <color indexed="81"/>
            <rFont val="Tahoma"/>
            <family val="2"/>
          </rPr>
          <t>Aban pɨndagapbo pakbi dakon aŋelo kɨla amɨn kɨnda da yaŋ nandagɨm, "Piŋkop gak kalɨp egɨp egɨpgul uŋun gak dakon aŋpakji kɨlegɨsi ae kɨlegɨsi. Gak uŋun amɨn kabɨ dakon aŋpakni kokwin kɨlegɨsi ae yo yokwisi noman taŋ yomdaŋ. Gak uŋun dakon mibɨlɨ pɨndagek yo yokwisi noman taŋ yomdaŋ uŋun bamɨsi yosol.</t>
        </r>
      </text>
    </comment>
    <comment ref="E2385" authorId="0">
      <text>
        <r>
          <rPr>
            <sz val="8"/>
            <color indexed="81"/>
            <rFont val="Tahoma"/>
            <family val="2"/>
          </rPr>
          <t>Uŋun amɨn da kombɨ amɨn ae amɨn kabɨgo kɨsi dapba kɨmakgwit. Yawi uŋun da yawini maŋ mudosok. Yawi naŋba nosak do uŋun amɨn yokwi da aŋpak yokwi awit uŋun dakon kobogɨsi yomɨsak."</t>
        </r>
      </text>
    </comment>
    <comment ref="E2386" authorId="0">
      <text>
        <r>
          <rPr>
            <sz val="8"/>
            <color indexed="81"/>
            <rFont val="Tahoma"/>
            <family val="2"/>
          </rPr>
          <t>Aŋakwan alta da yaŋ tɨdaŋek yaŋ nandagɨm, "Amɨn Tagɨ Tapmɨm Ami Piŋkop, gak amɨn dakon aŋpak kokwin agak bamɨsi kokwinɨkdal. Gak dakon gen kokwin agak dakon aŋpak uŋun bamɨsi ae bamɨsi asak."</t>
        </r>
      </text>
    </comment>
    <comment ref="E2387" authorId="0">
      <text>
        <r>
          <rPr>
            <sz val="8"/>
            <color indexed="81"/>
            <rFont val="Tahoma"/>
            <family val="2"/>
          </rPr>
          <t>Yaŋ yaŋban aŋelo 4 kabɨ da ɨdapni gɨldat da kwenon tagalban Piŋkop da gɨldat da kɨndap tebai aban amɨn kɨsisi paŋ muwukgɨt.</t>
        </r>
      </text>
    </comment>
    <comment ref="E2388" authorId="0">
      <text>
        <r>
          <rPr>
            <sz val="8"/>
            <color indexed="81"/>
            <rFont val="Tahoma"/>
            <family val="2"/>
          </rPr>
          <t>Aŋakwan gɨldat dakon kɨndap da madepsi teŋteŋaŋek wagɨlsi kɨndapmon soŋek jɨgɨsi baljaŋ nawit. Yaŋ aŋek yo jɨgɨ uŋun noman taŋ ɨmɨsak uŋun Piŋkop dakon man yaŋba yokwi tok asak, mani but tobɨl dɨma aŋek man madep dɨma aŋ ɨmgwit.</t>
        </r>
      </text>
    </comment>
    <comment ref="E2389" authorId="0">
      <text>
        <r>
          <rPr>
            <sz val="8"/>
            <color indexed="81"/>
            <rFont val="Tahoma"/>
            <family val="2"/>
          </rPr>
          <t>"Yaŋ yaŋban aŋelo kɨnda da abɨŋ nak do yaŋ nayɨgɨt, "Abɨŋek kosit oba mɨŋat on pakbi madep da kwenon yɨkdak uŋun kobogɨ tagɨsi tɨmɨtdaŋ. Ni kobogɨ naŋ golɨkeŋ.</t>
        </r>
      </text>
    </comment>
    <comment ref="E2390" authorId="0">
      <text>
        <r>
          <rPr>
            <sz val="8"/>
            <color indexed="81"/>
            <rFont val="Tahoma"/>
            <family val="2"/>
          </rPr>
          <t>Ae uŋun busuŋ 7 kabɨ uŋun kɨla amɨn madep 7 kabɨ dakon mibɨlɨ yaŋ. Kɨla amɨn madep 5 kabɨ uŋun kɨlɨ pasɨlbi, ae kɨnda abɨsok egɨsak, ae kɨnda uŋun kɨla amɨn madep dɨma asak. Uŋun da noman taŋakwan bɨsap pɨsɨpmɨsok gɨn egɨpjak.</t>
        </r>
      </text>
    </comment>
    <comment ref="E2391" authorId="0">
      <text>
        <r>
          <rPr>
            <sz val="8"/>
            <color indexed="81"/>
            <rFont val="Tahoma"/>
            <family val="2"/>
          </rPr>
          <t>Mɨktɨm uŋun kalɨp egɨpgut da abɨsok kɨlɨ mɨni egɨpgut, uŋun kɨla amɨn madep 8 kabɨ uŋun dakon mibɨlɨ. Mani uŋun kɨla amɨn madep 7 kabɨ dakon babɨkni egɨsak, uŋun kɨsi pasɨl mudokdɨsak.</t>
        </r>
      </text>
    </comment>
    <comment ref="E2392" authorId="0">
      <text>
        <r>
          <rPr>
            <sz val="8"/>
            <color indexed="81"/>
            <rFont val="Tahoma"/>
            <family val="2"/>
          </rPr>
          <t>"Wɨli 10 kabɨ pɨndakgɨl uŋun kɨla amɨn madep 10 kabɨ mibɨlɨkon noman tawit uŋun dakon mibɨlɨ. Uŋun kɨla amɨn madep dɨma egɨpni, mani uŋun kɨla amɨn madep tapmɨm paŋek bɨsap kaloŋɨ bɨsap kaloŋɨ da tɨlagon gɨn kɨlani akdaŋ.</t>
        </r>
      </text>
    </comment>
    <comment ref="E2393" authorId="0">
      <text>
        <r>
          <rPr>
            <sz val="8"/>
            <color indexed="81"/>
            <rFont val="Tahoma"/>
            <family val="2"/>
          </rPr>
          <t>Uŋun kɨla amɨn madep kabɨ but kaloŋ kaloŋ aŋek tapmɨmni gat ae tɨlɨmni gat uŋun monɨŋ kɨla amɨn do yomdaŋ.</t>
        </r>
      </text>
    </comment>
    <comment ref="E2394" authorId="0">
      <text>
        <r>
          <rPr>
            <sz val="8"/>
            <color indexed="81"/>
            <rFont val="Tahoma"/>
            <family val="2"/>
          </rPr>
          <t>Uŋun amɨn da Sipsip Monjɨ gat emat wamdaŋ. Mani Sipsip Monjɨ da uŋun amɨn yapmaŋ mudokdɨsak. Amɨn madep morap dakon Amɨn Tagɨ Madep, ae kɨla amɨn madep morap dakon Kɨla Amɨn Madep. Uŋun gat amɨn morap egɨsak, uŋun iyɨ do yaŋ yomɨŋek manjɨgɨt ae manjɨgɨt uŋun gat kɨsi Sipsip dakon gen guramɨkgaŋ amɨn, uŋun amɨn da emat wamdaŋ."</t>
        </r>
      </text>
    </comment>
    <comment ref="E2395" authorId="0">
      <text>
        <r>
          <rPr>
            <sz val="8"/>
            <color indexed="81"/>
            <rFont val="Tahoma"/>
            <family val="2"/>
          </rPr>
          <t>Yaŋ yaŋakwan aŋelo da aeni nayɨgɨt, "Kɨŋ pakbi madep uŋun pɨndakgɨl mɨŋat wɨliyo kɨnda da kwenon yɨkdak uŋun amɨn kabɨ mɨktɨmɨ mɨktɨmɨ ekwaŋ uŋun dakon mibɨlɨ nandak nandak, ae mɨktɨmɨ mɨktɨmɨ ekwaŋ, ae gen mibɨlɨ mɨktɨmɨ ekwaŋ, ae amɨn kabɨ madep kɨsi muwukgwit.</t>
        </r>
      </text>
    </comment>
    <comment ref="E2396" authorId="0">
      <text>
        <r>
          <rPr>
            <sz val="8"/>
            <color indexed="81"/>
            <rFont val="Tahoma"/>
            <family val="2"/>
          </rPr>
          <t>"Wɨli 10 kabɨ pɨndakgɨl uŋun gat ae bɨt nelak uŋun gat da kosit mɨŋat wɨli uŋun gat uwal aŋ ɨmdɨsak. Uŋun da yumaŋ nogɨ mɨni paŋupbal aŋek ɨmalni ɨmalni ɨlɨk paŋkɨ akdaŋ. Ae gɨptɨmni naŋek kɨsisi paŋ muwuk kɨndapmon sosoŋ.</t>
        </r>
      </text>
    </comment>
    <comment ref="E2397" authorId="0">
      <text>
        <r>
          <rPr>
            <sz val="8"/>
            <color indexed="81"/>
            <rFont val="Tahoma"/>
            <family val="2"/>
          </rPr>
          <t>Piŋkop da uŋun kɨla amɨn madep egɨpgwit dakon nandak nandakni kɨlɨ ɨmgut. Yaŋ aŋek yo morap kalɨp Piŋkop da yaŋ teban tagɨt uŋun kɨsi aŋ mudoni do yagɨt. Yo morap uŋun kɨsi aŋ mudoni do Piŋkop da nandagɨt uŋun asi bamɨ noman tokdɨsak. Yaŋ aŋek but kaloŋɨsi nandaŋek kɨla amɨn madep egɨp do tapmɨmni tɨmɨkgaŋ uŋun gwayeŋ namdaŋ. Yaŋ aŋakwa Piŋkop da gen morap yawit uŋun bamɨ toŋ akdɨsak.</t>
        </r>
      </text>
    </comment>
    <comment ref="E2398" authorId="0">
      <text>
        <r>
          <rPr>
            <sz val="8"/>
            <color indexed="81"/>
            <rFont val="Tahoma"/>
            <family val="2"/>
          </rPr>
          <t>Uŋun mɨŋat pɨndakgɨl uŋun kokup madep madep uŋun dakon mibɨlɨ yaŋ. Uŋun mɨktɨm dakon kɨla amɨn madep kɨsi dakon kɨla amɨn madep kɨla asak."</t>
        </r>
      </text>
    </comment>
    <comment ref="E2399" authorId="0">
      <text>
        <r>
          <rPr>
            <sz val="8"/>
            <color indexed="81"/>
            <rFont val="Tahoma"/>
            <family val="2"/>
          </rPr>
          <t>Kɨla amɨn madep mɨktɨm dakon kɨla amɨn madep da uŋun mɨŋat gat yumabi aŋpak mibɨlɨ mibɨlɨ awit. Mɨktɨmɨ mɨktɨmɨ amɨn morap kɨsi yumabi aŋ uŋun yumabi naŋek but upbal aŋek but upbal aŋ uŋun but upbal aŋ."</t>
        </r>
      </text>
    </comment>
    <comment ref="E2400" authorId="0">
      <text>
        <r>
          <rPr>
            <sz val="8"/>
            <color indexed="81"/>
            <rFont val="Tahoma"/>
            <family val="2"/>
          </rPr>
          <t>Aŋakwan Telagɨ Wup da tapmɨm namɨŋakwan mɨktɨm amɨn da arɨpmɨ dɨma egɨpmɨ tɨmon awɨgɨgɨm. Awɨgɨ uŋudon mɨŋat kɨnda pɨndakgɨm. Awɨgɨ uŋun nap kelɨ toŋ madep kɨnda da kwenon yɨkban kagɨm. Uŋun nap kelɨ toŋ uŋun mani toŋ morapmɨsi, ae Piŋkop do yaŋba yokwi tok mibɨlɨ mibɨlɨ mibɨlɨ, ae Piŋkop do yaŋba yokwi tok gen uŋun dakon mibɨlɨgɨ.</t>
        </r>
      </text>
    </comment>
    <comment ref="E2401" authorId="0">
      <text>
        <r>
          <rPr>
            <sz val="8"/>
            <color indexed="81"/>
            <rFont val="Tahoma"/>
            <family val="2"/>
          </rPr>
          <t>Mɨŋat uŋun ɨmalni gami bamorɨ paŋek yɨk ɨmalni toŋ, ae yo kɨlɨsi tɨp kɨldani toŋ gat, ae yo kɨldani uŋun tɨp kɨldani toŋ gat ae kɨndanaŋ gat uŋun dakon tɨlɨmni gat paŋek ɨmalni toŋ. Uŋun kɨsirɨkon gol kɨnam kɨnda kulabɨk akgɨt. Aŋek yo mibɨlɨ mibɨlɨ mibɨlɨ Piŋkop da dabɨlon yokwi ae yumabi mibɨlɨ mibɨlɨ mibɨlɨ agɨt uŋun kɨsi uŋun ɨdapgɨt.</t>
        </r>
      </text>
    </comment>
    <comment ref="E2402" authorId="0">
      <text>
        <r>
          <rPr>
            <sz val="8"/>
            <color indexed="81"/>
            <rFont val="Tahoma"/>
            <family val="2"/>
          </rPr>
          <t>Mɨŋat uŋun da ɨŋamnikon man kɨnda mandabi uŋun dakon mibɨlɨ yaŋ: "Babulon kokup madep, mɨŋat wɨli morap dakon meŋi, ae aŋpak yokwi morap mɨktɨmon toŋ uŋun dakon meŋi."</t>
        </r>
      </text>
    </comment>
    <comment ref="E2403" authorId="0">
      <text>
        <r>
          <rPr>
            <sz val="8"/>
            <color indexed="81"/>
            <rFont val="Tahoma"/>
            <family val="2"/>
          </rPr>
          <t>Uŋun mɨŋat da Yesu nandaŋ gadaŋ ɨmgwit amɨn kabɨ morap kɨsi dapba kɨmakgwit. Mani kaŋapbo yawini pakbi teban naŋek but upbal aŋek but upbal aŋ ɨmgut. Yaŋ kaŋek but morap agɨm.</t>
        </r>
      </text>
    </comment>
    <comment ref="E2404" authorId="0">
      <text>
        <r>
          <rPr>
            <sz val="8"/>
            <color indexed="81"/>
            <rFont val="Tahoma"/>
            <family val="2"/>
          </rPr>
          <t>Yaŋ nayɨŋban aŋelo da yaŋ nayɨgɨt, "Gak nido tamtam yaŋ asal? Mɨŋat on gat ae bɨt kɨndap monɨŋ uŋun gat monjɨ kwap awɨlak uŋun gat dakon mibɨlɨ 7 kabɨ ae 10 kabɨ kɨlapyo gat uŋun yo morap dakon tɨlak. Tɨlak gen dakon mibɨlɨ pasɨlɨ toŋ uŋun golɨkeŋ.</t>
        </r>
      </text>
    </comment>
    <comment ref="E2405" authorId="0">
      <text>
        <r>
          <rPr>
            <sz val="8"/>
            <color indexed="81"/>
            <rFont val="Tahoma"/>
            <family val="2"/>
          </rPr>
          <t>Gak pɨndakgɨl uŋun kalɨp kɨlɨ egɨpgut da abɨsok dɨma egɨsak. Mani buŋonsi mɨni gapma uŋun yɨpmaŋek kwen wɨgɨkban kɨsi pasɨl ɨmdɨsak. Mɨktɨm wasok wasogɨkon Piŋkop da wasok wasogɨkon mɨktɨm wasogɨkon mɨktɨmɨ ekwaŋ amɨn, uŋun amɨn mani egɨp egɨp dakon papiaon dɨma mandabi uŋun da kaŋek but morap aŋek yo ŋwakŋwarɨsi akdaŋ. Nido uŋun kalɨp egɨpgut, ae abɨsok dɨma egɨsak, mani aeni don altokdɨsak.</t>
        </r>
      </text>
    </comment>
    <comment ref="E2406" authorId="0">
      <text>
        <r>
          <rPr>
            <sz val="8"/>
            <color indexed="81"/>
            <rFont val="Tahoma"/>
            <family val="2"/>
          </rPr>
          <t>"Amɨn kɨnda nandaŋ kokwini tagɨsi toŋ uŋun da mibɨlɨ nandaŋ pɨsosak. Uŋun busuŋ 7 kabɨ uŋun ɨleŋ 7 kabɨ, uŋun da kwenon mɨŋat uŋun da kwenon yɨkdak.</t>
        </r>
      </text>
    </comment>
    <comment ref="E2407" authorId="0">
      <text>
        <r>
          <rPr>
            <sz val="8"/>
            <color indexed="81"/>
            <rFont val="Tahoma"/>
            <family val="2"/>
          </rPr>
          <t>Yo morap uŋun da kwenon aŋelo kɨnda ŋwakŋwarɨsi Kwen Kokup da pɨŋban kagɨm. Uŋun dakon tapmɨm madepsi taŋ ɨmgut. Aŋelo uŋun dakon tɨlɨmni da mɨktɨm teŋteŋɨni madepsi teŋteŋagɨt.</t>
        </r>
      </text>
    </comment>
    <comment ref="E2408" authorId="0">
      <text>
        <r>
          <rPr>
            <sz val="8"/>
            <color indexed="81"/>
            <rFont val="Tahoma"/>
            <family val="2"/>
          </rPr>
          <t>Aŋek tepmɨ madepsi pasak uŋun kaŋek pasol pasol madepsi nandaŋek dubagɨkon agek yaŋ yokdaŋ, 'Gak awa! Babilon kokup madep ae tebai madep! Yokwigo dakon kobogɨ dakon kobogɨ uŋun bɨsap pɨsɨpmɨsok da arɨpmon gɨn noman taŋ gamɨt!'</t>
        </r>
      </text>
    </comment>
    <comment ref="E2409" authorId="0">
      <text>
        <r>
          <rPr>
            <sz val="8"/>
            <color indexed="81"/>
            <rFont val="Tahoma"/>
            <family val="2"/>
          </rPr>
          <t>Aŋek mɨktɨmɨ mɨktɨmɨ amɨn morapmɨ da yoni morapni kɨlɨ yumaŋ noni, do moneŋ ɨlɨt amɨn da Babilon kokup pap do nandaŋek kunam tagek bupmɨ kunamyo madepsi takdaŋ.</t>
        </r>
      </text>
    </comment>
    <comment ref="E2410" authorId="0">
      <text>
        <r>
          <rPr>
            <sz val="8"/>
            <color indexed="81"/>
            <rFont val="Tahoma"/>
            <family val="2"/>
          </rPr>
          <t>Yo kabɨni uŋun gol ae silwa ae tɨp kɨldani toŋ ae yɨk madep kɨldani toŋ, ae yɨk ɨmal kwakwagɨ kɨldani toŋ, ae yɨk ɨmal gami mibɨlɨ mibɨlɨ, ae yɨk ɨmal gami, ae yɨk ɨmal kɨldani toŋ, ae kɨlap kɨldani toŋ, ae on kɨndani toŋ, ae on kɨndani toŋ, ae on kɨndani toŋ, ae on kɨndani toŋ, ae tɨbɨrɨ toŋ, ae</t>
        </r>
      </text>
    </comment>
    <comment ref="E2411" authorId="0">
      <text>
        <r>
          <rPr>
            <sz val="8"/>
            <color indexed="81"/>
            <rFont val="Tahoma"/>
            <family val="2"/>
          </rPr>
          <t>Ae yo dɨwarɨ kɨsi taŋ yomgwit uŋun yaŋ: nap, ae jap pakbi kɨbaŋɨ, ae yo kɨbaŋɨ toŋ tagɨsi, ae pakbi kɨbaŋɨ tagɨsi mibɨlɨ mibɨlɨ, ae pakbi kɨbaŋɨ toŋ tagɨsi, ae wain, ae pakbi kɨbaŋɨ tagɨsi, ae wit, ae bulmakau, ae sipsip, ae os, ae amɨn pawɨl, ae oman monjɨ amɨn uŋun egɨp egɨp dagok dagogɨ mɨni. Uŋun yo morap yumaŋ nogɨ amɨn da arɨpmɨ dɨma yumaŋ noni.</t>
        </r>
      </text>
    </comment>
    <comment ref="E2412" authorId="0">
      <text>
        <r>
          <rPr>
            <sz val="8"/>
            <color indexed="81"/>
            <rFont val="Tahoma"/>
            <family val="2"/>
          </rPr>
          <t>"Amɨn moneŋ ɨlɨt pi awit amɨn da yaŋ yokdaŋ, 'Jap pakbi do galagɨsi nandagɨl uŋun dubagɨsi kɨlɨ apgut. Yo tagɨsi ae tɨlɨmgo kɨlɨ toŋsi uŋun kɨlɨ pasɨlgwit, do ae saŋbeŋek arɨpmɨ dɨmasi kokdɨsal.'</t>
        </r>
      </text>
    </comment>
    <comment ref="E2413" authorId="0">
      <text>
        <r>
          <rPr>
            <sz val="8"/>
            <color indexed="81"/>
            <rFont val="Tahoma"/>
            <family val="2"/>
          </rPr>
          <t>"Uŋun yo morapmɨ baŋ moneŋ ɨlɨt pi awit amɨn uŋun kokup pap dakon tepmɨ madepsi pakdaŋ uŋun do dubagɨsogon da agek kunam tagek kunam tagek iyoŋ iyoŋ yaŋ tɨdaŋek</t>
        </r>
      </text>
    </comment>
    <comment ref="E2414" authorId="0">
      <text>
        <r>
          <rPr>
            <sz val="8"/>
            <color indexed="81"/>
            <rFont val="Tahoma"/>
            <family val="2"/>
          </rPr>
          <t>Aŋek yaŋ yokdaŋ, 'Awa! Kokup madep on kokup pap madep! Kalɨp ɨmalni kwakwagɨ tagɨsi ae ɨmal gami mibɨlɨ mibɨlɨ paŋek gol ae tɨp kɨldani toŋ gat ae yɨk madepsi tɨbɨrɨ toŋ gat uŋun gat paŋtɨlɨm pagɨt.</t>
        </r>
      </text>
    </comment>
    <comment ref="E2415" authorId="0">
      <text>
        <r>
          <rPr>
            <sz val="8"/>
            <color indexed="81"/>
            <rFont val="Tahoma"/>
            <family val="2"/>
          </rPr>
          <t>Gɨldat kaloŋɨ da arɨpmon moneŋni gat ae yoni tagɨsi gat kɨsisi wagɨl tasɨk tosak.' "Yaŋ yoyɨŋakwan tap wakga dakon kɨla amɨn morap, ae tap wakga abɨdok amɨn, ae tap wakga dakon pi monjɨni, ae tap wakga da tap wakga abɨdok pi awit amɨn uŋun kɨsi Babilon kokup pap da dubagɨkon agek akdaŋ.</t>
        </r>
      </text>
    </comment>
    <comment ref="E2416" authorId="0">
      <text>
        <r>
          <rPr>
            <sz val="8"/>
            <color indexed="81"/>
            <rFont val="Tahoma"/>
            <family val="2"/>
          </rPr>
          <t>Aŋek kɨndap alɨkban kaŋek yaŋ tɨdaŋek yaŋ yawit, 'Ni kokup madep kɨnda da kokup madep on yombem egɨsak?'</t>
        </r>
      </text>
    </comment>
    <comment ref="E2417" authorId="0">
      <text>
        <r>
          <rPr>
            <sz val="8"/>
            <color indexed="81"/>
            <rFont val="Tahoma"/>
            <family val="2"/>
          </rPr>
          <t>Aŋek mɨktɨm dakon kɨmbabaŋ tɨm ɨmɨŋek busuŋɨkon maba kwen wɨtjɨŋba kunam tagek kunam tagek iyoŋ iyoŋ ae bupmɨ nandaŋek yaŋ tɨdaŋek yaŋ yaŋ yokdaŋ, 'Wɨgɨ wɨgɨ wɨgɨ wɨgɨ! Tap wakga tap wakga abɨdaŋ akgaŋ amɨn morap uŋun da moneŋ madep ɨlɨk morapmɨsi yomgwit! Awa! Uŋun bɨsap kaloŋɨ da arɨpmon but tobɨl tasɨk tagɨt!'</t>
        </r>
      </text>
    </comment>
    <comment ref="E2418" authorId="0">
      <text>
        <r>
          <rPr>
            <sz val="8"/>
            <color indexed="81"/>
            <rFont val="Tahoma"/>
            <family val="2"/>
          </rPr>
          <t>Uŋun da yaŋ tɨdaŋek gen papmon da yaŋ yagɨt, "Kokup madep Babilon uŋun wagɨl wagɨl wagɨl wagɨl wagɨl wagɨl wagɨl wagɨl wagɨl wagɨl wagɨl wagɨl wagɨl wagɨl wagɨl tasɨk! Koŋ, ae mɨnam garagɨ mɨni, ae mɨnam garagɨ mɨni, ae mɨnam garagɨ mɨni uŋun kɨsi egɨpgwit. Mɨktɨm dakon kɨla amɨn madep morapmɨ da uŋun gat yumabi naŋek wain tebanyo madep naŋek uŋun gat yumabi madep agɨt. Ae mɨktɨm dakon kɨla amɨn madep morapmɨ da uŋun</t>
        </r>
      </text>
    </comment>
    <comment ref="E2419" authorId="0">
      <text>
        <r>
          <rPr>
            <sz val="8"/>
            <color indexed="81"/>
            <rFont val="Tahoma"/>
            <family val="2"/>
          </rPr>
          <t>"Kwen Kokup amɨn, ae Piŋkop dakon telagɨ amɨn kabɨ, ae yabekbi kabɨ, ae kombɨ amɨn kabɨ, ji kɨsi morap on kokup papmon altosok uŋun do kɨsɨk kɨsɨk tagɨ ani. Piŋkop da uŋun kokup amɨn do kobogɨ yokwisi aŋyomɨŋek kobogɨ yokwisi aŋyomɨsak."</t>
        </r>
      </text>
    </comment>
    <comment ref="E2420" authorId="0">
      <text>
        <r>
          <rPr>
            <sz val="8"/>
            <color indexed="81"/>
            <rFont val="Tahoma"/>
            <family val="2"/>
          </rPr>
          <t>Gen uŋun yaŋ mudaŋakwan aŋelo tapmɨmɨ toŋ kɨnda da wit gami dakon tɨp madep kɨnda abɨdaŋ awɨgɨt. Awɨgɨ tɨp uŋun kwenon da abɨdaŋek maba tap kagagwan pɨgɨgɨt. Pɨgek yaŋ yagɨt, "Yaŋ gɨn Babilon kokup madep uŋun yaŋ gɨn abɨdaŋ maba pɨgɨ tebaisi aŋakwa amɨn da ae saŋbeŋek arɨpmɨ dɨmasi kokdaŋ.</t>
        </r>
      </text>
    </comment>
    <comment ref="E2421" authorId="0">
      <text>
        <r>
          <rPr>
            <sz val="8"/>
            <color indexed="81"/>
            <rFont val="Tahoma"/>
            <family val="2"/>
          </rPr>
          <t>Yaŋ aŋek Babilon kokup pap, kap kɨlɨ kap kɨnda gat, ae bupmɨ kap kɨrɨŋɨk gat, ae bɨrombak kɨlapyo kɨsi gat, ae kap kɨsɨk kɨsɨk kɨsɨk gat uŋun kɨsi gagon dɨma noman tokdɨsak. Ae pi mibɨlɨ mibɨlɨ kɨlɨ abi do nandaŋ kokwin amɨn uŋun kɨsi gagon dɨma noman tokdɨsak. Aŋek wit kɨrɨŋɨkgaŋ uŋun kɨsi dɨmasi noman tokdɨsak.</t>
        </r>
      </text>
    </comment>
    <comment ref="E2422" authorId="0">
      <text>
        <r>
          <rPr>
            <sz val="8"/>
            <color indexed="81"/>
            <rFont val="Tahoma"/>
            <family val="2"/>
          </rPr>
          <t>Nin lam dakon teŋteŋɨ uŋun da gak do teŋteŋɨ dɨma teŋteŋosak. Ae mɨŋat eyo kɨlɨ aŋpak dakon genyo kɨsi dɨma noman tokdɨsak. Kalɨp moneŋ ɨlɨt pi awit amɨn uŋun Amɨn Ŋwakŋwarɨ Kabɨ da dabɨlon amɨn mani wukwisi egɨpgwit. Aŋek gak amɨn mɨktɨmɨ mɨktɨmɨ ekwaŋ uŋun paŋkewalni mibɨlɨ mibɨlɨ mibɨlɨ paŋkewalni."</t>
        </r>
      </text>
    </comment>
    <comment ref="E2423" authorId="0">
      <text>
        <r>
          <rPr>
            <sz val="8"/>
            <color indexed="81"/>
            <rFont val="Tahoma"/>
            <family val="2"/>
          </rPr>
          <t>Uŋun kokup papmon kombɨ amɨn gat ae amɨn kabɨni gat ae mɨktɨmon ekwaŋ amɨn morap dapba kɨmakgwit, uŋun dakon kobogɨ Babilon kokupmon gɨn noman tagɨt.</t>
        </r>
      </text>
    </comment>
    <comment ref="E2424" authorId="0">
      <text>
        <r>
          <rPr>
            <sz val="8"/>
            <color indexed="81"/>
            <rFont val="Tahoma"/>
            <family val="2"/>
          </rPr>
          <t>Yaŋ pɨndagapbo Kwen Kokup da aeni gen kɨnda altaŋban yaŋ nandagɨm, "Amɨn kabɨno, ji on kokup yɨpmaŋ det kɨŋ mudoni. Yokwini dakon kobogɨ uŋun gat dɨma paŋmuwuk yopni kaŋ, ji uŋun gat dɨma paŋmuwuk yopni kaŋ, yokwini dakon kobogɨ yokwisi paŋmuwuk yopni kaŋ, ji uŋun gat dɨma paŋmuwuk yopni.</t>
        </r>
      </text>
    </comment>
    <comment ref="E2425" authorId="0">
      <text>
        <r>
          <rPr>
            <sz val="8"/>
            <color indexed="81"/>
            <rFont val="Tahoma"/>
            <family val="2"/>
          </rPr>
          <t>Piŋkop da aŋpakni yokwi ɨlɨkban Kwen Kokup wɨgɨgɨt. Aŋek yokwi morap agɨt uŋun Piŋkop da nandaban tagɨsi agɨt.</t>
        </r>
      </text>
    </comment>
    <comment ref="E2426" authorId="0">
      <text>
        <r>
          <rPr>
            <sz val="8"/>
            <color indexed="81"/>
            <rFont val="Tahoma"/>
            <family val="2"/>
          </rPr>
          <t>Ji kosit oba mɨŋat da aŋpak yokwi agɨt uŋun do kobogɨ yokwi aŋyomni. Yokwi pakpakni uŋun kwen wɨtjɨŋban taŋ ɨmɨŋek morapmɨsi agɨt. Yaŋ gɨn yokwi pakpakni madepsi tuwɨlban uŋun dakon kobogɨ tagɨsi yɨpmaŋ ɨmni. Pakbi tebai madepsi ɨktagɨldak. Pakbi tebai madepsi ɨktagɨl ɨmɨŋek pakbi tebai aŋ ɨmɨŋek pakbi tebai aŋ ɨmɨŋba</t>
        </r>
      </text>
    </comment>
    <comment ref="E2427" authorId="0">
      <text>
        <r>
          <rPr>
            <sz val="8"/>
            <color indexed="81"/>
            <rFont val="Tahoma"/>
            <family val="2"/>
          </rPr>
          <t>Amɨn uŋun iyɨ do nandaban wukwan ɨmɨŋek yumabi mibɨlɨ mibɨlɨ mibɨlɨ aŋakwan yokwi mibɨlɨ mibɨlɨ aŋ. Yaŋ aŋ uŋun si aŋakba tepmɨ madepsi nandani. Aŋek kunam madep paŋakwan kunam madepsi paŋakwan kunam madepsi aŋakni. Uŋun amɨn iyɨ do yaŋ yosok, 'Nak kɨla amɨn madep yɨtyɨt tamokon yɨkdat. Nak kɨla amɨn madep yɨkdat. Mɨŋatni ɨsal egek ɨsal dogɨn tosok yaŋ dɨmasi nandɨsak.'</t>
        </r>
      </text>
    </comment>
    <comment ref="E2428" authorId="0">
      <text>
        <r>
          <rPr>
            <sz val="8"/>
            <color indexed="81"/>
            <rFont val="Tahoma"/>
            <family val="2"/>
          </rPr>
          <t>Yaŋdo, yo jɨgɨsi morapmɨsi gɨldat kɨnda da gɨldaron gɨn altaŋ ɨmdɨsak. Sɨpmɨ morapmɨsi altaŋ ɨmdɨsak. Ae amɨn morapmɨ da kunam tatdaŋ, ae amɨn da jap do madepsi aŋek kɨndap da altokdaŋ. Aŋek Babilon kokup pap kɨsi uŋun kɨndap da soŋ mudagɨt. Amɨn Tagɨ Piŋkop uŋun tapmɨmɨ toŋsi, do uŋun kokwin kɨlegɨsi aŋek wagɨl tasɨk toni do yagɨt.</t>
        </r>
      </text>
    </comment>
    <comment ref="E2429" authorId="0">
      <text>
        <r>
          <rPr>
            <sz val="8"/>
            <color indexed="81"/>
            <rFont val="Tahoma"/>
            <family val="2"/>
          </rPr>
          <t>Kɨla amɨn madep mɨktɨmɨ mɨktɨmɨ amɨn madep uŋun mɨŋat wɨliyo yumabi aŋek yo yokwi mibɨlɨ mibɨlɨ mibɨlɨ uŋun gat awit. Kaŋakwa kɨla amɨn madep uŋun kɨndap kɨndapmon sosoŋ uŋun pɨndagek kunam tagek bupmɨ nandaŋek kunam tagek bupmɨ nandaŋek kunam tatdaŋ.</t>
        </r>
      </text>
    </comment>
    <comment ref="E2430" authorId="0">
      <text>
        <r>
          <rPr>
            <sz val="8"/>
            <color indexed="81"/>
            <rFont val="Tahoma"/>
            <family val="2"/>
          </rPr>
          <t>Yo morap uŋun da buŋon yaŋ pɨndagapbo Kwen Kokup amɨn kabɨ madepsi da yaŋ tɨdaŋek yaŋ yawit: "Nin Piŋkop aŋkɨsino! Piŋkopnin kaloŋgɨn nin yokwikon baŋ tɨmɨkdak! Uŋun dakon tɨlɨmni ae tapmɨmni wukwisi!</t>
        </r>
      </text>
    </comment>
    <comment ref="E2431" authorId="0">
      <text>
        <r>
          <rPr>
            <sz val="8"/>
            <color indexed="81"/>
            <rFont val="Tahoma"/>
            <family val="2"/>
          </rPr>
          <t>Yaŋ nayɨŋban aŋelo uŋun dakon kandap mibɨlon maŋ pagek gawak ɨm do nandagɨm. Mani iyɨgɨt, "Dɨma yaŋ dɨmasi agagɨ! Nak gak dakon ɨsalɨ ae notgo pɨŋbisi. Uŋun amɨn Yesu da gen yaŋ teŋteŋok nandaŋ gadaŋ ɨmaŋ amɨn. Gak Piŋkop kaloŋgɨn gawak ɨmni. Nin nandamaŋ, Yesu da gen yaŋ teŋteŋaŋbi uŋun da amɨn paŋpulugaŋakwan kombɨ gen yaŋ teŋteŋaŋ yomɨsak."</t>
        </r>
      </text>
    </comment>
    <comment ref="E2432" authorId="0">
      <text>
        <r>
          <rPr>
            <sz val="8"/>
            <color indexed="81"/>
            <rFont val="Tahoma"/>
            <family val="2"/>
          </rPr>
          <t>Kaŋakwan Kwen Kokup wɨtdal kɨŋakwan os kɨnda kwakwagɨ kwakwagɨ kɨnda pɨndakgɨt. Uŋun os uŋun da kwenon yɨkgɨt amɨn dakon mibɨlɨ uŋun yaŋ: "Pi agak amɨn tagɨsi, ae amɨn kɨlegɨsi egɨsak." Uŋun amɨn gen pikon yopmaŋek emat wam do aŋek uŋun amɨn aŋpak kɨlegɨsi egɨsak.</t>
        </r>
      </text>
    </comment>
    <comment ref="E2433" authorId="0">
      <text>
        <r>
          <rPr>
            <sz val="8"/>
            <color indexed="81"/>
            <rFont val="Tahoma"/>
            <family val="2"/>
          </rPr>
          <t>Dabɨlni uŋun kɨndap yombem da yaŋ teŋteŋagɨt. Aŋek busuŋɨkon kɨla amɨn madep kabeŋ morapmɨ tawit. Busuŋɨkon man kɨnda mandabi uŋun iyɨ gɨn mandabi da pɨndakdak. Amɨn ŋwakŋwarɨ da dɨma nandaŋ ɨmaŋ.</t>
        </r>
      </text>
    </comment>
    <comment ref="E2434" authorId="0">
      <text>
        <r>
          <rPr>
            <sz val="8"/>
            <color indexed="81"/>
            <rFont val="Tahoma"/>
            <family val="2"/>
          </rPr>
          <t>Yawi da ɨmalni ɨlɨkba pɨgɨk paŋ ɨmgut. Aŋakwan mani uŋun yaŋ yawit, "Piŋkop dakon Gen."</t>
        </r>
      </text>
    </comment>
    <comment ref="E2435" authorId="0">
      <text>
        <r>
          <rPr>
            <sz val="8"/>
            <color indexed="81"/>
            <rFont val="Tahoma"/>
            <family val="2"/>
          </rPr>
          <t>Kwen Kokup aŋakwa emat amɨn kabɨ ɨlɨkba pɨgɨkni kɨldani toŋ tagɨsi, kwakwagɨ mɨni uŋun paŋek os da kwenon yɨkgwit.</t>
        </r>
      </text>
    </comment>
    <comment ref="E2436" authorId="0">
      <text>
        <r>
          <rPr>
            <sz val="8"/>
            <color indexed="81"/>
            <rFont val="Tahoma"/>
            <family val="2"/>
          </rPr>
          <t>Uŋun da gen kaganikon emat agak sɨba tagɨsi kɨnda mibɨltok mibɨltaŋ yomɨŋakwan uŋun da emat agak sɨba naŋ amɨn mɨktɨmɨ mɨktɨmɨ ekwaŋ uŋun paŋupbal akdaŋ. Uŋun da amɨn mɨktɨmɨ mɨni dakon kɨndap kɨrɨŋɨk yɨpmaŋek kɨla amɨn kɨlani akdɨsak. Aŋek wain nagal uŋun tɨp madep madepmon da wain sopdaŋ. Uŋun Piŋkop Tapmɨmɨm Ami uŋun dakon butjap madep dakon tɨlakni.</t>
        </r>
      </text>
    </comment>
    <comment ref="E2437" authorId="0">
      <text>
        <r>
          <rPr>
            <sz val="8"/>
            <color indexed="81"/>
            <rFont val="Tahoma"/>
            <family val="2"/>
          </rPr>
          <t>Kwen ɨmalnikon ae kandapnikon gen kɨnda yaŋ mandawit: Kɨla Amɨn Madep kɨla amɨn madep ae Amɨn Tagɨ amɨn madep kɨsi.</t>
        </r>
      </text>
    </comment>
    <comment ref="E2438" authorId="0">
      <text>
        <r>
          <rPr>
            <sz val="8"/>
            <color indexed="81"/>
            <rFont val="Tahoma"/>
            <family val="2"/>
          </rPr>
          <t>Yaŋ pɨndagek aŋelo kɨnda gɨldat da kwenon akban kagɨm. Agek gen papmon da mɨnam kwen binap tawit uŋun yaŋ tɨdaŋek yaŋ yoyɨgɨt, "Ji abɨŋ Piŋkop dakon jap madep paŋkosit ani.</t>
        </r>
      </text>
    </comment>
    <comment ref="E2439" authorId="0">
      <text>
        <r>
          <rPr>
            <sz val="8"/>
            <color indexed="81"/>
            <rFont val="Tahoma"/>
            <family val="2"/>
          </rPr>
          <t>Kɨla amɨn madep dakon gɨptɨm, ae emat amɨn dakon mibɨltok amɨn dakon gɨptɨm, ae emat amɨn dakon kɨla amɨn dakon gɨptɨm, ae oskon yɨkgaŋ amɨn uŋun dakon gɨptɨm nawit. Amɨn kɨlegɨnin, ae oman monjɨni ae amɨn ɨsalɨ ae amɨn mani toŋ, ae amɨn mani toŋ uŋun kɨsi dakon gɨptɨm nawit."</t>
        </r>
      </text>
    </comment>
    <comment ref="E2440" authorId="0">
      <text>
        <r>
          <rPr>
            <sz val="8"/>
            <color indexed="81"/>
            <rFont val="Tahoma"/>
            <family val="2"/>
          </rPr>
          <t>Yaŋ yaŋban pɨndagek mɨktɨm dakon kɨla amɨn madep gat ae emat amɨn kabɨni gat kɨsi da mɨŋat amɨn kabɨkon yɨkgɨt uŋun gat ae emat amɨn kabɨni gat emat wam do muwukgwit.</t>
        </r>
      </text>
    </comment>
    <comment ref="E2441" authorId="0">
      <text>
        <r>
          <rPr>
            <sz val="8"/>
            <color indexed="81"/>
            <rFont val="Tahoma"/>
            <family val="2"/>
          </rPr>
          <t>Piŋkop da amɨn kokwin aŋpakni kokwin akdɨsak, nido gen kokwinni kɨlegɨsi ae kɨlegɨsi gɨn asak. Uŋun mɨŋat kosit madep uŋun yumabi si aŋakwan mɨktɨmɨ mɨŋat amɨn morapyo yumabi agɨt. Mɨŋat uŋun Piŋkop da oman monjɨni morapni dapban kɨmotjak do yaŋ ɨmɨŋek uŋun dakon kobogɨ yo jɨgɨsi tɨmɨkgɨt."</t>
        </r>
      </text>
    </comment>
    <comment ref="E2442" authorId="0">
      <text>
        <r>
          <rPr>
            <sz val="8"/>
            <color indexed="81"/>
            <rFont val="Tahoma"/>
            <family val="2"/>
          </rPr>
          <t>Mani kombɨ amɨn toptopmɨ gat yaŋsop aŋyomgwit. (Uŋun amɨn pɨndagek wasok tapmɨmɨ toŋ morapmɨ aŋek uŋun da dabɨlon wasok tapmɨmɨ toŋ morapmɨ agɨt. Yaŋ aŋek amɨn pɨndagek bɨt madep pɨndakban kɨndap sulugok do amɨn uŋun gat tɨmɨk dam tebanon yopgwit.)</t>
        </r>
      </text>
    </comment>
    <comment ref="E2443" authorId="0">
      <text>
        <r>
          <rPr>
            <sz val="8"/>
            <color indexed="81"/>
            <rFont val="Tahoma"/>
            <family val="2"/>
          </rPr>
          <t>Yaŋ aŋakwa oskon yɨkgɨt amɨn da emat amɨn kabɨni emat agak sɨba gen kaganikon taŋ ɨmgut uŋun aŋakba kɨmakgɨt. Yaŋ aŋakwa mɨnam morap kɨsi da sabamni naŋek butni tugawit.</t>
        </r>
      </text>
    </comment>
    <comment ref="E2444" authorId="0">
      <text>
        <r>
          <rPr>
            <sz val="8"/>
            <color indexed="81"/>
            <rFont val="Tahoma"/>
            <family val="2"/>
          </rPr>
          <t>Yaŋ tɨdaŋek yaŋ tɨdaŋek yaŋ yawit, "Nin Piŋkop aŋkɨsino! Kɨndap uŋun dakon kɨndap da bɨsap mudok mudogɨ mɨni da wɨgɨkdɨsak."</t>
        </r>
      </text>
    </comment>
    <comment ref="E2445" authorId="0">
      <text>
        <r>
          <rPr>
            <sz val="8"/>
            <color indexed="81"/>
            <rFont val="Tahoma"/>
            <family val="2"/>
          </rPr>
          <t>Aŋakwan kɨla amɨn 25 kabɨ gat ae yo kɨnda egɨp egɨpgwit uŋun gat da ŋwakbeŋ aŋek Piŋkop kɨla amɨn madep da kɨla amɨn madep yɨtyɨt tamonikon yɨkgɨt uŋun gawak ɨmɨŋek yawit, "Asi, nin Piŋkop aŋkɨsino!"</t>
        </r>
      </text>
    </comment>
    <comment ref="E2446" authorId="0">
      <text>
        <r>
          <rPr>
            <sz val="8"/>
            <color indexed="81"/>
            <rFont val="Tahoma"/>
            <family val="2"/>
          </rPr>
          <t>Piŋkop dakon kɨla amɨn madep yɨtyɨt tamokon da amɨn kɨnda da yaŋ tɨdaŋek yaŋ yagɨt, "Piŋkop dakon oman monjɨni, ji Piŋkop do pasalek gawak ɨmaŋ amɨn, ae amɨn mani mɨni ae mani toŋ amɨn, ji Piŋkop aŋkɨsini!"</t>
        </r>
      </text>
    </comment>
    <comment ref="E2447" authorId="0">
      <text>
        <r>
          <rPr>
            <sz val="8"/>
            <color indexed="81"/>
            <rFont val="Tahoma"/>
            <family val="2"/>
          </rPr>
          <t>Yaŋ yaŋakwa nandagɨm uŋun mɨŋat amɨn kabɨ madep muwukgwit dakon gen yombem kɨnda nandagɨm. Uŋun pakbi madepsi dakon tɨdaŋ yombem, ae gɨkwem da madepsi tamalɨgakwan yaŋ tɨdaŋek yaŋ tɨdaŋek yaŋ yawit: "Amɨn Tagɨ, Piŋkop Tapmɨm Ami Piŋkop, uŋun abɨsok kɨla amɨn madep egɨsak, do nin Piŋkop aŋkɨsino!</t>
        </r>
      </text>
    </comment>
    <comment ref="E2448" authorId="0">
      <text>
        <r>
          <rPr>
            <sz val="8"/>
            <color indexed="81"/>
            <rFont val="Tahoma"/>
            <family val="2"/>
          </rPr>
          <t>Nin kɨlɨ kɨsɨk kɨsɨk aŋek kɨsɨk kɨsɨk madepsi aŋek man madep ɨmni. Amɨn monɨŋ Monɨŋ Monɨŋ dakon mɨŋatni kɨlɨ uŋun tagap tosok, do mɨŋatjok kɨsɨk kɨsɨk madepsi ɨmɨŋek man madep ɨmni.</t>
        </r>
      </text>
    </comment>
    <comment ref="E2449" authorId="0">
      <text>
        <r>
          <rPr>
            <sz val="8"/>
            <color indexed="81"/>
            <rFont val="Tahoma"/>
            <family val="2"/>
          </rPr>
          <t>Piŋkop da mɨŋat uŋun do paba pɨgɨk kwakwagɨ tagɨsi kɨldani toŋ, mani kɨldani toŋsi, uŋun dakon ɨmalni wukwisi." (Uŋun kwakwagɨ tagɨsi uŋun Piŋkop dakon amɨn kabɨ dakon aŋpak kɨlegɨsi uŋun dakon mibɨlɨ yaŋ nandani.)</t>
        </r>
      </text>
    </comment>
    <comment ref="E2450" authorId="0">
      <text>
        <r>
          <rPr>
            <sz val="8"/>
            <color indexed="81"/>
            <rFont val="Tahoma"/>
            <family val="2"/>
          </rPr>
          <t>Yaŋ nayɨŋban aŋelo da nayɨgɨt, "Gak gen yaŋ mandaki: 'Piŋkop da Sipsip dakon mɨŋat pakpak dakon soŋnok madepmon apni do yaŋ yobi amɨn uŋun kɨsɨk kɨsɨk ekwaŋ, uŋun kɨsɨk kɨsɨk ekwaŋ.' " Yaŋ yaŋek aeni nayɨgɨt, "Gen on uŋun Piŋkop dakon gen bamɨsi."</t>
        </r>
      </text>
    </comment>
    <comment ref="E2451" authorId="0">
      <text>
        <r>
          <rPr>
            <sz val="8"/>
            <color indexed="81"/>
            <rFont val="Tahoma"/>
            <family val="2"/>
          </rPr>
          <t>Kalɨp gen uŋun pasɨlɨ toŋ ae Yesu Kristo da noman tagɨt uŋun yolɨŋ teŋteŋagɨt. Piŋkop da yo tepmɨsi altokdɨsak uŋun dakon mibɨlɨ oman amɨni yolɨsak do Piŋkop da uŋun gen yolɨgɨt. Yesu da aŋeloni yabekban pɨŋ oman monjɨni Jon iyɨ do gen uŋun nayɨgɨt. Yaŋ aŋek oman monjɨni dɨwarɨ kɨsi yoyɨkeŋ do iyɨgɨt.</t>
        </r>
      </text>
    </comment>
    <comment ref="E2452" authorId="0">
      <text>
        <r>
          <rPr>
            <sz val="8"/>
            <color indexed="81"/>
            <rFont val="Tahoma"/>
            <family val="2"/>
          </rPr>
          <t>Amɨn Tagɨ da bɨsap madepmon Telagɨ Wup da nak da buron tapmɨm pagɨt. Aŋakwan buŋon nak da buŋon gen madepsi kɨnda yaŋ tɨdaŋapbo nandagɨm. Uŋun gen binapmɨ kɨnda yaŋ tɨdaŋban nandagɨm.</t>
        </r>
      </text>
    </comment>
    <comment ref="E2453" authorId="0">
      <text>
        <r>
          <rPr>
            <sz val="8"/>
            <color indexed="81"/>
            <rFont val="Tahoma"/>
            <family val="2"/>
          </rPr>
          <t>"Yo morap pɨndakdal uŋun papiakon mandaŋek paŋmuwukbi 7 kabɨkon yaŋ paŋmuwukbi kabɨ do kɨni. Paŋmuwukbi kabɨkon da Epesas, ae Semerni, ae Pergamum, ae Tayataira, ae Sardis, ae Payiyeloppi, ae Laodikisia ekwaŋ uŋun do yabekbi."</t>
        </r>
      </text>
    </comment>
    <comment ref="E2454" authorId="0">
      <text>
        <r>
          <rPr>
            <sz val="8"/>
            <color indexed="81"/>
            <rFont val="Tahoma"/>
            <family val="2"/>
          </rPr>
          <t>Yaŋ yaŋban nak gen nayɨgɨt amɨn uŋun kok do tobɨlno gol lam 7 kabɨ yaŋ pɨndakgɨm.</t>
        </r>
      </text>
    </comment>
    <comment ref="E2455" authorId="0">
      <text>
        <r>
          <rPr>
            <sz val="8"/>
            <color indexed="81"/>
            <rFont val="Tahoma"/>
            <family val="2"/>
          </rPr>
          <t>Teŋteŋaŋ yomɨŋakwan amɨn kɨnda Amɨn Dakon Monji yombem kɨnda uŋudon akban kagɨm. Uŋun ɨlɨkba pɨgɨk dubak dubagɨsi kandapmɨkon wamgut, ae tomnikon gol ɨlɨkba pɨgɨsak.</t>
        </r>
      </text>
    </comment>
    <comment ref="E2456" authorId="0">
      <text>
        <r>
          <rPr>
            <sz val="8"/>
            <color indexed="81"/>
            <rFont val="Tahoma"/>
            <family val="2"/>
          </rPr>
          <t>Uŋun dakon busuŋ daŋgwanji sipsip dakon daŋgwi yombem kwakwagɨsi ae gɨkwem kwakwagɨsi yombem. Aŋakwan dabɨlni uŋun kɨndap da yaŋ teŋteŋagɨt uŋudeŋ teŋteŋaŋ yomɨsak.</t>
        </r>
      </text>
    </comment>
    <comment ref="E2457" authorId="0">
      <text>
        <r>
          <rPr>
            <sz val="8"/>
            <color indexed="81"/>
            <rFont val="Tahoma"/>
            <family val="2"/>
          </rPr>
          <t>Kɨŋakni uŋun kɨndap teŋteŋɨni yombem teŋteŋaŋ nawit. Aŋakwan tekni uŋun pakbi madepsi da yaŋ tɨdaŋapbo nandagɨm.</t>
        </r>
      </text>
    </comment>
    <comment ref="E2458" authorId="0">
      <text>
        <r>
          <rPr>
            <sz val="8"/>
            <color indexed="81"/>
            <rFont val="Tahoma"/>
            <family val="2"/>
          </rPr>
          <t>Amɨn uŋun kɨsirɨ amɨnsi tet do kɨndap 7 kabɨ tɨmɨkgɨt. Aŋakwan gen kaganikon emat agak sɨba nɨmnɨmɨ bamorɨ tuŋon amɨn da noman taŋ ɨmgut. Aŋakwan tomno dabɨlni uŋun gɨldat da teŋteŋɨni madepsi teŋteŋosok uŋudeŋ teŋteŋagɨt.</t>
        </r>
      </text>
    </comment>
    <comment ref="E2459" authorId="0">
      <text>
        <r>
          <rPr>
            <sz val="8"/>
            <color indexed="81"/>
            <rFont val="Tahoma"/>
            <family val="2"/>
          </rPr>
          <t>Nak kaŋek kandapnikon maŋ pagek kɨmakbi yombem agɨm. Mani kɨsirɨ amɨnsi tetni nagon wɨtjɨŋek yaŋ yagɨt, "Dɨma pasolgi. Nak mibɨltok amɨn ae buŋonsi egɨsat.</t>
        </r>
      </text>
    </comment>
    <comment ref="E2460" authorId="0">
      <text>
        <r>
          <rPr>
            <sz val="8"/>
            <color indexed="81"/>
            <rFont val="Tahoma"/>
            <family val="2"/>
          </rPr>
          <t>Nak egɨp egɨp egɨpmɨ toŋ amɨn. Nak kɨlɨ kɨmakgɨm, mani kabɨ, nak egɨp egɨp dagok dagogɨ mɨni egɨsat. Kɨmakbi gat ae Kɨmakbi dakon yoma wɨtdal gat uŋun dakon yoma wɨtdalno nak.</t>
        </r>
      </text>
    </comment>
    <comment ref="E2461" authorId="0">
      <text>
        <r>
          <rPr>
            <sz val="8"/>
            <color indexed="81"/>
            <rFont val="Tahoma"/>
            <family val="2"/>
          </rPr>
          <t>Yaŋdo, gak yo abɨsok altaŋbi ae yo don altokdaŋ uŋun pɨndakdal uŋun dakon mibɨlɨ mandani.</t>
        </r>
      </text>
    </comment>
    <comment ref="E2462" authorId="0">
      <text>
        <r>
          <rPr>
            <sz val="8"/>
            <color indexed="81"/>
            <rFont val="Tahoma"/>
            <family val="2"/>
          </rPr>
          <t>Nak Jon nak uŋun yo morap uŋun kɨlɨ pɨndakgɨm. Nak Piŋkop dakon gen gat ae Yesu Kristo dakon yaŋ teŋteŋok agɨm uŋun do yaŋ teŋteŋok asat. Gen uŋun bamɨsi yosot.</t>
        </r>
      </text>
    </comment>
    <comment ref="E2463" authorId="0">
      <text>
        <r>
          <rPr>
            <sz val="8"/>
            <color indexed="81"/>
            <rFont val="Tahoma"/>
            <family val="2"/>
          </rPr>
          <t>Gak da nak da amɨnsi tet do kɨlɨ nandɨsal, ae teŋteŋɨ 7 kabɨ uŋun gol dakon mibɨlɨ uŋun yaŋ tosok. Mibɨlɨ yaŋ tosok uŋun yaŋ: teŋteŋɨ 7 kabɨ uŋun paŋmuwukbi 7 kabɨ dakon aŋelo kabɨ. Ae teŋteŋɨ 7 kabɨ uŋun paŋmuwukbi 7 kabɨ uŋun dakon mibɨlɨ yaŋ."</t>
        </r>
      </text>
    </comment>
    <comment ref="E2464" authorId="0">
      <text>
        <r>
          <rPr>
            <sz val="8"/>
            <color indexed="81"/>
            <rFont val="Tahoma"/>
            <family val="2"/>
          </rPr>
          <t>Uŋun kombɨ amɨn dakon gen Piŋkop da papiakon toŋ. Uŋun papiakon papia uŋun manjɨsak amɨn uŋun kɨsɨk kɨsɨk tagɨ ani. Ae amɨn morap nak da gen on yaŋbi uŋun nandaŋek Piŋkop dakon gen mandabi da guramɨkgaŋ amɨn uŋun kɨsɨk kɨsɨk ekwaŋ, nido Piŋkop da yo morap ak do yaŋbi uŋun asi altokdɨsak.</t>
        </r>
      </text>
    </comment>
    <comment ref="E2465" authorId="0">
      <text>
        <r>
          <rPr>
            <sz val="8"/>
            <color indexed="81"/>
            <rFont val="Tahoma"/>
            <family val="2"/>
          </rPr>
          <t>Nak Jon da papia on mandɨsat. Esia mɨktɨmon paŋmuwukbi 7 kabɨ ekwaŋ uŋun do papia on mandɨsat. Piŋkop da ji do nandaŋ yawotjak, ae butji yaworɨsi tosak dosi nandɨsat. Ae wup 7 kabɨ Piŋkop dakon kɨla amɨn madep yɨtyɨt tamokon ekwaŋ uŋunyo kɨsi da butji yaworɨsi tosak dosi nandɨsat. Piŋkop da ji do nandaŋ yawotjak, ae butji yaworɨsi tosak dosi nandɨsat.</t>
        </r>
      </text>
    </comment>
    <comment ref="E2466" authorId="0">
      <text>
        <r>
          <rPr>
            <sz val="8"/>
            <color indexed="81"/>
            <rFont val="Tahoma"/>
            <family val="2"/>
          </rPr>
          <t>Piŋkop dakon gen bamɨsi yaŋ teŋteŋaŋ yomɨsak amɨn uŋun Kristo Yesu. Uŋun kɨmoron da wasok wasok wasok aban pɨdagɨt ae mɨktɨmɨ mɨktɨmɨ amɨn madep kɨsi uŋun dakon mibɨltok amɨn madepni. Piŋkop da ji do nandaŋ yawotni, ae butji yaworɨ tosak. Piŋkop da nin do but dasi galak taŋ nimɨsak, do iyɨ dakon yawi naŋ dɨwarɨnin wɨrɨrɨk nimgut.</t>
        </r>
      </text>
    </comment>
    <comment ref="E2467" authorId="0">
      <text>
        <r>
          <rPr>
            <sz val="8"/>
            <color indexed="81"/>
            <rFont val="Tahoma"/>
            <family val="2"/>
          </rPr>
          <t>Piŋkop da nin kɨla amɨn madep dakon mukwa sogok amɨn madep kabɨni dagok dagogɨ mɨni nin da Yesu Datni Piŋkop dakon mukwa sogok amɨn ekwamaŋ. Yesu Kristo dakon tɨlɨmni, ae yo morap kɨla agak dakon tapmɨmni, uŋun bamɨsi sigɨn tɨlɨmɨ toŋ.</t>
        </r>
      </text>
    </comment>
    <comment ref="E2468" authorId="0">
      <text>
        <r>
          <rPr>
            <sz val="8"/>
            <color indexed="81"/>
            <rFont val="Tahoma"/>
            <family val="2"/>
          </rPr>
          <t>Kabɨt, gɨkwemon da apdɨsak. Amɨn morap da dabɨlni dabɨlni da kaŋba koneŋ. Amɨn morap kɨnda da baljaŋ dapgwit uŋun kɨsi kokdaŋ. Aŋakwa mɨktɨmɨ mɨktɨmɨ mɨktɨmɨ amɨn morap da kunam tagek kunam tagek madepsi tatdaŋ. Uŋun yo uŋun asi altokdɨsak. Uŋun asi altokdɨsak.</t>
        </r>
      </text>
    </comment>
    <comment ref="E2469" authorId="0">
      <text>
        <r>
          <rPr>
            <sz val="8"/>
            <color indexed="81"/>
            <rFont val="Tahoma"/>
            <family val="2"/>
          </rPr>
          <t>Piŋkop, Amɨn Tagɨ Amɨn Tagɨ Tapmɨm Ami, uŋun da yaŋ yosok, "Nak naga mibɨltok amɨn ae buŋon amɨn." Gen uŋun bamɨsi, kalɨp egɨpgut, ae buŋon egɨpgut, ae don apjak amɨn uŋun Piŋkop dagɨn yosok.</t>
        </r>
      </text>
    </comment>
    <comment ref="E2470" authorId="0">
      <text>
        <r>
          <rPr>
            <sz val="8"/>
            <color indexed="81"/>
            <rFont val="Tahoma"/>
            <family val="2"/>
          </rPr>
          <t>Nak Jon ji dakon padɨkji. Nak ji gat Yesu dakon amɨn ekwaŋ. Nak ji gat da jɨgɨ paŋek tepmɨ paŋek Piŋkop da Amɨn Kɨla Asak da kagagwan ekwamaŋ. Nin kɨsi but kaloŋon da jɨgɨ paŋek tepmɨsi atamaŋ. Nak Piŋkop dakon gen yaŋ teŋteŋagɨm, ae Yesu nandaŋ gadaŋ ɨmɨsat yaŋ teŋteŋagɨm. Yaŋ agɨm do amɨn da nak yolba, mɨktɨm tɨmjok kɨnda tap binap tosok mani Patpos uŋudon nepgwit.</t>
        </r>
      </text>
    </comment>
    <comment ref="E2471" authorId="0">
      <text>
        <r>
          <rPr>
            <sz val="8"/>
            <color indexed="81"/>
            <rFont val="Tahoma"/>
            <family val="2"/>
          </rPr>
          <t>Kɨŋakwan aŋelo kɨnda Kwen Kokup da pɨŋban kagɨm. Uŋun da kɨsirɨkon gapma kɨdagɨ mɨni dakon yoma wɨtdal kɨnda gat ae kandapmɨyo madep kɨsi kɨsirɨkon tɨlak agɨt.</t>
        </r>
      </text>
    </comment>
    <comment ref="E2472" authorId="0">
      <text>
        <r>
          <rPr>
            <sz val="8"/>
            <color indexed="81"/>
            <rFont val="Tahoma"/>
            <family val="2"/>
          </rPr>
          <t>Sunduk da paŋkewalgɨt amɨn, do Piŋkop da amɨn uŋun maba kɨndap tebanon maba kɨndap tebanon pɨgɨsak. Uŋungwan joŋ pɨlɨn tuk gat ae kombɨ amɨn toptopmɨ bamot gat uŋungwan egɨpdaŋ. Uŋun amɨn kapbɨ gɨldat ae pɨlɨn tuk dagok dagogɨ mɨni pakdaŋ.</t>
        </r>
      </text>
    </comment>
    <comment ref="E2473" authorId="0">
      <text>
        <r>
          <rPr>
            <sz val="8"/>
            <color indexed="81"/>
            <rFont val="Tahoma"/>
            <family val="2"/>
          </rPr>
          <t>Pɨndagek nak kɨla amɨn madep kɨla amɨn madep kwakwagɨ kɨnda yɨkgɨt. Aŋakwan amɨn uŋun yɨkgɨt uŋun kagɨm. Mɨktɨm gat Kwen Kokup gat uŋun da pasal kɨŋakwan saŋbeŋek kɨmakgwit.</t>
        </r>
      </text>
    </comment>
    <comment ref="E2474" authorId="0">
      <text>
        <r>
          <rPr>
            <sz val="8"/>
            <color indexed="81"/>
            <rFont val="Tahoma"/>
            <family val="2"/>
          </rPr>
          <t>Aŋakwan kɨmakbi amɨn mani toŋ ae amɨn mani mɨni uŋun kɨsi kɨla amɨn madep da ɨŋamon akba pɨndakgɨm. Aŋakwan aŋelo da wɨtdalek papia kɨnda wɨtdalek egɨp egɨp dakon gen uŋun wɨtdalek amɨn kɨmakbi dakon aŋpakni wɨtdalek gen uŋun manjɨwit. Yaŋ aŋakwa kɨnda uŋun egɨp egɨp dakon papia kɨnda wɨtdalek yɨkgɨm. Yɨgakwan kɨla amɨn yɨkgɨt da papia uŋun manjɨŋek amɨn kɨmakbi dakon aŋpak kokwin aŋpakni kokwinɨkgɨt.</t>
        </r>
      </text>
    </comment>
    <comment ref="E2475" authorId="0">
      <text>
        <r>
          <rPr>
            <sz val="8"/>
            <color indexed="81"/>
            <rFont val="Tahoma"/>
            <family val="2"/>
          </rPr>
          <t>Aŋakwa pakbi ɨdap da amɨn kɨmakbi yɨkgwit uŋun yopban kɨgɨmal. Kɨŋakwal kɨmakbi gat ae kɨmakbi tamo gat kɨsi kɨŋ kɨŋakwal kɨŋakwal amɨn yɨkgwit. Kɨŋakwal kɨla amɨn madep da kɨla amɨn madep yɨkgwit uŋun pɨndak galaktokni kokwinɨgek gen pikon yopgut.</t>
        </r>
      </text>
    </comment>
    <comment ref="E2476" authorId="0">
      <text>
        <r>
          <rPr>
            <sz val="8"/>
            <color indexed="81"/>
            <rFont val="Tahoma"/>
            <family val="2"/>
          </rPr>
          <t>Yaŋ aŋek Tɨpdom gat kɨmakbi tamo gat kɨsi maba uŋun gapma madep kɨndapmon pɨgɨgɨt. Uŋun kɨndap kɨnda sogɨt uŋun kɨmakbi mibɨltok amɨn.</t>
        </r>
      </text>
    </comment>
    <comment ref="E2477" authorId="0">
      <text>
        <r>
          <rPr>
            <sz val="8"/>
            <color indexed="81"/>
            <rFont val="Tahoma"/>
            <family val="2"/>
          </rPr>
          <t>Amɨn morap egɨp egɨp da papiakon man dɨma mandabi uŋun amɨn uŋun kɨsi maba kɨndap tebanon pɨgɨkdaŋ.</t>
        </r>
      </text>
    </comment>
    <comment ref="E2478" authorId="0">
      <text>
        <r>
          <rPr>
            <sz val="8"/>
            <color indexed="81"/>
            <rFont val="Tahoma"/>
            <family val="2"/>
          </rPr>
          <t>Aŋelo da tuŋon amɨn emarɨ toŋ kɨnda abɨdaŋ. Uŋun tuŋon amɨn emarɨ toŋ kɨnda uŋun Sunduk, uŋun amɨn gen pikon yɨpmaŋek nap teban naŋ wamaŋ yɨpmaŋek bɨlak 1,000 yaŋ egɨpdɨsak.</t>
        </r>
      </text>
    </comment>
    <comment ref="E2479" authorId="0">
      <text>
        <r>
          <rPr>
            <sz val="8"/>
            <color indexed="81"/>
            <rFont val="Tahoma"/>
            <family val="2"/>
          </rPr>
          <t>Aŋek aŋelo da Sunduk abɨdaŋ maba gapma kɨdagɨ mɨni uŋungwan pɨgɨgɨt. Pɨgɨ yoma sopmaŋek tebaisi wɨtjɨgɨt. Yaŋ aŋakwan Sunduk da amɨn mɨktɨmɨ mɨktɨmɨ ekwaŋ uŋun saŋbeŋek egakwa bɨlak 1,000 mudaŋakwan yɨpmaŋ detjak. Yaŋ aŋek bɨsap pɨsɨpmɨsok egek waseŋ kɨkdɨsak.</t>
        </r>
      </text>
    </comment>
    <comment ref="E2480" authorId="0">
      <text>
        <r>
          <rPr>
            <sz val="8"/>
            <color indexed="81"/>
            <rFont val="Tahoma"/>
            <family val="2"/>
          </rPr>
          <t>Yaŋ pɨndagek amɨn kɨla amɨn madep dakon tamo yɨyɨt tamo gat ae amɨn uŋudon yɨkgwit uŋun kɨsi pɨndakgɨm. Piŋkop da gen kokwin agak pi do yomgut uŋun baŋ amɨn kabɨ yomgut. Aŋek Yesu nandaŋ gadaŋ ɨmgwit amɨn ae mani yaŋ teban taŋek Piŋkop dakon gen teban tebaisi abɨdawit amɨn uŋun dakon tamo pɨndakgɨm. Uŋun amɨn dakon tamo pɨndakgɨm. Uŋun amɨn kabɨ Yesu nandaŋ gadaŋ ɨmɨŋek yaŋkwok awit, do uwal da tegɨ mandaŋ dagaŋek dapba kɨmakgwit. Ae on amɨn dak</t>
        </r>
      </text>
    </comment>
    <comment ref="E2481" authorId="0">
      <text>
        <r>
          <rPr>
            <sz val="8"/>
            <color indexed="81"/>
            <rFont val="Tahoma"/>
            <family val="2"/>
          </rPr>
          <t>Aŋakwa amɨn dɨwarɨ kɨmakbi uŋun bɨsapmon egɨp egɨp dɨma abɨdawit. Mibɨltok bɨlak 1,000 yaŋ mudaŋakwan egɨp egɨp abɨdok do jomjom awit. Uŋun bɨsapmon amɨn kɨmoron da wasok wasogɨkon pɨdawit.</t>
        </r>
      </text>
    </comment>
    <comment ref="E2482" authorId="0">
      <text>
        <r>
          <rPr>
            <sz val="8"/>
            <color indexed="81"/>
            <rFont val="Tahoma"/>
            <family val="2"/>
          </rPr>
          <t>Amɨn kɨmoron da mibɨltok pɨdot pɨdot bɨsapmon Piŋkop da iyɨ do manjɨgɨt uŋun do kɨsɨk kɨsɨk tagɨsi manjɨgɨt. Uŋun amɨn kabɨ da kɨmakbi mibɨltok awit dakon tapmɨm da arɨpmɨ dɨma abɨŋ yɨpjak. Aŋek Piŋkop gat ae Kristo gat dakon mukwa sogok amɨn kabɨ egek uŋun gat Kristo gat kɨla amɨn madep egɨpdaŋ. Aŋek uŋun bɨlak 1,000 bɨlak do kɨla amɨn madep egɨpdaŋ.</t>
        </r>
      </text>
    </comment>
    <comment ref="E2483" authorId="0">
      <text>
        <r>
          <rPr>
            <sz val="8"/>
            <color indexed="81"/>
            <rFont val="Tahoma"/>
            <family val="2"/>
          </rPr>
          <t>Uŋun bɨlak 1,000 mudaŋ mudaŋakwan Sunduk da dam teban yutnikon yoma wɨtdal kɨŋakwan Sunduk wɨtdal kɨŋ yɨpban kɨkdɨsak.</t>
        </r>
      </text>
    </comment>
    <comment ref="E2484" authorId="0">
      <text>
        <r>
          <rPr>
            <sz val="8"/>
            <color indexed="81"/>
            <rFont val="Tahoma"/>
            <family val="2"/>
          </rPr>
          <t>Uŋun da mɨktɨmɨ mɨktɨmɨ mɨktɨmɨ ekwaŋ amɨn Gok ae Magok amɨn uŋun paŋkewaldo pɨŋ mibɨltaŋ yomjak. Aŋek emat amɨn kabɨni tap kɨlap sɨmɨl sɨmɨl sɨmɨl yɨkgwit uŋun da tɨlagon emat amɨn morapmɨsi ekwaŋ.</t>
        </r>
      </text>
    </comment>
    <comment ref="E2485" authorId="0">
      <text>
        <r>
          <rPr>
            <sz val="8"/>
            <color indexed="81"/>
            <rFont val="Tahoma"/>
            <family val="2"/>
          </rPr>
          <t>Uŋun amɨn da mɨktɨmɨ mɨktɨmɨ mɨktɨmɨ ekwaŋ uŋudon da abɨŋ paŋmuwukbi kabɨni gat ae kokup pap Piŋkop da but dasi galak taŋ ɨmɨsak uŋun gat kɨsi paŋabɨŋ mudokdaŋ. Mani Kwen Kokup da kɨndap da pɨŋek uŋun amɨn kabɨ madep wagɨlsi dapmaŋ mudokdaŋ.</t>
        </r>
      </text>
    </comment>
    <comment ref="E2486" authorId="0">
      <text>
        <r>
          <rPr>
            <sz val="8"/>
            <color indexed="81"/>
            <rFont val="Tahoma"/>
            <family val="2"/>
          </rPr>
          <t>Kɨlɨ kaŋapbo Kwen Kokup kalugɨ ae mɨktɨm kalugɨ kɨnda pɨndakgɨm. Kɨŋakwal Kwen Kokup mibɨltok gat ae mɨktɨm mibɨltok gat uŋun kɨlɨ yapmaŋ mudawit. Ae tap uŋun kɨlɨ saŋbeŋek dɨma egɨpgwit.</t>
        </r>
      </text>
    </comment>
    <comment ref="E2487" authorId="0">
      <text>
        <r>
          <rPr>
            <sz val="8"/>
            <color indexed="81"/>
            <rFont val="Tahoma"/>
            <family val="2"/>
          </rPr>
          <t>Yaŋ aŋakwan Telagɨ Wup da tapmɨm namɨŋakwan aŋelo kɨnda da nak aŋaŋ ɨleŋ dubagɨsi kɨndakon awɨgɨgɨt. Awɨgɨ nak yolɨŋban Piŋkop dakon telagɨ kokup pap madep, Jerusalem, Kwen Kokup da pɨgɨt.</t>
        </r>
      </text>
    </comment>
    <comment ref="E2488" authorId="0">
      <text>
        <r>
          <rPr>
            <sz val="8"/>
            <color indexed="81"/>
            <rFont val="Tahoma"/>
            <family val="2"/>
          </rPr>
          <t>Aŋakwan Piŋkop dakon teŋteŋɨ madepsi uŋun kokup papmon teŋteŋaŋ yomgut. Teŋteŋɨ uŋun tɨp kɨldani toŋ tagɨsi kɨnda yombem gɨn teŋteŋaŋ yomgut. Tɨp uŋun jaspa tɨp yombem madepsi yombem gɨn teŋteŋaŋ yomgut.</t>
        </r>
      </text>
    </comment>
    <comment ref="E2489" authorId="0">
      <text>
        <r>
          <rPr>
            <sz val="8"/>
            <color indexed="81"/>
            <rFont val="Tahoma"/>
            <family val="2"/>
          </rPr>
          <t>Uŋun kokup madep dakon wigat madep awɨgɨsi taŋ ɨmgut. Wigat uŋun 12 kabɨ tawit. Aŋelo 12 kabɨ uŋun da yoma kaga da kapmatjok akgwit. Uŋun wigat tamokon Israel amɨn 12 kabɨ dakon man yaŋ mandawit.</t>
        </r>
      </text>
    </comment>
    <comment ref="E2490" authorId="0">
      <text>
        <r>
          <rPr>
            <sz val="8"/>
            <color indexed="81"/>
            <rFont val="Tahoma"/>
            <family val="2"/>
          </rPr>
          <t>Gɨldat wɨsak tetgɨn uŋun wigat kapbɨ uŋun da tɨlak tosok. Aŋakwan not tetgɨn uŋun wigat kapbɨ uŋun da tɨlak tosok. Aŋakwan saut tetgɨn uŋun wigat kapbɨ uŋun da tɨlak tosok. Aŋakwan gɨldat pɨgɨsak tetgɨn uŋun wigat kapbɨ uŋun da tɨlak tosok.</t>
        </r>
      </text>
    </comment>
    <comment ref="E2491" authorId="0">
      <text>
        <r>
          <rPr>
            <sz val="8"/>
            <color indexed="81"/>
            <rFont val="Tahoma"/>
            <family val="2"/>
          </rPr>
          <t>Uŋun kokup pap dakon tɨp madep uŋun tɨp madep 12 kabɨ tɨp baŋ tɨdawit. Tɨp madep uŋun yabekbi 12 kabɨ Monjɨ Sipsip dakon yabekbi kabɨni dakon man mandawit.</t>
        </r>
      </text>
    </comment>
    <comment ref="E2492" authorId="0">
      <text>
        <r>
          <rPr>
            <sz val="8"/>
            <color indexed="81"/>
            <rFont val="Tahoma"/>
            <family val="2"/>
          </rPr>
          <t>Amɨn aŋelo nak gat gen yaŋ nayɨk uŋun dakon kokup pap gat ae yoma madep gat ae yoma gat uŋun kɨsi kokwinɨk tɨbɨt madep kɨnda tosok.</t>
        </r>
      </text>
    </comment>
    <comment ref="E2493" authorId="0">
      <text>
        <r>
          <rPr>
            <sz val="8"/>
            <color indexed="81"/>
            <rFont val="Tahoma"/>
            <family val="2"/>
          </rPr>
          <t>Uŋun kokup pap dakon tɨlak kosit 4 kabɨ uŋun kɨsi yaŋ gɨn tɨlak. Kokup madep ae dubagɨni uŋun kɨsi yaŋ gɨn tɨlak. Aŋelo da kɨndap kɨrɨŋni naŋ kaŋek kokup pap uŋun kokwinɨkgɨt. Aŋakwan kokup pap dakon tɨlakni uŋun 2 tausen 200 kilomita. Kokup pap dakon tɨlak kosit 4 kabɨ gat ae kokup madep dakon tɨlak kɨsi yaŋ gɨn tɨlak.</t>
        </r>
      </text>
    </comment>
    <comment ref="E2494" authorId="0">
      <text>
        <r>
          <rPr>
            <sz val="8"/>
            <color indexed="81"/>
            <rFont val="Tahoma"/>
            <family val="2"/>
          </rPr>
          <t>Kokup madep uŋun kɨsi wasagɨt. Wuwɨgɨ aŋelo da uŋun yɨgek kokup pap dakon yoma dagaŋ ɨreŋ taŋakwan uŋun yoma amɨn da tɨlak aŋek yoma kagɨt. Uŋun yoma naŋ gɨn aŋelo da tɨlak agɨt.</t>
        </r>
      </text>
    </comment>
    <comment ref="E2495" authorId="0">
      <text>
        <r>
          <rPr>
            <sz val="8"/>
            <color indexed="81"/>
            <rFont val="Tahoma"/>
            <family val="2"/>
          </rPr>
          <t>Kokup madep uŋun Piŋkop da jasp tɨpmon wasagɨt. Kokup madep uŋun gol gɨn wasaŋek teŋteŋaŋakwan kokup pap uŋun teŋteŋaŋ yombem agɨt.</t>
        </r>
      </text>
    </comment>
    <comment ref="E2496" authorId="0">
      <text>
        <r>
          <rPr>
            <sz val="8"/>
            <color indexed="81"/>
            <rFont val="Tahoma"/>
            <family val="2"/>
          </rPr>
          <t>Kokup madep dakon tɨp madep uŋun Piŋkop da tɨp madep mibɨlɨ mibɨlɨ uŋun jasp tɨp kɨldani toŋ, ae buŋon uŋun Sapaia tɨp kwakwagɨ, ae buŋon uŋun aget tɨp madep, ae uŋun da 4 kabɨ uŋun jasp tɨp kɨldani toŋ.</t>
        </r>
      </text>
    </comment>
    <comment ref="E2497" authorId="0">
      <text>
        <r>
          <rPr>
            <sz val="8"/>
            <color indexed="81"/>
            <rFont val="Tahoma"/>
            <family val="2"/>
          </rPr>
          <t>Aŋakwan nak Piŋkop dakon kokup pap, Jerusalem kalugɨ uŋun kagɨm. Uŋun kokup pap Piŋkop gat Kwen Kokup da pɨŋ pɨgɨt. Mɨŋat kɨnda da mɨŋat eyo kɨlɨ pasak do aŋakwan yɨk ɨmalni tagɨsi paŋek egɨpgut uŋun da tɨlagon da pɨndakgɨm.</t>
        </r>
      </text>
    </comment>
    <comment ref="E2498" authorId="0">
      <text>
        <r>
          <rPr>
            <sz val="8"/>
            <color indexed="81"/>
            <rFont val="Tahoma"/>
            <family val="2"/>
          </rPr>
          <t>Paŋkɨ 5 uŋun Sadonikas tɨp kwakwagɨ kɨnda, uŋun kwakwagɨ kɨnda. Aŋek 6 kabɨ uŋun Konilias tɨp kwakwagɨ kɨnda, ae 7 kabɨ uŋun Krisolait tɨp kwakwagɨ kɨnda, ae 8 kabɨ uŋun tɨp kɨldani topas kɨnda, ae 9 kabɨ uŋun tɨp kɨldani topas kɨnda, ae 10 kabɨ uŋun Krisopres tɨp kɨnda, ae 11 kabɨ uŋun Jairus tɨp kɨnda, ae 12 kabɨ uŋun amɨn kɨndani toŋ tagɨsi kɨnda.</t>
        </r>
      </text>
    </comment>
    <comment ref="E2499" authorId="0">
      <text>
        <r>
          <rPr>
            <sz val="8"/>
            <color indexed="81"/>
            <rFont val="Tahoma"/>
            <family val="2"/>
          </rPr>
          <t>Uŋun yoma 12 kabɨ uŋun kwakwagɨ 12 kabɨ, uŋun kwakwagɨ wukwisi, ae tɨbɨt kwakwagɨ wukwisi. Yoma kaloŋ kaloŋ uŋun kwakwagɨ madep kaloŋɨ kɨnda naŋgɨn wasawit. Kokup madep dakon kosit kɨsi uŋun gol naŋgɨn wasawit. Gol uŋun teŋteŋɨ yombem madep.</t>
        </r>
      </text>
    </comment>
    <comment ref="E2500" authorId="0">
      <text>
        <r>
          <rPr>
            <sz val="8"/>
            <color indexed="81"/>
            <rFont val="Tahoma"/>
            <family val="2"/>
          </rPr>
          <t>Uŋun kokup papmon telagɨ yut kɨnda dɨma kagɨm. Amɨn Tagɨ Piŋkop Tapmɨm Ami gat ae Sipsip Monɨŋ gat uŋun gat kɨsi telagɨ yutni yombem.</t>
        </r>
      </text>
    </comment>
    <comment ref="E2501" authorId="0">
      <text>
        <r>
          <rPr>
            <sz val="8"/>
            <color indexed="81"/>
            <rFont val="Tahoma"/>
            <family val="2"/>
          </rPr>
          <t>Uŋun kokup papmon gɨldat ae kanek teŋteŋɨ mɨni egɨpgut. Piŋkop dakon teŋteŋɨ madep da teŋteŋaŋ uŋun kokup papmon teŋteŋaŋ yomgut. Aŋakwan Sipsip Monɨŋ Monɨŋ da uŋun kokup pap dakon teŋteŋɨ yombem egɨsak.</t>
        </r>
      </text>
    </comment>
    <comment ref="E2502" authorId="0">
      <text>
        <r>
          <rPr>
            <sz val="8"/>
            <color indexed="81"/>
            <rFont val="Tahoma"/>
            <family val="2"/>
          </rPr>
          <t>Mɨktɨmɨ mɨktɨmɨ mɨktɨmɨ amɨn mɨktɨmɨ mɨktɨmɨ amɨn ekwaŋ uŋun da teŋteŋɨkon kosit akdaŋ. Aŋakwa mɨktɨmɨ mɨktɨmɨ mɨktɨmɨ ekwaŋ dakon kɨla amɨn madep da yo kabɨni tagɨsi uŋun paŋabɨŋ uŋun dakon teŋteŋɨkon apdaŋ.</t>
        </r>
      </text>
    </comment>
    <comment ref="E2503" authorId="0">
      <text>
        <r>
          <rPr>
            <sz val="8"/>
            <color indexed="81"/>
            <rFont val="Tahoma"/>
            <family val="2"/>
          </rPr>
          <t>Uŋun kokup pap dakon yoma gɨldat kalba arɨpmɨ dɨma sopdaŋ, do yoma wɨtdal kɨsi wɨtdal kɨkdaŋ.</t>
        </r>
      </text>
    </comment>
    <comment ref="E2504" authorId="0">
      <text>
        <r>
          <rPr>
            <sz val="8"/>
            <color indexed="81"/>
            <rFont val="Tahoma"/>
            <family val="2"/>
          </rPr>
          <t>Amɨn mɨktɨmɨ mɨktɨmɨ dakon yo morapni ae tɨlɨmni uŋun paŋabɨŋ uŋungwan pɨgɨkdaŋ.</t>
        </r>
      </text>
    </comment>
    <comment ref="E2505" authorId="0">
      <text>
        <r>
          <rPr>
            <sz val="8"/>
            <color indexed="81"/>
            <rFont val="Tahoma"/>
            <family val="2"/>
          </rPr>
          <t>Mani aŋpak yokwi gat, ae aŋpak yokwi mibɨlɨ mibɨlɨ mibɨlɨ gat, ae top gen yogok amɨn uŋun kɨsi uŋun kokup papmon dɨmasi pɨgɨkdaŋ. Amɨn morap egɨp egɨp dakon papiamon Monjɨ Monjɨ dakon man mandabi da toŋ uŋun dagɨn pɨgɨkdaŋ.</t>
        </r>
      </text>
    </comment>
    <comment ref="E2506" authorId="0">
      <text>
        <r>
          <rPr>
            <sz val="8"/>
            <color indexed="81"/>
            <rFont val="Tahoma"/>
            <family val="2"/>
          </rPr>
          <t>Yaŋ yaŋapbo kɨla amɨn madep yɨyɨt tamokon da gen kɨnda yaŋ tɨdaŋek yaŋ yagɨt, "Nandani, abɨsok Piŋkop dakon telagɨ yut uŋun amɨn gat egɨsak. Uŋun amɨn kabɨ da bɨkbɨgon egek iyɨ dakon amɨn kabɨni egɨpdaŋ. Piŋkop iyɨ uŋun gat egek Piŋkopni egɨpdɨsak.</t>
        </r>
      </text>
    </comment>
    <comment ref="E2507" authorId="0">
      <text>
        <r>
          <rPr>
            <sz val="8"/>
            <color indexed="81"/>
            <rFont val="Tahoma"/>
            <family val="2"/>
          </rPr>
          <t>Amɨn morap da dabɨlnikon pakbi pakbisi baŋ sugagɨtdaŋ. Aŋek amɨn kɨmot kɨnda dɨma akdaŋ. Ae bupmɨ kunam ae bupmɨ kapbɨ ae kunam ae tepmɨ kɨnda dɨma akdaŋ. Yo kalɨp yo morap uŋun kɨlɨ pasɨlgwit."</t>
        </r>
      </text>
    </comment>
    <comment ref="E2508" authorId="0">
      <text>
        <r>
          <rPr>
            <sz val="8"/>
            <color indexed="81"/>
            <rFont val="Tahoma"/>
            <family val="2"/>
          </rPr>
          <t>Yaŋ yaŋban Amɨn kɨla amɨn madep yɨtyɨt tamokon yɨkgɨt uŋun da yaŋ yagɨt, "Nandani, nak yo morap kalugɨ asak." Yaŋ yaŋek saŋbeŋek yaŋ yagɨt, "Gak gen on mandabi. Gen on yo morap uŋun bamɨsi yosok, do amɨn kɨsisi da nandaŋ gadat bamɨsi asak."</t>
        </r>
      </text>
    </comment>
    <comment ref="E2509" authorId="0">
      <text>
        <r>
          <rPr>
            <sz val="8"/>
            <color indexed="81"/>
            <rFont val="Tahoma"/>
            <family val="2"/>
          </rPr>
          <t>"Aŋakwan yaŋ nayɨgɨt, "Yo morap kɨlɨ altaŋ mudosok. Nak naga mibɨltok ae buŋonsi egɨsat. Nak yo morap dakon mibɨltok amɨn, ae pi morapno asat uŋun aŋ mudosot. Amɨn kɨnda pakbi do ak do nandɨsak kaŋ, egɨp egɨp egɨpmɨ toŋ dakon pakbi ɨdap ɨbo nosak. Aŋek moneŋ dɨma yumjak.</t>
        </r>
      </text>
    </comment>
    <comment ref="E2510" authorId="0">
      <text>
        <r>
          <rPr>
            <sz val="8"/>
            <color indexed="81"/>
            <rFont val="Tahoma"/>
            <family val="2"/>
          </rPr>
          <t>Amɨn kɨnda uŋun amɨn uwalni pasalek yo morap uŋun amɨn do ɨbeŋ. Aŋek nak uŋun amɨn dakon Piŋkopni ae uŋun amɨn nak dakon monjɨno egɨpdɨsak.</t>
        </r>
      </text>
    </comment>
    <comment ref="E2511" authorId="0">
      <text>
        <r>
          <rPr>
            <sz val="8"/>
            <color indexed="81"/>
            <rFont val="Tahoma"/>
            <family val="2"/>
          </rPr>
          <t>Mani amɨn but pasol, ae dɨma nandaŋ gadaŋ ɨmaŋ, ae aŋpak yokwi mibɨlɨ mibɨlɨ mibɨlɨ aŋ, ae amɨn dapba kɨmot, ae yumabi aŋpak mibɨlɨ mibɨlɨkon amɨn, ae amɨn boseŋ kɨlapyo agak amɨn, ae kokwin kɨdat mibɨlɨ mibɨlɨ tɨmɨt, ae kokwin kɨlapyo agak amɨn, ae amɨn kɨsisi top kɨdat gawak ɨmaŋ amɨn, ae amɨn kɨsisi top kɨnda yaŋ yoyɨwit uŋun amɨn uŋun kobogɨ do kokupni tɨp kɨnda yombem akdaŋ."</t>
        </r>
      </text>
    </comment>
    <comment ref="E2512" authorId="0">
      <text>
        <r>
          <rPr>
            <sz val="8"/>
            <color indexed="81"/>
            <rFont val="Tahoma"/>
            <family val="2"/>
          </rPr>
          <t>Uŋun aŋelo kɨnda da altaŋ namgut. Aŋelo 7 kabɨ dakon aŋelo kɨnda da altaŋ namgut. Uŋun aŋelo kabɨkon yo yokwisi 7 kabɨ toŋ uŋun tɨmɨkgwit. Yoyɨŋba Piŋkop dakon butjap pabɨŋ yopni do yo yokwisi aŋ uŋun tɨmɨkgwit. Aŋelo da yaŋ nayɨgɨt, "Abɨŋapbo Sipsip dakon mɨŋatni kɨlɨ manjɨŋ dolɨko. Uŋun Monjɨ Monjɨ Monjɨkon mɨŋat pagɨt."</t>
        </r>
      </text>
    </comment>
    <comment ref="E2513" authorId="0">
      <text>
        <r>
          <rPr>
            <sz val="8"/>
            <color indexed="81"/>
            <rFont val="Tahoma"/>
            <family val="2"/>
          </rPr>
          <t>Yaŋ yaŋban aŋelo da pakbi madepsi kɨnda yolɨŋ namgut. Uŋun pakbi egɨp egɨp dagok dagogɨ mɨni yombem. Pakbi uŋun teŋteŋɨ yombem madep. Uŋun pakbi Piŋkop gat Sipsip gat kɨla amɨn madep da kɨla amɨn madep yɨtyɨt tamokon da pakgɨt.</t>
        </r>
      </text>
    </comment>
    <comment ref="E2514" authorId="0">
      <text>
        <r>
          <rPr>
            <sz val="8"/>
            <color indexed="81"/>
            <rFont val="Tahoma"/>
            <family val="2"/>
          </rPr>
          <t>"Aŋek aeni nayɨgɨt, "Piŋkop da yo morap altokdɨsak dakon bɨsap kɨlɨ uŋun kwaŋ tosok, do kombɨ gen on papiakon toŋ uŋun dɨma pasɨlɨtni.</t>
        </r>
      </text>
    </comment>
    <comment ref="E2515" authorId="0">
      <text>
        <r>
          <rPr>
            <sz val="8"/>
            <color indexed="81"/>
            <rFont val="Tahoma"/>
            <family val="2"/>
          </rPr>
          <t>Yaŋdo, aŋpak yokwi aŋ amɨn uŋun busuŋɨkon da aŋpak yokwi aŋ. Ae aŋpak yokwi aŋ uŋun aŋpak yokwi aŋ uŋun busuŋɨkon da aŋpak yokwi aŋ. Ae aŋpak kɨlegɨ aŋ amɨn uŋun busuŋɨkon da aŋpak kɨlegɨsi aŋ. Ae amɨn iyɨ do manjɨŋek telagɨ ekwaŋ uŋun busuŋɨkon da busuŋɨkon da aŋpak telagɨsi ani."</t>
        </r>
      </text>
    </comment>
    <comment ref="E2516" authorId="0">
      <text>
        <r>
          <rPr>
            <sz val="8"/>
            <color indexed="81"/>
            <rFont val="Tahoma"/>
            <family val="2"/>
          </rPr>
          <t>Yaŋba Yesu da yagɨt, "Nandani, nak tepmɨsi apdɨsat. Aŋek amɨn morap ani do tomni tɨmɨkdat. Amɨn kaloŋ kaloŋ aŋpakni awit uŋun da arɨpmon tomni yomdɨsat.</t>
        </r>
      </text>
    </comment>
    <comment ref="E2517" authorId="0">
      <text>
        <r>
          <rPr>
            <sz val="8"/>
            <color indexed="81"/>
            <rFont val="Tahoma"/>
            <family val="2"/>
          </rPr>
          <t>Nak naga mibɨltok amɨn ae buŋon amɨn. Nak mibɨltok amɨn ae buŋon amɨn. Nak yo morap kɨsi dakon mibɨltok amɨn. Ae pi morap agɨm uŋun aŋ mudosot.</t>
        </r>
      </text>
    </comment>
    <comment ref="E2518" authorId="0">
      <text>
        <r>
          <rPr>
            <sz val="8"/>
            <color indexed="81"/>
            <rFont val="Tahoma"/>
            <family val="2"/>
          </rPr>
          <t>"Amɨn morap ɨmalni kɨlegɨ sugawit amɨn uŋun kɨsɨk kɨsɨk ekwaŋ, nido egɨp egɨp dagok dagogɨ mɨni dakon kɨndapmon tagɨ noni. Ae kokup pap dakon wigat paŋkɨkdaŋ uŋun kɨsɨk kɨsɨk ekwaŋ.</t>
        </r>
      </text>
    </comment>
    <comment ref="E2519" authorId="0">
      <text>
        <r>
          <rPr>
            <sz val="8"/>
            <color indexed="81"/>
            <rFont val="Tahoma"/>
            <family val="2"/>
          </rPr>
          <t>Paŋpulugok amɨn, ae yumabi aŋpak amɨn, ae yumabi aŋpak kalugɨ mibɨlɨ mibɨlɨ baŋ wasaŋbi amɨn, ae yumabi aŋpak mibɨlɨ mibɨlɨ aŋ, ae amɨn dapdap amɨn, ae kokup kɨdat toptopmɨ wɨgɨkgaŋ amɨn, ae amɨn morap toptopmɨ yolek yolek galagɨ yolek yolgaŋ amɨn, uŋun amɨn morap Piŋkop dakon kokup pap yɨpmaŋ degek egɨpgwit uŋun Piŋkop dakon kokup pap da waŋga kɨsikon dɨma egɨpdaŋ.</t>
        </r>
      </text>
    </comment>
    <comment ref="E2520" authorId="0">
      <text>
        <r>
          <rPr>
            <sz val="8"/>
            <color indexed="81"/>
            <rFont val="Tahoma"/>
            <family val="2"/>
          </rPr>
          <t>Nak Yesu, nak da aŋeloni kɨnda yabekgo jikon obɨŋek paŋmuwukbi kabɨ da gen on dayɨŋ teŋteŋosak do yabekgɨm. Nak naga Kristo dakon babɨkni ae Dewit dakon yawi dɨwatni. Nak gɨldat wɨsa dagokdosi teŋteŋɨ dakon gɨk nak."</t>
        </r>
      </text>
    </comment>
    <comment ref="E2521" authorId="0">
      <text>
        <r>
          <rPr>
            <sz val="8"/>
            <color indexed="81"/>
            <rFont val="Tahoma"/>
            <family val="2"/>
          </rPr>
          <t>Telagɨ Wup gat ae Sipsip dakon mɨŋat gat da yaŋ iyɨgɨmal, "Gak ap!" Yaŋ yaŋakwa amɨn morap gen uŋun nandaŋ amɨn uŋun kɨsi yaŋ gɨn yaŋ iyɨni. Ae gen pakbi do asak amɨn uŋun apjak. Ae pakbi do asak amɨn uŋun abɨŋek egɨp egɨp dakon pakbi Piŋkop da but galak do yobi.</t>
        </r>
      </text>
    </comment>
    <comment ref="E2522" authorId="0">
      <text>
        <r>
          <rPr>
            <sz val="8"/>
            <color indexed="81"/>
            <rFont val="Tahoma"/>
            <family val="2"/>
          </rPr>
          <t>Nak kombɨ amɨn morap on papiakon gen toŋ uŋun nandaŋ amɨn kabɨ yaŋ teŋteŋaŋ yomɨsat. Amɨn kɨnda da gen uŋun papiakon gen ŋwakŋwarɨ kɨnda saŋbeŋek yosak kaŋ, Piŋkop da uŋun amɨnon yo jɨgɨsi saŋbeŋek altokdaŋ.</t>
        </r>
      </text>
    </comment>
    <comment ref="E2523" authorId="0">
      <text>
        <r>
          <rPr>
            <sz val="8"/>
            <color indexed="81"/>
            <rFont val="Tahoma"/>
            <family val="2"/>
          </rPr>
          <t>Ae amɨn kɨnda da kombɨ amɨn gen on papiakon toŋ uŋun dakon gen dɨwarɨ pasɨljak kaŋ, Piŋkop da yo tagɨsi dɨwarɨ gwayesak. Ae egɨp egɨp dakon kɨndap bamɨ dɨma paŋek egɨp egɨp dakon kokup papmon ae telagɨ kokup papmon dɨma egɨpjak. Uŋun amɨn papia da uŋun papiakon gen yaŋ tosok uŋun kɨsi pasɨldɨsak.</t>
        </r>
      </text>
    </comment>
    <comment ref="E2524" authorId="0">
      <text>
        <r>
          <rPr>
            <sz val="8"/>
            <color indexed="81"/>
            <rFont val="Tahoma"/>
            <family val="2"/>
          </rPr>
          <t>Aŋakwan kokup pap dakon kosit madep binapmon da tagɨsi egɨp egɨp dakon kɨndap kɨnda tosok. Uŋun kɨndap da yolek egɨp egɨp dakon kɨndap tosok. Bɨlagɨ bɨlagɨ bɨlagɨ bamɨ 12 kabɨ pokgoŋ. Bɨlagɨ bɨlagɨ paŋek bamɨ gɨldat kaloŋɨ paŋ. Aŋek kɨndap dakon tam da amɨn mɨktɨmɨ mɨktɨmɨ mɨktɨmɨ ekwaŋ uŋun paŋmɨlɨp asak.</t>
        </r>
      </text>
    </comment>
    <comment ref="E2525" authorId="0">
      <text>
        <r>
          <rPr>
            <sz val="8"/>
            <color indexed="81"/>
            <rFont val="Tahoma"/>
            <family val="2"/>
          </rPr>
          <t>Uŋun amɨn uŋun yo morap uŋun dakon yaŋ teŋteŋok asak amɨn da yaŋ yosok, "Nak tepmɨsi apdɨsat." Uŋun bamɨsi, Amɨn Tagɨ Yesu, gak apbɨ.</t>
        </r>
      </text>
    </comment>
    <comment ref="E2526" authorId="0">
      <text>
        <r>
          <rPr>
            <sz val="8"/>
            <color indexed="81"/>
            <rFont val="Tahoma"/>
            <family val="2"/>
          </rPr>
          <t>Amɨn Tagɨ Yesu dakon nandaŋ yawotni uŋun amɨn morap kɨsi gat egɨpni. Uŋun gɨn. Amɨn Tagɨ Yesu dakon nandaŋ yawotni.</t>
        </r>
      </text>
    </comment>
    <comment ref="E2527" authorId="0">
      <text>
        <r>
          <rPr>
            <sz val="8"/>
            <color indexed="81"/>
            <rFont val="Tahoma"/>
            <family val="2"/>
          </rPr>
          <t>Yo morap Piŋkop da nandaban yokwi tok aŋ ɨmɨŋek wagɨl tagɨ yol do nandɨsak uŋun yo morap uŋun saŋbeŋek dɨma egɨpdaŋ. Piŋkop dakon kɨla amɨn madep yɨtyɨt tamo gat ae Sipsip Monɨŋ gat uŋun kokup papmon egɨpdaŋ. Aŋakwan Piŋkop dakon oman monjɨni da uŋun kokupmon gawak ɨmdaŋ.</t>
        </r>
      </text>
    </comment>
    <comment ref="E2528" authorId="0">
      <text>
        <r>
          <rPr>
            <sz val="8"/>
            <color indexed="81"/>
            <rFont val="Tahoma"/>
            <family val="2"/>
          </rPr>
          <t>Uŋun amɨn da ɨŋamni kaŋek man mandabi da ɨŋamnikon kɨkdɨsak.</t>
        </r>
      </text>
    </comment>
    <comment ref="E2529" authorId="0">
      <text>
        <r>
          <rPr>
            <sz val="8"/>
            <color indexed="81"/>
            <rFont val="Tahoma"/>
            <family val="2"/>
          </rPr>
          <t>Pɨlɨn tuk ae lam dakon teŋteŋɨ da arɨpmɨ dɨma akdɨsak. Amɨn Tagɨ Piŋkop da mɨŋat amɨn kabɨyo teŋteŋaŋ yomdɨsak. Aŋek kɨla amɨn madep bɨsap mudok mudogɨ mɨni egɨpdaŋ.</t>
        </r>
      </text>
    </comment>
    <comment ref="E2530" authorId="0">
      <text>
        <r>
          <rPr>
            <sz val="8"/>
            <color indexed="81"/>
            <rFont val="Tahoma"/>
            <family val="2"/>
          </rPr>
          <t>Yaŋ nayɨŋban aŋelo da yaŋ nayɨgɨt, "Gen yosok uŋun gen bamɨsi, ae bamɨsi yosok. Amɨn Tagɨ Piŋkop da kombɨ amɨn dakon wup paŋpulugaŋakwan yaŋ tepmɨsi altokdaŋ uŋun oman amɨn kabɨni yoyɨk do aŋeloni yabekban pɨgɨt.</t>
        </r>
      </text>
    </comment>
    <comment ref="E2531" authorId="0">
      <text>
        <r>
          <rPr>
            <sz val="8"/>
            <color indexed="81"/>
            <rFont val="Tahoma"/>
            <family val="2"/>
          </rPr>
          <t>Nandani. Yesu da yaŋ yosok, 'Nak tepmɨsi jikon tobɨl apdɨsat.' Amɨn morap kombɨ amɨn da gen on papiakon mandabi uŋun guramɨkgaŋ amɨn uŋun kɨsɨk kɨsɨk ekwaŋ.</t>
        </r>
      </text>
    </comment>
    <comment ref="E2532" authorId="0">
      <text>
        <r>
          <rPr>
            <sz val="8"/>
            <color indexed="81"/>
            <rFont val="Tahoma"/>
            <family val="2"/>
          </rPr>
          <t>Nak Jon, nak gen uŋun nandaŋek yo morap uŋun pɨndakgɨm. Pɨndagek nandaŋek pɨndagek aŋelo uŋun da kandap mibɨlon gawak ɨmɨŋek gawak ɨmgum.</t>
        </r>
      </text>
    </comment>
    <comment ref="E2533" authorId="0">
      <text>
        <r>
          <rPr>
            <sz val="8"/>
            <color indexed="81"/>
            <rFont val="Tahoma"/>
            <family val="2"/>
          </rPr>
          <t>"Mani uŋun da yaŋ nayɨgɨt, 'Gak yaŋ dɨma aki. Nak gak dakon oman monjɨno ae notgo kombɨ amɨn notgo ekwaŋ. Ae amɨn morap on papiakon gen mandabi guramɨkgaŋ amɨn uŋun kɨsi dakon oman monjɨno egɨsat. Gak Piŋkop kaloŋgokon gɨn gawak ɨmɨŋek oman aŋɨmni.' "</t>
        </r>
      </text>
    </comment>
    <comment ref="E2534" authorId="0">
      <text>
        <r>
          <rPr>
            <sz val="8"/>
            <color indexed="81"/>
            <rFont val="Tahoma"/>
            <family val="2"/>
          </rPr>
          <t>"Epesas kokupmon paŋmuwukbi dakon aŋelo kɨnda yaŋ mandaki: Nak da nak da nak da amɨnsi tet do gɨk kundu 7 kabɨ abɨdaŋ, ae gol lam 7 kabɨ da bɨkbɨgon kosit agɨsat. Gen on gayɨsat uŋun gak do yɨpmaŋdak.</t>
        </r>
      </text>
    </comment>
    <comment ref="E2535" authorId="0">
      <text>
        <r>
          <rPr>
            <sz val="8"/>
            <color indexed="81"/>
            <rFont val="Tahoma"/>
            <family val="2"/>
          </rPr>
          <t>Bɨsap pɨsɨpmɨsok egek tepmɨ madep paŋek egɨpdɨsal, mani dɨma pasolgi. Nandani. Sunduk da jikon amɨn dɨwarɨ paŋkewaljak do dam tebanon yopdaŋ. Paŋkewalɨgek jɨgɨ namɨŋakwa gɨldat 10 kabɨ egɨpni. Mani nandaŋ gadatgo tebai aŋakwan wɨgɨ kɨmagaki wɨgɨki. Yaŋ aŋaki nak da egɨp egɨp dagok dagogɨ mɨni do gamdɨsat.</t>
        </r>
      </text>
    </comment>
    <comment ref="E2536" authorId="0">
      <text>
        <r>
          <rPr>
            <sz val="8"/>
            <color indexed="81"/>
            <rFont val="Tahoma"/>
            <family val="2"/>
          </rPr>
          <t>"Telagɨ Wup da paŋmuwukbi kabɨ morap yoyɨsak uŋun do pakyaŋsi nandani. Amɨn kɨnda emat wɨgɨni kaŋ, kɨmot uŋun da buŋon nani da arɨpmɨ dɨma paŋupbal asak."</t>
        </r>
      </text>
    </comment>
    <comment ref="E2537" authorId="0">
      <text>
        <r>
          <rPr>
            <sz val="8"/>
            <color indexed="81"/>
            <rFont val="Tahoma"/>
            <family val="2"/>
          </rPr>
          <t>"Gak Pegamum kokupmon paŋmuwukbi dakon aŋelo kabɨ aŋelo kɨnda yaŋ mandaki: Nak emat agak sɨba dubagɨ tagɨsi bamorɨ tagɨsi uŋun nagon tosok. Gen on gak do yɨpmaŋdat.</t>
        </r>
      </text>
    </comment>
    <comment ref="E2538" authorId="0">
      <text>
        <r>
          <rPr>
            <sz val="8"/>
            <color indexed="81"/>
            <rFont val="Tahoma"/>
            <family val="2"/>
          </rPr>
          <t>Nak gak kokup egɨsal uŋun nandaŋ damɨsat. Sunduk dakon kɨla amɨn madep yutni uŋun kokupmon tosok. Mani gak nak dakon man tebai abɨdaŋek nandaŋ gadaŋ namɨŋek nandaŋ gadat gadasal uŋun dɨma aŋkɨsɨbɨk. Kalɨp nak dakon gen yaŋ teŋteŋok amɨn Antipas ji gat egek ji gat egek nak dakon gen guramɨgek Sunduk da egɨsak uŋun kokupmon aŋakba kɨmakgɨt. Uŋun bɨsapmon kɨsi nak dɨma manji namgul.</t>
        </r>
      </text>
    </comment>
    <comment ref="E2539" authorId="0">
      <text>
        <r>
          <rPr>
            <sz val="8"/>
            <color indexed="81"/>
            <rFont val="Tahoma"/>
            <family val="2"/>
          </rPr>
          <t>"Mani gen dɨ yaŋ gayɨsat, gak do gen dɨ yaŋ gayɨsat. Pegamum kokupmon amɨn dɨ gak da Balam dakon aŋpak teban tok aŋ. Uŋun dakon aŋpak yaŋ: Kalɨp Balak da Israel amɨn paŋkewalni yokwi ani do Balak yoyɨŋ dekgɨt. Balak da Israel amɨn kokup kɨdat do paret abi uŋun naŋek yumabi aŋpak yokwi aŋ yomgut.</t>
        </r>
      </text>
    </comment>
    <comment ref="E2540" authorId="0">
      <text>
        <r>
          <rPr>
            <sz val="8"/>
            <color indexed="81"/>
            <rFont val="Tahoma"/>
            <family val="2"/>
          </rPr>
          <t>Gak da binapmon amɨn dɨwarɨ gak da Nikolas dakon amɨn kabɨ dakon gen guramɨkgaŋ uŋunyo kɨsi yaŋ gɨn ekwaŋ.</t>
        </r>
      </text>
    </comment>
    <comment ref="E2541" authorId="0">
      <text>
        <r>
          <rPr>
            <sz val="8"/>
            <color indexed="81"/>
            <rFont val="Tahoma"/>
            <family val="2"/>
          </rPr>
          <t>Yaŋdo, gak but tobɨl aki. Yaŋ dɨma ani kaŋ, nak bɨsap pɨsɨpmɨsok gagon opbeŋek emat agak sɨba nagon toŋ uŋun amɨn kabɨ gat emat wamdaŋ.</t>
        </r>
      </text>
    </comment>
    <comment ref="E2542" authorId="0">
      <text>
        <r>
          <rPr>
            <sz val="8"/>
            <color indexed="81"/>
            <rFont val="Tahoma"/>
            <family val="2"/>
          </rPr>
          <t>"Do gen pakyaŋsi nandak do galak toŋ amɨn uŋun Telagɨ Wup da paŋmuwukbi kabɨ morap yoyɨsak uŋun pakyaŋsi nandani. Amɨn kɨnda emat wɨgɨsak kaŋ, nak da mana dɨwarɨ pasɨlɨ taŋ ɨmɨŋek tɨp kwakwagɨ kɨnda naŋ dagokeŋ. Aŋakwan tɨp madepmon mani kalugɨ kɨnda yaŋ mandagɨt. Uŋun mani amɨn da dɨma nandaŋ ɨmjak. Amɨn kɨnda da tɨp abɨdosak uŋun da tagɨ nandaŋ ɨmdɨsak."</t>
        </r>
      </text>
    </comment>
    <comment ref="E2543" authorId="0">
      <text>
        <r>
          <rPr>
            <sz val="8"/>
            <color indexed="81"/>
            <rFont val="Tahoma"/>
            <family val="2"/>
          </rPr>
          <t>Yaŋ nayɨŋakwan, "Gak paŋmuwukbi kokup pap Tayatara kokupmon ekwaŋ uŋun dakon aŋelo kabɨ aŋelo gen yaŋ mandaki: Nak Piŋkop dakon Monji. Nak dabɨlno uŋun kɨndap da yaŋ teŋteŋɨni yombem teŋteŋagɨm. Ae kandapno uŋun kwakwagɨsi teŋteŋɨni yombem gɨn teŋteŋɨni yombem. Nak gen on gayɨsat.</t>
        </r>
      </text>
    </comment>
    <comment ref="E2544" authorId="0">
      <text>
        <r>
          <rPr>
            <sz val="8"/>
            <color indexed="81"/>
            <rFont val="Tahoma"/>
            <family val="2"/>
          </rPr>
          <t>Nak gak dakon aŋpak morap asal uŋun kɨlɨ nandaŋ gamɨsat. Gak amɨn do but dasi galak taŋ yomɨsal, ae nandaŋ gadatgo nagon tosol, ae gak amɨn paŋpulugok do pi mibɨlɨ mibɨlɨ asal, ae jɨgɨ morap altawit uŋun taŋ gamɨsat. Ae gak kalɨp yo morap asal uŋun tagɨsi, mani abɨsok uŋun yapmaŋdak yaŋ nandɨsat.</t>
        </r>
      </text>
    </comment>
    <comment ref="E2545" authorId="0">
      <text>
        <r>
          <rPr>
            <sz val="8"/>
            <color indexed="81"/>
            <rFont val="Tahoma"/>
            <family val="2"/>
          </rPr>
          <t>Aŋek gak dakon aŋpak yokwi ae pi agakgo kɨsi asal uŋun kɨlɨ uŋun nandɨsat. Ae gak tebai agɨl ae amɨn yokwi do butjap dɨma nandaŋ yomɨsal. Amɨn uŋun da "Nin yabekbi kabɨyo kɨsi" yaŋ yaŋ gayɨwit, mani kɨlɨ uŋun yabekbi dɨma. Gen yaŋ yawit uŋun kokwinɨgek amɨn toptopmɨ yaŋ pɨndakbi.</t>
        </r>
      </text>
    </comment>
    <comment ref="E2546" authorId="0">
      <text>
        <r>
          <rPr>
            <sz val="8"/>
            <color indexed="81"/>
            <rFont val="Tahoma"/>
            <family val="2"/>
          </rPr>
          <t>"Mani nak da gak do yaŋ gayɨsat, gak da mɨŋat Jesobal kwan gak gat egɨpbi do nandaŋ ɨmɨsal. Uŋun mɨŋat da kombɨ amɨn kɨnda yaŋ yoŋ. Mani uŋun da nak dakon oman amɨn kabɨno paŋkewalno mɨŋat wɨliyo yumabi aŋek kokup kɨdat do paret abi uŋun jap noŋ.</t>
        </r>
      </text>
    </comment>
    <comment ref="E2547" authorId="0">
      <text>
        <r>
          <rPr>
            <sz val="8"/>
            <color indexed="81"/>
            <rFont val="Tahoma"/>
            <family val="2"/>
          </rPr>
          <t>Iyɨŋba but tobɨl asak dosi nandɨsat, do but tobɨl dɨma asak do nak da bɨsap pɨsɨpmɨsok egɨpjak. Mani mɨŋat wɨliyo asak uŋun but tobɨl aŋek yumabi aŋpakni kulabɨk ak do dɨma galak tosok.</t>
        </r>
      </text>
    </comment>
    <comment ref="E2548" authorId="0">
      <text>
        <r>
          <rPr>
            <sz val="8"/>
            <color indexed="81"/>
            <rFont val="Tahoma"/>
            <family val="2"/>
          </rPr>
          <t>Nandani. Nak da mɨŋat uŋun sot madepsi aŋek tepmɨ madepsi nandɨsat. Ae amɨn uŋun gat mɨŋat wɨliyo yumabi awit amɨn uŋun nak da but tobɨl dɨma aŋek aŋpakni yokwi dɨma yopba kaŋ, uŋun amɨn kabɨ nak da tepmɨ madepsi nandakdaŋ.</t>
        </r>
      </text>
    </comment>
    <comment ref="E2549" authorId="0">
      <text>
        <r>
          <rPr>
            <sz val="8"/>
            <color indexed="81"/>
            <rFont val="Tahoma"/>
            <family val="2"/>
          </rPr>
          <t>Aŋakwan mɨŋat monjɨyoniyo kɨsi dapba kɨmotdaŋ. Yaŋ aŋakwa paŋmuwukbi morap da nak da amɨn morap dakon but nandak nandakni kokwinɨkgo tagɨsi kokwinɨkdat yaŋ nandaŋ namdaŋ. Ji dakon aŋpak yokwi ani do tomni kaloŋ kaloŋ damdɨsat.</t>
        </r>
      </text>
    </comment>
    <comment ref="E2550" authorId="0">
      <text>
        <r>
          <rPr>
            <sz val="8"/>
            <color indexed="81"/>
            <rFont val="Tahoma"/>
            <family val="2"/>
          </rPr>
          <t>"Mani abɨsok yaŋ dayɨsat, ji Tayiataira kokupmon paŋmuwukbi kabɨ notni dɨwarɨ, ji uŋun dakon gen dɨma guramɨkgaŋ, ae Sunduk dakon gen pasɨlɨ toŋ yaŋ yoŋ uŋun dɨma nandaba pɨsagɨt. Nak yaŋsi dayɨsat, nak da jikon jɨgɨ kɨnda dɨma yɨpbo pɨsosak.</t>
        </r>
      </text>
    </comment>
    <comment ref="E2551" authorId="0">
      <text>
        <r>
          <rPr>
            <sz val="8"/>
            <color indexed="81"/>
            <rFont val="Tahoma"/>
            <family val="2"/>
          </rPr>
          <t>Mani yo morap taŋ damaŋ uŋun tebaisi tebai abɨdaŋek egakwa nak apbeŋ bɨsapmon uŋudon gɨn abɨdoni.</t>
        </r>
      </text>
    </comment>
    <comment ref="E2552" authorId="0">
      <text>
        <r>
          <rPr>
            <sz val="8"/>
            <color indexed="81"/>
            <rFont val="Tahoma"/>
            <family val="2"/>
          </rPr>
          <t>"Amɨn kɨnda emat wɨgɨni dagaŋek nak dakon gen guramɨkban egɨ wɨgɨ yo morap mudosak bɨsapmon wɨgɨsak kaŋ, uŋun amɨn nak da amɨn morap kɨla amɨn madep yɨpbo kɨla amɨn madep egɨpdɨsat.</t>
        </r>
      </text>
    </comment>
    <comment ref="E2553" authorId="0">
      <text>
        <r>
          <rPr>
            <sz val="8"/>
            <color indexed="81"/>
            <rFont val="Tahoma"/>
            <family val="2"/>
          </rPr>
          <t>Uŋun da kɨla amɨn madep kɨlani tebai yaŋ do yaŋ mudaŋ namdɨsak. Datno da pi amɨn kɨla ani do yaŋ mudaŋ namgut, yaŋ gɨn nak da uŋun pi abeŋ.</t>
        </r>
      </text>
    </comment>
    <comment ref="E2554" authorId="0">
      <text>
        <r>
          <rPr>
            <sz val="8"/>
            <color indexed="81"/>
            <rFont val="Tahoma"/>
            <family val="2"/>
          </rPr>
          <t>Ae gɨldat wɨsa dagokdosi gɨk tosok uŋun kɨsi ɨbo tagɨ ɨmjak.</t>
        </r>
      </text>
    </comment>
    <comment ref="E2555" authorId="0">
      <text>
        <r>
          <rPr>
            <sz val="8"/>
            <color indexed="81"/>
            <rFont val="Tahoma"/>
            <family val="2"/>
          </rPr>
          <t>Gen on nandak do galak toŋ amɨn ji pakyaŋsi nandani, do Telagɨ Wup da paŋmuwukbi kabɨkon gen yosok uŋun pakyaŋsi nandani.' "</t>
        </r>
      </text>
    </comment>
    <comment ref="E2556" authorId="0">
      <text>
        <r>
          <rPr>
            <sz val="8"/>
            <color indexed="81"/>
            <rFont val="Tahoma"/>
            <family val="2"/>
          </rPr>
          <t>Amɨn da gak nak do nandaŋek yaŋ gɨn aŋupbal aŋek yo yokwi aŋ gamdaŋ. Mani gak tebai agɨl do yaŋ nandɨsat, gak tebai agek jɨgɨsi guramɨkdak.</t>
        </r>
      </text>
    </comment>
    <comment ref="E2557" authorId="0">
      <text>
        <r>
          <rPr>
            <sz val="8"/>
            <color indexed="81"/>
            <rFont val="Tahoma"/>
            <family val="2"/>
          </rPr>
          <t>"Mani yaŋ gayɨsat, nandaŋ gadatgo kalugɨ agɨl bɨsapmon but dasi galak taŋ namɨsal, mani abɨsok dɨma.</t>
        </r>
      </text>
    </comment>
    <comment ref="E2558" authorId="0">
      <text>
        <r>
          <rPr>
            <sz val="8"/>
            <color indexed="81"/>
            <rFont val="Tahoma"/>
            <family val="2"/>
          </rPr>
          <t>Gak kalɨp aŋpak tagɨsi aŋek uŋun yɨpmaŋ dek kɨlɨ abi. Do but tobɨl a. Aŋek kalɨp aŋpak asal uŋudeŋ gɨn tobɨl aŋek aŋpak kɨlegɨsi agɨl uŋudeŋ gɨn ani. Yaŋ dɨma aki kaŋ, nak da gagon abɨŋ lamgo kɨrɨŋɨk gamdɨsat.</t>
        </r>
      </text>
    </comment>
    <comment ref="E2559" authorId="0">
      <text>
        <r>
          <rPr>
            <sz val="8"/>
            <color indexed="81"/>
            <rFont val="Tahoma"/>
            <family val="2"/>
          </rPr>
          <t>Mani gak da yo tagɨsi kɨnda uŋun yaŋ: Gak Nikolas amɨn kabɨ dakon aŋpak uŋun do dɨma galak tosol. Nakyo kɨsi uŋun amɨn kabɨ dakon aŋpak do dɨma galak tosot.</t>
        </r>
      </text>
    </comment>
    <comment ref="E2560" authorId="0">
      <text>
        <r>
          <rPr>
            <sz val="8"/>
            <color indexed="81"/>
            <rFont val="Tahoma"/>
            <family val="2"/>
          </rPr>
          <t>"Do gen pakyaŋsi nandak do galak toŋ amɨn ji pakyaŋsi nandani. Telagɨ Wup da paŋmuwukbi kabɨ morap yoyɨsak uŋun pakyaŋsi nandani. Amɨn kɨnda emat wɨgɨni kaŋ, egɨp egɨp dagok dagogɨ mɨni dakon kɨndapmon tagɨ noni. Kɨndap uŋun Kwen Kokup Piŋkop dakon pigaga, uŋun Piŋkop dakon pigaga.' "</t>
        </r>
      </text>
    </comment>
    <comment ref="E2561" authorId="0">
      <text>
        <r>
          <rPr>
            <sz val="8"/>
            <color indexed="81"/>
            <rFont val="Tahoma"/>
            <family val="2"/>
          </rPr>
          <t>Yaŋ yagɨt, "Gak paŋmuwukbi kabɨ Semani kokupmon ekwaŋ uŋun dakon aŋelo kabɨ gen yaŋ mandaki: Nak mibɨltok amɨn ae buŋonsi egɨsat. Nak kalɨp kɨmakgɨm da egɨpgum da egɨsat. Gen on gagon apgut.</t>
        </r>
      </text>
    </comment>
    <comment ref="E2562" authorId="0">
      <text>
        <r>
          <rPr>
            <sz val="8"/>
            <color indexed="81"/>
            <rFont val="Tahoma"/>
            <family val="2"/>
          </rPr>
          <t>Amɨn dɨwarɨ da Juda amɨn yaŋ yoŋ, mani uŋun Juda amɨn dɨma, Sunduk dakon amɨn kabɨ, do Juda amɨn yaŋ yoŋ yaŋ ɨmaŋ amɨn da gak do yaŋba yokwi tok gen yokwi tok aŋ gayɨŋba nak nandɨsat. Ae gak yoni mɨni amɨn, mani yo morapmɨsi uŋun dɨma.</t>
        </r>
      </text>
    </comment>
    <comment ref="E2563" authorId="0">
      <text>
        <r>
          <rPr>
            <sz val="8"/>
            <color indexed="81"/>
            <rFont val="Tahoma"/>
            <family val="2"/>
          </rPr>
          <t>"Nak da saŋbeŋek yaŋ nayɨgɨt, "Sardis kokupmon paŋmuwukbi dakon aŋelo kɨnda yaŋ mandaki. Gen uŋun yaŋ: Nak Piŋkop dakon Wup 7 kabɨ uŋun tɨmɨkdat. Ae gɨk kundu 7 kabɨ uŋun tɨmɨkdat. Gak da aŋpak tagɨsi aŋaki uŋun pɨndak mudosot. Uŋun amɨn da gak do 'Kristo dakon paŋmuwukbi egɨp egɨp egɨpmɨ toŋ' yaŋ gayɨŋ yoŋ. Mani gak kɨlɨ kɨmakgɨt.</t>
        </r>
      </text>
    </comment>
    <comment ref="E2564" authorId="0">
      <text>
        <r>
          <rPr>
            <sz val="8"/>
            <color indexed="81"/>
            <rFont val="Tahoma"/>
            <family val="2"/>
          </rPr>
          <t>Gak nak dakon gen guramɨgek jɨgɨ morap altaŋ gamɨŋek kɨlani tebaisi agɨl, do nak da gak paŋkutnaŋapbo tepmɨ madep on mɨktɨmɨ mɨktɨmɨ ekwaŋ amɨn paŋkewalon noman tokdɨsak uŋun dɨma altaŋ gamdaŋ.</t>
        </r>
      </text>
    </comment>
    <comment ref="E2565" authorId="0">
      <text>
        <r>
          <rPr>
            <sz val="8"/>
            <color indexed="81"/>
            <rFont val="Tahoma"/>
            <family val="2"/>
          </rPr>
          <t>Nak tepmɨsi gagon opdɨsat. Yo uŋun abɨdok do tebai abɨdoki. Yaŋsi aki do amɨn kɨnda da mogɨm amɨn da gak dakon tomni dɨma gwayesak.</t>
        </r>
      </text>
    </comment>
    <comment ref="E2566" authorId="0">
      <text>
        <r>
          <rPr>
            <sz val="8"/>
            <color indexed="81"/>
            <rFont val="Tahoma"/>
            <family val="2"/>
          </rPr>
          <t>"Amɨn kɨnda emat wɨli egɨpjak kaŋ, nak da uŋun amɨn yut telagɨ yut madep telagɨ yut madep telagɨ yɨpmaŋek akdɨsak. Aŋek uŋun amɨn dɨmasi waŋga kɨkdɨsak. Nak da uŋun amɨnon Piŋkopno dakon man mandaŋ ɨbo pɨsosak. Ae Piŋkopno dakon kokup pap, Jerusalem kalugɨ Kwen Kokup da pɨŋ uŋudon pɨsak uŋun gat ae nak dakon man kalugɨ uŋun gat kɨsi mandaŋ ɨbo pɨsokdɨsak.</t>
        </r>
      </text>
    </comment>
    <comment ref="E2567" authorId="0">
      <text>
        <r>
          <rPr>
            <sz val="8"/>
            <color indexed="81"/>
            <rFont val="Tahoma"/>
            <family val="2"/>
          </rPr>
          <t>Gen on nandak do galak toŋ amɨn ji pakyaŋsi nandani, do Telagɨ Wup da paŋmuwukbi kabɨkon gen yosok uŋun pakyaŋsi nandani.' "</t>
        </r>
      </text>
    </comment>
    <comment ref="E2568" authorId="0">
      <text>
        <r>
          <rPr>
            <sz val="8"/>
            <color indexed="81"/>
            <rFont val="Tahoma"/>
            <family val="2"/>
          </rPr>
          <t>Paŋdetnoni da saŋbeŋek yaŋ nayɨgɨt, "Gak paŋmuwukbi kokup pap Laodikisia ekwaŋ uŋun dakon aŋelo kɨnda yaŋ mandaki: Nak Piŋkop da gen yaŋ teban tok gen toŋ uŋun bamɨsi yosot. Bɨsapmɨ bɨsapmɨ Piŋkop da yo morap wasagɨt uŋun dakon mibɨlɨ yaŋ teŋteŋosot. Nak gen on gak do yɨpbo apgut.</t>
        </r>
      </text>
    </comment>
    <comment ref="E2569" authorId="0">
      <text>
        <r>
          <rPr>
            <sz val="8"/>
            <color indexed="81"/>
            <rFont val="Tahoma"/>
            <family val="2"/>
          </rPr>
          <t>Gak aŋpak morap asal uŋun kɨlɨ uŋun nandaŋ mudosot. Gak kɨrɨŋɨkgo mɨni ae teŋteŋɨ dɨma yosol, mani gak kɨrɨŋɨkgo mɨni egɨpbi kaŋ, tagɨsi egɨpbi.</t>
        </r>
      </text>
    </comment>
    <comment ref="E2570" authorId="0">
      <text>
        <r>
          <rPr>
            <sz val="8"/>
            <color indexed="81"/>
            <rFont val="Tahoma"/>
            <family val="2"/>
          </rPr>
          <t>Mani gak tepmɨsok dɨma, ae kɨrɨŋɨsok dɨma. Do gen yogokgo gagon gɨtni do gayɨsat.</t>
        </r>
      </text>
    </comment>
    <comment ref="E2571" authorId="0">
      <text>
        <r>
          <rPr>
            <sz val="8"/>
            <color indexed="81"/>
            <rFont val="Tahoma"/>
            <family val="2"/>
          </rPr>
          <t>"Gak yaŋ yosol, 'Nak moneŋno morapmɨ ae yo morapno morapmɨ taŋ namɨsat, ae yo kɨnda do dɨma wadak wadak asat' yaŋ yosol, mani dɨma. Gak yoni mɨni, ae dabɨlɨ mɨni, ae ɨsal dogɨn ɨsalɨ, mani gaga uŋun dɨma nandaŋek yosol.</t>
        </r>
      </text>
    </comment>
    <comment ref="E2572" authorId="0">
      <text>
        <r>
          <rPr>
            <sz val="8"/>
            <color indexed="81"/>
            <rFont val="Tahoma"/>
            <family val="2"/>
          </rPr>
          <t>Do gen on gayɨsat. Nak dakon gol uŋun kɨndap da kaluk yokwi morapni kɨndapmon sosoŋ. Do gol uŋun yumaŋ naŋek moneŋ madepsi tɨmɨtdɨsal. Ae gɨptɨmgo wamaŋek ɨmal kwakwagɨsi baŋ yopbi kaŋ, amɨn da gak ɨsal dogɨn dɨma gandani. Ae dabɨlgo dakon soŋ namɨŋek dabɨlgo dakon sɨbɨt sɨbɨt baŋ yumaŋ naŋek dabɨlgo do dabɨlgo dakon sɨbɨt sɨbɨt tagɨ aki.</t>
        </r>
      </text>
    </comment>
    <comment ref="E2573" authorId="0">
      <text>
        <r>
          <rPr>
            <sz val="8"/>
            <color indexed="81"/>
            <rFont val="Tahoma"/>
            <family val="2"/>
          </rPr>
          <t>Nak amɨn do but dasi galak taŋ yomɨsat kaŋ, tebai yaŋ teŋteŋaŋek aŋpakni paŋmɨlɨp asat. Yaŋdo, gak teban taŋek aŋpakgo paŋmɨlɨp aŋek but tobɨl abi.</t>
        </r>
      </text>
    </comment>
    <comment ref="E2574" authorId="0">
      <text>
        <r>
          <rPr>
            <sz val="8"/>
            <color indexed="81"/>
            <rFont val="Tahoma"/>
            <family val="2"/>
          </rPr>
          <t>Gak dɨpmɨn pokgoŋ yɨpmaŋek Piŋkopno da dabɨlon aŋpakgo kɨlegɨsi kɨnda dɨma kosot. Piŋkopno da dabɨlon aŋpakgo kɨlegɨsi kɨnda dɨma kosot. Do gak pɨdaŋ aŋaŋ kɨki. Aŋek aŋpakgo egɨ aŋaŋ kɨmotjak bɨsapmon tagap tosok uŋun paŋteban aki.</t>
        </r>
      </text>
    </comment>
    <comment ref="E2575" authorId="0">
      <text>
        <r>
          <rPr>
            <sz val="8"/>
            <color indexed="81"/>
            <rFont val="Tahoma"/>
            <family val="2"/>
          </rPr>
          <t>"Kabɨt, nak yoma kagakon agek tɨdaŋdat. Amɨn kɨnda da nak dakon gen nandaŋek yoma wɨtdal ɨban nak da yutnon wɨgɨ uŋun gat egek jap naŋek uŋun gat jap nawit.</t>
        </r>
      </text>
    </comment>
    <comment ref="E2576" authorId="0">
      <text>
        <r>
          <rPr>
            <sz val="8"/>
            <color indexed="81"/>
            <rFont val="Tahoma"/>
            <family val="2"/>
          </rPr>
          <t>Amɨn kɨnda nak da emat wɨrɨrɨk egakwan Datno gat kɨla amɨn madep yɨyɨt tamokon nak gat yɨtdal do yabekgo si yɨtjak.</t>
        </r>
      </text>
    </comment>
    <comment ref="E2577" authorId="0">
      <text>
        <r>
          <rPr>
            <sz val="8"/>
            <color indexed="81"/>
            <rFont val="Tahoma"/>
            <family val="2"/>
          </rPr>
          <t>Gen on nandak do galak toŋ amɨn ji pakyaŋsi nandani, do Telagɨ Wup da paŋmuwukbi kabɨkon gen yosok uŋun pakyaŋsi nandani.' "</t>
        </r>
      </text>
    </comment>
    <comment ref="E2578" authorId="0">
      <text>
        <r>
          <rPr>
            <sz val="8"/>
            <color indexed="81"/>
            <rFont val="Tahoma"/>
            <family val="2"/>
          </rPr>
          <t>Gak kalɨp Gen Bin Tagɨsi kɨlɨ nandagɨl uŋun aeni nandagɨl. Uŋun aeni pakyaŋsi nandɨsal. Aeni guramɨgek but tobɨl aki. Gak dɨpmɨn dɨma pagek yɨpmaŋ detjak kaŋ, kabo noknok da apdɨsak yaŋ gɨn apdɨsat. Aŋek nak ni bɨsapmon apdɨsat uŋun dɨma kaŋba pɨsokdɨsak.</t>
        </r>
      </text>
    </comment>
    <comment ref="E2579" authorId="0">
      <text>
        <r>
          <rPr>
            <sz val="8"/>
            <color indexed="81"/>
            <rFont val="Tahoma"/>
            <family val="2"/>
          </rPr>
          <t>"Mani amɨn dɨwarɨ Sadyis kokupmon ekwaŋ uŋun ɨmalni dɨma sugagɨt. Uŋun amɨn kabɨ dakon aŋpakni tagɨsi, do nak gat kɨsi ɨmalni kwakwagɨ paŋek agɨpni.</t>
        </r>
      </text>
    </comment>
    <comment ref="E2580" authorId="0">
      <text>
        <r>
          <rPr>
            <sz val="8"/>
            <color indexed="81"/>
            <rFont val="Tahoma"/>
            <family val="2"/>
          </rPr>
          <t>"Amɨn kɨnda emat wam do aŋek nak da ɨmal kwakwagɨ uŋun paŋ ɨmdɨsat. Aŋek egɨp egɨp dakon papia da dɨma wɨrɨrɨkgeŋ. Datno da ɨŋamon, ae aŋelo kabɨni da ɨŋamon uŋun amɨn dakon man yaŋ teŋteŋokdɨsat.</t>
        </r>
      </text>
    </comment>
    <comment ref="E2581" authorId="0">
      <text>
        <r>
          <rPr>
            <sz val="8"/>
            <color indexed="81"/>
            <rFont val="Tahoma"/>
            <family val="2"/>
          </rPr>
          <t>Gen on nandak do galak toŋ amɨn ji pakyaŋsi nandani, do Telagɨ Wup da paŋmuwukbi kabɨkon gen yosok uŋun pakyaŋsi nandani.' "</t>
        </r>
      </text>
    </comment>
    <comment ref="E2582" authorId="0">
      <text>
        <r>
          <rPr>
            <sz val="8"/>
            <color indexed="81"/>
            <rFont val="Tahoma"/>
            <family val="2"/>
          </rPr>
          <t>"Gak paŋmuwukbi Jerusalem kokup papmon egɨpgwit dakon aŋelo kɨnda yaŋ mandaki. Gen uŋun yaŋ: Nak telagɨsi, gen bamɨ dakon mibɨlɨ uŋun nak. Dewit dakon yoma wɨtdalno amɨn kɨnda da arɨpmɨ dɨma wɨtdaljak, ae yo wɨtdalno amɨn da arɨpmɨ dɨma wɨtdaljak. Nak gen on gayɨsat.</t>
        </r>
      </text>
    </comment>
    <comment ref="E2583" authorId="0">
      <text>
        <r>
          <rPr>
            <sz val="8"/>
            <color indexed="81"/>
            <rFont val="Tahoma"/>
            <family val="2"/>
          </rPr>
          <t>Amɨn gak dakon aŋpak uŋun kɨlɨ uŋun kɨlɨ uŋun nandaŋ mudosot. Kaŋaki kɨlɨ uŋun pɨndakban yoma kɨnda yɨpmaŋdak. Amɨn kɨnda da arɨpmɨ dɨma sopjak da arɨpmɨ dɨma agagɨ. Gak tapmɨmgo pɨsɨpmɨsok gɨn taŋ gamɨsak, ae geno guramɨgek nak dakon man dɨma manji ɨmɨsal.</t>
        </r>
      </text>
    </comment>
    <comment ref="E2584" authorId="0">
      <text>
        <r>
          <rPr>
            <sz val="8"/>
            <color indexed="81"/>
            <rFont val="Tahoma"/>
            <family val="2"/>
          </rPr>
          <t>Sunduk dakon amɨn kabɨ uŋun Juda amɨn yaŋ yoŋ yaŋ yoŋ, mani Juda amɨn dɨma yaŋ yoŋ. Uŋun top amɨn yaŋ yoŋ. Nak da abɨŋ kandapgokon gawak ɨmɨŋek but dasi galak taŋ gamɨsat yaŋ nandani.</t>
        </r>
      </text>
    </comment>
    <comment ref="E2585" authorId="0">
      <text>
        <r>
          <rPr>
            <sz val="8"/>
            <color indexed="81"/>
            <rFont val="Tahoma"/>
            <family val="2"/>
          </rPr>
          <t>Don aeni Kwen Kokup sɨŋtaŋek yoma kɨnda wɨtdal kɨŋ kagɨm. Kaŋakwan uŋun amɨn dakon gen kalɨp nandagɨm uŋun binapmɨ kɨnda da yaŋ tɨdaŋek yaŋ nayɨgɨt, "Gak ɨdon wɨgɨ abɨŋapbo yo morap uŋun buŋon altokdaŋ uŋun golɨko pɨndatdɨsat."</t>
        </r>
      </text>
    </comment>
    <comment ref="E2586" authorId="0">
      <text>
        <r>
          <rPr>
            <sz val="8"/>
            <color indexed="81"/>
            <rFont val="Tahoma"/>
            <family val="2"/>
          </rPr>
          <t>Paŋmuwukbi 40 uŋun kɨla amɨn kɨla amɨn madep yɨtyɨt tamokon yɨkgɨt Amɨn uŋun da burɨkon gawak ɨmɨŋek, ae Amɨn egɨp egɨp dagok dagogɨ mɨni egɨsak uŋun gawak ɨmaŋ. Yaŋ aŋek yo kabɨni tɨmɨgek kɨla amɨn madep yɨtyɨt tamokon paŋek kap kɨŋek yaŋ yawit,</t>
        </r>
      </text>
    </comment>
    <comment ref="E2587" authorId="0">
      <text>
        <r>
          <rPr>
            <sz val="8"/>
            <color indexed="81"/>
            <rFont val="Tahoma"/>
            <family val="2"/>
          </rPr>
          <t>"Amɨn Tagɨ Amɨn Tagɨ Tapmɨm Ami, gak da yo morap kɨsi wasagɨt. Gaga da galak togon yo morap wasagɨt, ae yo morap uŋun pɨndakgaŋ, do gak kaloŋɨsi egɨsal. Do gak mani toŋ ae amɨn kɨsi da gak do nandaba wɨgɨni ae man madep gamni do tagɨsi asak."</t>
        </r>
      </text>
    </comment>
    <comment ref="E2588" authorId="0">
      <text>
        <r>
          <rPr>
            <sz val="8"/>
            <color indexed="81"/>
            <rFont val="Tahoma"/>
            <family val="2"/>
          </rPr>
          <t>Uŋudon gɨn Telagɨ Wup da nak da buron tapmɨm pagɨt. Aŋakwan Kwen Kokupmon kɨla amɨn madep kɨnda yɨkgɨt uŋun yɨkgɨt.</t>
        </r>
      </text>
    </comment>
    <comment ref="E2589" authorId="0">
      <text>
        <r>
          <rPr>
            <sz val="8"/>
            <color indexed="81"/>
            <rFont val="Tahoma"/>
            <family val="2"/>
          </rPr>
          <t>Amɨn uŋun jasp tɨp yombem, ae gɨtnisi tɨp kɨnda yaŋ teŋteŋaŋban kagɨm. Gɨtnisi kɨnda da kɨla amɨn madep yɨtyɨt tamokon aŋgwasɨŋakwan kagɨm. Gɨtnisi uŋun gɨtnisi kɨnda yaŋ teŋteŋaŋban kagɨm.</t>
        </r>
      </text>
    </comment>
    <comment ref="E2590" authorId="0">
      <text>
        <r>
          <rPr>
            <sz val="8"/>
            <color indexed="81"/>
            <rFont val="Tahoma"/>
            <family val="2"/>
          </rPr>
          <t>Kaŋakwa kɨla amɨn madep uŋun yɨyɨt tamokon yɨkgwit uŋun amɨn tɨlɨmɨkgwit uŋun aŋgwasɨŋek kɨla amɨn madep kabɨ madep madep yɨtyɨt tamokon yɨkgwit. Yɨyɨt tamokon kɨla amɨn madep kabɨ madep madep uŋuden ɨlɨkba pɨgɨk kwakwagɨ dubagɨsi uŋungwan yɨkgwit. Aŋakwa kɨla amɨn madep kabɨ dakon pelɨt tamo yombem madep yombem gɨn uŋun da busuŋon yɨkgwit.</t>
        </r>
      </text>
    </comment>
    <comment ref="E2591" authorId="0">
      <text>
        <r>
          <rPr>
            <sz val="8"/>
            <color indexed="81"/>
            <rFont val="Tahoma"/>
            <family val="2"/>
          </rPr>
          <t>Kɨla amɨn madep yɨtyɨt tamokon teŋteŋɨ madep kɨnda altaŋ namɨŋek yaŋ nandat. Aŋakwan gen madepsi kɨnda yaŋ tɨdaŋakwan kɨrɨŋɨk madep agɨt. Aŋakwan kɨla amɨn madep yɨtyɨt tamokon teŋteŋɨ noman tawit. Tamo uŋun Piŋkop dakon Wup 7 kabɨ.</t>
        </r>
      </text>
    </comment>
    <comment ref="E2592" authorId="0">
      <text>
        <r>
          <rPr>
            <sz val="8"/>
            <color indexed="81"/>
            <rFont val="Tahoma"/>
            <family val="2"/>
          </rPr>
          <t>Yo kɨla amɨn madep yɨtyɨt tamokon yo kɨnda teŋteŋaŋ kokwinɨkgɨt uŋun pakbi madep kɨnda yombem. Uŋun kwakwagɨ yɨtyɨt tamokon uŋudon da akgwit. Aŋakwan yo egɨp egɨp egɨpmɨ toŋ 4 kabɨ uŋun kɨsi akgwit. Yo egɨp egɨp egɨp toŋ uŋun dabɨlni morapmɨ tawit. Gɨptɨmni kɨsi ɨlɨmɨkgaŋ uŋun manji ɨleŋɨkon kɨsi wɨtjɨŋbi.</t>
        </r>
      </text>
    </comment>
    <comment ref="E2593" authorId="0">
      <text>
        <r>
          <rPr>
            <sz val="8"/>
            <color indexed="81"/>
            <rFont val="Tahoma"/>
            <family val="2"/>
          </rPr>
          <t>Wɨli mibɨltok egɨp egɨp egɨp amɨn uŋun laion yombem. Ae uŋun da buŋon nani kɨnda bulmakau yombem. Ae uŋun da amɨn tomno dabɨlni yombem egɨpgut. Ae uŋun da buŋon nani egɨp egɨp amɨn da pawɨgɨ mɨrɨmɨ mɨni yombem agɨt.</t>
        </r>
      </text>
    </comment>
    <comment ref="E2594" authorId="0">
      <text>
        <r>
          <rPr>
            <sz val="8"/>
            <color indexed="81"/>
            <rFont val="Tahoma"/>
            <family val="2"/>
          </rPr>
          <t>Uŋun yo 4 kabɨ egɨp egɨpgwit kaloŋ kaloŋ kaloŋ uŋun tamoni 6 kabɨ toŋ. Ae dabɨl dɨ dabɨl morapmɨ da gɨptɨmni wutjɨŋba pɨŋ mibɨlɨkon pɨgɨwit. Aŋakwa kalbi ae gɨldat kalba "Amɨn Tagɨ, Piŋkop Tapmɨm Ami, uŋun telagɨsi, telagɨsi, telagɨsi, telagɨsi egɨpgut, ae abɨsok egɨpgut ae don apjak uŋun!" Yaŋ yaŋek gen uŋun sigɨn yaŋek gen uŋun dɨma yɨpmaŋgaŋ.</t>
        </r>
      </text>
    </comment>
    <comment ref="E2595" authorId="0">
      <text>
        <r>
          <rPr>
            <sz val="8"/>
            <color indexed="81"/>
            <rFont val="Tahoma"/>
            <family val="2"/>
          </rPr>
          <t>Yo kɨnda egɨp egɨpmɨ toŋ uŋun amɨn kɨla amɨn madep da kɨla amɨn madep yɨyɨt tamonikon yɨkban egɨp egɨp dagok dagogɨ mɨni egɨsak uŋun do kɨsɨk kɨsɨk madepsi nandaŋek aŋkɨsiwit. Aŋek ya yaŋ aŋkɨsiwit. Bɨsapmɨ bɨsapmɨ yo kɨnda egɨp egɨpgwit uŋun yaŋ yawit,</t>
        </r>
      </text>
    </comment>
    <comment ref="E2596" authorId="0">
      <text>
        <r>
          <rPr>
            <sz val="8"/>
            <color indexed="81"/>
            <rFont val="Tahoma"/>
            <family val="2"/>
          </rPr>
          <t>Wɨli kɨla amɨn madep yɨtyɨt tamokon yɨkgɨt amɨn da amɨnsi tet do papia kɨnda kagɨm. Uŋun papia kɨnda dubagɨsi kɨnda wamgut. Uŋun papia bamot wamgut da tɨlak bamot tagɨt uŋun baŋ wasaŋek mandabi uŋun baŋ wasaŋek mandabi uŋun baŋ wasaŋek wamgwit. Uŋun wamgwit da mandabi 7 kabɨ kandelɨ naŋ wamaŋ soŋbi uŋun da kwenon tɨlak kɨndapmon mandabi naŋ soŋbi uŋun baŋ wasaŋek mandabi 7 kabɨ uŋun da kwenon tɨlak tagɨt.</t>
        </r>
      </text>
    </comment>
    <comment ref="E2597" authorId="0">
      <text>
        <r>
          <rPr>
            <sz val="8"/>
            <color indexed="81"/>
            <rFont val="Tahoma"/>
            <family val="2"/>
          </rPr>
          <t>Gak da nin dakon Piŋkop dakon mukwa sogok amɨn kɨla amɨn madep kabɨni dɨ paŋpulugaŋban mukwa sogok amɨn ekwaŋ. Yaŋ aŋek mɨktɨm amɨn kɨla amɨn madep paŋek kɨla amɨn madep egɨpdaŋ."</t>
        </r>
      </text>
    </comment>
    <comment ref="E2598" authorId="0">
      <text>
        <r>
          <rPr>
            <sz val="8"/>
            <color indexed="81"/>
            <rFont val="Tahoma"/>
            <family val="2"/>
          </rPr>
          <t>Yaŋ pɨndagek kaŋapbo aŋelo morapmɨsi dakon gen nandaŋ yomgum. Aŋelo morapmɨ uŋun 100 milion yaŋ, ae 10 tausen yaŋ da 10 tausen yaŋ da tawit. Aŋelo kɨla amɨn madep dakon kɨla amɨn madep yɨtyɨt tamo, ae yo egɨp egɨpgwit ae kɨla amɨn uŋun paŋgwasɨŋek akgwit.</t>
        </r>
      </text>
    </comment>
    <comment ref="E2599" authorId="0">
      <text>
        <r>
          <rPr>
            <sz val="8"/>
            <color indexed="81"/>
            <rFont val="Tahoma"/>
            <family val="2"/>
          </rPr>
          <t>Yaŋ tɨdaŋek yaŋ yawit, "On Sipsip Monɨŋ kalɨp dapba kɨmakgɨt uŋun da man madep ae yo tagɨsi morap, ae nandak nandak tagɨsi, ae tapmɨmni wukwisi. Amɨn da man madep ɨmni, ae aŋkɨsiwit, ae ya ya yaŋ iyɨwit."</t>
        </r>
      </text>
    </comment>
    <comment ref="E2600" authorId="0">
      <text>
        <r>
          <rPr>
            <sz val="8"/>
            <color indexed="81"/>
            <rFont val="Tahoma"/>
            <family val="2"/>
          </rPr>
          <t>Piŋkop da yo morap wasok agɨt uŋun Kwen Kokupmon yo ae mɨktɨmon yo ae mɨktɨmon yo pɨŋ mibɨlɨkon toŋ ae tap kagagwan toŋ uŋun dakon gen bin nandaŋek yaŋ yawit, "Amɨn kɨla amɨn madep yɨtyɨt tamonikon yɨkdak amɨn ae Sipsip Monjɨ gat kɨsi uŋun da man madep, ae man madep, ae kɨsɨk kɨsɨk, ae tapmɨmyo tagɨsi abɨdosak."</t>
        </r>
      </text>
    </comment>
    <comment ref="E2601" authorId="0">
      <text>
        <r>
          <rPr>
            <sz val="8"/>
            <color indexed="81"/>
            <rFont val="Tahoma"/>
            <family val="2"/>
          </rPr>
          <t>Aŋakwan yo kɨnda egɨp egɨpgwit 4 kabɨ da yaŋ yawit, "Uŋun asi yosol." Yaŋ yaŋba kɨla amɨn da amɨn bamot gawak ɨmɨŋek gawak ɨmgwit.</t>
        </r>
      </text>
    </comment>
    <comment ref="E2602" authorId="0">
      <text>
        <r>
          <rPr>
            <sz val="8"/>
            <color indexed="81"/>
            <rFont val="Tahoma"/>
            <family val="2"/>
          </rPr>
          <t>Kaŋakwan aŋelo kɨnda tapmɨmɨ toŋ kɨnda da madepsi yaŋ tɨdaŋek yaŋ yagɨt, "Namɨn da amɨn kɨlegɨsi kɨnda da papia uŋun wɨtjɨŋbi dakon kandel gɨkni wɨtjɨŋbi, ae wɨtdal ɨmni?"</t>
        </r>
      </text>
    </comment>
    <comment ref="E2603" authorId="0">
      <text>
        <r>
          <rPr>
            <sz val="8"/>
            <color indexed="81"/>
            <rFont val="Tahoma"/>
            <family val="2"/>
          </rPr>
          <t>Mani Kwen Kokupmon toŋ, ae mɨktɨmon toŋ, ae mɨktɨm da mibɨlgwan toŋ amɨn kɨnda da papia uŋun wɨtdalek kok do arɨpmɨ dɨma asak.</t>
        </r>
      </text>
    </comment>
    <comment ref="E2604" authorId="0">
      <text>
        <r>
          <rPr>
            <sz val="8"/>
            <color indexed="81"/>
            <rFont val="Tahoma"/>
            <family val="2"/>
          </rPr>
          <t>Nak pɨndakgɨm, amɨn kɨnda da papia uŋun wɨtdalek wɨsɨŋ sɨŋtaŋek kunam madepsi takgɨm.</t>
        </r>
      </text>
    </comment>
    <comment ref="E2605" authorId="0">
      <text>
        <r>
          <rPr>
            <sz val="8"/>
            <color indexed="81"/>
            <rFont val="Tahoma"/>
            <family val="2"/>
          </rPr>
          <t>Yaŋ yaŋba kɨla amɨn kɨnda da nayɨgɨt, "Gak kunam dɨma takgi. Nandaki. Juda amɨnon kɨŋapbo Amɨn Ŋwakŋwarɨ Kabɨ Madep Dewit da yawi dɨwat kabɨkon da altaŋ namgut uŋun da uwalni pabɨŋ yopmaŋek uwalni pabɨŋ yopgut. Uŋun amɨn da papia tɨlak kandel 7 kabɨ uŋun wɨtdal ɨbo papia uŋun wɨtdal ɨmɨŋakwan wɨtdal ɨmɨŋek wɨtdal ɨmɨsak."</t>
        </r>
      </text>
    </comment>
    <comment ref="E2606" authorId="0">
      <text>
        <r>
          <rPr>
            <sz val="8"/>
            <color indexed="81"/>
            <rFont val="Tahoma"/>
            <family val="2"/>
          </rPr>
          <t>Agakwan pɨndakgɨm amɨn yɨtyɨt tamo gat ae amɨn madep dakon kɨla amɨn yɨtyɨt tamo gat ae yo egɨp egɨpgwit 4 kabɨ uŋun da binapmon akban kagɨm. Uŋun amɨn kɨla amɨn madep yɨtyɨt tamo gat ae dabɨlni 7 kabɨ gat ae dabɨlni gat uŋun Piŋkop dakon Wup 7 kabɨ, uŋun mɨktɨmɨ mɨktɨmɨ mɨktɨmɨ ekwaŋ uŋun dakon wup 7 kabɨ.</t>
        </r>
      </text>
    </comment>
    <comment ref="E2607" authorId="0">
      <text>
        <r>
          <rPr>
            <sz val="8"/>
            <color indexed="81"/>
            <rFont val="Tahoma"/>
            <family val="2"/>
          </rPr>
          <t>Sipsip Monjɨ Sipsip uŋun kɨŋ Amɨn kɨla amɨn madep yɨtyɨt tamokon yɨkdak uŋun da amɨnsi tet do papia uŋun abɨdaŋ ɨmgut.</t>
        </r>
      </text>
    </comment>
    <comment ref="E2608" authorId="0">
      <text>
        <r>
          <rPr>
            <sz val="8"/>
            <color indexed="81"/>
            <rFont val="Tahoma"/>
            <family val="2"/>
          </rPr>
          <t>Tɨmɨgek papia uŋun abɨdaŋakwan yo egɨp egɨp egɨp amɨn 4 kabɨ gat ae kɨla amɨn 25 kabɨ gat da Monjɨ Monjɨ Monjɨ uŋun da burɨkon gawak ɨmgwit. Kɨla amɨn kaloŋ kaloŋ kaloŋ da kap kɨnda yaŋ gɨn tap kɨnda naŋgwit. Ae yo kɨnam kaloŋ da kwenikon kɨbaŋɨ tagɨsi yombem gɨn noman tawit. Uŋun Piŋkop dakon amɨn kabɨ dakon bɨsit uŋun yaŋ.</t>
        </r>
      </text>
    </comment>
    <comment ref="E2609" authorId="0">
      <text>
        <r>
          <rPr>
            <sz val="8"/>
            <color indexed="81"/>
            <rFont val="Tahoma"/>
            <family val="2"/>
          </rPr>
          <t>Abɨŋek kap kɨnda kalugɨ yaŋ yawit: "Gak aŋakba kɨmakgwit, do gak da amɨn dapmaŋakwa papia kɨnda mandabi ae kɨndap monɨŋɨ toŋ uŋun gwayesak, do gak da papia uŋun abɨdok do tagɨ aki. Gak yawiyo da amɨn kabɨ mɨktɨmɨ mɨktɨmɨ ae gen mibɨlɨ mibɨlɨ, ae gɨptɨmɨ mɨktɨmɨ ekwaŋ uŋun yumaŋ naŋ yopbi.</t>
        </r>
      </text>
    </comment>
    <comment ref="E2610" authorId="0">
      <text>
        <r>
          <rPr>
            <sz val="8"/>
            <color indexed="81"/>
            <rFont val="Tahoma"/>
            <family val="2"/>
          </rPr>
          <t>Uŋun bɨsapmon nak kaŋapbo Monjɨ Sipsip da papia kɨndapni kɨrɨŋɨk kadɨmni tɨbɨrɨ tɨbɨrɨ toŋ 7 kabɨ tɨbɨrɨ uŋun tɨlak aŋek kɨndapni wɨtdalgɨt. Wɨtdal kɨŋakwan yo egɨp egɨp egɨpmɨ toŋ 4 kabɨ uŋun da kɨnda da yaŋ nandagɨm. Gen uŋun mal da yaŋ teŋteŋaŋek yaŋ yagɨt, "Amɨn abɨ!"</t>
        </r>
      </text>
    </comment>
    <comment ref="E2611" authorId="0">
      <text>
        <r>
          <rPr>
            <sz val="8"/>
            <color indexed="81"/>
            <rFont val="Tahoma"/>
            <family val="2"/>
          </rPr>
          <t>Uŋun amɨn kabɨ da yaŋ tɨdaŋek yaŋ tɨdaŋek yaŋ yawit, "Amɨn Tagɨ Tapmɨm Ami, gak kɨlegɨsi ae aŋpakgo kɨlegɨsi dagok dagogɨ mɨni. Gak telagɨsi ae aŋpakgo kɨlegɨsi. Gak ni bɨsapmon da mɨktɨmon ekwaŋ amɨn kokwin agak bɨsapmɨ gak da nin dakon yawino kobogɨ yobi?"</t>
        </r>
      </text>
    </comment>
    <comment ref="E2612" authorId="0">
      <text>
        <r>
          <rPr>
            <sz val="8"/>
            <color indexed="81"/>
            <rFont val="Tahoma"/>
            <family val="2"/>
          </rPr>
          <t>Yaŋ yaŋek amɨn kaloŋ kaloŋ amɨn do paba pɨgɨk kwakwagɨ dubak kwakwagɨ yopmaŋek yaŋ yoyɨwit, "Ji dɨma egɨpni. Don notji dɨsi dapba kɨmokgoŋ. Dɨsi dapba kɨmokgoŋ uŋun Piŋkop da amɨn niaŋsi amɨn kɨnda do yaŋ manjɨgɨt uŋun kɨlɨ manjɨk yomgut. Do dɨsi paŋkɨtjak. Don yawi dɨsi dapba kɨmotdaŋ, uŋun bɨsapmon Piŋkop da ji do kobogɨsi damdɨsak."</t>
        </r>
      </text>
    </comment>
    <comment ref="E2613" authorId="0">
      <text>
        <r>
          <rPr>
            <sz val="8"/>
            <color indexed="81"/>
            <rFont val="Tahoma"/>
            <family val="2"/>
          </rPr>
          <t>Yaŋ yaŋban Monjɨ Sipsip da kɨndap teban teban tosok uŋun wɨtjɨŋban wɨtjɨŋban aeni kaŋakwan wudɨp madepsi kɨnda mɨktɨmon altaŋban kagɨm. Aŋakwan gɨldat dabɨlni pɨŋbisi ae kanek pɨŋbisiyo kɨsi yawi yombem agɨt.</t>
        </r>
      </text>
    </comment>
    <comment ref="E2614" authorId="0">
      <text>
        <r>
          <rPr>
            <sz val="8"/>
            <color indexed="81"/>
            <rFont val="Tahoma"/>
            <family val="2"/>
          </rPr>
          <t>Kwen kundukon gɨk kundu mɨktɨmon maŋakwa mɨrɨm da pik kɨndap mɨni paŋtasɨkdak uŋudeŋ teŋteŋaŋba mɨktɨmon mawit.</t>
        </r>
      </text>
    </comment>
    <comment ref="E2615" authorId="0">
      <text>
        <r>
          <rPr>
            <sz val="8"/>
            <color indexed="81"/>
            <rFont val="Tahoma"/>
            <family val="2"/>
          </rPr>
          <t>Kunduyo kɨsi mɨrɨm sɨŋgɨn ɨlɨkba kɨgɨt da tɨlagon da kɨŋakwan ɨleŋ morap ae mɨktɨm tɨmjok kɨsi mɨktɨmni yɨpmaŋ mudawit.</t>
        </r>
      </text>
    </comment>
    <comment ref="E2616" authorId="0">
      <text>
        <r>
          <rPr>
            <sz val="8"/>
            <color indexed="81"/>
            <rFont val="Tahoma"/>
            <family val="2"/>
          </rPr>
          <t>Kɨla amɨn madep mɨktɨm dakon amɨn madep kabɨ gat, ae man madep amɨn gat, ae emat amɨn dakon mibɨltok amɨn gat, ae yoni morapmɨ amɨn gat, ae amɨn tebaisi amɨn gat, ae oman monjɨni mɨni amɨn gat, ae amɨn kɨsi uŋun kɨsi tɨp kɨnamgwan, ae kabapgwan tɨp madepgwan pasɨlɨkon kɨwit.</t>
        </r>
      </text>
    </comment>
    <comment ref="E2617" authorId="0">
      <text>
        <r>
          <rPr>
            <sz val="8"/>
            <color indexed="81"/>
            <rFont val="Tahoma"/>
            <family val="2"/>
          </rPr>
          <t>Yaŋ tɨdaŋba ɨleŋ ae tɨp madepmon yaŋ tɨdaŋek yaŋ yoŋ, "Ji tuwɨl kɨ maŋ nin wɨtjɨŋba kɨŋ kɨŋ amɨn kɨla amɨn madep yɨtyɨt tamonikon yɨkdak uŋun da dabɨlon yɨpba pasɨlneŋ. Yaŋ ani kaŋ, Sipsip Monɨŋ Monɨŋ da butjap madepsi nandaŋek dɨma abɨŋ nin paŋupbal asak.</t>
        </r>
      </text>
    </comment>
    <comment ref="E2618" authorId="0">
      <text>
        <r>
          <rPr>
            <sz val="8"/>
            <color indexed="81"/>
            <rFont val="Tahoma"/>
            <family val="2"/>
          </rPr>
          <t>Uŋun amɨn bamot da butjap madepsi dakon bɨsap madep kɨlɨ uŋun kwaŋ tosok, do namɨn da tapmɨmni abɨk da egɨpjak?"</t>
        </r>
      </text>
    </comment>
    <comment ref="E2619" authorId="0">
      <text>
        <r>
          <rPr>
            <sz val="8"/>
            <color indexed="81"/>
            <rFont val="Tahoma"/>
            <family val="2"/>
          </rPr>
          <t>Yaŋ pɨndagek aeni os kɨnda kwakwagɨ kɨnda kagɨm. Uŋun kwenikon yɨkgɨt amɨn uŋun kɨnda dakon tamoni kɨnda paŋek egɨpgut. Egakwan emat wamwam dakon tomni kɨnda ɨmɨŋek emat wamniyo madepsi aŋakwan wɨgɨ emat wamni do agɨt.</t>
        </r>
      </text>
    </comment>
    <comment ref="E2620" authorId="0">
      <text>
        <r>
          <rPr>
            <sz val="8"/>
            <color indexed="81"/>
            <rFont val="Tahoma"/>
            <family val="2"/>
          </rPr>
          <t>Yaŋ yaŋban Monjɨ Sipsip da kɨndap teban mibɨltok mandabi uŋun wɨtdal ɨmgut. Yaŋ aŋakwan yo kɨnda egɨp egɨpmɨ toŋ da yaŋ nandagɨm, "Amɨn gak ap!"</t>
        </r>
      </text>
    </comment>
    <comment ref="E2621" authorId="0">
      <text>
        <r>
          <rPr>
            <sz val="8"/>
            <color indexed="81"/>
            <rFont val="Tahoma"/>
            <family val="2"/>
          </rPr>
          <t>Aŋakwan os kɨnda noman tagɨt uŋun kɨrɨŋɨkgɨt. Uŋun bɨsapmon mɨktɨm amɨn da amɨn dapba kɨmotni do yaŋ mudaŋ ɨmɨŋek mɨktɨm amɨn da bɨsap kɨlegɨni mudoni do yaŋ mudaŋ ɨmgut. Yaŋ mudaŋ ɨmɨŋek emat agak sɨba madep kɨnda uŋun ak do ɨmgut.</t>
        </r>
      </text>
    </comment>
    <comment ref="E2622" authorId="0">
      <text>
        <r>
          <rPr>
            <sz val="8"/>
            <color indexed="81"/>
            <rFont val="Tahoma"/>
            <family val="2"/>
          </rPr>
          <t>Yaŋ yaŋban Monjɨ Sipsip da papia uŋun wɨtjɨŋban kɨnda naŋ wɨtjɨŋban kagɨt. Yaŋ aban nandaŋapbo egɨp egɨp egɨp amɨn kapbɨ da yaŋ yagɨt, "Abɨm!" Yaŋ yaŋakwan aeni sɨŋtaŋek os kɨnda pɨndakgɨm. Yɨgakwan uŋun yɨkgɨt amɨn gen pikon yopyop kɨnda abɨdaŋek yɨkgɨt.</t>
        </r>
      </text>
    </comment>
    <comment ref="E2623" authorId="0">
      <text>
        <r>
          <rPr>
            <sz val="8"/>
            <color indexed="81"/>
            <rFont val="Tahoma"/>
            <family val="2"/>
          </rPr>
          <t>Yaŋ pɨndagapbo gen kɨnda yaŋ noman taŋban nandagɨm. Amɨn kɨnda da yo egɨp egɨp egɨpmɨ toŋ 4 kabɨ da bɨkbɨgon da yaŋ nayɨgɨt, "Gak kɨŋ pi aki. Aŋaki amɨn da jap dɨma noni. Do gak gɨldat kɨnda dakon moneŋ tɨmɨsok dɨ gat, bo ae bali kwoba tɨbɨrɨ tɨbɨrɨ kapbɨ gat tagɨ yumaŋ nogɨ. Mani gak olip ae wain kɨndap dɨma paŋupbal ani. Do olip ae wain kɨndap dɨma paŋupbal ani kaŋ, tapmɨm dakon tapmɨm paŋalon ani."</t>
        </r>
      </text>
    </comment>
    <comment ref="E2624" authorId="0">
      <text>
        <r>
          <rPr>
            <sz val="8"/>
            <color indexed="81"/>
            <rFont val="Tahoma"/>
            <family val="2"/>
          </rPr>
          <t>Yaŋ yaŋakwan Monjɨ Sipsip da kɨndapni teŋteŋaŋ naban 4 kabɨ tɨlak kɨnda naŋ wɨtdalgɨt. Yaŋ aŋakwan yo kɨnda egɨp egɨp egɨpmɨ toŋ 4 kabɨ da yaŋ nandagɨm, "Amɨn gak ap!"</t>
        </r>
      </text>
    </comment>
    <comment ref="E2625" authorId="0">
      <text>
        <r>
          <rPr>
            <sz val="8"/>
            <color indexed="81"/>
            <rFont val="Tahoma"/>
            <family val="2"/>
          </rPr>
          <t>Yaŋ pɨndagek aeni kaŋapbo os kɨnda kwakwagɨ kɨnda kagɨm. Uŋun yɨkgɨron amɨn kɨnda mani Dakon Monji uŋun yɨkgɨt. Amɨn Kɨmakbi Tamo uŋun Dakon Monji da buŋon yolgɨt. Uŋun amɨn bamot da amɨn kabi 4 kabɨ kokwinɨk yomni do yaŋ mudaŋ yomgut. Uŋun amɨn bamot da amɨn emat agak sɨba naŋ dapba kɨmotni do yabekgwit. Ae uŋun amɨn bamot da jap do madepsi aŋek dapba kɨmotni do yabekgwit. Ae mɨktɨm dakon bɨt kɨlapmɨsok gat ae sot wudɨpyo madepsi aŋek amɨn dapba k</t>
        </r>
      </text>
    </comment>
    <comment ref="E2626" authorId="0">
      <text>
        <r>
          <rPr>
            <sz val="8"/>
            <color indexed="81"/>
            <rFont val="Tahoma"/>
            <family val="2"/>
          </rPr>
          <t>Sipsip Monjɨ da papia uŋun wɨtjɨŋban kɨndapni wɨtjɨŋban kɨmakbi dakon but pɨso pɨndagakwan alta kawit. Kalɨp amɨn Piŋkop dakon gen tebai abɨdawit uŋun uwal da yaŋ teŋteŋaŋek amɨn dapba kɨmakgwit.</t>
        </r>
      </text>
    </comment>
    <comment ref="E2627" authorId="0">
      <text>
        <r>
          <rPr>
            <sz val="8"/>
            <color indexed="81"/>
            <rFont val="Tahoma"/>
            <family val="2"/>
          </rPr>
          <t>Uŋun yo morap uŋun yaŋ mudaŋakwa pɨndakban aŋelo 4 kabɨ mɨktɨm dakon mɨrɨm 4 kabɨ tɨmɨkgwit. Mɨrɨm ae tap ae kɨndap kɨsisi mɨrɨmyo da arɨpmɨ dɨma wɨgɨŋakwan kɨrɨŋɨt ae kɨndap kɨsisi wutjɨŋba pɨndakgɨm.</t>
        </r>
      </text>
    </comment>
    <comment ref="E2628" authorId="0">
      <text>
        <r>
          <rPr>
            <sz val="8"/>
            <color indexed="81"/>
            <rFont val="Tahoma"/>
            <family val="2"/>
          </rPr>
          <t>Amɨn uŋun da madepsi yaŋ tɨdaŋek yaŋ yawit, "Piŋkopnin kɨla amɨn madep yɨyɨt tamonikon yɨkdak, ae Sipsip Monɨŋ Monɨŋ, uŋun dagɨn nin yokwikon baŋ pulugaŋ nipmak!"</t>
        </r>
      </text>
    </comment>
    <comment ref="E2629" authorId="0">
      <text>
        <r>
          <rPr>
            <sz val="8"/>
            <color indexed="81"/>
            <rFont val="Tahoma"/>
            <family val="2"/>
          </rPr>
          <t>Aŋakwa aŋelo kɨsi morap kɨla amɨn madep dakon kɨla amɨn gat, ae kɨla amɨn gat, ae yo egɨp egɨpgwit 4 kabɨ uŋun da akgwit. Aŋek kɨla amɨn madep dakon kɨla amɨn madep yɨtyɨt tamokon kɨŋ kaŋek ŋwakbeŋ aŋek Piŋkop gawak ɨmgwit.</t>
        </r>
      </text>
    </comment>
    <comment ref="E2630" authorId="0">
      <text>
        <r>
          <rPr>
            <sz val="8"/>
            <color indexed="81"/>
            <rFont val="Tahoma"/>
            <family val="2"/>
          </rPr>
          <t>Yaŋ yawit, "Uŋun asi. Piŋkopnin nandak nandakni tagɨsi do aŋek man madepsi ɨmni. Aŋek tapmɨmni toŋsi, ae tapmɨmɨ toŋsi uŋun iyɨ do taŋ ɨmɨsak. Yo morap toŋsi uŋun bɨsapmɨ bɨsapmɨ ae bɨsapmɨ bɨsapmɨ uŋun Piŋkop dakon gɨn."</t>
        </r>
      </text>
    </comment>
    <comment ref="E2631" authorId="0">
      <text>
        <r>
          <rPr>
            <sz val="8"/>
            <color indexed="81"/>
            <rFont val="Tahoma"/>
            <family val="2"/>
          </rPr>
          <t>Yaŋban kɨla amɨn kɨnda da yaŋ nayɨgɨt, "On amɨn ɨlɨkba pɨgɨk kwakwagɨ paŋek paba pɨgɨkgaŋ uŋun namɨn amɨn? Ae dukon da apgwit?"</t>
        </r>
      </text>
    </comment>
    <comment ref="E2632" authorId="0">
      <text>
        <r>
          <rPr>
            <sz val="8"/>
            <color indexed="81"/>
            <rFont val="Tahoma"/>
            <family val="2"/>
          </rPr>
          <t>Yaŋban kobogɨ yaŋ iyɨgɨm, "Amɨn tagɨ, gaga gaga gaga nandɨsal." Yaŋ nayɨŋban yaŋ nayɨgɨt, "On amɨn uwal da yo yokwi madepsi aŋek tepmɨ madepsi pawit. Aŋek Sipsip Monjɨ dakon yawi da ɨmalni sugoŋ. Yaŋ aŋakwa ɨmalni si kwakwagɨsi teŋteŋawit.</t>
        </r>
      </text>
    </comment>
    <comment ref="E2633" authorId="0">
      <text>
        <r>
          <rPr>
            <sz val="8"/>
            <color indexed="81"/>
            <rFont val="Tahoma"/>
            <family val="2"/>
          </rPr>
          <t>Yaŋdo, uŋun amɨn Piŋkop dakon kɨla amɨn madep yɨyɨt tamo da ɨŋamon agek kalbi ae gɨldat kalba yutnikon egek oman aŋ ɨmɨŋek egɨpgwit. Yaŋ aŋakwa Piŋkop uŋun kɨla amɨn madep yɨyɨt tamokon yɨkdak uŋun da iyɨ paŋpulugaŋek kɨlani aŋyomdɨsak.</t>
        </r>
      </text>
    </comment>
    <comment ref="E2634" authorId="0">
      <text>
        <r>
          <rPr>
            <sz val="8"/>
            <color indexed="81"/>
            <rFont val="Tahoma"/>
            <family val="2"/>
          </rPr>
          <t>Uŋun bɨsapmon jap do dɨma akdaŋ, ae tegɨ ae pakbi dɨma akdaŋ, ae gɨptɨmni yo kɨnda da dɨma sugaŋban, ae gɨptɨmni yo kɨnda da arɨpmɨ dɨma sokdaŋ.</t>
        </r>
      </text>
    </comment>
    <comment ref="E2635" authorId="0">
      <text>
        <r>
          <rPr>
            <sz val="8"/>
            <color indexed="81"/>
            <rFont val="Tahoma"/>
            <family val="2"/>
          </rPr>
          <t>Sipsip Monɨŋ Monɨŋ Monɨŋ uŋun kɨla amɨn madep yɨyɨt da binapmon egɨsak uŋun da kɨla amɨn kabɨni egɨpdɨsak. Uŋun da amɨn kabɨ paŋpaŋ paŋkɨ mɨktɨm paŋkɨ yopmaŋek egɨp egɨp dakon pakbi ɨdapmon pɨgɨkdaŋ. Aŋakwa Piŋkop da dabɨlni dakon pakbi ɨkdɨsak. Aŋek buŋon kunam ae kunamyo kɨnda dɨma akdaŋ."</t>
        </r>
      </text>
    </comment>
    <comment ref="E2636" authorId="0">
      <text>
        <r>
          <rPr>
            <sz val="8"/>
            <color indexed="81"/>
            <rFont val="Tahoma"/>
            <family val="2"/>
          </rPr>
          <t>Uŋun kaŋapbo aŋelo kɨnda gɨldat wɨsak tetgɨn da pɨŋakwan altaŋban kagɨm. Uŋun Piŋkop egɨp egɨp egɨpmɨ toŋ egɨsak uŋun dakon tɨlakni taŋ ɨmgut. Uŋun da aŋelo 4 kabɨ uŋun yaŋ tɨdaŋek yaŋ yagɨt, "Mɨktɨm gat ae tap gat paŋupbal ak do yabekgwit."</t>
        </r>
      </text>
    </comment>
    <comment ref="E2637" authorId="0">
      <text>
        <r>
          <rPr>
            <sz val="8"/>
            <color indexed="81"/>
            <rFont val="Tahoma"/>
            <family val="2"/>
          </rPr>
          <t>yaŋ yoyɨgɨt, "Ji tepmɨsi mɨktɨm, ae tap, ae kɨndapyo dɨma paŋupbal ani. Piŋkopnin dakon tɨlak tapmɨmni oman amɨn kabɨni da ɨŋamon yɨpba don yo paŋupbal ani."</t>
        </r>
      </text>
    </comment>
    <comment ref="E2638" authorId="0">
      <text>
        <r>
          <rPr>
            <sz val="8"/>
            <color indexed="81"/>
            <rFont val="Tahoma"/>
            <family val="2"/>
          </rPr>
          <t>Yaŋ pɨndagapbo amɨn tɨlak abɨdawit uŋun dakon tɨlak yaŋ pɨndakgɨm. Amɨn Israel amɨn kabɨ mɨktɨmɨ mɨktɨmɨ ekwaŋ uŋun tɨlakni uŋun 144,000 yaŋ.</t>
        </r>
      </text>
    </comment>
    <comment ref="E2639" authorId="0">
      <text>
        <r>
          <rPr>
            <sz val="8"/>
            <color indexed="81"/>
            <rFont val="Tahoma"/>
            <family val="2"/>
          </rPr>
          <t>Do Juda amɨn 12 tausen da tɨlak abɨdawit. Aŋek Rewen amɨn 12 tausen, ae Gat amɨn 12 tausen yaŋ tɨlak awit.</t>
        </r>
      </text>
    </comment>
    <comment ref="E2640" authorId="0">
      <text>
        <r>
          <rPr>
            <sz val="8"/>
            <color indexed="81"/>
            <rFont val="Tahoma"/>
            <family val="2"/>
          </rPr>
          <t>ae Aser da kabɨkon da amɨn 12 tausen, Naptali da kabɨkon da amɨn 12 tausen, ae Manase da kabɨkon da amɨn 12 tausen,</t>
        </r>
      </text>
    </comment>
    <comment ref="E2641" authorId="0">
      <text>
        <r>
          <rPr>
            <sz val="8"/>
            <color indexed="81"/>
            <rFont val="Tahoma"/>
            <family val="2"/>
          </rPr>
          <t>ae Simeon da kabɨkon nani uŋun 12 tausen, ae Liwai da kabɨkon nani uŋun 12 tausen, ae Isekar da kabɨkon nani uŋun 12 tausen,</t>
        </r>
      </text>
    </comment>
    <comment ref="E2642" authorId="0">
      <text>
        <r>
          <rPr>
            <sz val="8"/>
            <color indexed="81"/>
            <rFont val="Tahoma"/>
            <family val="2"/>
          </rPr>
          <t>ae Sebulan da kabɨkon nani amɨn 12 tausen, ae Josep da kabɨkon nani amɨn 12 tausen, ae Benjamin da kabɨkon nani amɨn 12 tausen. Uŋun amɨn kabɨ Piŋkop dakon tɨlak mandawit.</t>
        </r>
      </text>
    </comment>
    <comment ref="E2643" authorId="0">
      <text>
        <r>
          <rPr>
            <sz val="8"/>
            <color indexed="81"/>
            <rFont val="Tahoma"/>
            <family val="2"/>
          </rPr>
          <t>Egek aeni pɨndagek amɨn morapmɨsi muwukgwit. Amɨn uŋun dakon tɨlakni arɨpmɨ dɨma kokwinɨkbi. Uŋun amɨn kabɨ mɨktɨmɨ mɨktɨmɨ ae mɨktɨmɨ mɨktɨmɨ, ae amɨn kabɨ mibɨlɨ mibɨlɨ, ae gen morapmɨ, ae amɨn kɨsisi da yaŋ awit. Uŋun kɨla amɨn madep yɨtyɨt tamo da dabɨlon, ae Sipsip Monjɨ da dabɨlon akba pɨgɨk kwakwagɨsi uŋun paŋabɨŋ yopmaŋgaŋ. Ae kɨsirɨ da pabɨŋ yopmaŋek</t>
        </r>
      </text>
    </comment>
    <comment ref="E2644" authorId="0">
      <text>
        <r>
          <rPr>
            <sz val="8"/>
            <color indexed="81"/>
            <rFont val="Tahoma"/>
            <family val="2"/>
          </rPr>
          <t>Yaŋ yaŋban Kwen Kokup Monjɨ Sipsip da teŋteŋaŋ kɨnda naŋ wɨtjɨŋban wɨtjɨŋban kwenikon gen kɨnda dɨma yaŋ nandagɨt. Aŋakwan Kwen Kokupmon gen kɨnda dɨma yaŋ noman taŋakwan bɨsap 1 aua da arɨp agɨt.</t>
        </r>
      </text>
    </comment>
    <comment ref="E2645" authorId="0">
      <text>
        <r>
          <rPr>
            <sz val="8"/>
            <color indexed="81"/>
            <rFont val="Tahoma"/>
            <family val="2"/>
          </rPr>
          <t>Aŋelo kapbɨ aŋakwan gɨk kundu madep kɨnda kɨnda mɨrɨm madep kɨnda kɨnda kɨlɨsi maŋ pagɨt. Uŋun Kwen Kokup da maŋ pɨgɨt. Yaŋ aŋakwan pakbi kabɨ kapbɨ kokwinɨk kabi kapbɨ aŋakwa gɨk pakbi ae pakbi wayɨt pɨgɨni uŋun da kwenon pɨgɨt.</t>
        </r>
      </text>
    </comment>
    <comment ref="E2646" authorId="0">
      <text>
        <r>
          <rPr>
            <sz val="8"/>
            <color indexed="81"/>
            <rFont val="Tahoma"/>
            <family val="2"/>
          </rPr>
          <t>Uŋun gɨk uŋun dakon mani uŋun "Kɨbaŋɨ Madepsi Dɨma Sɨbɨt" yaŋ yoŋ. Uŋun da pakbi kɨnda da kwenon maŋ pagek uŋun pakbi dakon yumaŋ nogɨ madepsi pagɨt. Amɨn morapmɨ da pakbi naŋek pakbi uŋun da burɨ sugaŋba kɨmakgwit.</t>
        </r>
      </text>
    </comment>
    <comment ref="E2647" authorId="0">
      <text>
        <r>
          <rPr>
            <sz val="8"/>
            <color indexed="81"/>
            <rFont val="Tahoma"/>
            <family val="2"/>
          </rPr>
          <t>Kaŋakwan aŋelo 4 kabɨni da gɨk kundu ae kanek gɨldat ae gɨk kundu kapbɨ kokwinɨkgwit. Aŋek gɨldat kabi kɨnda, ae kanek kabi kɨnda, ae kanek kabi kɨnda paŋupbal agɨt. Yaŋ aŋakwa gɨldat kabi kɨnda pɨlɨn tuksi agɨt. Do gɨldat ae pɨlɨn kaga kɨsi teŋteŋɨni mɨni agɨt.</t>
        </r>
      </text>
    </comment>
    <comment ref="E2648" authorId="0">
      <text>
        <r>
          <rPr>
            <sz val="8"/>
            <color indexed="81"/>
            <rFont val="Tahoma"/>
            <family val="2"/>
          </rPr>
          <t>Kɨŋakwan nak kaŋapbo mɨktɨm da bɨkbɨgɨkon wɨgɨgɨt uŋun nandaŋek gen papmon da yaŋ yagɨt, "Mɨktɨmon amɨn ekwaŋ, awa! Awa! Awa! Awa! Awa! Awa! Aŋelo kapbɨ da pɨŋbisi aŋakwa tepmɨ madepsi yomdaŋ."</t>
        </r>
      </text>
    </comment>
    <comment ref="E2649" authorId="0">
      <text>
        <r>
          <rPr>
            <sz val="8"/>
            <color indexed="81"/>
            <rFont val="Tahoma"/>
            <family val="2"/>
          </rPr>
          <t>Egek aŋelo 7 kabɨ Piŋkop da ɨŋamon akba pɨndakgɨm. Uŋun aŋelo da yo yokwisi 7 kabɨ tɨmɨkgwit.</t>
        </r>
      </text>
    </comment>
    <comment ref="E2650" authorId="0">
      <text>
        <r>
          <rPr>
            <sz val="8"/>
            <color indexed="81"/>
            <rFont val="Tahoma"/>
            <family val="2"/>
          </rPr>
          <t>Aŋakwa aŋelo kɨnda alta da kapmatjok alta da akgɨt. Uŋun aŋelo yo kɨbaŋɨ tagɨsi kɨbaŋɨ tagɨsi sosok uŋun dakon yo kɨbaŋɨ toŋ tagɨsi tosok. Uŋun yomaŋ ɨmgut. Yaŋ aŋek telagɨ mɨŋat amɨn kabɨ dakon bɨsit gat paŋmuwuk yopni do alta gol uŋun Piŋkop da kɨla amɨn madep yɨtyɨt da ɨŋamon paret aŋ ɨmgut.</t>
        </r>
      </text>
    </comment>
    <comment ref="E2651" authorId="0">
      <text>
        <r>
          <rPr>
            <sz val="8"/>
            <color indexed="81"/>
            <rFont val="Tahoma"/>
            <family val="2"/>
          </rPr>
          <t>Aŋelo uŋun da Piŋkop da ɨŋamon kɨŋapbo kɨbaŋɨ tagɨsi dakon kɨbaŋɨ tagɨsi gat, ae amɨn kɨlegɨ dakon bɨsit gat kɨsi kwenon da wɨŋ kwen wɨgɨwit.</t>
        </r>
      </text>
    </comment>
    <comment ref="E2652" authorId="0">
      <text>
        <r>
          <rPr>
            <sz val="8"/>
            <color indexed="81"/>
            <rFont val="Tahoma"/>
            <family val="2"/>
          </rPr>
          <t>Yaŋ aŋakwa aŋelo da altayo kɨndap kɨnda abɨdaŋek yo kɨbaŋɨ tagɨsi kɨnamɨ kɨnda sosok uŋungwan sɨbɨŋban mɨktɨmon pɨgɨgɨt. Pɨgakwan gɨkwem madepsi aŋakwan teŋteŋɨ madepsi teŋteŋaŋakwan mɨktɨm wudɨp agɨt.</t>
        </r>
      </text>
    </comment>
    <comment ref="E2653" authorId="0">
      <text>
        <r>
          <rPr>
            <sz val="8"/>
            <color indexed="81"/>
            <rFont val="Tahoma"/>
            <family val="2"/>
          </rPr>
          <t>Yaŋ aŋelo 7 kabɨ uŋun tebai 7 kabɨ tɨmɨkgwit. Uŋun teban taŋek madepsi ak do tagap tawit.</t>
        </r>
      </text>
    </comment>
    <comment ref="E2654" authorId="0">
      <text>
        <r>
          <rPr>
            <sz val="8"/>
            <color indexed="81"/>
            <rFont val="Tahoma"/>
            <family val="2"/>
          </rPr>
          <t>Yaŋ aŋelo mibɨltok amɨn da gɨkni gwayeŋbi uŋun wukwisi agɨt. Yaŋ aŋakwan sɨkak yɨk gat, ae kɨndap gat, ae kɨndap gat kɨsi mɨktɨmon maŋ pɨgɨ kabi kapbɨ awit. Aŋek mɨktɨm ae kɨndap kɨnda gat ae kɨndap kɨnda gat kɨsi sowit. Ae kɨndap kɨnda gat ae kɨndap kɨsi sowit. Ae joŋ yokwi kɨsi uŋunyo kɨsi sowit.</t>
        </r>
      </text>
    </comment>
    <comment ref="E2655" authorId="0">
      <text>
        <r>
          <rPr>
            <sz val="8"/>
            <color indexed="81"/>
            <rFont val="Tahoma"/>
            <family val="2"/>
          </rPr>
          <t>Yaŋ yaŋakwan aŋelo da buŋon nani da kandap kɨrɨŋɨkni kulup madep kɨnda yaŋ maba tap kagagwan pɨgɨgɨt. Pɨgɨ tugaŋban tap da kosirɨ kapbɨ pɨdaŋ tugaŋban tap dakon tɨlak kɨnda da yawi da pɨgɨt.</t>
        </r>
      </text>
    </comment>
    <comment ref="E2656" authorId="0">
      <text>
        <r>
          <rPr>
            <sz val="8"/>
            <color indexed="81"/>
            <rFont val="Tahoma"/>
            <family val="2"/>
          </rPr>
          <t>Tap kagagwan yo egɨp egɨpgwit uŋunyo kɨsi kabi kapbɨ tɨmɨkgwit. Aŋakwa kabi kɨnda kɨsi kɨmakgwit. Ae tap wakga tap wakga aŋaŋ kabi kapbɨ tɨmɨkgwit. Aŋakwa tap wakga kɨnda wagɨl tasɨk tagɨt.</t>
        </r>
      </text>
    </comment>
    <comment ref="E2657" authorId="0">
      <text>
        <r>
          <rPr>
            <sz val="8"/>
            <color indexed="81"/>
            <rFont val="Tahoma"/>
            <family val="2"/>
          </rPr>
          <t>Aŋelo kɨnda aŋakwan kɨnda da gɨk kundu Kwen Kokup da mɨktɨmon maŋban kagɨm. Kaŋakwan yut uŋun dakon yoma wɨtdal ɨmgut.</t>
        </r>
      </text>
    </comment>
    <comment ref="E2658" authorId="0">
      <text>
        <r>
          <rPr>
            <sz val="8"/>
            <color indexed="81"/>
            <rFont val="Tahoma"/>
            <family val="2"/>
          </rPr>
          <t>Uŋun skopion da tɨlɨm yombem, ae pikon yopyop dakon tomno uŋun busuŋ daŋgwanji taŋ nawit. Ae busuŋ daŋgwani toŋ uŋun yum pɨŋan taŋakwa tepmɨ madepsi paŋupbal aŋ amɨn paŋupbal aŋakwa kanek 5 mudaŋakwa busuŋ daŋgwani toŋ.</t>
        </r>
      </text>
    </comment>
    <comment ref="E2659" authorId="0">
      <text>
        <r>
          <rPr>
            <sz val="8"/>
            <color indexed="81"/>
            <rFont val="Tahoma"/>
            <family val="2"/>
          </rPr>
          <t>Uŋun dakon kɨla amɨn madepni uŋun dakon kɨla amɨn madepni kɨnda egɨpgut. Uŋun kɨla amɨn madep uŋun gapma gapma uŋun dakon aŋelo kɨnda. Aban mibɨlɨ mɨni. Ibru genon uŋun dakon mani Abadan yaŋ yoŋ. Ae genon da yo morap paŋmuwukbi uŋun Amɨn Tagɨsi yaŋ yoŋ.</t>
        </r>
      </text>
    </comment>
    <comment ref="E2660" authorId="0">
      <text>
        <r>
          <rPr>
            <sz val="8"/>
            <color indexed="81"/>
            <rFont val="Tahoma"/>
            <family val="2"/>
          </rPr>
          <t>"Kalɨp mibɨltok yokwi mibɨltok uŋun kɨlɨ yapmak, mani nandani. Yo jɨgɨ bamorɨ mibɨltok altokdaŋ uŋun da buŋon altokdaŋ.</t>
        </r>
      </text>
    </comment>
    <comment ref="E2661" authorId="0">
      <text>
        <r>
          <rPr>
            <sz val="8"/>
            <color indexed="81"/>
            <rFont val="Tahoma"/>
            <family val="2"/>
          </rPr>
          <t>Aŋakwan aŋelo kɨnda da buŋon yɨpgut uŋun yaŋ tɨdaŋban gen kɨnda nandaŋek yaŋ nayɨgɨm, "Kɨnda alta gol dakon tɨbɨt kodɨgɨ 4 kabɨ uŋun da bɨkbɨgon tosok."</t>
        </r>
      </text>
    </comment>
    <comment ref="E2662" authorId="0">
      <text>
        <r>
          <rPr>
            <sz val="8"/>
            <color indexed="81"/>
            <rFont val="Tahoma"/>
            <family val="2"/>
          </rPr>
          <t>Altaŋ ɨban aŋelo kɨnda buŋon tɨmɨkgɨt uŋun yaŋ iyɨgɨt, "Aŋelo 4 kabɨ uŋun Eupratis pakbi madepmon dam tebanon yɨkgwit uŋun yopbɨ kɨni."</t>
        </r>
      </text>
    </comment>
    <comment ref="E2663" authorId="0">
      <text>
        <r>
          <rPr>
            <sz val="8"/>
            <color indexed="81"/>
            <rFont val="Tahoma"/>
            <family val="2"/>
          </rPr>
          <t>Yaŋ yoyɨŋek aŋelo 4 kabɨ uŋun pulugaŋ yɨpgwit. Yɨpba amɨn kokwinɨkgaŋ uŋun bɨsap, ae gɨldat, ae kanek, ae bɨlak uŋun kɨsi paŋteban awit. Yaŋ aŋelo da amɨn kabi kapbɨ amɨn kokwinɨk kabi kɨnda yaŋ yoyɨŋek amɨn kɨsisi dapba kɨmotni do yabekgwit.</t>
        </r>
      </text>
    </comment>
    <comment ref="E2664" authorId="0">
      <text>
        <r>
          <rPr>
            <sz val="8"/>
            <color indexed="81"/>
            <rFont val="Tahoma"/>
            <family val="2"/>
          </rPr>
          <t>Yaŋ aŋakwa emat amɨn oson yɨkgwit uŋun dakon tɨlakni uŋun 200 milion yaŋ da tɨlak nandagɨm.</t>
        </r>
      </text>
    </comment>
    <comment ref="E2665" authorId="0">
      <text>
        <r>
          <rPr>
            <sz val="8"/>
            <color indexed="81"/>
            <rFont val="Tahoma"/>
            <family val="2"/>
          </rPr>
          <t>Yaŋ aŋek yo uŋun do dɨpmɨn yombem pɨndakgɨm. Pɨndakgɨmno uŋun yaŋ: Hos gat ae amɨn hoson yɨkgwit amɨn gat dakon aŋpakni yaŋ. Amɨn ɨlɨkba pɨgɨk dubak paŋek paba pɨgɨk dubak paŋ uŋun gɨreŋɨkba pɨŋbi, ae pɨgɨkni uŋun kwakwagɨyo da yaŋ gɨn noman tawit. Hos dakon busuŋɨ da kɨndap ae mukwa ae tɨbɨrɨk gat ae salfa tɨp gat kɨndap tɨmɨkgaŋ uŋun da gen kaganikon da yaŋ pɨndakgɨm.</t>
        </r>
      </text>
    </comment>
    <comment ref="E2666" authorId="0">
      <text>
        <r>
          <rPr>
            <sz val="8"/>
            <color indexed="81"/>
            <rFont val="Tahoma"/>
            <family val="2"/>
          </rPr>
          <t>Amɨn kabɨ mɨktɨm amɨn kabi kapbɨ kokwinɨkgaŋ. Uŋun yo kapbɨ da mɨŋat amɨn kabɨ morap kɨsi dapba kɨmakgwit. Uŋun yo kapbɨ uŋun kɨndap, ae mukwa, ae salfa tɨp kɨnda sogɨt, uŋun hos da gen kaganikon da pɨwit.</t>
        </r>
      </text>
    </comment>
    <comment ref="E2667" authorId="0">
      <text>
        <r>
          <rPr>
            <sz val="8"/>
            <color indexed="81"/>
            <rFont val="Tahoma"/>
            <family val="2"/>
          </rPr>
          <t>Uŋun os dakon tapmɨmni gen kaganikon ae busuŋ daŋgwani toŋ. Busuŋ uŋun tuŋon amɨn emarɨ toŋ yombem, ae busuŋɨ toŋ da tɨlak tosok. Busuŋ daŋgwani da amɨn paŋupbal aŋupbal aŋ yomɨsak.</t>
        </r>
      </text>
    </comment>
    <comment ref="E2668" authorId="0">
      <text>
        <r>
          <rPr>
            <sz val="8"/>
            <color indexed="81"/>
            <rFont val="Tahoma"/>
            <family val="2"/>
          </rPr>
          <t>Yaŋ aŋakwan gɨk uŋun wɨtdal ɨmal uŋun wɨtdal kɨŋakwan mukwa madep kɨnda da altagɨt uŋun da noman tagɨt. Uŋun mukwa da wɨtdal da gɨldat gat kundu ae kundu kɨsi pɨlɨn tuksi agɨt.</t>
        </r>
      </text>
    </comment>
    <comment ref="E2669" authorId="0">
      <text>
        <r>
          <rPr>
            <sz val="8"/>
            <color indexed="81"/>
            <rFont val="Tahoma"/>
            <family val="2"/>
          </rPr>
          <t>Aŋakwa amɨn dɨwarɨ uŋun yo yokwisi kapbɨ da dɨma dapba kɨmakgwit uŋun amɨn kɨsisi da kokup kɨdatni kɨsit da wasawit uŋun dɨma yopmaŋek but tobɨl dɨma awit. Aŋek koŋ gawak ɨmɨŋek Piŋkop dakon wup amɨn gol, ae silwa, ae tɨp, ae kɨndap, ae kɨndap dakon wup amɨn uŋun baŋ gawak ɨmɨŋek uŋun yo dɨma pɨndakgaŋ, ae gen dɨma nandaŋ, ae kosit dɨma akwaŋ uŋun kɨsi gawak ɨmaŋ.</t>
        </r>
      </text>
    </comment>
    <comment ref="E2670" authorId="0">
      <text>
        <r>
          <rPr>
            <sz val="8"/>
            <color indexed="81"/>
            <rFont val="Tahoma"/>
            <family val="2"/>
          </rPr>
          <t>Uŋun amɨn uŋun amɨn dapba kɨmakgwit, ae gɨptɨm kɨlapyo kɨnda wasaŋek, ae yumabi aŋpak mibɨlɨ mibɨlɨ mibɨlɨ, ae amɨn dakon yo kabɨ tɨmɨk paŋ, mani uŋun yo morap ani do but tobɨl dɨma awit.</t>
        </r>
      </text>
    </comment>
    <comment ref="E2671" authorId="0">
      <text>
        <r>
          <rPr>
            <sz val="8"/>
            <color indexed="81"/>
            <rFont val="Tahoma"/>
            <family val="2"/>
          </rPr>
          <t>Aŋakwan joŋ pɨrɨrɨpmɨ toŋ morapmɨ yaŋ pɨndagek uŋun da mukgwan da yɨpmaŋek mɨktɨmon kɨwit. Mɨktɨm dakon skopion dakon tapmɨm yombem taŋ yomgut. Uŋun skopion da amɨn paŋupbal aŋupbal aŋ.</t>
        </r>
      </text>
    </comment>
    <comment ref="E2672" authorId="0">
      <text>
        <r>
          <rPr>
            <sz val="8"/>
            <color indexed="81"/>
            <rFont val="Tahoma"/>
            <family val="2"/>
          </rPr>
          <t>Aŋek uŋun joŋ pɨŋan do yaŋ yoyɨwit, "Ji joŋ tɨm ae kɨndap mibɨlɨ mibɨlɨ kwaot ae kɨndap kɨsi dɨma paŋupbal ani. Piŋkop dakon tɨlak busuŋɨkon tɨlakni mɨni uŋun amɨn baŋgɨn paŋupbal ani.</t>
        </r>
      </text>
    </comment>
    <comment ref="E2673" authorId="0">
      <text>
        <r>
          <rPr>
            <sz val="8"/>
            <color indexed="81"/>
            <rFont val="Tahoma"/>
            <family val="2"/>
          </rPr>
          <t>Ji uŋun amɨn kabɨ tepmɨ pi aŋyomdaŋ, kosirɨ 5 mudaŋakwa dɨma dapba kɨmotni." Yaŋ yoyɨŋban joŋ pɨŋan tawit uŋun dagaŋ aŋaŋ kɨŋek tepmɨ madepsi aŋ yomgwit. Pin uŋun amɨn paŋpulugaŋba kwoŋ dakon tɨlak yombem.</t>
        </r>
      </text>
    </comment>
    <comment ref="E2674" authorId="0">
      <text>
        <r>
          <rPr>
            <sz val="8"/>
            <color indexed="81"/>
            <rFont val="Tahoma"/>
            <family val="2"/>
          </rPr>
          <t>Uŋun bɨsapmon amɨn da kɨmot kɨmot dakon kosit wɨsɨŋek arɨpmɨ dɨma kɨmotdaŋ. Kɨmot do galagɨsi nandaŋek egɨpdaŋ, mani kɨmot da pasal kɨkdɨsak.</t>
        </r>
      </text>
    </comment>
    <comment ref="E2675" authorId="0">
      <text>
        <r>
          <rPr>
            <sz val="8"/>
            <color indexed="81"/>
            <rFont val="Tahoma"/>
            <family val="2"/>
          </rPr>
          <t>Uŋun joŋ pɨndakgɨm uŋun os yaŋ yombem. Busuŋ daŋgwanji da gol kɨrɨŋɨt yombem agɨt. Ae tomno dabɨlyo uŋun amɨn dakon tomno yombem.</t>
        </r>
      </text>
    </comment>
    <comment ref="E2676" authorId="0">
      <text>
        <r>
          <rPr>
            <sz val="8"/>
            <color indexed="81"/>
            <rFont val="Tahoma"/>
            <family val="2"/>
          </rPr>
          <t>Uŋun amɨn dakon busuŋ da mɨŋat dakon busuŋ da tɨlɨmni yombem, ae geni mɨni yombem yombem.</t>
        </r>
      </text>
    </comment>
    <comment ref="E2677" authorId="0">
      <text>
        <r>
          <rPr>
            <sz val="8"/>
            <color indexed="81"/>
            <rFont val="Tahoma"/>
            <family val="2"/>
          </rPr>
          <t>Aŋakwa uŋun amɨn dakon paba pɨgɨk yopmaŋakwa mɨrɨm dɨwarɨ yopmaŋakwa pɨlɨn morapmɨ da amɨn da pawɨl pawɨl dakon tɨlɨm yombem agɨt. Aŋakwa mɨŋat amɨn morapmɨ dakon pɨlɨn morapmɨ da yaŋ tɨdaŋakwa emat kɨŋ mudawit.</t>
        </r>
      </text>
    </comment>
    <comment ref="E2678" authorId="0">
      <text>
        <r>
          <rPr>
            <sz val="8"/>
            <color indexed="81"/>
            <rFont val="Tahoma"/>
            <family val="2"/>
          </rPr>
          <t>Not kabɨ, nak Piŋkop da Israel amɨn yokwikon baŋ pulugaŋ yoban tagɨsi egɨpni do but dasi galak taŋek bɨsit asat.</t>
        </r>
      </text>
    </comment>
    <comment ref="E2679" authorId="0">
      <text>
        <r>
          <rPr>
            <sz val="8"/>
            <color indexed="81"/>
            <rFont val="Tahoma"/>
            <family val="2"/>
          </rPr>
          <t>Amɨn nin but nandak nandak nandaŋ gadaŋ ɨmɨŋakwa, Piŋkop da nin amɨn kɨlegɨsi yaŋ niyɨsak. Ae nandaŋ gadatni yaŋ teŋteŋosok uŋun naŋ Piŋkop da yokwikon baŋ tɨmɨtjak yaŋ nandamaŋ.</t>
        </r>
      </text>
    </comment>
    <comment ref="E2680" authorId="0">
      <text>
        <r>
          <rPr>
            <sz val="8"/>
            <color indexed="81"/>
            <rFont val="Tahoma"/>
            <family val="2"/>
          </rPr>
          <t>Piŋkop dakon papia da gen yaŋ tosok: "Amɨn morap nandaŋ gadaŋ ɨmni uŋun mayagɨ dɨma paŋkɨsopdaŋ."</t>
        </r>
      </text>
    </comment>
    <comment ref="E2681" authorId="0">
      <text>
        <r>
          <rPr>
            <sz val="8"/>
            <color indexed="81"/>
            <rFont val="Tahoma"/>
            <family val="2"/>
          </rPr>
          <t>Aŋakwan Juda amɨn ae Grik amɨn kɨsi kaloŋɨ ekwaŋ. Amɨn Tagɨ kaloŋɨ da nin kɨsi dakon Amɨn Tagɨ egɨsak. Uŋun da amɨn morap paŋpulugosak do yaŋ ɨmɨŋek bɨsit iyaŋ uŋun amɨn do bupmɨsi yo madepsi yomɨsak.</t>
        </r>
      </text>
    </comment>
    <comment ref="E2682" authorId="0">
      <text>
        <r>
          <rPr>
            <sz val="8"/>
            <color indexed="81"/>
            <rFont val="Tahoma"/>
            <family val="2"/>
          </rPr>
          <t>Amɨn morap Amɨn Tagɨ da paŋpulugosak do bɨsit iyaŋ uŋun amɨn Piŋkop da yokwikon baŋ tɨmɨtjak."</t>
        </r>
      </text>
    </comment>
    <comment ref="E2683" authorId="0">
      <text>
        <r>
          <rPr>
            <sz val="8"/>
            <color indexed="81"/>
            <rFont val="Tahoma"/>
            <family val="2"/>
          </rPr>
          <t>Mani nandaŋ gadatni mɨni kaŋ, niaŋsi aŋek bɨsit iyɨni? Ae genji dɨma nandaŋek nandaŋ gadaŋ ɨmdaŋ? Ae amɨn kɨnda da Piŋkop dakon gen dɨma yoyɨŋdetjak kaŋ, niaŋsi aŋek nandaŋ ɨmdaŋ?</t>
        </r>
      </text>
    </comment>
    <comment ref="E2684" authorId="0">
      <text>
        <r>
          <rPr>
            <sz val="8"/>
            <color indexed="81"/>
            <rFont val="Tahoma"/>
            <family val="2"/>
          </rPr>
          <t>Ji Piŋkop dakon papia da yaŋ yosok, "Amɨn kɨnda Gen Bin Tagɨsi yoyɨŋ teŋteŋok ani kaŋ, amɨn da kɨsɨk kɨsɨk ekwaŋ." Amɨn dɨma yabekba kɨŋ Piŋkop dakon gen yaŋ teŋteŋok ani kaŋ, niaŋsi aŋek kɨsɨk kɨsɨk ekwaŋ?</t>
        </r>
      </text>
    </comment>
    <comment ref="E2685" authorId="0">
      <text>
        <r>
          <rPr>
            <sz val="8"/>
            <color indexed="81"/>
            <rFont val="Tahoma"/>
            <family val="2"/>
          </rPr>
          <t>Mani amɨn morap dɨma amɨn kɨsi da Gen Bin Tagɨsi abɨdawit. Aisaia da yaŋ yagɨt, "Amɨn Tagɨ, gen on yaŋ teŋteŋagɨmaŋ uŋun namɨn da nandaban bamɨ agɨt?"</t>
        </r>
      </text>
    </comment>
    <comment ref="E2686" authorId="0">
      <text>
        <r>
          <rPr>
            <sz val="8"/>
            <color indexed="81"/>
            <rFont val="Tahoma"/>
            <family val="2"/>
          </rPr>
          <t>Yaŋ nandamaŋ uŋun yaŋ: nin Piŋkop dakon gen nandaŋek nandaŋ gadat paŋteban asak. Gen uŋun nandamaŋ uŋun Kristo da gen kagɨt.</t>
        </r>
      </text>
    </comment>
    <comment ref="E2687" authorId="0">
      <text>
        <r>
          <rPr>
            <sz val="8"/>
            <color indexed="81"/>
            <rFont val="Tahoma"/>
            <family val="2"/>
          </rPr>
          <t>Mani yaŋ dayɨsat, Gen Bin Tagɨsi uŋun dɨma nandawit, ma? Uŋun dɨma. Gen uŋun nandawit. Mɨktɨmɨ mɨktɨmɨ mɨŋat amɨn morap kɨsi da geni nandawit. Gen yaŋni kokupmɨ mɨktɨmɨ kɨsi kɨŋ awit."</t>
        </r>
      </text>
    </comment>
    <comment ref="E2688" authorId="0">
      <text>
        <r>
          <rPr>
            <sz val="8"/>
            <color indexed="81"/>
            <rFont val="Tahoma"/>
            <family val="2"/>
          </rPr>
          <t>Ae gen kɨnda gat saŋbeŋek dayɨsat. Israel amɨn gen uŋun dakon mibɨlɨ dɨma nandaba pɨsosok, ma? Kini, nandaŋ mudosok. Mibɨltok Moses da gen kɨnda yagɨt uŋun do nandani. Gen uŋun yaŋ yagɨt: "Nak amɨn kabɨ kɨnda mani mɨni, ae nandak nandakni mɨni ae nandaŋ kokwini tagɨ dɨma uŋun paŋalon aŋek butjap yokwi aŋ damjak."</t>
        </r>
      </text>
    </comment>
    <comment ref="E2689" authorId="0">
      <text>
        <r>
          <rPr>
            <sz val="8"/>
            <color indexed="81"/>
            <rFont val="Tahoma"/>
            <family val="2"/>
          </rPr>
          <t>Nak uŋun amɨn nandaŋ yomɨsat, do yaŋsi dayɨsat, uŋun amɨn Piŋkop dakon galaktok yolek but dasi galak taŋ ɨmɨŋek egɨpgwit. Mani Piŋkop dakon galaktokni dɨma nandaŋ pɨsaŋek yo aŋ.</t>
        </r>
      </text>
    </comment>
    <comment ref="E2690" authorId="0">
      <text>
        <r>
          <rPr>
            <sz val="8"/>
            <color indexed="81"/>
            <rFont val="Tahoma"/>
            <family val="2"/>
          </rPr>
          <t>Ae Aisaia yo kɨsi da pasol pasolɨ mɨni yaŋ yagɨt, "Amɨn nak dɨma wɨsɨwit amɨn uŋun da nak kɨlɨ wɨsɨwit. Amɨn dɨma nono dɨma iyɨwit amɨn uŋun do nak golɨsat."</t>
        </r>
      </text>
    </comment>
    <comment ref="E2691" authorId="0">
      <text>
        <r>
          <rPr>
            <sz val="8"/>
            <color indexed="81"/>
            <rFont val="Tahoma"/>
            <family val="2"/>
          </rPr>
          <t>Mani Aisaia da Israel amɨn do nandaŋek yaŋ yagɨt, "Nak gɨldarɨ gɨldarɨ gɨldarɨ kɨsitno wɨtjɨŋek amɨn kɨrɨŋɨkgaŋ ae geno dɨma nandaŋek guramɨkgaŋ amɨn tɨmɨt do jomjom aŋek egɨsat."</t>
        </r>
      </text>
    </comment>
    <comment ref="E2692" authorId="0">
      <text>
        <r>
          <rPr>
            <sz val="8"/>
            <color indexed="81"/>
            <rFont val="Tahoma"/>
            <family val="2"/>
          </rPr>
          <t>Piŋkop da amɨn kɨlegɨ yaŋ niyɨsak uŋun dakon kosit dɨma nandaŋyo aŋek iyɨ dakon tapmɨmnikon da uŋun amɨn kɨlegɨsi egɨpni do yoŋ. Yaŋdo, Piŋkop do pasalek yaŋ dɨma nandaŋ ɨmaŋ, do uŋun da amɨn kɨlegɨsi egɨpni do yoŋ.</t>
        </r>
      </text>
    </comment>
    <comment ref="E2693" authorId="0">
      <text>
        <r>
          <rPr>
            <sz val="8"/>
            <color indexed="81"/>
            <rFont val="Tahoma"/>
            <family val="2"/>
          </rPr>
          <t>Nin nandamaŋ, Kristo do nandaŋ gadaŋ ɨmaŋ amɨn uŋun Piŋkop da dabɨlon amɨn kɨlegɨsi egɨpni do Moses dakon gen teban bamɨ toŋ asak.</t>
        </r>
      </text>
    </comment>
    <comment ref="E2694" authorId="0">
      <text>
        <r>
          <rPr>
            <sz val="8"/>
            <color indexed="81"/>
            <rFont val="Tahoma"/>
            <family val="2"/>
          </rPr>
          <t>Moses da gen teban guramɨgek amɨn Piŋkop da amɨn kɨlegɨsi egɨpjak do gen yaŋ mandagɨt, "Amɨn kɨnda gen teban morap guramɨkgaŋ uŋun amɨn egɨp egɨp dagok dagogɨ mɨni egɨpjak."</t>
        </r>
      </text>
    </comment>
    <comment ref="E2695" authorId="0">
      <text>
        <r>
          <rPr>
            <sz val="8"/>
            <color indexed="81"/>
            <rFont val="Tahoma"/>
            <family val="2"/>
          </rPr>
          <t>Mani nandaŋ gadat aŋek nandaŋ gadat aŋek amɨn kɨlegɨ yaŋ Piŋkop da yaŋ iyɨsak kaŋ, gen uŋun yaŋ: "Ji dɨsi 'Namɨn da Kwen Kokup wɨgɨkdɨsak' yaŋ dɨma yoŋ, ma? Yaŋ nandaŋ, uŋun yaŋ nandaŋek Kristo pɨgɨk do aŋek</t>
        </r>
      </text>
    </comment>
    <comment ref="E2696" authorId="0">
      <text>
        <r>
          <rPr>
            <sz val="8"/>
            <color indexed="81"/>
            <rFont val="Tahoma"/>
            <family val="2"/>
          </rPr>
          <t>Ae 'Namɨn da Tɨpdomon pɨgɨsak' yaŋ dɨma yokwi tok aŋ. Yaŋ dɨma ani kaŋ, Kristo kɨmakbi tamokon aŋaŋ ɨlɨk do aŋek egɨsak.</t>
        </r>
      </text>
    </comment>
    <comment ref="E2697" authorId="0">
      <text>
        <r>
          <rPr>
            <sz val="8"/>
            <color indexed="81"/>
            <rFont val="Tahoma"/>
            <family val="2"/>
          </rPr>
          <t>Mani gen uŋun dakon mibɨlɨ uŋun yaŋ: "Gen uŋun jikon tosok, butjigwan ae gen dulumon tosok." Gen uŋun nandaŋ gadat dakon mibɨlɨ uŋun yaŋ teŋteŋosok.</t>
        </r>
      </text>
    </comment>
    <comment ref="E2698" authorId="0">
      <text>
        <r>
          <rPr>
            <sz val="8"/>
            <color indexed="81"/>
            <rFont val="Tahoma"/>
            <family val="2"/>
          </rPr>
          <t>Yesu uŋun Amɨn Tagɨ yaŋ teŋteŋoki ae butgokon da Piŋkop da kɨmoron naŋ aban pɨdagɨt uŋun do nandaŋ gadaŋ ɨmni kaŋ, Piŋkop da gak yokwikon baŋ tɨmɨtdɨsak.</t>
        </r>
      </text>
    </comment>
    <comment ref="E2699" authorId="0">
      <text>
        <r>
          <rPr>
            <sz val="8"/>
            <color indexed="81"/>
            <rFont val="Tahoma"/>
            <family val="2"/>
          </rPr>
          <t>"Do yaŋ dayɨsat, Piŋkop da iyɨ dakon amɨn kabɨni manji ɨmgut bo dɨmasi? Nak Israel amɨn kɨsi. Nak Abraham dakon babɨkni. Nak Benjamin da kabɨkon nani.</t>
        </r>
      </text>
    </comment>
    <comment ref="E2700" authorId="0">
      <text>
        <r>
          <rPr>
            <sz val="8"/>
            <color indexed="81"/>
            <rFont val="Tahoma"/>
            <family val="2"/>
          </rPr>
          <t>Dabɨlni pɨlɨn tuk aŋyomni kaŋ, dabɨlni dɨma pɨndakgaŋ. Ae gɨptɨmni paŋupbal aban tegɨ dɨma akdaŋ. Yaŋ aŋek bɨsap dagok dagogɨ mɨni egɨpdaŋ."</t>
        </r>
      </text>
    </comment>
    <comment ref="E2701" authorId="0">
      <text>
        <r>
          <rPr>
            <sz val="8"/>
            <color indexed="81"/>
            <rFont val="Tahoma"/>
            <family val="2"/>
          </rPr>
          <t>Yaŋdo, nak yaŋ dayɨsat, Israel amɨn da maŋ pagek wagɨl pasɨl toni yaŋ nandaŋ, ma? Uŋun arɨpmɨ dɨmasi. Piŋkop manji ɨmgwit do aŋek Amɨn Ŋwakŋwarɨ Kabɨ yokwikon baŋ tɨmɨtjak do Piŋkop da yaŋ nandagɨt. Israel amɨn da asi Amɨn Ŋwakŋwarɨ Kabɨ do aŋpulugaŋban kaŋek uŋun do nandaba yokwi tok aŋ ɨmni yaŋ nandagɨt.</t>
        </r>
      </text>
    </comment>
    <comment ref="E2702" authorId="0">
      <text>
        <r>
          <rPr>
            <sz val="8"/>
            <color indexed="81"/>
            <rFont val="Tahoma"/>
            <family val="2"/>
          </rPr>
          <t>Israel amɨn kalɨp Piŋkop manji ɨmgwit bɨsapmon, Piŋkop da mɨktɨmɨ mɨktɨmɨ amɨn morap kɨsi paŋpulugagɨt. Aŋakwan Israel amɨn Piŋkop dakon aŋpakni yopmaŋ degakwa Piŋkop da Amɨn Ŋwakŋwarɨ Kabɨkon bupmɨ nandaŋ yomgut. Do Israel amɨn kɨsi morap but tobɨl aŋek Piŋkopmon saŋbeŋba aŋaŋ kɨŋakwa Piŋkop da mɨktɨmɨ mɨktɨmɨ ekwaŋ amɨn morap kɨsi do bupmɨ nandaŋ yomdɨsak.</t>
        </r>
      </text>
    </comment>
    <comment ref="E2703" authorId="0">
      <text>
        <r>
          <rPr>
            <sz val="8"/>
            <color indexed="81"/>
            <rFont val="Tahoma"/>
            <family val="2"/>
          </rPr>
          <t>"Do abɨsok Amɨn Ŋwakŋwarɨ Kabɨ ji do nak yaŋsi dayɨsat, Piŋkop da nak yabekban ji da binapmon pi asat uŋun do aŋek kɨsɨk kɨsɨk asat.</t>
        </r>
      </text>
    </comment>
    <comment ref="E2704" authorId="0">
      <text>
        <r>
          <rPr>
            <sz val="8"/>
            <color indexed="81"/>
            <rFont val="Tahoma"/>
            <family val="2"/>
          </rPr>
          <t>Yaŋ do aŋek yawi dɨwatno kabɨno ji do nandaba wukwan ɨmni do yaŋ teban taŋek egɨpneŋ. Yaŋ aŋek uŋun amɨn kabɨkon da dɨwarɨ yokwikon baŋ tɨmɨt do nandɨsat.</t>
        </r>
      </text>
    </comment>
    <comment ref="E2705" authorId="0">
      <text>
        <r>
          <rPr>
            <sz val="8"/>
            <color indexed="81"/>
            <rFont val="Tahoma"/>
            <family val="2"/>
          </rPr>
          <t>Piŋkop da Israel amɨn yolban kɨŋakwan mɨktɨm amɨn morap iyɨ gat but kaloŋ aŋmɨlɨp agɨt. Do Israel amɨn yokwikon baŋ tɨmɨtjak kaŋ, amɨn kɨmakbi paban pɨdokdaŋ yaŋ nandamaŋ.</t>
        </r>
      </text>
    </comment>
    <comment ref="E2706" authorId="0">
      <text>
        <r>
          <rPr>
            <sz val="8"/>
            <color indexed="81"/>
            <rFont val="Tahoma"/>
            <family val="2"/>
          </rPr>
          <t>Bret wasok wasok wasogɨkon bret wasawit bɨsapmon bret kɨnda abɨdaŋek Piŋkop do mukwa sok do paret awit. Yaŋ aba bret dɨwarɨ kɨsi wasok awit uŋun Piŋkop do yaŋ teban tagɨt. Ae kɨndap kɨndap dakon pɨlɨk uŋun Piŋkop dakon kaŋ, kɨlɨŋniyo kɨsi Piŋkop dakon yaŋ gɨn.</t>
        </r>
      </text>
    </comment>
    <comment ref="E2707" authorId="0">
      <text>
        <r>
          <rPr>
            <sz val="8"/>
            <color indexed="81"/>
            <rFont val="Tahoma"/>
            <family val="2"/>
          </rPr>
          <t>Israel amɨn uŋun olip kɨnda dakon kɨlɨŋɨ tagɨsi kɨnda yombem. Aŋakwan Piŋkop da ji Amɨn Ŋwakŋwarɨ Kabɨ dakon amɨn kabɨ uŋun olip kɨndap dakon kɨlɨŋɨ yombem. Ji uŋun olip kɨlɨŋɨsokgwit dakon tamokon paŋabɨŋ uŋun tamokon paŋabɨŋ yopgut. Ae olip kɨlɨŋɨ paŋabɨŋ uŋun dakon gelɨŋɨ paŋabɨŋ yopmaŋakwa kɨsɨk ekwaŋ jiyo kɨsi ekwaŋ.</t>
        </r>
      </text>
    </comment>
    <comment ref="E2708" authorId="0">
      <text>
        <r>
          <rPr>
            <sz val="8"/>
            <color indexed="81"/>
            <rFont val="Tahoma"/>
            <family val="2"/>
          </rPr>
          <t>Ji kɨlɨŋɨsok da kɨlɨŋɨsok aba pɨŋbisi aŋ dakon tɨlak yaŋ dɨma nandani. Ji tagɨsi nandani. Yaŋ ani kaŋ, mibɨltok nandaŋ kokwinɨkji tagɨsi ani. Kɨlɨŋɨ da kɨndap dakon gelɨ dɨma yopmaŋgaŋ. Jɨmjɨmɨkgaŋ uŋun gelɨ paŋ damdɨsak.</t>
        </r>
      </text>
    </comment>
    <comment ref="E2709" authorId="0">
      <text>
        <r>
          <rPr>
            <sz val="8"/>
            <color indexed="81"/>
            <rFont val="Tahoma"/>
            <family val="2"/>
          </rPr>
          <t>Mani ji da yaŋ yokdaŋ, "Piŋkop da kɨlɨŋɨ pudaŋban nɨmnɨmɨkban yutnikon nɨmnɨmɨk nimjak."</t>
        </r>
      </text>
    </comment>
    <comment ref="E2710" authorId="0">
      <text>
        <r>
          <rPr>
            <sz val="8"/>
            <color indexed="81"/>
            <rFont val="Tahoma"/>
            <family val="2"/>
          </rPr>
          <t>Kalɨpsigwan Piŋkop da amɨn kabɨni egɨpni do yaŋ teban tagɨt uŋun dɨma kɨrɨŋɨkgɨt. Gen papiakon Elaija dakon gen tosok uŋun ji dɨma nandaŋ? Elaija da Piŋkop bɨsit aŋek Israel amɨn kabɨ gen pikon yopmaŋek yaŋ yagɨt,</t>
        </r>
      </text>
    </comment>
    <comment ref="E2711" authorId="0">
      <text>
        <r>
          <rPr>
            <sz val="8"/>
            <color indexed="81"/>
            <rFont val="Tahoma"/>
            <family val="2"/>
          </rPr>
          <t>Yaŋ di aŋakwa Piŋkop da yaŋ agɨt, mani mibɨlɨ uŋun yaŋ: nandaŋ gadat dɨma awit do aŋek pudaŋ kɨwit. Ae ji nandaŋ gadat awit do aŋek tagɨsi ekwaŋ, do kaŋ kɨmotni. Yaŋ ani kaŋ, wukwisi dɨma aŋek man madep dɨma yoni kaŋ, pasol pasol.</t>
        </r>
      </text>
    </comment>
    <comment ref="E2712" authorId="0">
      <text>
        <r>
          <rPr>
            <sz val="8"/>
            <color indexed="81"/>
            <rFont val="Tahoma"/>
            <family val="2"/>
          </rPr>
          <t>Kalɨp Piŋkop da kɨsitji dɨma egɨpjak do yaŋ dagok agɨt. Yaŋgɨn ji but tobɨl aŋek egɨpni kaŋ, jiyo kɨsi yaŋ gɨn dɨma egɨpdɨsak.</t>
        </r>
      </text>
    </comment>
    <comment ref="E2713" authorId="0">
      <text>
        <r>
          <rPr>
            <sz val="8"/>
            <color indexed="81"/>
            <rFont val="Tahoma"/>
            <family val="2"/>
          </rPr>
          <t>Ji yaŋ nandani, Piŋkop aŋpak kɨlegɨsi ae tepmɨsi aŋakwa kokwinɨkgaŋ, uŋun do kobogɨ yokwisi aŋyomdɨsak. Mani ji aŋpak kɨlegɨkon tebai agek egɨpni kaŋ, Piŋkop da jiyo kɨsi paŋtasɨkdɨsak.</t>
        </r>
      </text>
    </comment>
    <comment ref="E2714" authorId="0">
      <text>
        <r>
          <rPr>
            <sz val="8"/>
            <color indexed="81"/>
            <rFont val="Tahoma"/>
            <family val="2"/>
          </rPr>
          <t>Ae kɨlɨŋ dɨwarɨ mandaŋ dagawit uŋun nandaŋ gadatni toŋ kaŋ, Piŋkop da uŋun amɨn kɨsi tɨlak kɨndapmon tagɨ paŋtobɨlba tagɨ paŋkɨtdaŋ. Yaŋsi, Piŋkop da yaŋ gɨn paŋtobɨlba kwaŋ.</t>
        </r>
      </text>
    </comment>
    <comment ref="E2715" authorId="0">
      <text>
        <r>
          <rPr>
            <sz val="8"/>
            <color indexed="81"/>
            <rFont val="Tahoma"/>
            <family val="2"/>
          </rPr>
          <t>Ji kalɨp kɨndap kɨlɨŋɨ toŋ dakon kɨlɨŋɨ yopgwit, mani Piŋkop da ji kɨndap kɨlɨŋɨ toŋ dakon kɨlɨŋɨ yopgut. Uŋun asi kɨndap dɨma, do asi Piŋkop da uŋun kɨlɨŋɨ yopban kɨŋ uŋun kɨlɨŋɨ yopban kɨndap egɨpgwiron paŋtobɨlban toktogɨsi tawit uŋudon aeni.</t>
        </r>
      </text>
    </comment>
    <comment ref="E2716" authorId="0">
      <text>
        <r>
          <rPr>
            <sz val="8"/>
            <color indexed="81"/>
            <rFont val="Tahoma"/>
            <family val="2"/>
          </rPr>
          <t>Not kabɨ, ji kombɨ gen pasɨlɨ kɨnda tosok uŋun pakyaŋsi nandani do dɨma dayɨsat. Ji uŋun pakyaŋsi dɨma nandaŋek nandani. Mibɨlɨ yaŋ do dayɨsat, Israel amɨn dɨwarɨ butni yaworɨsi sopgwit. Aŋakwa Amɨn Ŋwakŋwarɨ Kabɨ da bɨsap madepmon don Amɨn Ŋwakŋwarɨ Kabɨkon saŋbeŋek don Amɨn Ŋwakŋwarɨ Kabɨkon saŋbeŋek don Amɨn Ŋwakŋwarɨ Kabɨkon saŋbeŋek egɨpdaŋ.</t>
        </r>
      </text>
    </comment>
    <comment ref="E2717" authorId="0">
      <text>
        <r>
          <rPr>
            <sz val="8"/>
            <color indexed="81"/>
            <rFont val="Tahoma"/>
            <family val="2"/>
          </rPr>
          <t>Yaŋ aŋakwa Piŋkop da papiakon gen yaŋ tosok, "Israel amɨn paŋpulugok do amɨn kɨnda da Jerusalem kokup papmon da abɨŋ altaŋek Jekop dakon dɨwatni kɨsi morap Piŋkop dakon gen dakon uwalni yopmaŋ yopmaŋ yomdɨsak.</t>
        </r>
      </text>
    </comment>
    <comment ref="E2718" authorId="0">
      <text>
        <r>
          <rPr>
            <sz val="8"/>
            <color indexed="81"/>
            <rFont val="Tahoma"/>
            <family val="2"/>
          </rPr>
          <t>Yaŋ aŋakwa uŋun bɨsapmon yokwini wɨrɨrɨtjak do yaŋ teban tok aŋ yobeŋ."</t>
        </r>
      </text>
    </comment>
    <comment ref="E2719" authorId="0">
      <text>
        <r>
          <rPr>
            <sz val="8"/>
            <color indexed="81"/>
            <rFont val="Tahoma"/>
            <family val="2"/>
          </rPr>
          <t>Israel amɨn da Yesu dakon Gen Bin Tagɨsi manji ɨmgwit, do Piŋkop dakon uwalni da ekwaŋ, do ji Amɨn Ŋwakŋwarɨ Kabɨ ji do aŋpulugawit. Mani kalɨp Piŋkop da mɨŋat amɨn kabɨyoni do manjɨŋ yopgut do Israel amɨn kabɨ iyɨ do bupmɨ nandaŋ yomɨŋakwan babɨkji do nandaŋek yaŋ gɨn agɨt.</t>
        </r>
      </text>
    </comment>
    <comment ref="E2720" authorId="0">
      <text>
        <r>
          <rPr>
            <sz val="8"/>
            <color indexed="81"/>
            <rFont val="Tahoma"/>
            <family val="2"/>
          </rPr>
          <t>Amɨn morap iyɨkon yaŋ ɨmɨŋek yo tagɨsi kɨnda yomɨsak uŋun Piŋkop da nandak nandakni dɨma kulabɨk asak.</t>
        </r>
      </text>
    </comment>
    <comment ref="E2721" authorId="0">
      <text>
        <r>
          <rPr>
            <sz val="8"/>
            <color indexed="81"/>
            <rFont val="Tahoma"/>
            <family val="2"/>
          </rPr>
          <t>"Amɨn Tagɨ, kombɨ amɨngo dapba kɨmakgwit. Ae altago tuwɨlba kɨgɨmal. Nak kaloŋɨ gɨn egɨsat, ae nakyo kɨsi nɨkba kɨmokgeŋ do nandaŋ."</t>
        </r>
      </text>
    </comment>
    <comment ref="E2722" authorId="0">
      <text>
        <r>
          <rPr>
            <sz val="8"/>
            <color indexed="81"/>
            <rFont val="Tahoma"/>
            <family val="2"/>
          </rPr>
          <t>Kalɨp ji Piŋkop dakon gen kɨrɨŋɨk ɨmgwit, mani abɨsok Israel amɨn Piŋkop dakon gen kɨrɨŋɨk awit. Yaŋ aŋakwa uŋun da yo morapmon Piŋkop dakon nandaŋ yawotni ji kɨlɨ abɨdawit.</t>
        </r>
      </text>
    </comment>
    <comment ref="E2723" authorId="0">
      <text>
        <r>
          <rPr>
            <sz val="8"/>
            <color indexed="81"/>
            <rFont val="Tahoma"/>
            <family val="2"/>
          </rPr>
          <t>Yaŋgɨn abɨsok Israel amɨn da Piŋkop dakon gen abɨsok manji ɨmgwit, mani ji da uŋun nandaŋ yawot agɨmal uŋun da tɨlak yaŋ gɨn abɨsok uŋun amɨn kɨsi Piŋkop dakon nandaŋ yawotni gɨn abɨsok ekwaŋ.</t>
        </r>
      </text>
    </comment>
    <comment ref="E2724" authorId="0">
      <text>
        <r>
          <rPr>
            <sz val="8"/>
            <color indexed="81"/>
            <rFont val="Tahoma"/>
            <family val="2"/>
          </rPr>
          <t>Piŋkop da amɨn kɨsi do nandaŋ yawotni yom do aŋek geni dɨma nandaŋ yomni uŋun yɨpmaŋek dam tebanon yopgut.</t>
        </r>
      </text>
    </comment>
    <comment ref="E2725" authorId="0">
      <text>
        <r>
          <rPr>
            <sz val="8"/>
            <color indexed="81"/>
            <rFont val="Tahoma"/>
            <family val="2"/>
          </rPr>
          <t>Not! Piŋkop dakon aŋpak tagɨsi ae nandak nandakni ae nandak nandakni uŋun madepsi tugagɨt. Uŋun tap yombem gɨn. Amɨn kɨnda da nandak nandakni kɨsisi wɨsɨŋ pɨndatjak, ae kositni kɨsi arɨpmɨ dɨmasi agɨpmɨ.</t>
        </r>
      </text>
    </comment>
    <comment ref="E2726" authorId="0">
      <text>
        <r>
          <rPr>
            <sz val="8"/>
            <color indexed="81"/>
            <rFont val="Tahoma"/>
            <family val="2"/>
          </rPr>
          <t>Piŋkop da papiakon gen kɨnda tosok uŋun yaŋ tosok: "Amɨn Tagɨ dakon nandak nandakni namɨn da nandaŋ pɨndakdak? Ae namɨn da nandak nandak ɨmɨŋek paŋpulugaŋ ɨmɨsak?"</t>
        </r>
      </text>
    </comment>
    <comment ref="E2727" authorId="0">
      <text>
        <r>
          <rPr>
            <sz val="8"/>
            <color indexed="81"/>
            <rFont val="Tahoma"/>
            <family val="2"/>
          </rPr>
          <t>Ae "Amɨn kɨnda da Piŋkop yo dɨwarɨ ɨmɨŋban kaŋ, Piŋkop da kobogɨ do yo kɨnda tagɨ ɨmjak?" Uŋun arɨpmɨ dɨmasi.</t>
        </r>
      </text>
    </comment>
    <comment ref="E2728" authorId="0">
      <text>
        <r>
          <rPr>
            <sz val="8"/>
            <color indexed="81"/>
            <rFont val="Tahoma"/>
            <family val="2"/>
          </rPr>
          <t>Piŋkop da yo morap kɨsisi wasaŋ mudagɨt, ae yo morap kɨsi egɨsak. Yo morap uŋun do iyɨ gɨn asak. Uŋun do aŋek uŋun bɨsap dagok dagogɨ mɨni aŋkɨsini. Uŋun bamɨsi.</t>
        </r>
      </text>
    </comment>
    <comment ref="E2729" authorId="0">
      <text>
        <r>
          <rPr>
            <sz val="8"/>
            <color indexed="81"/>
            <rFont val="Tahoma"/>
            <family val="2"/>
          </rPr>
          <t>Yaŋban Piŋkop da niaŋon da iyɨgɨt? Yaŋ iyɨgɨt, "Nak dakon amɨn 7 tausen kɨsi ekwaŋ. Uŋun amɨn kabɨ kokup kɨdat Bal uŋun gawak ɨmɨŋek gawak ɨmaŋ."</t>
        </r>
      </text>
    </comment>
    <comment ref="E2730" authorId="0">
      <text>
        <r>
          <rPr>
            <sz val="8"/>
            <color indexed="81"/>
            <rFont val="Tahoma"/>
            <family val="2"/>
          </rPr>
          <t>Uŋudeŋ gɨn abɨsokyo kɨsi yaŋ gɨn amɨn dɨwarɨ ekwaŋ uŋun Piŋkop da nandaŋ yawotni do iyɨ do manjɨgɨt.</t>
        </r>
      </text>
    </comment>
    <comment ref="E2731" authorId="0">
      <text>
        <r>
          <rPr>
            <sz val="8"/>
            <color indexed="81"/>
            <rFont val="Tahoma"/>
            <family val="2"/>
          </rPr>
          <t>Piŋkop da bupmɨ nandaŋ yomɨŋek manjɨgɨt uŋun amɨn kabɨni da pi awit uŋun do dɨma nandaŋek manjɨgɨt. Piŋkop da bupmɨ nandaŋ yomɨŋek manjɨgɨt kaŋ, gen tebai yaŋ yoŋ uŋun madep dɨma.</t>
        </r>
      </text>
    </comment>
    <comment ref="E2732" authorId="0">
      <text>
        <r>
          <rPr>
            <sz val="8"/>
            <color indexed="81"/>
            <rFont val="Tahoma"/>
            <family val="2"/>
          </rPr>
          <t>Yaŋ yaŋ kaŋ, gen niaŋ yokeŋ? Israel amɨn yo uŋun abɨdok do pi madep aŋ uŋun dɨma tɨmɨkgwit. Amɨn dɨwarɨ Piŋkop da manjɨŋ yopgut uŋun tɨmɨkgwit. Aŋakwa dɨwarɨ da but teban tok awit.</t>
        </r>
      </text>
    </comment>
    <comment ref="E2733" authorId="0">
      <text>
        <r>
          <rPr>
            <sz val="8"/>
            <color indexed="81"/>
            <rFont val="Tahoma"/>
            <family val="2"/>
          </rPr>
          <t>Piŋkop da papiakon gen yaŋ tosok, "Piŋkop da amɨn yɨpban kɨmakbi dɨpmɨn yombem asak. Aŋek dabɨlɨ mɨni paŋsopgut, ae mɨrakni mɨni paŋsopgut. Uŋun yo morap abɨsok ekwaŋ yaŋ gɨn ekwaŋ."</t>
        </r>
      </text>
    </comment>
    <comment ref="E2734" authorId="0">
      <text>
        <r>
          <rPr>
            <sz val="8"/>
            <color indexed="81"/>
            <rFont val="Tahoma"/>
            <family val="2"/>
          </rPr>
          <t>Dewit da yaŋ yaŋ yagɨt, "Nak jap noknok bɨsap madepmon yo yokwi altokdɨsak dakon bɨsap uŋun nap teban yombem. Yo yokwi altokdaŋ uŋun nap teban yombem, ae bɨt kɨlapyo da mal da tɨp kɨnda yaŋ mokdɨsak.</t>
        </r>
      </text>
    </comment>
    <comment ref="E2735" authorId="0">
      <text>
        <r>
          <rPr>
            <sz val="8"/>
            <color indexed="81"/>
            <rFont val="Tahoma"/>
            <family val="2"/>
          </rPr>
          <t>Not kabɨ, Piŋkop da nandaŋ yawotni do aŋek yaŋsi dayɨsat, ji gɨptɨmji Piŋkop do paret do paret do ani. Aŋek egɨp egɨpni kaŋ, ji telagɨ amɨn egek Piŋkop gawak ɨmni. Yaŋ aŋek Piŋkop gawak ɨmɨŋek egɨpni kaŋ, uŋun bɨsapmon Piŋkop gawak ɨmni.</t>
        </r>
      </text>
    </comment>
    <comment ref="E2736" authorId="0">
      <text>
        <r>
          <rPr>
            <sz val="8"/>
            <color indexed="81"/>
            <rFont val="Tahoma"/>
            <family val="2"/>
          </rPr>
          <t>Ji paŋmuwukbi kabɨ morap do but dasi galak taŋ yomni. Notji do but dasi galak taŋ yomɨŋ yomɨŋ yomɨŋ ani. Aŋek notji do nandaba wukwan ɨmɨŋek but dasi nandaba wukwan ɨmni.</t>
        </r>
      </text>
    </comment>
    <comment ref="E2737" authorId="0">
      <text>
        <r>
          <rPr>
            <sz val="8"/>
            <color indexed="81"/>
            <rFont val="Tahoma"/>
            <family val="2"/>
          </rPr>
          <t>Ji Telagɨ Wup da ji paŋpulugaŋakwan Amɨn Tagɨ dakon pi ani do pini tebaisi aŋek pi ani.</t>
        </r>
      </text>
    </comment>
    <comment ref="E2738" authorId="0">
      <text>
        <r>
          <rPr>
            <sz val="8"/>
            <color indexed="81"/>
            <rFont val="Tahoma"/>
            <family val="2"/>
          </rPr>
          <t>Ji Amɨn Tagɨ da yo tagɨsi damjak do nandaŋ teban taŋek egɨpni, do kɨsɨk kɨsɨk ani. Ae jɨgɨ noman taŋ damni kaŋ, tebai agek bɨsapmɨ bɨsapmɨ bɨsapmɨ bɨsit ani.</t>
        </r>
      </text>
    </comment>
    <comment ref="E2739" authorId="0">
      <text>
        <r>
          <rPr>
            <sz val="8"/>
            <color indexed="81"/>
            <rFont val="Tahoma"/>
            <family val="2"/>
          </rPr>
          <t>Piŋkop dakon telagɨ amɨn kabɨ kɨnda uŋun yoni mɨni kaŋ, paŋpulugoni. Kokup ŋwakŋwarɨkon amɨn kɨnda da jikon abɨŋ altaŋba kaŋ, paŋpulugoni.</t>
        </r>
      </text>
    </comment>
    <comment ref="E2740" authorId="0">
      <text>
        <r>
          <rPr>
            <sz val="8"/>
            <color indexed="81"/>
            <rFont val="Tahoma"/>
            <family val="2"/>
          </rPr>
          <t>Amɨn da yokwi aŋdaba kaŋ, Piŋkop da paŋpulugosak do bɨsit iyɨni. Yaŋ, paŋpulugosak do bɨsit ani. Paŋupbal ak do bɨsit dɨma ani.</t>
        </r>
      </text>
    </comment>
    <comment ref="E2741" authorId="0">
      <text>
        <r>
          <rPr>
            <sz val="8"/>
            <color indexed="81"/>
            <rFont val="Tahoma"/>
            <family val="2"/>
          </rPr>
          <t>Amɨn kɨsɨk kɨsɨk ekwaŋ uŋun gat kɨsɨk kɨsɨk ani, ae amɨn kunam takgaŋ uŋun gat kunam takgaŋ.</t>
        </r>
      </text>
    </comment>
    <comment ref="E2742" authorId="0">
      <text>
        <r>
          <rPr>
            <sz val="8"/>
            <color indexed="81"/>
            <rFont val="Tahoma"/>
            <family val="2"/>
          </rPr>
          <t>Ji amɨn morap kɨsi do aŋpak uŋun baŋgɨn ani. Ji amɨn wukwisi yaŋ dɨma nandani. Amɨn ɨsalɨ ekwaŋ yaŋ nandaŋek but dasi nandaba wukwanek egɨpni.</t>
        </r>
      </text>
    </comment>
    <comment ref="E2743" authorId="0">
      <text>
        <r>
          <rPr>
            <sz val="8"/>
            <color indexed="81"/>
            <rFont val="Tahoma"/>
            <family val="2"/>
          </rPr>
          <t>On amɨn da yokwi aŋdaba kaŋ, yokwi uŋun do kobogɨ do yokwi dɨma aŋyomni. Aŋek amɨn morap da dabɨlon yo tagɨsi aŋ uŋun aŋpak ani.</t>
        </r>
      </text>
    </comment>
    <comment ref="E2744" authorId="0">
      <text>
        <r>
          <rPr>
            <sz val="8"/>
            <color indexed="81"/>
            <rFont val="Tahoma"/>
            <family val="2"/>
          </rPr>
          <t>Ji dɨsi emat pɨdokyo dɨma ani. Amɨn morap gat but kaloŋ ak do pini ani.</t>
        </r>
      </text>
    </comment>
    <comment ref="E2745" authorId="0">
      <text>
        <r>
          <rPr>
            <sz val="8"/>
            <color indexed="81"/>
            <rFont val="Tahoma"/>
            <family val="2"/>
          </rPr>
          <t>Not kabɨno, ji dɨsi yokwi aŋdaba kobogɨ do yo yokwi dɨma aŋyomni. Piŋkop da papiakon gen yaŋ tosok uŋun do nandani. Gen uŋun yaŋ: "Yokwi aŋyomni uŋun nak dakon pi. Yokwi aŋyomni uŋun nak da naga kobogɨ yokwi aŋyomdɨsat.</t>
        </r>
      </text>
    </comment>
    <comment ref="E2746" authorId="0">
      <text>
        <r>
          <rPr>
            <sz val="8"/>
            <color indexed="81"/>
            <rFont val="Tahoma"/>
            <family val="2"/>
          </rPr>
          <t>Ji on mɨktɨm amɨn da tɨlagon dɨma egɨpni. Piŋkop da nandak nandakji paŋkaluk aŋaŋ ji aŋkaluk egɨpni. Yaŋ aŋakwa Piŋkop da ji dakon nandak nandakni tagɨsi, ae aŋpak tagɨsi, ae aŋpak kɨlegɨsi, ae aŋpak kɨlegɨsi uŋun kɨsi nandaba pɨsokdɨsak.</t>
        </r>
      </text>
    </comment>
    <comment ref="E2747" authorId="0">
      <text>
        <r>
          <rPr>
            <sz val="8"/>
            <color indexed="81"/>
            <rFont val="Tahoma"/>
            <family val="2"/>
          </rPr>
          <t>Mani uwalgo jap do aŋek kosit kaŋ, jap ɨmɨŋek jap ɨmɨŋek pakbi do aŋek pakbi do ɨmɨŋek pakbi ɨmɨŋek wagɨl yokwi asak."</t>
        </r>
      </text>
    </comment>
    <comment ref="E2748" authorId="0">
      <text>
        <r>
          <rPr>
            <sz val="8"/>
            <color indexed="81"/>
            <rFont val="Tahoma"/>
            <family val="2"/>
          </rPr>
          <t>Gɨptɨm yokwi da gak dɨma pabɨŋ yopbi. Aŋek aŋpak tagɨsi aŋek yokwi pabɨŋ yopbi.</t>
        </r>
      </text>
    </comment>
    <comment ref="E2749" authorId="0">
      <text>
        <r>
          <rPr>
            <sz val="8"/>
            <color indexed="81"/>
            <rFont val="Tahoma"/>
            <family val="2"/>
          </rPr>
          <t>Amɨn dɨwarɨ da nandaba wukwanek nandaba wukwanek aŋpakji tagɨsi dɨma ani. Piŋkop da nandaŋ gadatji damɨsak uŋun da tɨlagon ji nandaba bamɨ dɨma ani. Piŋkop da nandaŋ gadatji damɨsak uŋun da tɨlagon ji nandaba bamɨsi ani.</t>
        </r>
      </text>
    </comment>
    <comment ref="E2750" authorId="0">
      <text>
        <r>
          <rPr>
            <sz val="8"/>
            <color indexed="81"/>
            <rFont val="Tahoma"/>
            <family val="2"/>
          </rPr>
          <t>Amɨn gɨptɨm kɨnda uŋun yaŋsi nandamaŋ, aŋpakni uŋun morapmɨsi dakon pi kaloŋɨ dɨma.</t>
        </r>
      </text>
    </comment>
    <comment ref="E2751" authorId="0">
      <text>
        <r>
          <rPr>
            <sz val="8"/>
            <color indexed="81"/>
            <rFont val="Tahoma"/>
            <family val="2"/>
          </rPr>
          <t>Yaŋgɨn nin kɨsi morapmɨsi ekwamaŋ, mani Kristo da gɨptɨmnin kaloŋɨ gɨn egɨpgumaŋ. Nin kaloŋ kaloŋɨ amɨn notnin dakon notnin kaloŋɨ ekwamaŋ.</t>
        </r>
      </text>
    </comment>
    <comment ref="E2752" authorId="0">
      <text>
        <r>
          <rPr>
            <sz val="8"/>
            <color indexed="81"/>
            <rFont val="Tahoma"/>
            <family val="2"/>
          </rPr>
          <t>Piŋkop da nin do nandaŋ kokwini tagɨsi kɨnda nin do nimgut. Do amɨn kɨnda da kombɨ gen yogok do nandaŋ kokwini tagɨsi tosak kaŋ, nandaŋ gadatni dakon mibɨlɨ tagɨsi yaŋ teŋteŋaŋek tagɨsi yosak.</t>
        </r>
      </text>
    </comment>
    <comment ref="E2753" authorId="0">
      <text>
        <r>
          <rPr>
            <sz val="8"/>
            <color indexed="81"/>
            <rFont val="Tahoma"/>
            <family val="2"/>
          </rPr>
          <t>Amɨn kɨnda da notni paŋpulugok do nandaŋ kokwini tagɨsi tosak kaŋ, uŋun amɨn tagɨsi paŋpulugok do pi asak. Ae amɨn kɨnda da yoyɨŋdet pi ani do nandaŋ kokwini tagɨsi tosak kaŋ, uŋun amɨn tagɨsi yoyɨŋdet pi asak.</t>
        </r>
      </text>
    </comment>
    <comment ref="E2754" authorId="0">
      <text>
        <r>
          <rPr>
            <sz val="8"/>
            <color indexed="81"/>
            <rFont val="Tahoma"/>
            <family val="2"/>
          </rPr>
          <t>Amɨn kɨnda amɨn dakon but paŋteban ak do nandak nandakni tagɨsi tosak kaŋ, uŋun amɨn but paŋteban ak do pi tagɨsi asak. Amɨn kɨnda amɨn yoni mɨni amɨn paŋpulugok do yo yomɨsak kaŋ, uŋun amɨn saŋbeŋek madepsi yomjak. Ae pi kɨnda dakon kɨla amɨn uŋun uŋun pi uŋun aŋpak tagɨsi asak. Amɨn kɨnda amɨn do bupmɨ nandaŋek paŋpulugosak kaŋ, uŋun amɨn tagɨsi paŋpulugosak.</t>
        </r>
      </text>
    </comment>
    <comment ref="E2755" authorId="0">
      <text>
        <r>
          <rPr>
            <sz val="8"/>
            <color indexed="81"/>
            <rFont val="Tahoma"/>
            <family val="2"/>
          </rPr>
          <t>Ji notji do but dasi galak taŋ yomni. Top gen yaŋ dɨma ani. Ji notji do but dasi galak taŋ yomni. Yokwi pakpak manji ɨmɨŋek aŋpak tagɨsi do padɨk padɨk ani.</t>
        </r>
      </text>
    </comment>
    <comment ref="E2756" authorId="0">
      <text>
        <r>
          <rPr>
            <sz val="8"/>
            <color indexed="81"/>
            <rFont val="Tahoma"/>
            <family val="2"/>
          </rPr>
          <t>Mɨŋat amɨn morap kɨsi da gapman dakon pɨŋbini egɨpni. Gapman dakon pi kɨnda arɨpmɨ dɨma yɨpmaŋdak. Gapman dakon pi morap uŋun Piŋkop da kɨsiron tosok. Gapman kɨla amɨn ekwaŋ uŋun Piŋkop da iyɨ manjɨŋek egɨpgwit da ekwaŋ.</t>
        </r>
      </text>
    </comment>
    <comment ref="E2757" authorId="0">
      <text>
        <r>
          <rPr>
            <sz val="8"/>
            <color indexed="81"/>
            <rFont val="Tahoma"/>
            <family val="2"/>
          </rPr>
          <t>Amɨn kɨnda amɨn do but dasi galak taŋ ɨmɨsak uŋun amɨn do yokwi dɨma asak. Do amɨn kɨnda amɨn do but dasi galak taŋ ɨmɨsak uŋun da gen teban bamɨsi guramɨkgamal.</t>
        </r>
      </text>
    </comment>
    <comment ref="E2758" authorId="0">
      <text>
        <r>
          <rPr>
            <sz val="8"/>
            <color indexed="81"/>
            <rFont val="Tahoma"/>
            <family val="2"/>
          </rPr>
          <t>Ji abɨsok bɨsap kwaŋ tosok uŋun nandaŋ, do yaŋsi nandaŋ, do aŋek uŋun aŋpak ani. Dɨpmɨn pak mudaŋakwa pɨdaŋ bɨsap kɨlɨ uŋun kwaŋ tosok. Kristo nandaŋ gadaŋ ɨmgumaŋ bɨsapmon ji kɨlɨ nandaŋ gadat awit bɨsapmon Piŋkop da amɨn yokwikon baŋ tɨmɨtjak dakon bɨsap uŋun kwaŋ tosok yaŋ nandaŋ. Mani abɨsok uŋun bɨsap kɨlɨ uŋun kwaŋ tosok.</t>
        </r>
      </text>
    </comment>
    <comment ref="E2759" authorId="0">
      <text>
        <r>
          <rPr>
            <sz val="8"/>
            <color indexed="81"/>
            <rFont val="Tahoma"/>
            <family val="2"/>
          </rPr>
          <t>Pɨlɨn taŋakwan gɨldat kɨlɨ altosok. Do nin pɨlɨn tuk dakon aŋpak yokwi yopmaŋek teŋteŋɨ dakon yo tɨmɨt do aŋek emat dakon yɨk ɨmal paŋek egɨpni.</t>
        </r>
      </text>
    </comment>
    <comment ref="E2760" authorId="0">
      <text>
        <r>
          <rPr>
            <sz val="8"/>
            <color indexed="81"/>
            <rFont val="Tahoma"/>
            <family val="2"/>
          </rPr>
          <t>Amɨn da gɨldat kalba akwaŋ uŋun da tɨlagon agɨpdaŋ, do nin kɨlegɨsi agɨpdaŋ. Nin pakbi tebanyo madep aŋek dɨma noni. Nin yumabi aŋpak mibɨlɨ mibɨlɨ mibɨlɨ dɨma ani. Amɨn notnin do nandaba yokwi tok aŋyomneŋ do dɨma nandaneŋ.</t>
        </r>
      </text>
    </comment>
    <comment ref="E2761" authorId="0">
      <text>
        <r>
          <rPr>
            <sz val="8"/>
            <color indexed="81"/>
            <rFont val="Tahoma"/>
            <family val="2"/>
          </rPr>
          <t>Ji Amɨn Tagɨ Yesu Kristo abɨdaŋ ɨmɨŋek egɨp egɨpni. Aŋek gɨptɨm dakon galaktok yolek dɨma yolni.</t>
        </r>
      </text>
    </comment>
    <comment ref="E2762" authorId="0">
      <text>
        <r>
          <rPr>
            <sz val="8"/>
            <color indexed="81"/>
            <rFont val="Tahoma"/>
            <family val="2"/>
          </rPr>
          <t>Yaŋdo, amɨn kɨla amɨn madep dakon gen guramɨkgaŋ amɨn, uŋun Piŋkop da iyɨ pi agak amɨn kabɨni kɨlɨ manjɨgɨt uŋun dakon gen guramɨkgaŋ. Yaŋ aŋ amɨn uŋun aŋpak yo yokwisi aŋek kobogɨ do yo jɨgɨsi pakdaŋ.</t>
        </r>
      </text>
    </comment>
    <comment ref="E2763" authorId="0">
      <text>
        <r>
          <rPr>
            <sz val="8"/>
            <color indexed="81"/>
            <rFont val="Tahoma"/>
            <family val="2"/>
          </rPr>
          <t>Gapman dakon amɨn madep uŋun aŋpak tagɨsi aŋ uŋun do dɨma pasolgoŋ. Yokwi pakpak uŋun do pasolgoŋ. Gak gapman do dɨma pasolgoŋ kaŋ, aŋpak tagɨsi aŋaki uŋun da gak aŋkɨsini.</t>
        </r>
      </text>
    </comment>
    <comment ref="E2764" authorId="0">
      <text>
        <r>
          <rPr>
            <sz val="8"/>
            <color indexed="81"/>
            <rFont val="Tahoma"/>
            <family val="2"/>
          </rPr>
          <t>Gapman uŋun Piŋkop dakon oman monjɨ amɨn, uŋun da gak aŋpulugok do aŋek tagɨsi egɨpjak. Mani yokwi pakpak kaŋ, pasol pasolgi. Gak nandɨsal, gapman dakon emat agak sɨbani taŋ ɨmɨsak, ae ɨsal dogɨn dɨma asak. Gapman uŋun Piŋkop dakon oman monjɨ amɨn, uŋun da yokwi pakpak aban kobogɨ do yo jɨgɨsi yomɨsak.</t>
        </r>
      </text>
    </comment>
    <comment ref="E2765" authorId="0">
      <text>
        <r>
          <rPr>
            <sz val="8"/>
            <color indexed="81"/>
            <rFont val="Tahoma"/>
            <family val="2"/>
          </rPr>
          <t>Yaŋdo, nin kɨla amɨn madep dakon pɨŋbi uŋun do pasalek geni guramɨtni. Uŋun yumaŋ nogɨ do dɨma pasolgoŋ. Butnin da yaŋ nandamaŋ, gen uŋun tagɨsi, yaŋ nandano kɨsi uŋun tagɨsi, do yaŋ gɨn guramɨtni.</t>
        </r>
      </text>
    </comment>
    <comment ref="E2766" authorId="0">
      <text>
        <r>
          <rPr>
            <sz val="8"/>
            <color indexed="81"/>
            <rFont val="Tahoma"/>
            <family val="2"/>
          </rPr>
          <t>Gapman dakon kɨla amɨn madep uŋun Piŋkop dakon oman monjɨni egɨsak, do ji takis tɨmɨt tɨmɨt uŋun do aŋek pi madep aŋ.</t>
        </r>
      </text>
    </comment>
    <comment ref="E2767" authorId="0">
      <text>
        <r>
          <rPr>
            <sz val="8"/>
            <color indexed="81"/>
            <rFont val="Tahoma"/>
            <family val="2"/>
          </rPr>
          <t>Yo morap gapman do ɨmni kaŋ, gapman do ɨmni. Takis tɨmɨt tɨmɨt amɨn do takis mibɨlɨ mibɨlɨ ɨmni. Ji gapman dakon pɨŋbini kaŋ, uŋun amɨn do nandaba wukwan ɨmni. Ae amɨn madep mani toŋ kaŋ, uŋun amɨn do nandaba wukwan ɨmni.</t>
        </r>
      </text>
    </comment>
    <comment ref="E2768" authorId="0">
      <text>
        <r>
          <rPr>
            <sz val="8"/>
            <color indexed="81"/>
            <rFont val="Tahoma"/>
            <family val="2"/>
          </rPr>
          <t>Ji goman kɨnda dɨma ɨmni. Amɨn kɨnda notni do but dasi galak taŋ ɨmaŋ uŋun gen teban guramɨkgaŋ, do amɨn kɨnda da uŋun goman taŋ damɨsak.</t>
        </r>
      </text>
    </comment>
    <comment ref="E2769" authorId="0">
      <text>
        <r>
          <rPr>
            <sz val="8"/>
            <color indexed="81"/>
            <rFont val="Tahoma"/>
            <family val="2"/>
          </rPr>
          <t>"Gen teban gat ae gen teban dɨwarɨ gat kɨsi uŋun gen kɨsi uŋun yagɨt: "Gak amɨn dɨma dapba kɨmotni; yo kabo dɨma noni; amɨn ŋwakŋwarɨ dakon yo do galak taŋek dɨma galak taŋ yobi; mɨŋat eyo kɨlɨ abi ji yumabi aŋpak dɨma ani." Gen teban uŋun gat ae gen teban morap dɨwarɨkon kɨsi uŋun gen kaloŋɨsi yaŋ mandabi: "Gak gaga do but dasi niaŋ galak tosol, uŋudeŋ gɨn amɨn do but dasi galak taŋ yobi."</t>
        </r>
      </text>
    </comment>
    <comment ref="E2770" authorId="0">
      <text>
        <r>
          <rPr>
            <sz val="8"/>
            <color indexed="81"/>
            <rFont val="Tahoma"/>
            <family val="2"/>
          </rPr>
          <t>Amɨn kɨnda uŋun nandaŋ gadatni toŋ, mani nandaŋ gadatni tebaisi dɨma tosok kaŋ, uŋun amɨn paŋmuwukbi kabɨkon tɨmɨkban abɨni. Mani gen mibɨlɨ mibɨlɨ uŋun dɨma nandaŋ pɨsosok, do gen emat dɨma ani.</t>
        </r>
      </text>
    </comment>
    <comment ref="E2771" authorId="0">
      <text>
        <r>
          <rPr>
            <sz val="8"/>
            <color indexed="81"/>
            <rFont val="Tahoma"/>
            <family val="2"/>
          </rPr>
          <t>Gaga nido notgo dakon aŋpak kokwin aŋek yaŋba yokwi tok aŋ ɨmɨsal? Bo notgo yaŋba yokwi tok aŋ ɨmɨsal? Nin kɨsi morap Piŋkop da gen pikon yɨpmaŋek akdamak yaŋ nandɨsal.</t>
        </r>
      </text>
    </comment>
    <comment ref="E2772" authorId="0">
      <text>
        <r>
          <rPr>
            <sz val="8"/>
            <color indexed="81"/>
            <rFont val="Tahoma"/>
            <family val="2"/>
          </rPr>
          <t>Piŋkop da papiakon gen yaŋ tosok, "Nak Amɨn Tagɨ Piŋkop dagok dagogɨ mɨni egɨsat, mɨktɨmɨ mɨktɨmɨ amɨn kɨsi morap da nagon kɨŋ gawak namni. Aŋek kɨsi morap da nak Piŋkop bamɨsi yaŋkwokdaŋ."</t>
        </r>
      </text>
    </comment>
    <comment ref="E2773" authorId="0">
      <text>
        <r>
          <rPr>
            <sz val="8"/>
            <color indexed="81"/>
            <rFont val="Tahoma"/>
            <family val="2"/>
          </rPr>
          <t>Yaŋ asak, do nin kaloŋ kaloŋ amɨn kaloŋ yo morap agɨmaŋ uŋun dakon kobogɨ Piŋkopmon kobogɨ iyɨkdaŋ.</t>
        </r>
      </text>
    </comment>
    <comment ref="E2774" authorId="0">
      <text>
        <r>
          <rPr>
            <sz val="8"/>
            <color indexed="81"/>
            <rFont val="Tahoma"/>
            <family val="2"/>
          </rPr>
          <t>Yaŋdo, nin notnin aŋpak yokwi kokwin aŋ uŋun yopmaŋek nandak nandak yokwi dɨma aŋyomneŋ. Yaŋ aneŋ kaŋ, notnin da yokwi aban yo kɨnda dɨmasi aŋek dɨmasi aŋkutnaŋban.</t>
        </r>
      </text>
    </comment>
    <comment ref="E2775" authorId="0">
      <text>
        <r>
          <rPr>
            <sz val="8"/>
            <color indexed="81"/>
            <rFont val="Tahoma"/>
            <family val="2"/>
          </rPr>
          <t>Amɨn Tagɨ Yesu da nandak nandakno kɨlɨ nolɨŋban kagɨm. Aŋakwan nak yaŋsi nandɨsat, Piŋkop da dabɨlon yo kɨnda uŋun gɨn dɨma noknogɨsi. Mani amɨn kɨnda da yo kɨnda do dɨma noknogɨ yaŋ nandɨsak kaŋ, uŋun amɨn dakon egɨp egɨp egɨp uŋun da yokwi kɨnda yaŋ nandɨsak.</t>
        </r>
      </text>
    </comment>
    <comment ref="E2776" authorId="0">
      <text>
        <r>
          <rPr>
            <sz val="8"/>
            <color indexed="81"/>
            <rFont val="Tahoma"/>
            <family val="2"/>
          </rPr>
          <t>Yaŋdo, ji dɨsi do nandaba pɨdok pɨdok asak kaŋ, ji yaŋ nandani. Yaŋdo, notgo kɨnda but yokwi asak yaŋ nandɨsal kaŋ, uŋun kosiron da butgo dɨma yopbi. Kristo da uŋun amɨn paŋpulugosak do kɨlɨ kɨmakgɨt. Do japno da uŋun amɨn dɨma paŋupbal asak.</t>
        </r>
      </text>
    </comment>
    <comment ref="E2777" authorId="0">
      <text>
        <r>
          <rPr>
            <sz val="8"/>
            <color indexed="81"/>
            <rFont val="Tahoma"/>
            <family val="2"/>
          </rPr>
          <t>Ji yo kɨnda do tagɨsi kɨnda do nandaŋ, uŋun tagɨsi kaŋ kɨmotni. Yaŋ ani kaŋ, aŋpakji da yokwi yaŋ damjak, do amɨn dɨwarɨ da yokwi yaŋ yoŋ.</t>
        </r>
      </text>
    </comment>
    <comment ref="E2778" authorId="0">
      <text>
        <r>
          <rPr>
            <sz val="8"/>
            <color indexed="81"/>
            <rFont val="Tahoma"/>
            <family val="2"/>
          </rPr>
          <t>Piŋkop da Amɨn Kɨla Asak uŋun jap pakbiyo noknok do yosok uŋun dɨma. Piŋkop da Amɨn Kɨla Asak uŋun aŋpak kɨlegɨsi, ae but yawot gat, ae Telagɨ Wup da aŋtagap aban kɨsɨk kɨsɨk gat dakon mibɨlɨ.</t>
        </r>
      </text>
    </comment>
    <comment ref="E2779" authorId="0">
      <text>
        <r>
          <rPr>
            <sz val="8"/>
            <color indexed="81"/>
            <rFont val="Tahoma"/>
            <family val="2"/>
          </rPr>
          <t>Amɨn kɨnda Kristo dakon oman aŋek egɨpjak kaŋ, Piŋkop da uŋun amɨn do nandaban tagɨsi asak, ae amɨn da uŋun amɨn do nandaba tagɨsi asak.</t>
        </r>
      </text>
    </comment>
    <comment ref="E2780" authorId="0">
      <text>
        <r>
          <rPr>
            <sz val="8"/>
            <color indexed="81"/>
            <rFont val="Tahoma"/>
            <family val="2"/>
          </rPr>
          <t>Yaŋdo, nin aŋpak tagɨsi aŋek notnin dakon nandaŋ gadat paŋteban ak do aŋek aŋpak tagɨsi aŋ paŋteban ani.</t>
        </r>
      </text>
    </comment>
    <comment ref="E2781" authorId="0">
      <text>
        <r>
          <rPr>
            <sz val="8"/>
            <color indexed="81"/>
            <rFont val="Tahoma"/>
            <family val="2"/>
          </rPr>
          <t>Amɨn kɨnda uŋun nandaŋ gadatni tebaisi taŋek yo morap mibɨlɨ mibɨlɨ nosak, mani amɨn kɨnda uŋun nandaŋ gadatni tebai dɨma taŋakwan gɨptɨm dɨma nosak.</t>
        </r>
      </text>
    </comment>
    <comment ref="E2782" authorId="0">
      <text>
        <r>
          <rPr>
            <sz val="8"/>
            <color indexed="81"/>
            <rFont val="Tahoma"/>
            <family val="2"/>
          </rPr>
          <t>Jap naŋ gɨn do nandak nandakgo da Piŋkop dakon pi asak yaŋ dɨma aŋupbal ani. Jap morap uŋun tagɨsi. Mani jap kɨnda naŋek amɨn kɨnda maŋ potjak kaŋ, uŋun yo yokwi asak.</t>
        </r>
      </text>
    </comment>
    <comment ref="E2783" authorId="0">
      <text>
        <r>
          <rPr>
            <sz val="8"/>
            <color indexed="81"/>
            <rFont val="Tahoma"/>
            <family val="2"/>
          </rPr>
          <t>Gak tapmɨm naŋ, bo wain naŋ, bo yo kɨnda do aŋek notgo maŋ potjak kaŋ, uŋun tagɨ dɨma asak.</t>
        </r>
      </text>
    </comment>
    <comment ref="E2784" authorId="0">
      <text>
        <r>
          <rPr>
            <sz val="8"/>
            <color indexed="81"/>
            <rFont val="Tahoma"/>
            <family val="2"/>
          </rPr>
          <t>Yo morap uŋun do nandaŋ gadatgo yo madep yaŋ nandaŋek egɨsak uŋun gak do Piŋkopmon tagɨsi tosok. Amɨn kɨnda yo kɨnda do nandaŋek butni da uŋun do nandaban yokwi dɨma yosok kaŋ, uŋun amɨn kɨsɨk kɨsɨk tagɨ asak.</t>
        </r>
      </text>
    </comment>
    <comment ref="E2785" authorId="0">
      <text>
        <r>
          <rPr>
            <sz val="8"/>
            <color indexed="81"/>
            <rFont val="Tahoma"/>
            <family val="2"/>
          </rPr>
          <t>Mani nandaŋ gadatni do yaŋ nandɨsak bɨsapmon jɨgɨ naŋek egɨp egɨp asak kaŋ, uŋun amɨn yokwi asak. Nandaŋ gadatni do yaŋkwok asak kaŋ, yokwi asak.</t>
        </r>
      </text>
    </comment>
    <comment ref="E2786" authorId="0">
      <text>
        <r>
          <rPr>
            <sz val="8"/>
            <color indexed="81"/>
            <rFont val="Tahoma"/>
            <family val="2"/>
          </rPr>
          <t>Ae jap morap toŋ nosok amɨn uŋun sabam dɨma noknok do nandaba yokwi dɨma asak. Ae jap dɨma nosok amɨn uŋun amɨn yokwi asak yaŋ dɨma nandani. Piŋkop da uŋun amɨn kɨsi abɨdaŋban si pagɨt.</t>
        </r>
      </text>
    </comment>
    <comment ref="E2787" authorId="0">
      <text>
        <r>
          <rPr>
            <sz val="8"/>
            <color indexed="81"/>
            <rFont val="Tahoma"/>
            <family val="2"/>
          </rPr>
          <t>Amɨn kɨnda da oman monjɨni kokwin ak do nandɨsal, ma? Oman monjɨni tebai agek maŋ pagek maŋ potjak kaŋ, uŋun Amɨn Tagɨni dakon tagɨ. Mani Amɨn Tagɨ da tapmɨm ɨmɨŋek akdɨsak, do tebai agɨpdɨsak.</t>
        </r>
      </text>
    </comment>
    <comment ref="E2788" authorId="0">
      <text>
        <r>
          <rPr>
            <sz val="8"/>
            <color indexed="81"/>
            <rFont val="Tahoma"/>
            <family val="2"/>
          </rPr>
          <t>Gɨldat kɨnda da gɨldat kɨnda do wukwisi kɨnda do yosok yaŋ nandɨsak. Ae kɨnda da gɨldat kɨnda uŋun kaloŋ kaloŋ yaŋ gɨn nandɨsak. Amɨn kaloŋ kaloŋ ji kaloŋ kaloŋ nandaŋek butjikon yo tagɨsi nandani do tagɨsi nandani.</t>
        </r>
      </text>
    </comment>
    <comment ref="E2789" authorId="0">
      <text>
        <r>
          <rPr>
            <sz val="8"/>
            <color indexed="81"/>
            <rFont val="Tahoma"/>
            <family val="2"/>
          </rPr>
          <t>Amɨn kɨnda da bɨsap madep kɨnda aŋ man madep asak kaŋ, uŋun amɨn Amɨn Tagɨ do nandaŋek yaŋ gɨn asak. Ae amɨn kɨnda yo morap naŋek Piŋkop ya yaŋ iyɨsak, do Amɨn Tagɨ do nandaŋek jap naŋek jap kelek egɨsak, uŋun amɨn Piŋkop ya yaŋ iyɨsak. Ae amɨn kɨnda yo morap dɨma noknogɨ uŋun Amɨn Tagɨ do nandaŋek jap kelek egɨsak, ae kɨsi Piŋkop ya yaŋ gɨn yosok.</t>
        </r>
      </text>
    </comment>
    <comment ref="E2790" authorId="0">
      <text>
        <r>
          <rPr>
            <sz val="8"/>
            <color indexed="81"/>
            <rFont val="Tahoma"/>
            <family val="2"/>
          </rPr>
          <t>Nin yaŋsi nandamaŋ, nin da bɨkbɨgon amɨn kɨnda da egɨp egɨpni uŋun iyɨ dakon yo yaŋ dɨma nandɨsak, ae kɨnda da kɨmotni uŋun iyɨ dakon yo yaŋ dɨma nandɨsak.</t>
        </r>
      </text>
    </comment>
    <comment ref="E2791" authorId="0">
      <text>
        <r>
          <rPr>
            <sz val="8"/>
            <color indexed="81"/>
            <rFont val="Tahoma"/>
            <family val="2"/>
          </rPr>
          <t>Nin egɨp egɨpgumaŋ uŋun Amɨn Tagɨ dakon, ae kɨmotnin ekwamaŋ uŋun Amɨn Tagɨ dakon. Yaŋdo, nin egɨp egɨpmɨ toŋ bo kɨmakbi nin Amɨn Tagɨ dakon.</t>
        </r>
      </text>
    </comment>
    <comment ref="E2792" authorId="0">
      <text>
        <r>
          <rPr>
            <sz val="8"/>
            <color indexed="81"/>
            <rFont val="Tahoma"/>
            <family val="2"/>
          </rPr>
          <t>Kristo kɨsi kɨmoron da pɨdaŋban pɨdagɨt. Yaŋ aŋek kɨmakbi ae amɨn egɨp egɨpmɨ toŋ ae kɨmakbi dakon Amɨn Tagɨ egɨpni.</t>
        </r>
      </text>
    </comment>
    <comment ref="E2793" authorId="0">
      <text>
        <r>
          <rPr>
            <sz val="8"/>
            <color indexed="81"/>
            <rFont val="Tahoma"/>
            <family val="2"/>
          </rPr>
          <t>Nin nandaŋ gadatni tebaisi toŋ amɨn, uŋun do aŋek nin iyɨ gɨn aŋpulugok do dɨma nandaneŋ. Nandaŋ gadatni mɨni amɨn uŋun paŋpulugaŋek jɨgɨni guramɨtni.</t>
        </r>
      </text>
    </comment>
    <comment ref="E2794" authorId="0">
      <text>
        <r>
          <rPr>
            <sz val="8"/>
            <color indexed="81"/>
            <rFont val="Tahoma"/>
            <family val="2"/>
          </rPr>
          <t>Ae Piŋkop dakon gen kɨnda gat yaŋ tosok: "Amɨn Ŋwakŋwarɨ Kabɨ ji Piŋkop dakon amɨn kabɨ gat kɨsɨk kɨsɨk ekwaŋ ji uŋun gat kɨsɨk kɨsɨk ani."</t>
        </r>
      </text>
    </comment>
    <comment ref="E2795" authorId="0">
      <text>
        <r>
          <rPr>
            <sz val="8"/>
            <color indexed="81"/>
            <rFont val="Tahoma"/>
            <family val="2"/>
          </rPr>
          <t>Ae uŋun do ae kɨnda gat yaŋ yagɨt: "Mɨktɨmɨ mɨktɨmɨ mɨktɨmɨ amɨn kabɨ, Amɨn Tagɨ aŋkɨsini. Aŋkɨ mɨktɨmɨ mɨktɨmɨ mɨktɨmɨ amɨn kabɨ ji Amɨn Tagɨ aŋkɨsini."</t>
        </r>
      </text>
    </comment>
    <comment ref="E2796" authorId="0">
      <text>
        <r>
          <rPr>
            <sz val="8"/>
            <color indexed="81"/>
            <rFont val="Tahoma"/>
            <family val="2"/>
          </rPr>
          <t>Ae Aisaia da kɨsi yaŋ yagɨt: "Kɨla amɨn madep kalugɨ kɨnda Jesi da kabɨkon da don altokdɨsak. Uŋun da amɨn mɨktɨmɨ mɨktɨmɨ ekwaŋ uŋun da kɨla amɨn madep kɨnda don altokdɨsak. Uŋun amɨn da abɨŋ Amɨn Ŋwakŋwarɨ Kabɨ mɨktɨmɨ ekwaŋ uŋun do jomjom aŋek jomjom aŋek egɨpdɨsak."</t>
        </r>
      </text>
    </comment>
    <comment ref="E2797" authorId="0">
      <text>
        <r>
          <rPr>
            <sz val="8"/>
            <color indexed="81"/>
            <rFont val="Tahoma"/>
            <family val="2"/>
          </rPr>
          <t>Piŋkop nandaŋ gadaŋ ɨmɨŋakwa yo tagɨsi do jomjom aŋyomdaŋ uŋun da tɨmɨtdaŋ. Yaŋ aŋakwa nandaŋ gadatji do aŋek ji kɨsɨk kɨsɨk kɨsɨk madepsi taŋ damɨŋakwan Telagɨ Wup dakon tapmɨm da tapmɨmon jikon tugosak. Ae uŋun yo tagɨsi do jomjom aŋek egɨpni yaŋ gɨn tugosak.</t>
        </r>
      </text>
    </comment>
    <comment ref="E2798" authorId="0">
      <text>
        <r>
          <rPr>
            <sz val="8"/>
            <color indexed="81"/>
            <rFont val="Tahoma"/>
            <family val="2"/>
          </rPr>
          <t>Not kabɨno, butnokon da ji dakon aŋpak tagɨsi baŋgɨn aŋek nandaŋ kokwin tagɨsi morapmɨsi nandaŋ. Yaŋsi nandaŋ gadat asat do ji da paŋmuwukbi kabɨ do nandaba wukwanek nandak nandak tagɨsi ani.</t>
        </r>
      </text>
    </comment>
    <comment ref="E2799" authorId="0">
      <text>
        <r>
          <rPr>
            <sz val="8"/>
            <color indexed="81"/>
            <rFont val="Tahoma"/>
            <family val="2"/>
          </rPr>
          <t>Mani gen dɨwarɨ nak ji do gen tebaisi dɨma mandɨsat. Mani Piŋkop da nak do nandaŋ yawotni do aŋek but yawot do dayɨsat.</t>
        </r>
      </text>
    </comment>
    <comment ref="E2800" authorId="0">
      <text>
        <r>
          <rPr>
            <sz val="8"/>
            <color indexed="81"/>
            <rFont val="Tahoma"/>
            <family val="2"/>
          </rPr>
          <t>Nak Kristo Yesu dakon oman monjɨni egɨpbeŋ. Nak Amɨn Ŋwakŋwarɨ Kabɨ dakon oman amɨn egek Piŋkop dakon Gen Bin Tagɨsi yaŋ teŋteŋosak do mukwa sogok amɨn egɨsat. Nak Amɨn Ŋwakŋwarɨ Kabɨ Piŋkopmon paŋabɨŋ yopno, do Telagɨ Wup da uŋun amɨn paŋpulugaŋakwan Piŋkop dakon amɨn kabɨ bamɨsi egɨpni.</t>
        </r>
      </text>
    </comment>
    <comment ref="E2801" authorId="0">
      <text>
        <r>
          <rPr>
            <sz val="8"/>
            <color indexed="81"/>
            <rFont val="Tahoma"/>
            <family val="2"/>
          </rPr>
          <t>Yaŋdo, nak Kristo Yesu dakon oman amɨn egek Piŋkop dakon pi naŋ aŋek kɨsɨk kɨsɨk asat.</t>
        </r>
      </text>
    </comment>
    <comment ref="E2802" authorId="0">
      <text>
        <r>
          <rPr>
            <sz val="8"/>
            <color indexed="81"/>
            <rFont val="Tahoma"/>
            <family val="2"/>
          </rPr>
          <t>Mani Kristo da nak da aŋpulugaŋakwan pi agɨt uŋun dakon mibɨlɨ dayɨkeŋ. Gen yaŋapbo paŋpulugaŋakwan wasok tapmɨmɨ toŋ mibɨlɨ mibɨlɨ agɨt. Ae Piŋkop dakon Wup da nak da tapmɨm namgut da wasok tapmɨmɨ toŋ morapmɨ agɨt. Ae uŋun yo morap agɨt uŋun kɨsi Kristo da Amɨn Ŋwakŋwarɨ Kabɨkon kwan Piŋkop dakon Gen Bin Tagɨsi yoyɨŋ dekgɨm. Yaŋ agɨt do Jerusalem kokup papmon da wasaŋek Kristo dakon Gen Bin Tagɨsi yaŋ teŋteŋagɨm. Yaŋ agɨt uŋun kɨsi morap aŋaŋ kokup pap I Ilay</t>
        </r>
      </text>
    </comment>
    <comment ref="E2803" authorId="0">
      <text>
        <r>
          <rPr>
            <sz val="8"/>
            <color indexed="81"/>
            <rFont val="Tahoma"/>
            <family val="2"/>
          </rPr>
          <t>Nin kɨsisi da notnin kabɨ aŋpak tagɨsi aŋek nandaŋ gadatni tebaisi aŋyomni yaŋ do aŋek paŋpulugoni.</t>
        </r>
      </text>
    </comment>
    <comment ref="E2804" authorId="0">
      <text>
        <r>
          <rPr>
            <sz val="8"/>
            <color indexed="81"/>
            <rFont val="Tahoma"/>
            <family val="2"/>
          </rPr>
          <t>Mɨktɨm amɨn da Kristo dakon man dɨma nandaŋyo aŋ uŋudon Gen Bin Tagɨsi yoyɨŋ teŋteŋok do galagɨsi nandaŋ namɨsat. Yutno amɨn kɨnda da wɨtjɨgɨt da kwenon yut dɨma abeŋ.</t>
        </r>
      </text>
    </comment>
    <comment ref="E2805" authorId="0">
      <text>
        <r>
          <rPr>
            <sz val="8"/>
            <color indexed="81"/>
            <rFont val="Tahoma"/>
            <family val="2"/>
          </rPr>
          <t>Piŋkop da papiakon gen yaŋ tosok, "Uŋun dakon gen dɨma nandawit amɨn uŋun da kokdaŋ. Ae geni dɨma nandawit amɨn uŋun da nandaba pɨsokdɨsak."</t>
        </r>
      </text>
    </comment>
    <comment ref="E2806" authorId="0">
      <text>
        <r>
          <rPr>
            <sz val="8"/>
            <color indexed="81"/>
            <rFont val="Tahoma"/>
            <family val="2"/>
          </rPr>
          <t>Nak bɨsap morapmɨ pi uŋun da yutnon dɨma opbeŋ, do nak bɨsap morapmɨ jikon dɨma opbeŋ.</t>
        </r>
      </text>
    </comment>
    <comment ref="E2807" authorId="0">
      <text>
        <r>
          <rPr>
            <sz val="8"/>
            <color indexed="81"/>
            <rFont val="Tahoma"/>
            <family val="2"/>
          </rPr>
          <t>Mani nak abɨsok on mɨktɨmon pi kɨnda dɨma asat. Bɨlak morapmɨ ji kɨk do galagɨsi nandɨsat.</t>
        </r>
      </text>
    </comment>
    <comment ref="E2808" authorId="0">
      <text>
        <r>
          <rPr>
            <sz val="8"/>
            <color indexed="81"/>
            <rFont val="Tahoma"/>
            <family val="2"/>
          </rPr>
          <t>Yaŋ agɨm do aŋek mibɨltok jikon abɨŋ kok do kɨŋapbo ji gat bɨsap pɨsɨpmɨsok egek don paŋpulugaŋba kɨkeŋ do nandɨsat.</t>
        </r>
      </text>
    </comment>
    <comment ref="E2809" authorId="0">
      <text>
        <r>
          <rPr>
            <sz val="8"/>
            <color indexed="81"/>
            <rFont val="Tahoma"/>
            <family val="2"/>
          </rPr>
          <t>Mani abɨsok Piŋkop dakon telagɨ amɨn kabɨ ekwaŋ uŋun paŋpulugok do Jerusalem kɨkdɨsat.</t>
        </r>
      </text>
    </comment>
    <comment ref="E2810" authorId="0">
      <text>
        <r>
          <rPr>
            <sz val="8"/>
            <color indexed="81"/>
            <rFont val="Tahoma"/>
            <family val="2"/>
          </rPr>
          <t>Yaŋ aŋakwa Piŋkop dakon paŋmuwukbi kabɨ Masadonia ae Akaia mɨktɨmon egɨpgwit uŋun da moneŋ dɨ Jerusalem kokup papmon paŋkɨ yoni mɨni amɨn paŋmuwukbi kabɨ do paŋpulugok do yawit.</t>
        </r>
      </text>
    </comment>
    <comment ref="E2811" authorId="0">
      <text>
        <r>
          <rPr>
            <sz val="8"/>
            <color indexed="81"/>
            <rFont val="Tahoma"/>
            <family val="2"/>
          </rPr>
          <t>Juda amɨn da Piŋkop dakon yo tagɨsi Amɨn Ŋwakŋwarɨ Kabɨkon paŋkɨwit. Uŋun Juda amɨn do gomani kɨnda taŋ ɨmgwit, do uŋun galaktokni da tagɨsi agɨt. Aŋek Juda amɨn gɨptɨmnikon baŋ paŋpulugaŋakwan Amɨn Ŋwakŋwarɨ Kabɨ da Piŋkop dakon yo tagɨsi uŋun Amɨn Ŋwakŋwarɨ Kabɨkon paŋpulugawit. Yaŋdo, Amɨn Ŋwakŋwarɨ Kabɨ da uŋun dakon pi aŋek Juda amɨn da gɨptɨmnikon yo paŋpulugawit.</t>
        </r>
      </text>
    </comment>
    <comment ref="E2812" authorId="0">
      <text>
        <r>
          <rPr>
            <sz val="8"/>
            <color indexed="81"/>
            <rFont val="Tahoma"/>
            <family val="2"/>
          </rPr>
          <t>Do nak uŋun pi aŋ mudokeŋ do aŋek moneŋ uŋun Jerusalem kɨk do aŋek don jikon tobɨl kɨŋ koneŋ.</t>
        </r>
      </text>
    </comment>
    <comment ref="E2813" authorId="0">
      <text>
        <r>
          <rPr>
            <sz val="8"/>
            <color indexed="81"/>
            <rFont val="Tahoma"/>
            <family val="2"/>
          </rPr>
          <t>Nak jikon abɨŋ kɨŋapbo Kristo dakon gɨsamɨ toŋsi jikon paŋpulugaŋakwan gɨsamɨ toŋsi egɨpdɨsak yaŋsi nandɨsat.</t>
        </r>
      </text>
    </comment>
    <comment ref="E2814" authorId="0">
      <text>
        <r>
          <rPr>
            <sz val="8"/>
            <color indexed="81"/>
            <rFont val="Tahoma"/>
            <family val="2"/>
          </rPr>
          <t>Piŋkop da papiakon gen tosok uŋun bamɨ toŋ agɨt. Gen uŋun yaŋ: "Gak do yaŋba yokwi tok aŋakwa yaŋba yokwi tok uŋun nak da kwenon mokgwit."</t>
        </r>
      </text>
    </comment>
    <comment ref="E2815" authorId="0">
      <text>
        <r>
          <rPr>
            <sz val="8"/>
            <color indexed="81"/>
            <rFont val="Tahoma"/>
            <family val="2"/>
          </rPr>
          <t>Not kabɨ, Amɨn Tagɨnin Yesu Kristo do nandani, ae amɨn do but dasi galak taŋ yomɨsak uŋun do dayɨsat. Ae uŋun but dasi nandaŋek nak gat paŋpulugaŋek Piŋkop da nak do bɨsit akeŋ. Ae nak do but dasi galak taŋ namɨŋakwa ji uŋun gat egɨpni do dayɨsat. Ae Piŋkop da nak do aŋpulugok do bɨsit iyɨni.</t>
        </r>
      </text>
    </comment>
    <comment ref="E2816" authorId="0">
      <text>
        <r>
          <rPr>
            <sz val="8"/>
            <color indexed="81"/>
            <rFont val="Tahoma"/>
            <family val="2"/>
          </rPr>
          <t>Aŋek Judia mɨktɨmon Piŋkop dakon gen manji ɨmaŋ amɨn da kɨsiron naŋ pulugaŋ nepbɨ kɨmokgeŋ. Aŋek Piŋkop da aŋpulugosak do bɨsit iyɨni. Yaŋ aŋaki Jerusalem kokup papmon telagɨ amɨn kabɨ nak da aŋpulugaŋba uŋun da but dasi galak taŋ yomni.</t>
        </r>
      </text>
    </comment>
    <comment ref="E2817" authorId="0">
      <text>
        <r>
          <rPr>
            <sz val="8"/>
            <color indexed="81"/>
            <rFont val="Tahoma"/>
            <family val="2"/>
          </rPr>
          <t>Yaŋdo, Piŋkop da nandɨsak kaŋ, nak jikon kɨsɨk kɨsɨk kɨsɨk aŋapbo ji gat bɨsap pɨsɨpmɨsok egek tapmɨm paŋteban egɨpbeŋ.</t>
        </r>
      </text>
    </comment>
    <comment ref="E2818" authorId="0">
      <text>
        <r>
          <rPr>
            <sz val="8"/>
            <color indexed="81"/>
            <rFont val="Tahoma"/>
            <family val="2"/>
          </rPr>
          <t>Piŋkop da but yawot gat ae but yawot dakon paŋpulugokni dakon Piŋkop uŋun ji gat kɨsi egɨpjak. Uŋun asi.</t>
        </r>
      </text>
    </comment>
    <comment ref="E2819" authorId="0">
      <text>
        <r>
          <rPr>
            <sz val="8"/>
            <color indexed="81"/>
            <rFont val="Tahoma"/>
            <family val="2"/>
          </rPr>
          <t>Piŋkop da papiakon gen morap kalɨp mandabi uŋun nin niyɨŋdet do mandabi. Uŋun gen da nin dakon but paŋteban asak, ae Piŋkop da nin paŋpulugosak do teban taŋek egɨpneŋ do mandabi.</t>
        </r>
      </text>
    </comment>
    <comment ref="E2820" authorId="0">
      <text>
        <r>
          <rPr>
            <sz val="8"/>
            <color indexed="81"/>
            <rFont val="Tahoma"/>
            <family val="2"/>
          </rPr>
          <t>Piŋkop kaloŋɨ gɨn da nandaŋ gadatnin teban taŋ nimɨsak uŋun da tapmɨm nimɨsak. Yaŋdo, Piŋkop da ji paŋpulugaŋban nandaŋ gadatji kaloŋɨsi aŋek Kristo Yesu gat tagɨsi egɨpni. Yaŋ aŋakwa ji kɨsi but kaloŋɨsi ae but kaloŋɨsi egɨpni.</t>
        </r>
      </text>
    </comment>
    <comment ref="E2821" authorId="0">
      <text>
        <r>
          <rPr>
            <sz val="8"/>
            <color indexed="81"/>
            <rFont val="Tahoma"/>
            <family val="2"/>
          </rPr>
          <t>Yaŋ aŋek ji gat da Piŋkop, Amɨn Tagɨnin Yesu Kristo dakon Datni, uŋun aŋkɨsini.</t>
        </r>
      </text>
    </comment>
    <comment ref="E2822" authorId="0">
      <text>
        <r>
          <rPr>
            <sz val="8"/>
            <color indexed="81"/>
            <rFont val="Tahoma"/>
            <family val="2"/>
          </rPr>
          <t>Kristo da ji gat egɨp do tagɨsi nandɨsak, do jiyo yaŋ gɨn notji tɨmɨt do kɨsɨk kɨsɨk aŋek Piŋkop aŋkɨsini.</t>
        </r>
      </text>
    </comment>
    <comment ref="E2823" authorId="0">
      <text>
        <r>
          <rPr>
            <sz val="8"/>
            <color indexed="81"/>
            <rFont val="Tahoma"/>
            <family val="2"/>
          </rPr>
          <t>Yaŋsi dayɨsat, Kristo uŋun Juda amɨn kɨsi paŋpulugok do oman amɨni egɨpgut. Yaŋ aŋek Piŋkop da babɨknin do yaŋ teban tok gen kɨnda kɨlɨ yoyɨgɨt uŋun bamɨ toŋ agɨt.</t>
        </r>
      </text>
    </comment>
    <comment ref="E2824" authorId="0">
      <text>
        <r>
          <rPr>
            <sz val="8"/>
            <color indexed="81"/>
            <rFont val="Tahoma"/>
            <family val="2"/>
          </rPr>
          <t>Piŋkop da papiakon gen yaŋ tosok: "Uŋun do aŋek Amɨn Ŋwakŋwarɨ Kabɨ da binapmon gak aŋkɨsino. Ae gak aŋkɨsino kapbɨ aŋkɨsino."</t>
        </r>
      </text>
    </comment>
    <comment ref="E2825" authorId="0">
      <text>
        <r>
          <rPr>
            <sz val="8"/>
            <color indexed="81"/>
            <rFont val="Tahoma"/>
            <family val="2"/>
          </rPr>
          <t>Pibi uŋun Senkria kokupmon paŋmuwukbi morap paŋpulugok pi asak, do ji da yaŋ gɨn aŋpulugoni do nandɨsat. Uŋun nin dakon padɨgɨno.</t>
        </r>
      </text>
    </comment>
    <comment ref="E2826" authorId="0">
      <text>
        <r>
          <rPr>
            <sz val="8"/>
            <color indexed="81"/>
            <rFont val="Tahoma"/>
            <family val="2"/>
          </rPr>
          <t>Ji nak dakon gɨldat tagɨ yaŋ nandani. Epesas uŋun Kristo nandaŋ gadaŋ ɨmɨŋakwa mani toŋ. Aristobulas da kabɨkon nani uŋun kɨlɨ gɨldat tagɨ yaŋ nandani.</t>
        </r>
      </text>
    </comment>
    <comment ref="E2827" authorId="0">
      <text>
        <r>
          <rPr>
            <sz val="8"/>
            <color indexed="81"/>
            <rFont val="Tahoma"/>
            <family val="2"/>
          </rPr>
          <t>Nak dakon yawi dɨwatno Erodion uŋun gɨldat tagɨ yaŋ dayɨni. Yesu nandaŋ gadaŋ ɨmgwit amɨn kabɨ dɨwarɨ uŋun Naresitius da kabɨkon nani. Uŋun Amɨn Tagɨkon saŋbeŋek paŋmuwukbi kabɨkon ekwaŋ uŋun kɨsi gɨldat tagɨ yaŋ dayɨni.</t>
        </r>
      </text>
    </comment>
    <comment ref="E2828" authorId="0">
      <text>
        <r>
          <rPr>
            <sz val="8"/>
            <color indexed="81"/>
            <rFont val="Tahoma"/>
            <family val="2"/>
          </rPr>
          <t>Ji Tropina gat Tropina gat Troposa gat gɨldat tagɨ yaŋ yoyɨni. Uŋun Amɨn Tagɨ dakon pi do pi madepsi aŋ. Ae notno Peris gat gɨldatno uŋun gat gɨldat tagɨ yaŋ yoyɨni. Uŋun da Amɨn Tagɨ dakon pi do pi madepsi agɨt.</t>
        </r>
      </text>
    </comment>
    <comment ref="E2829" authorId="0">
      <text>
        <r>
          <rPr>
            <sz val="8"/>
            <color indexed="81"/>
            <rFont val="Tahoma"/>
            <family val="2"/>
          </rPr>
          <t>Ji Rupas do gɨldat tagɨ yaŋ dayɨni. Uŋun Amɨn Tagɨsi nandaŋ gadaŋ ɨmɨŋek egɨsak. Ae meŋi yaŋ gɨn nak dakon meŋi kɨsi egɨpgut.</t>
        </r>
      </text>
    </comment>
    <comment ref="E2830" authorId="0">
      <text>
        <r>
          <rPr>
            <sz val="8"/>
            <color indexed="81"/>
            <rFont val="Tahoma"/>
            <family val="2"/>
          </rPr>
          <t>Aŋek Asanka Kritus, Plegon, Hermes, Patopas, Hermas, ae notno notno notnin uŋun kɨsi gɨldat tagɨni.</t>
        </r>
      </text>
    </comment>
    <comment ref="E2831" authorId="0">
      <text>
        <r>
          <rPr>
            <sz val="8"/>
            <color indexed="81"/>
            <rFont val="Tahoma"/>
            <family val="2"/>
          </rPr>
          <t>Pɨlɨologus gat Julius gat, ae Nereus gat sami gat, ae oman mɨŋatni gat, ae Olimpas gat, ae paŋmuwukbi kabɨ morap uŋun gat ekwaŋ uŋun gat kɨsi gɨldat tagɨni.</t>
        </r>
      </text>
    </comment>
    <comment ref="E2832" authorId="0">
      <text>
        <r>
          <rPr>
            <sz val="8"/>
            <color indexed="81"/>
            <rFont val="Tahoma"/>
            <family val="2"/>
          </rPr>
          <t>Pɨndak mudaŋakwa paŋmuwukbi kabɨkon da gɨldat tagɨ yaŋ dayɨni. Kristo dakon paŋmuwukbi morap da ji gɨldat tagɨ yaŋ dayɨni.</t>
        </r>
      </text>
    </comment>
    <comment ref="E2833" authorId="0">
      <text>
        <r>
          <rPr>
            <sz val="8"/>
            <color indexed="81"/>
            <rFont val="Tahoma"/>
            <family val="2"/>
          </rPr>
          <t>Dɨma, not kabɨ nak da dayɨsat, amɨn morap dayɨŋ dekgwit uŋun kaŋ kɨmotni. Gen yogok mibɨlɨ mibɨlɨ mibɨlɨ ae pudaŋ kɨrɨŋɨkyo aŋ. Yaŋ aŋek paŋmuwukbi kabɨ paŋupbal akdaŋ. Uŋuden amɨn kabɨ do kaŋ kɨmotni.</t>
        </r>
      </text>
    </comment>
    <comment ref="E2834" authorId="0">
      <text>
        <r>
          <rPr>
            <sz val="8"/>
            <color indexed="81"/>
            <rFont val="Tahoma"/>
            <family val="2"/>
          </rPr>
          <t>Amɨn uŋun Amɨn Tagɨnin Kristo dakon oman dɨma aŋ. Amɨn uŋun gɨptɨmni dakon galaktok yolek galaktokni yolek egɨpgwit. Gen ɨsalɨ toŋ ae top gen yoyɨŋek amɨn nandaba pɨsɨpmɨ dɨma nandaŋ kokwinɨkgaŋ amɨn top paŋkewaldak.</t>
        </r>
      </text>
    </comment>
    <comment ref="E2835" authorId="0">
      <text>
        <r>
          <rPr>
            <sz val="8"/>
            <color indexed="81"/>
            <rFont val="Tahoma"/>
            <family val="2"/>
          </rPr>
          <t>Ji yaŋ aŋek Piŋkop dakon gen guramɨkgaŋ amɨn da kɨlɨ nandaŋ damɨŋakwa aŋpakji tagɨsi aŋ. Uŋun do nak kɨsɨk kɨsɨkdat. Mani ji da aŋpak kɨlegɨ uŋun tagɨsi nandaŋ pɨndatni, ae aŋpak yokwi uŋun maŋ mudoni do nandɨsat.</t>
        </r>
      </text>
    </comment>
    <comment ref="E2836" authorId="0">
      <text>
        <r>
          <rPr>
            <sz val="8"/>
            <color indexed="81"/>
            <rFont val="Tahoma"/>
            <family val="2"/>
          </rPr>
          <t>Amɨn Tagɨ do nandani. Aŋek Pibi ji gat egɨpjak do nandɨsat. Uŋun Piŋkop dakon telagɨ mɨŋat amɨn kabɨkon da tagɨsi egɨpni. Ae yo kɨnda do jɨgɨ pasak kaŋ, ji da aŋpulugoni do nandɨsat. Nandaŋek amɨn morapmɨsi paŋpulugaŋakwan nak kɨsi paŋpulugaŋdak.</t>
        </r>
      </text>
    </comment>
    <comment ref="E2837" authorId="0">
      <text>
        <r>
          <rPr>
            <sz val="8"/>
            <color indexed="81"/>
            <rFont val="Tahoma"/>
            <family val="2"/>
          </rPr>
          <t>Egek bɨsap pɨsɨpmɨsok egek but yawot nimjak dakon Piŋkop, uŋun da Sunduk ji da kandap mibɨlon yɨpba tuwɨljak. Amɨn Tagɨnin Yesu dakon nandaŋ yawotni ji gat egɨpni. Yaŋsi nandani.</t>
        </r>
      </text>
    </comment>
    <comment ref="E2838" authorId="0">
      <text>
        <r>
          <rPr>
            <sz val="8"/>
            <color indexed="81"/>
            <rFont val="Tahoma"/>
            <family val="2"/>
          </rPr>
          <t>Nak dakon oman monjɨno Timoti uŋun da ji gɨldat tagɨ yaŋ yomaŋ. Ae yawi dɨwatno Lusias, Jeson ae Sosipata uŋun kɨsi da ji gɨldat tagɨ yaŋ yomaŋ.</t>
        </r>
      </text>
    </comment>
    <comment ref="E2839" authorId="0">
      <text>
        <r>
          <rPr>
            <sz val="8"/>
            <color indexed="81"/>
            <rFont val="Tahoma"/>
            <family val="2"/>
          </rPr>
          <t>Nak Tetasias, Pol da gen gayɨko nak da papia on mandaŋ. Amɨn Tagɨ da manon gɨldat tagɨ yaŋ dayɨsat.</t>
        </r>
      </text>
    </comment>
    <comment ref="E2840" authorId="0">
      <text>
        <r>
          <rPr>
            <sz val="8"/>
            <color indexed="81"/>
            <rFont val="Tahoma"/>
            <family val="2"/>
          </rPr>
          <t>Gayius da nak dakon yutnikon kɨlani tagɨsi asak. Ae paŋmuwukbi morap dakon kɨla agɨt uŋun kɨsi dakon kɨla agɨt. Ae kokup pap uŋun dakon gapman dakon moneŋ kɨla amɨn Erastas gat ae notnin Kwastas gat da ji gɨldat tagɨsi asak.</t>
        </r>
      </text>
    </comment>
    <comment ref="E2841" authorId="0">
      <text>
        <r>
          <rPr>
            <sz val="8"/>
            <color indexed="81"/>
            <rFont val="Tahoma"/>
            <family val="2"/>
          </rPr>
          <t>Piŋkop da yaŋ aŋtagap aban ji teban tagɨsi, teban taŋ damɨŋek nandaŋ gadatji tebaisi ani. Yesu Kristo dakon Gen Bin Tagɨsi dayɨsat uŋun da arɨpmon Piŋkop dakon mibɨlɨ do pasɨlɨ mɨni taŋakwan egɨpgwit.</t>
        </r>
      </text>
    </comment>
    <comment ref="E2842" authorId="0">
      <text>
        <r>
          <rPr>
            <sz val="8"/>
            <color indexed="81"/>
            <rFont val="Tahoma"/>
            <family val="2"/>
          </rPr>
          <t>Mani Piŋkop egɨp egɨpmɨ toŋ uŋun da gen kalɨp kombɨ amɨn da papiakon mandawit uŋun dakon mibɨlɨ amɨn mɨktɨmɨ mɨktɨmɨ ekwaŋ uŋun da nandaŋ ɨmni do aŋek Piŋkop da noman taŋ ɨmgut. Yaŋ aŋakwa uŋun do amɨn kabɨ mɨktɨmɨ mɨktɨmɨ ekwaŋ uŋun da nandaŋ gadat aŋek aŋpak kɨlegɨsi asak.</t>
        </r>
      </text>
    </comment>
    <comment ref="E2843" authorId="0">
      <text>
        <r>
          <rPr>
            <sz val="8"/>
            <color indexed="81"/>
            <rFont val="Tahoma"/>
            <family val="2"/>
          </rPr>
          <t>Uŋun Piŋkop kaloŋɨ gɨn nandaŋ kokwini tagɨsi gɨn. Yesu Kristo da aŋpulugaŋakwan yo morap agɨt uŋun do nandak nandak aŋek uŋun amɨn da bɨsap dagok dagogɨ mɨni aŋkɨsini. Uŋun gen bamɨsi.</t>
        </r>
      </text>
    </comment>
    <comment ref="E2844" authorId="0">
      <text>
        <r>
          <rPr>
            <sz val="8"/>
            <color indexed="81"/>
            <rFont val="Tahoma"/>
            <family val="2"/>
          </rPr>
          <t>Nak Prisila gat Akwila gat nak dakon gɨldat tagɨ yaŋ dayɨni. Akwila gat uŋun Kristo Yesu dakon pi agɨmak bamot.</t>
        </r>
      </text>
    </comment>
    <comment ref="E2845" authorId="0">
      <text>
        <r>
          <rPr>
            <sz val="8"/>
            <color indexed="81"/>
            <rFont val="Tahoma"/>
            <family val="2"/>
          </rPr>
          <t>Amɨn bamot uŋun nak do aŋek nak do aŋek kɨmokgeŋ do tagap taŋek egɨpgwit. Uŋun do nak gɨn dɨma, Amɨn Ŋwakŋwarɨ Kabɨkon nani morap da kɨsi ya yaŋsi yawit.</t>
        </r>
      </text>
    </comment>
    <comment ref="E2846" authorId="0">
      <text>
        <r>
          <rPr>
            <sz val="8"/>
            <color indexed="81"/>
            <rFont val="Tahoma"/>
            <family val="2"/>
          </rPr>
          <t>Ji da yutnikon muwukgwit paŋmuwukbi morap muwukgwit uŋun kɨsi gɨldat tagɨ yaŋ gɨn yoyɨni. Notno Ebaninitas uŋun kɨsi gɨldat tagɨ yaŋ yoyɨni. Uŋun Esia mɨktɨmon amɨn da mibɨltok amɨn kɨnda Yesu nandaŋ gadaŋ ɨmgut.</t>
        </r>
      </text>
    </comment>
    <comment ref="E2847" authorId="0">
      <text>
        <r>
          <rPr>
            <sz val="8"/>
            <color indexed="81"/>
            <rFont val="Tahoma"/>
            <family val="2"/>
          </rPr>
          <t>Ji Maria do gɨldat tagɨ yaŋ iyɨni. Maria uŋun ji do pi madepsi aŋek paŋpulugaŋ damdɨsak.</t>
        </r>
      </text>
    </comment>
    <comment ref="E2848" authorId="0">
      <text>
        <r>
          <rPr>
            <sz val="8"/>
            <color indexed="81"/>
            <rFont val="Tahoma"/>
            <family val="2"/>
          </rPr>
          <t>Don Andronikus gat Joniaus gat notnoni kabɨno egɨpgwit. Uŋun kabɨ nak gat dam tebanon egɨpgumaŋ. Uŋun amɨn bamot yabekbi kabɨ da binapmon mani toŋ. Uŋun amɨn bamot nak da kalɨp kɨlɨ Kristo nandaŋ gadaŋ ɨmgwit.</t>
        </r>
      </text>
    </comment>
    <comment ref="E2849" authorId="0">
      <text>
        <r>
          <rPr>
            <sz val="8"/>
            <color indexed="81"/>
            <rFont val="Tahoma"/>
            <family val="2"/>
          </rPr>
          <t>Ji da Ampipayatus kabɨno gɨldat tagɨ yaŋ iyɨni. Amɨn Tagɨkon nani but dasi galak taŋ namɨsat.</t>
        </r>
      </text>
    </comment>
    <comment ref="E2850" authorId="0">
      <text>
        <r>
          <rPr>
            <sz val="8"/>
            <color indexed="81"/>
            <rFont val="Tahoma"/>
            <family val="2"/>
          </rPr>
          <t>Nak dakon gɨldat tagɨ yaŋ ani. Kristo dakon pi ɨsalɨ nin dakon pi ɨsalɨ, mibɨlɨno Ubanas. Ae notnoni Stakus uŋun kɨsi gɨldat tagɨ yaŋ nandani.</t>
        </r>
      </text>
    </comment>
    <comment ref="E2851" authorId="0">
      <text>
        <r>
          <rPr>
            <sz val="8"/>
            <color indexed="81"/>
            <rFont val="Tahoma"/>
            <family val="2"/>
          </rPr>
          <t>Nak Pol, nak Kristo Yesu dakon oman monjɨni. Piŋkop da nak yabekbi kabɨ man pasak do yaŋ naban nepgut. Piŋkop dakon Gen Bin Tagɨsi yaŋ teŋteŋosak do manjɨgɨt.</t>
        </r>
      </text>
    </comment>
    <comment ref="E2852" authorId="0">
      <text>
        <r>
          <rPr>
            <sz val="8"/>
            <color indexed="81"/>
            <rFont val="Tahoma"/>
            <family val="2"/>
          </rPr>
          <t>Bɨsapmɨ bɨsapmɨ bɨsit asat uŋun bɨsapmɨ bɨsit tebai iyɨsat. Bɨsit yaŋsi iyɨsat kaŋ, nak jikon kɨkeŋ do kosit wɨsɨpjak do bɨsit tebai iyɨsat.</t>
        </r>
      </text>
    </comment>
    <comment ref="E2853" authorId="0">
      <text>
        <r>
          <rPr>
            <sz val="8"/>
            <color indexed="81"/>
            <rFont val="Tahoma"/>
            <family val="2"/>
          </rPr>
          <t>Nak ji paŋteban ak do Telagɨ Wup dakon but galak do nandɨsat. Ji paŋteban ak do but dasi galak taŋ damɨsat.</t>
        </r>
      </text>
    </comment>
    <comment ref="E2854" authorId="0">
      <text>
        <r>
          <rPr>
            <sz val="8"/>
            <color indexed="81"/>
            <rFont val="Tahoma"/>
            <family val="2"/>
          </rPr>
          <t>Nak yaŋ nandɨsat, ji dakon nandaŋ gadat da nak aŋpulugaŋban nak gat ae nak dakon nandaŋ gadatno da ji gat kɨsi paŋpulugaŋba nin kɨsi dakon but paŋteban asak yaŋ do nandɨsat.</t>
        </r>
      </text>
    </comment>
    <comment ref="E2855" authorId="0">
      <text>
        <r>
          <rPr>
            <sz val="8"/>
            <color indexed="81"/>
            <rFont val="Tahoma"/>
            <family val="2"/>
          </rPr>
          <t>Dɨma, not kabɨ, ji pakyaŋsi nandani do nandɨsat. Nak ji paŋpulugok do aŋek Amɨn Ŋwakŋwarɨ Kabɨkon amɨn paŋpulugaŋakwa ji kɨsi paŋpulugaŋ dekgɨm. Mani bɨsapmɨ bɨsapmɨ yo morap da nepmaŋ dekgaŋ.</t>
        </r>
      </text>
    </comment>
    <comment ref="E2856" authorId="0">
      <text>
        <r>
          <rPr>
            <sz val="8"/>
            <color indexed="81"/>
            <rFont val="Tahoma"/>
            <family val="2"/>
          </rPr>
          <t>Nak Grik amɨn ae Grik dɨma amɨn, ae nandaŋ kokwini tagɨ mɨni amɨn ae nandak nandakni mɨni amɨn uŋun kɨsi Piŋkop da nak do pi namgut.</t>
        </r>
      </text>
    </comment>
    <comment ref="E2857" authorId="0">
      <text>
        <r>
          <rPr>
            <sz val="8"/>
            <color indexed="81"/>
            <rFont val="Tahoma"/>
            <family val="2"/>
          </rPr>
          <t>Yaŋ aŋakwa Rom amɨn kabɨ ji do Gen Bin Tagɨsi dayɨŋ teŋteŋok do but dasi galak taŋ namɨsat.</t>
        </r>
      </text>
    </comment>
    <comment ref="E2858" authorId="0">
      <text>
        <r>
          <rPr>
            <sz val="8"/>
            <color indexed="81"/>
            <rFont val="Tahoma"/>
            <family val="2"/>
          </rPr>
          <t>Nak Gen Bin Tagɨsi yoyɨŋ teŋteŋaŋ yomɨsat. Uŋun Piŋkop dakon tapmɨmɨ toŋ, uŋun Gen Bin Tagɨsi do tosok. Uŋun da amɨn morap nandaŋ gadaŋ ɨmgwit uŋun yokwikon baŋ tɨmɨtjak. Mibɨltok Juda amɨn ae Amɨn Ŋwakŋwarɨ Kabɨkon nani uŋun kɨsi tɨmɨtjak.</t>
        </r>
      </text>
    </comment>
    <comment ref="E2859" authorId="0">
      <text>
        <r>
          <rPr>
            <sz val="8"/>
            <color indexed="81"/>
            <rFont val="Tahoma"/>
            <family val="2"/>
          </rPr>
          <t>Piŋkop da papiakon gen yaŋ mandabi: "Piŋkop da papiakon gen yaŋ tosok, 'Uŋun amɨn nandaŋ gadaŋ ɨmni kaŋ, Piŋkop da amɨn kɨlegɨsi yaŋ yoyɨŋban egɨp egɨp dagok dagogɨ mɨni egɨpdaŋ.' Piŋkop da papiakon gen uŋun yaŋ tosok, do Piŋkop da nandaŋ gadat aŋek amɨn kɨlegɨsi yaŋ nimdɨsak, do uŋun kɨlegɨsi yaŋ nimdɨsak."</t>
        </r>
      </text>
    </comment>
    <comment ref="E2860" authorId="0">
      <text>
        <r>
          <rPr>
            <sz val="8"/>
            <color indexed="81"/>
            <rFont val="Tahoma"/>
            <family val="2"/>
          </rPr>
          <t>Piŋkop Kwen Kokup egɨsak uŋun da butjapni noman tosok yaŋ nandaŋ yomamaŋ. Amɨn morap Piŋkop manji ɨmɨŋek yokwi aŋ ɨmɨŋek aŋpak yokwi aŋ, uŋun amɨn kobogɨ yokwi tɨmɨtdaŋ. Yaŋ aŋek gen bamɨ paŋteban aŋ uŋun yokwisi aŋ.</t>
        </r>
      </text>
    </comment>
    <comment ref="E2861" authorId="0">
      <text>
        <r>
          <rPr>
            <sz val="8"/>
            <color indexed="81"/>
            <rFont val="Tahoma"/>
            <family val="2"/>
          </rPr>
          <t>Uŋun amɨn Piŋkop dakon aŋpakni morapmɨ uŋun kɨlɨ nandaŋyo aŋ. Piŋkop da iyɨ nolɨŋ teŋteŋaŋ yomgut. Mani manji ɨmgwit do Piŋkop manji ɨmɨŋek kobogɨ do yo yokwisi aŋ yomɨsak.</t>
        </r>
      </text>
    </comment>
    <comment ref="E2862" authorId="0">
      <text>
        <r>
          <rPr>
            <sz val="8"/>
            <color indexed="81"/>
            <rFont val="Tahoma"/>
            <family val="2"/>
          </rPr>
          <t>Piŋkop da kalɨpsigwan kombɨ amɨn kabɨni gat da Gen Bin Tagɨsi uŋun papiakon mandawit.</t>
        </r>
      </text>
    </comment>
    <comment ref="E2863" authorId="0">
      <text>
        <r>
          <rPr>
            <sz val="8"/>
            <color indexed="81"/>
            <rFont val="Tahoma"/>
            <family val="2"/>
          </rPr>
          <t>Piŋkop da yo morap wasagɨron da egɨ aŋaŋ wɨŋ abɨsok ekwamaŋon yo morap wasagɨt uŋun amɨn da pɨndak nandaŋyo aŋ. Yaŋ aŋapbo Piŋkop dakon aŋpak pasɨlɨ toŋ uŋun dakon mibɨlɨ tagɨ nandani. Ae Piŋkop dakon tapmɨmni uŋun bamɨsi egɨpdɨsak uŋun kɨsi tagɨ kokwinɨtni. Do amɨn kɨnda da Piŋkop dɨma nandaŋ ɨmɨsat, do nak gulusuŋni mɨni yaŋ dɨma yosak."</t>
        </r>
      </text>
    </comment>
    <comment ref="E2864" authorId="0">
      <text>
        <r>
          <rPr>
            <sz val="8"/>
            <color indexed="81"/>
            <rFont val="Tahoma"/>
            <family val="2"/>
          </rPr>
          <t>Piŋkop kaŋ nandaŋ ɨmgwit mani uŋun Piŋkop yaŋ dɨma nandaŋek man madep dɨma ɨmgwit. Ae dɨma ya yaŋ iyɨwit, bo ae ya ya yaŋ iyɨwit. Nandak nandak nandakni mɨni da pɨlɨn tukgwan egɨpgwit.</t>
        </r>
      </text>
    </comment>
    <comment ref="E2865" authorId="0">
      <text>
        <r>
          <rPr>
            <sz val="8"/>
            <color indexed="81"/>
            <rFont val="Tahoma"/>
            <family val="2"/>
          </rPr>
          <t>Aŋek nandaba wukwan ɨmɨŋek yaŋ yawit, "Nin nandaŋ kokwini toŋ" yaŋ yaŋek butjap madepsi nandawit.</t>
        </r>
      </text>
    </comment>
    <comment ref="E2866" authorId="0">
      <text>
        <r>
          <rPr>
            <sz val="8"/>
            <color indexed="81"/>
            <rFont val="Tahoma"/>
            <family val="2"/>
          </rPr>
          <t>Piŋkop egɨp egɨp dagok dagogɨ mɨni egɨp do manji ɨmɨŋek gawak ɨmɨŋek amɨn kɨmokgoŋ dakon wupmɨ baŋ wasagɨt. Uŋun wupmɨ mɨnam, ae mɨnam, ae bɨt kɨlap, ae skopion, ae bɨrombak tuŋon amɨn uŋun kɨsi do gawak ɨmɨŋek uŋun yo morap gawak ɨmɨŋek gawak ɨmgwit.</t>
        </r>
      </text>
    </comment>
    <comment ref="E2867" authorId="0">
      <text>
        <r>
          <rPr>
            <sz val="8"/>
            <color indexed="81"/>
            <rFont val="Tahoma"/>
            <family val="2"/>
          </rPr>
          <t>Amɨn Piŋkop manji ɨmgwit, do Piŋkop da uŋun amɨn yopmaŋ degek galaktokni yo yokwi taŋ ɨmɨŋek gɨptɨmni paŋupbal aŋ uŋun aŋ yomgut.</t>
        </r>
      </text>
    </comment>
    <comment ref="E2868" authorId="0">
      <text>
        <r>
          <rPr>
            <sz val="8"/>
            <color indexed="81"/>
            <rFont val="Tahoma"/>
            <family val="2"/>
          </rPr>
          <t>Amɨn yaŋ aŋek Piŋkop dakon gen bamɨ iyɨ yopmaŋek top gen kɨnda kulabɨk aŋek Piŋkop mibɨlɨ morap wasagɨt uŋun manji ɨmɨŋek yo wasok awit uŋun do gawak ɨmɨŋek gawak ɨmaŋ. Mani Piŋkop uŋun yo morap kɨsi dakon mibɨlɨ, do amɨn nin da Piŋkop bɨsap dagok dagogɨ mɨni aŋkɨsini. Uŋun asi.</t>
        </r>
      </text>
    </comment>
    <comment ref="E2869" authorId="0">
      <text>
        <r>
          <rPr>
            <sz val="8"/>
            <color indexed="81"/>
            <rFont val="Tahoma"/>
            <family val="2"/>
          </rPr>
          <t>Piŋkop manji ɨmgwit do Piŋkop da iyɨ dakon aŋpak manji ɨmɨŋek egɨpgwit, aŋpak yokwi iyɨ dakon yumabi aŋkɨ egɨpgwit. Mɨŋat dɨwarɨni da yumabi aŋpak kɨlegɨ yɨpmaŋek yumabi aŋpak yokwi aŋ yomgwit.</t>
        </r>
      </text>
    </comment>
    <comment ref="E2870" authorId="0">
      <text>
        <r>
          <rPr>
            <sz val="8"/>
            <color indexed="81"/>
            <rFont val="Tahoma"/>
            <family val="2"/>
          </rPr>
          <t>Aŋakwa amɨn kɨsi mɨŋat pakpak kɨlegɨ yopmaŋ degek burɨ da kɨndap yombem da pɨdaŋ aŋek amɨn gat egɨp egɨpgwit. Uŋun yo yokwisi aŋ, do amɨn da yumabi aŋpak yokwi aba pɨndagek kobogɨ yokwisi aŋyomdaŋ.</t>
        </r>
      </text>
    </comment>
    <comment ref="E2871" authorId="0">
      <text>
        <r>
          <rPr>
            <sz val="8"/>
            <color indexed="81"/>
            <rFont val="Tahoma"/>
            <family val="2"/>
          </rPr>
          <t>Piŋkop gawak ɨm do dɨma nandaŋek iyɨ dakon nandak nandakni yokwi uŋun yolban aŋpak yokwi mibɨlɨ mibɨlɨ mibɨlɨ aŋ.</t>
        </r>
      </text>
    </comment>
    <comment ref="E2872" authorId="0">
      <text>
        <r>
          <rPr>
            <sz val="8"/>
            <color indexed="81"/>
            <rFont val="Tahoma"/>
            <family val="2"/>
          </rPr>
          <t>Amɨn uŋun aŋpak yokwi mibɨlɨ mibɨlɨ yaŋ: aŋpak yokwi pakpak, pɨndak galaktok, uwal, ae uwal, ae yoni morapmɨ amɨn do nandaba yokwi tok aŋ, ae amɨn dapba kɨmot, ae japmɨ nandaŋ, ae top gen yaŋek, ae amɨn do yo kabɨni tɨmɨkgaŋ, ae amɨn yokwi aŋyomgwit. Uŋun aŋpak yokwi morap uŋun amɨn da burɨkon tugagɨt. Uŋun aŋpak yokwi morap uŋun da tugaŋ ɨmɨŋ mudagɨt.</t>
        </r>
      </text>
    </comment>
    <comment ref="E2873" authorId="0">
      <text>
        <r>
          <rPr>
            <sz val="8"/>
            <color indexed="81"/>
            <rFont val="Tahoma"/>
            <family val="2"/>
          </rPr>
          <t>Monji dakon Gen Bin Tagɨsi uŋun iyɨ dakon Monji dakon Gen Bin Tagɨsi. Uŋun Monji amɨn dagaŋban Dewit da kabɨkon nani kɨnda.</t>
        </r>
      </text>
    </comment>
    <comment ref="E2874" authorId="0">
      <text>
        <r>
          <rPr>
            <sz val="8"/>
            <color indexed="81"/>
            <rFont val="Tahoma"/>
            <family val="2"/>
          </rPr>
          <t>Aŋek amɨn dakon man yokwi tok aŋek top gen yogok gen yogokdaŋ. Aŋek Piŋkop do nandaba yokwi tok aŋek dɨwarɨ paŋek egɨp egɨpni do nandaba wɨgɨk do aŋ. Aŋek meŋi datniyo dakon gen guramɨkgaŋ, ae dɨwarɨkon da aŋpak yokwi mibɨlɨ mibɨlɨ paŋalon aŋ.</t>
        </r>
      </text>
    </comment>
    <comment ref="E2875" authorId="0">
      <text>
        <r>
          <rPr>
            <sz val="8"/>
            <color indexed="81"/>
            <rFont val="Tahoma"/>
            <family val="2"/>
          </rPr>
          <t>Uŋun amɨn nandaŋ kokwini tagɨ dɨma nandaŋ. Gen kɨnda yaŋ teban tok gen yogok dɨma guramɨkgaŋ. Ae notni do but dasi dɨma galak taŋ yomɨŋek notni do bupmɨ nandaŋ yomɨŋ dɨma nandaŋ.</t>
        </r>
      </text>
    </comment>
    <comment ref="E2876" authorId="0">
      <text>
        <r>
          <rPr>
            <sz val="8"/>
            <color indexed="81"/>
            <rFont val="Tahoma"/>
            <family val="2"/>
          </rPr>
          <t>Amɨn da gen teban kɨlegɨsi uŋun yaŋ tosok, "Amɨn uŋuden aŋ uŋuden aŋ uŋun si kɨmotni." On amɨn uŋun gen teban nandaŋek manji ɨmɨŋek yokwi mibɨlɨ mibɨlɨ aŋ, ae uŋun gɨn dɨma, uŋun gɨn aŋ, ae amɨn uŋuden aŋpak do wukwisi aŋ.</t>
        </r>
      </text>
    </comment>
    <comment ref="E2877" authorId="0">
      <text>
        <r>
          <rPr>
            <sz val="8"/>
            <color indexed="81"/>
            <rFont val="Tahoma"/>
            <family val="2"/>
          </rPr>
          <t>Piŋkop da wasok aban kɨmoron naŋ aban pɨdagɨt bɨsapmon, Telagɨ Wup da yaŋsi mandagɨt, amɨn uŋun Piŋkop dakon Monji tapmɨmɨ toŋsi, mani uŋun Yesu Kristo Amɨn Tagɨnin.</t>
        </r>
      </text>
    </comment>
    <comment ref="E2878" authorId="0">
      <text>
        <r>
          <rPr>
            <sz val="8"/>
            <color indexed="81"/>
            <rFont val="Tahoma"/>
            <family val="2"/>
          </rPr>
          <t>Piŋkop da Yesu Kristo da manon gɨn nandaŋ yawotni do nimgut. Yaŋ aŋek uŋun da manon da mɨktɨmɨ mɨktɨmɨ mɨktɨmɨ ekwaŋ uŋun da nandaŋ gadat aŋek geni guramɨkgaŋ.</t>
        </r>
      </text>
    </comment>
    <comment ref="E2879" authorId="0">
      <text>
        <r>
          <rPr>
            <sz val="8"/>
            <color indexed="81"/>
            <rFont val="Tahoma"/>
            <family val="2"/>
          </rPr>
          <t>Ji kɨsi uŋun Yesu Kristo dakon amɨn kabɨ ekwaŋ. Ji Yesu Kristo dakon yaŋ ɨmɨŋek guramɨkgwit.</t>
        </r>
      </text>
    </comment>
    <comment ref="E2880" authorId="0">
      <text>
        <r>
          <rPr>
            <sz val="8"/>
            <color indexed="81"/>
            <rFont val="Tahoma"/>
            <family val="2"/>
          </rPr>
          <t>Rom amɨn kabɨ, Piŋkop da ji do but galak taŋ damgut, ae iyɨ dakon amɨn kabɨ yaŋ teŋteŋaŋban egɨpgwit, uŋun do gen on yaŋ mandɨsat. Datnin Piŋkop, ae Amɨn Tagɨnin Yesu Kristo gat da nandaŋ yawotni, ae butji yaworɨ tosak dosi nandɨsat.</t>
        </r>
      </text>
    </comment>
    <comment ref="E2881" authorId="0">
      <text>
        <r>
          <rPr>
            <sz val="8"/>
            <color indexed="81"/>
            <rFont val="Tahoma"/>
            <family val="2"/>
          </rPr>
          <t>Mibɨltok yaŋsi dayɨsat, mɨktɨmɨ mɨktɨmɨ amɨn da ji dakon nandaŋ gadat tebanji dakon geni nandaŋek yaŋ teŋteŋosok. Uŋun do ji kɨsi morap do nandaŋek Yesu Kristo da manon Piŋkopno ya ya yaŋsi yaŋ gayɨsat.</t>
        </r>
      </text>
    </comment>
    <comment ref="E2882" authorId="0">
      <text>
        <r>
          <rPr>
            <sz val="8"/>
            <color indexed="81"/>
            <rFont val="Tahoma"/>
            <family val="2"/>
          </rPr>
          <t>Piŋkop Dakon Monji dakon Gen Bin Tagɨsi dayɨŋ teŋteŋok do pini asat. Nak ji do bɨsapmɨ bɨsapmɨ nandaŋek egɨsat uŋun Piŋkop da nandɨsak.</t>
        </r>
      </text>
    </comment>
    <comment ref="E2883" authorId="0">
      <text>
        <r>
          <rPr>
            <sz val="8"/>
            <color indexed="81"/>
            <rFont val="Tahoma"/>
            <family val="2"/>
          </rPr>
          <t>Yaŋdo, ji amɨn notji yaŋba yokwi tok aŋ amɨn, gak yaŋ gɨn yokwi kɨnda dɨma agagɨ, do yaŋsi dayɨsat. Gak yaŋ nandɨsat, gak gaga do yaŋba yokwi tok aŋ, do gaga kɨsi yaŋba yokwi tok aŋ.</t>
        </r>
      </text>
    </comment>
    <comment ref="E2884" authorId="0">
      <text>
        <r>
          <rPr>
            <sz val="8"/>
            <color indexed="81"/>
            <rFont val="Tahoma"/>
            <family val="2"/>
          </rPr>
          <t>Mani Piŋkop da amɨn morap aŋpak tagɨsi aŋ amɨn Kwen Kokupmon yɨkgaŋ uŋun Kwen Kokupmon wukwisi aŋyomdɨsak. Mibɨltok Juda amɨn ae Amɨn Ŋwakŋwarɨ Kabɨkon nani uŋun kɨsi man madep paŋek but yawot akdaŋ.</t>
        </r>
      </text>
    </comment>
    <comment ref="E2885" authorId="0">
      <text>
        <r>
          <rPr>
            <sz val="8"/>
            <color indexed="81"/>
            <rFont val="Tahoma"/>
            <family val="2"/>
          </rPr>
          <t>Piŋkop da amɨn morap kɨsi kokwin agak pi yaŋ gɨn ani.</t>
        </r>
      </text>
    </comment>
    <comment ref="E2886" authorId="0">
      <text>
        <r>
          <rPr>
            <sz val="8"/>
            <color indexed="81"/>
            <rFont val="Tahoma"/>
            <family val="2"/>
          </rPr>
          <t>Amɨn morap gen tebanni mɨni da yokwi aŋek yokwi aŋ uŋun kɨsi pasɨl ɨmdɨsak. Ae amɨn morap gen tebanni taŋek yokwi aŋ uŋun Piŋkop da gen teban guramɨgek aŋpakni kokwinɨkdɨsak.</t>
        </r>
      </text>
    </comment>
    <comment ref="E2887" authorId="0">
      <text>
        <r>
          <rPr>
            <sz val="8"/>
            <color indexed="81"/>
            <rFont val="Tahoma"/>
            <family val="2"/>
          </rPr>
          <t>Amɨn gen teban nandaŋek ɨsalɨ ekwaŋ uŋun amɨn Piŋkop da dabɨlon kɨlegɨ dɨma. Gen teban guramɨkgaŋ amɨn uŋun dagɨn Piŋkop da amɨn kɨlegɨ yaŋ iyɨkdɨsak.</t>
        </r>
      </text>
    </comment>
    <comment ref="E2888" authorId="0">
      <text>
        <r>
          <rPr>
            <sz val="8"/>
            <color indexed="81"/>
            <rFont val="Tahoma"/>
            <family val="2"/>
          </rPr>
          <t>Amɨn Ŋwakŋwarɨ Kabɨ gen teban dɨma nandaŋek nandak nandakni mɨni da uŋun gen teban yapmaŋek egɨpdaŋ. Gen teban dɨma nandaŋek uŋun gen teban guramɨkgaŋ kaŋ, nandak nandakni uŋun iyɨ dakon gen teban yombem.</t>
        </r>
      </text>
    </comment>
    <comment ref="E2889" authorId="0">
      <text>
        <r>
          <rPr>
            <sz val="8"/>
            <color indexed="81"/>
            <rFont val="Tahoma"/>
            <family val="2"/>
          </rPr>
          <t>Yaŋ aŋakwa Piŋkop da gen teban mibɨlɨ nandak nandakni butnikon mandabi uŋun pɨndak nandaŋyo aŋ. Aŋek nandak nandak nandakni butnikon tosok uŋun kɨsi butnikon tosok yaŋsi nandaŋyo aŋ. Yaŋ aŋakwa Piŋkop da amɨn dakon nandak nandakni yo pasɨlɨ toŋ uŋun kokwin akdɨsak dakon bɨsap madepmon kokwin akdɨsak. Aŋek dɨwarɨ yo awit uŋun da yo yokwisi aŋ uŋun do yo yokwisi akdaŋ. Aŋek dɨwarɨ morap agɨt uŋun do nandaba pɨsosak. Nak asi Piŋkop da amɨn kɨsi morap gen kokwin agak pi akdɨsak yaŋsi day</t>
        </r>
      </text>
    </comment>
    <comment ref="E2890" authorId="0">
      <text>
        <r>
          <rPr>
            <sz val="8"/>
            <color indexed="81"/>
            <rFont val="Tahoma"/>
            <family val="2"/>
          </rPr>
          <t>Mani abɨsok Juda amɨn ji dɨsi do gen teban da ji paŋpulugok do nandaŋ. Ji dɨsi do nandaba wɨgɨsi aŋek yaŋ yoŋ, 'Nin Piŋkop dakon amɨn kabɨni' yaŋ yoŋ.</t>
        </r>
      </text>
    </comment>
    <comment ref="E2891" authorId="0">
      <text>
        <r>
          <rPr>
            <sz val="8"/>
            <color indexed="81"/>
            <rFont val="Tahoma"/>
            <family val="2"/>
          </rPr>
          <t>Ji Piŋkop dakon galaktokni nandaŋ ɨmaŋ. Ji gen teban papia yomaŋek gen kokwin kɨlegɨ uŋun tagɨsi yaŋ yoŋ.</t>
        </r>
      </text>
    </comment>
    <comment ref="E2892" authorId="0">
      <text>
        <r>
          <rPr>
            <sz val="8"/>
            <color indexed="81"/>
            <rFont val="Tahoma"/>
            <family val="2"/>
          </rPr>
          <t>Aŋek yaŋ nandaŋek yaŋ nandaŋ, "Gen teban da gen kokwin tagɨsi ae nandak nandak tagɨsi kɨlɨsi tagɨsi nimɨsak, do dabɨlnin mɨni amɨn yolɨneŋ do yosok. Nin amɨn pɨlɨn tukgwan ekwaŋ amɨn dakon teŋteŋɨ yombem da ekwamaŋ. Nin nandaŋ kokwinji mɨni amɨn uŋun yoyɨŋdetni ekwamaŋ. Nin mɨŋat monjɨyo monɨŋɨsok do yoyɨŋdetni ekwamaŋ."</t>
        </r>
      </text>
    </comment>
    <comment ref="E2893" authorId="0">
      <text>
        <r>
          <rPr>
            <sz val="8"/>
            <color indexed="81"/>
            <rFont val="Tahoma"/>
            <family val="2"/>
          </rPr>
          <t>Yaŋ nandamaŋ, Piŋkop da uŋun aŋpak yokwi aŋ amɨn kobogɨ yokwi yomɨŋ yomɨŋakwan kobogɨ yokwisi yomɨsak yaŋ nandamaŋ. Piŋkop dakon gen uŋun kɨlegɨsi.</t>
        </r>
      </text>
    </comment>
    <comment ref="E2894" authorId="0">
      <text>
        <r>
          <rPr>
            <sz val="8"/>
            <color indexed="81"/>
            <rFont val="Tahoma"/>
            <family val="2"/>
          </rPr>
          <t>Yes, ji amɨn dɨwarɨ yoyɨŋ dekgaŋ, mani dɨsi yoyɨŋdet dɨma nandaŋ? 'Ji kabo dɨma noni' yaŋ yaŋ yoŋ, mani ji kabo noknok aŋ?</t>
        </r>
      </text>
    </comment>
    <comment ref="E2895" authorId="0">
      <text>
        <r>
          <rPr>
            <sz val="8"/>
            <color indexed="81"/>
            <rFont val="Tahoma"/>
            <family val="2"/>
          </rPr>
          <t>Gen uŋun yaŋ: "Mɨŋat eyo kɨlɨ abi da yumabi aŋpak dɨma ani" yaŋ yaŋ uŋun dɨsi yoŋ, ma? Ji kokup kɨdat do dɨma galak taŋek Piŋkop dɨma nandaŋ ɨmaŋ uŋun do yo kabɨ tɨmɨkgaŋ uŋun tɨmɨkgaŋ, ma?</t>
        </r>
      </text>
    </comment>
    <comment ref="E2896" authorId="0">
      <text>
        <r>
          <rPr>
            <sz val="8"/>
            <color indexed="81"/>
            <rFont val="Tahoma"/>
            <family val="2"/>
          </rPr>
          <t>Ji dɨsi do nandaba wukwisi aŋek Piŋkop dakon gen teban nandaŋ yomamaŋ yaŋ yoŋ. Mani dɨsi gen teban yapmaŋek Piŋkop dakon man abɨŋ yɨpmaŋ mudoŋ.</t>
        </r>
      </text>
    </comment>
    <comment ref="E2897" authorId="0">
      <text>
        <r>
          <rPr>
            <sz val="8"/>
            <color indexed="81"/>
            <rFont val="Tahoma"/>
            <family val="2"/>
          </rPr>
          <t>Piŋkop da papiakon gen yaŋ tosok: "Ji Amɨn Ŋwakŋwarɨ Kabɨkon nani da Piŋkop dakon man abɨŋ yɨp do aŋek yaŋba yokwi tok aŋ!"</t>
        </r>
      </text>
    </comment>
    <comment ref="E2898" authorId="0">
      <text>
        <r>
          <rPr>
            <sz val="8"/>
            <color indexed="81"/>
            <rFont val="Tahoma"/>
            <family val="2"/>
          </rPr>
          <t>Juda amɨn nin dakon gen teban guramɨtni dakon aŋpak uŋun tagɨsi. Gak gen teban guramɨtni kaŋ, gɨptɨmgo mandaŋ gɨptɨmni dɨma mandaŋbi amɨn yombem. Mani gen teban yapmaŋek gɨptɨmgo mandaŋ gɨptɨmgo mandaŋ gɨn ani kaŋ, gak gɨptɨmgo dɨma mandaŋbi amɨn kɨnda.</t>
        </r>
      </text>
    </comment>
    <comment ref="E2899" authorId="0">
      <text>
        <r>
          <rPr>
            <sz val="8"/>
            <color indexed="81"/>
            <rFont val="Tahoma"/>
            <family val="2"/>
          </rPr>
          <t>Mani amɨn gɨptɨmni dɨma mandabi da gɨptɨmni mandak dakon kosit kɨlegɨ morap guramɨkdak kaŋ, uŋun amɨn gɨptɨmni mandabi da tɨlagon gɨn asak.</t>
        </r>
      </text>
    </comment>
    <comment ref="E2900" authorId="0">
      <text>
        <r>
          <rPr>
            <sz val="8"/>
            <color indexed="81"/>
            <rFont val="Tahoma"/>
            <family val="2"/>
          </rPr>
          <t>Juda amɨn ji gen teban papiaji toŋ uŋun da gɨptɨmji mandak mandak do aŋ. Mani ji gen teban yapmaŋek gɨptɨmji dɨma mandabi kaŋ, amɨn kɨnda da gen teban guramɨkgaŋ uŋun da ji gen pikon depdɨsak.</t>
        </r>
      </text>
    </comment>
    <comment ref="E2901" authorId="0">
      <text>
        <r>
          <rPr>
            <sz val="8"/>
            <color indexed="81"/>
            <rFont val="Tahoma"/>
            <family val="2"/>
          </rPr>
          <t>Amɨn kɨnda manon da Juda amɨn egɨsak kaŋ, uŋun amɨn Juda amɨn dɨma. Ae gɨptɨm dakon gɨptɨm mandabi uŋun gɨptɨm dakon gɨn dɨma, gɨptɨm dakon gɨptɨm.</t>
        </r>
      </text>
    </comment>
    <comment ref="E2902" authorId="0">
      <text>
        <r>
          <rPr>
            <sz val="8"/>
            <color indexed="81"/>
            <rFont val="Tahoma"/>
            <family val="2"/>
          </rPr>
          <t>Amɨn uŋun burɨkon da Juda amɨn egɨsak uŋun but nandak nandakni da Juda amɨn bamɨsi. Aŋakwan gɨptɨm mandak nandakni uŋun amɨn but nandak nandaknikon da arɨpmɨ dɨma altosak. Uŋun amɨn gen teban papiakon mandabi uŋun guramɨgek dɨma altosak, Piŋkop da dabɨlon uŋun amɨn da man madep dɨma ɨmaŋ, Piŋkop da dabɨlon mani wukwisi tosok.</t>
        </r>
      </text>
    </comment>
    <comment ref="E2903" authorId="0">
      <text>
        <r>
          <rPr>
            <sz val="8"/>
            <color indexed="81"/>
            <rFont val="Tahoma"/>
            <family val="2"/>
          </rPr>
          <t>Amɨn dɨwarɨ yaŋ aŋ uŋun gak yaŋ gɨn aŋ, mani gak uŋun amɨn yaŋ gɨn aŋ. Piŋkop da gakyo kɨsi gen pikon dɨma gepjak yaŋ nandɨsal, ma?</t>
        </r>
      </text>
    </comment>
    <comment ref="E2904" authorId="0">
      <text>
        <r>
          <rPr>
            <sz val="8"/>
            <color indexed="81"/>
            <rFont val="Tahoma"/>
            <family val="2"/>
          </rPr>
          <t>Piŋkop da gak do yo tagɨsi aŋ gamɨsak uŋun do jomjom aŋek bɨsap dubagɨsok egɨsak uŋun da kobogɨ yokwi tagɨsi dɨma gamɨsak. Piŋkop dakon yo tagɨsi uŋun kɨnda naŋ yo ɨsalɨ, ma? Gak but tobɨl abi do Piŋkop da yo tagɨsi aŋ gamɨsak do nandɨsak. Gak uŋun dɨma nandɨsal, ma?</t>
        </r>
      </text>
    </comment>
    <comment ref="E2905" authorId="0">
      <text>
        <r>
          <rPr>
            <sz val="8"/>
            <color indexed="81"/>
            <rFont val="Tahoma"/>
            <family val="2"/>
          </rPr>
          <t>Ji butgo wagɨlsi sopmaŋek but tobɨl dɨma aki. Yaŋ asal do yo yokwi dakon tomni madepsi paŋmuwuk yopmaŋdal. Yaŋ aŋek Piŋkop da amɨn gen pikon yopdɨsak uŋun bɨsap madepmon butjapni madep noman taŋban kokwin akdɨsak. Yaŋ aŋek kobogɨ do yo yokwi uŋun gak do gamdɨsal.</t>
        </r>
      </text>
    </comment>
    <comment ref="E2906" authorId="0">
      <text>
        <r>
          <rPr>
            <sz val="8"/>
            <color indexed="81"/>
            <rFont val="Tahoma"/>
            <family val="2"/>
          </rPr>
          <t>"Amɨn morap aŋpakni awit uŋun da arɨpmon Piŋkop da kobogɨ yomdɨsak."</t>
        </r>
      </text>
    </comment>
    <comment ref="E2907" authorId="0">
      <text>
        <r>
          <rPr>
            <sz val="8"/>
            <color indexed="81"/>
            <rFont val="Tahoma"/>
            <family val="2"/>
          </rPr>
          <t>Aŋakwa amɨn dɨwarɨ yo tagɨsi kɨlegɨ do nandaŋek Kwen Kokupmon Piŋkop gat tagɨsi egɨp do pini wɨsɨŋek tɨlɨmni gat ae man madep gat ak do pi madep aŋ. Yaŋ aŋakwa Piŋkop da uŋun amɨn do egɨp egɨp dagok dagogɨ mɨni yomdɨsak.</t>
        </r>
      </text>
    </comment>
    <comment ref="E2908" authorId="0">
      <text>
        <r>
          <rPr>
            <sz val="8"/>
            <color indexed="81"/>
            <rFont val="Tahoma"/>
            <family val="2"/>
          </rPr>
          <t>Aŋakwa amɨn dɨwarɨ iyɨ do nandaba kɨk aŋek gen bamɨ manji ɨmɨŋek aŋpak yokwi guramɨkgaŋ. Uŋun amɨn kabɨ Piŋkop da butjap nandaŋek kobogɨ yo jɨgɨsi tɨmɨtdaŋ.</t>
        </r>
      </text>
    </comment>
    <comment ref="E2909" authorId="0">
      <text>
        <r>
          <rPr>
            <sz val="8"/>
            <color indexed="81"/>
            <rFont val="Tahoma"/>
            <family val="2"/>
          </rPr>
          <t>Amɨn morap yokwi aŋ yomɨŋakwa tepmɨ madepsi pakdaŋ. Mibɨltok Juda amɨn da wasaŋek ae Amɨn Ŋwakŋwarɨ Kabɨkon nani da wasaŋek jɨgɨ madepsi pakdaŋ.</t>
        </r>
      </text>
    </comment>
    <comment ref="E2910" authorId="0">
      <text>
        <r>
          <rPr>
            <sz val="8"/>
            <color indexed="81"/>
            <rFont val="Tahoma"/>
            <family val="2"/>
          </rPr>
          <t>Ae gɨptɨm dakon gɨptɨm mandak dakon pi uŋun gɨptɨm kaloŋɨ dɨma, do Juda amɨn da amɨn dɨwarɨ kabɨkon tagɨ dɨma asak. Gɨptɨm mandak dakon pi uŋun niaŋon da tagɨsi?</t>
        </r>
      </text>
    </comment>
    <comment ref="E2911" authorId="0">
      <text>
        <r>
          <rPr>
            <sz val="8"/>
            <color indexed="81"/>
            <rFont val="Tahoma"/>
            <family val="2"/>
          </rPr>
          <t>Piŋkop da papiakon gen yaŋ tosok, "Amɨn kɨnda kɨlegɨsi kɨnda dɨmasi egɨsak.</t>
        </r>
      </text>
    </comment>
    <comment ref="E2912" authorId="0">
      <text>
        <r>
          <rPr>
            <sz val="8"/>
            <color indexed="81"/>
            <rFont val="Tahoma"/>
            <family val="2"/>
          </rPr>
          <t>Amɨn kɨnda nandaŋ kokwini tagɨsi kɨnda dɨma egɨsak. Amɨn kɨnda da Piŋkop dɨma wɨsɨsak.</t>
        </r>
      </text>
    </comment>
    <comment ref="E2913" authorId="0">
      <text>
        <r>
          <rPr>
            <sz val="8"/>
            <color indexed="81"/>
            <rFont val="Tahoma"/>
            <family val="2"/>
          </rPr>
          <t>"Amɨn kɨsi morap kɨlɨ aŋpak kɨlegɨ yɨpmaŋdak. Kɨsi morap kaloŋɨ yokwi egɨpgwit. Gen kɨnda dɨmasi tagɨsi asak.</t>
        </r>
      </text>
    </comment>
    <comment ref="E2914" authorId="0">
      <text>
        <r>
          <rPr>
            <sz val="8"/>
            <color indexed="81"/>
            <rFont val="Tahoma"/>
            <family val="2"/>
          </rPr>
          <t>Gen kaganikon amɨn kɨmakba yopmaŋgaŋ tamo yombem. Top gen yogok morapmɨsi aŋ. Gen yokwi on amɨn paŋupbal ak do nandaŋ, uŋun tuŋon amɨn emarɨ toŋ yombem.</t>
        </r>
      </text>
    </comment>
    <comment ref="E2915" authorId="0">
      <text>
        <r>
          <rPr>
            <sz val="8"/>
            <color indexed="81"/>
            <rFont val="Tahoma"/>
            <family val="2"/>
          </rPr>
          <t>Aŋek bɨsapmɨ bɨsapmɨ amɨn notni yokwi aŋyomɨŋek yokwi aŋyomɨŋek gen yokwi yaŋ yoŋ.</t>
        </r>
      </text>
    </comment>
    <comment ref="E2916" authorId="0">
      <text>
        <r>
          <rPr>
            <sz val="8"/>
            <color indexed="81"/>
            <rFont val="Tahoma"/>
            <family val="2"/>
          </rPr>
          <t>Bɨsapmɨ bɨsapmɨ amɨn dapba kɨmotni do pasal kɨŋ mudoŋ.</t>
        </r>
      </text>
    </comment>
    <comment ref="E2917" authorId="0">
      <text>
        <r>
          <rPr>
            <sz val="8"/>
            <color indexed="81"/>
            <rFont val="Tahoma"/>
            <family val="2"/>
          </rPr>
          <t>Uŋun amɨn kokup gwasɨk aŋek amɨn dakon egɨp egɨp paŋupbal aŋ yomɨŋek agɨpgwit.</t>
        </r>
      </text>
    </comment>
    <comment ref="E2918" authorId="0">
      <text>
        <r>
          <rPr>
            <sz val="8"/>
            <color indexed="81"/>
            <rFont val="Tahoma"/>
            <family val="2"/>
          </rPr>
          <t>Amɨn notni gat but kaloŋ aŋek egɨp egɨpni do dɨma nandaŋ.</t>
        </r>
      </text>
    </comment>
    <comment ref="E2919" authorId="0">
      <text>
        <r>
          <rPr>
            <sz val="8"/>
            <color indexed="81"/>
            <rFont val="Tahoma"/>
            <family val="2"/>
          </rPr>
          <t>Piŋkop do dɨma pasolgoŋ."</t>
        </r>
      </text>
    </comment>
    <comment ref="E2920" authorId="0">
      <text>
        <r>
          <rPr>
            <sz val="8"/>
            <color indexed="81"/>
            <rFont val="Tahoma"/>
            <family val="2"/>
          </rPr>
          <t>"Gen teban da gen teban morap toŋ uŋun kɨsi gen teban yoŋ uŋun amɨn morap da mibɨlon ekwaŋ uŋun do yosok. Yaŋdo, amɨn kɨnda da nak kɨlegɨ yaŋ dɨmasi yosak. Piŋkop da dabɨlon amɨn morap dukwan dukwan ekwaŋ, do gen teban yapmaŋgaŋ uŋun yapmaŋgaŋ.</t>
        </r>
      </text>
    </comment>
    <comment ref="E2921" authorId="0">
      <text>
        <r>
          <rPr>
            <sz val="8"/>
            <color indexed="81"/>
            <rFont val="Tahoma"/>
            <family val="2"/>
          </rPr>
          <t>Olaman, Piŋkop da yo tagɨsi mibɨlɨ mibɨlɨ Juda amɨn do yomgut. mibɨltok yaŋ uŋun yaŋ: Piŋkop da geni kɨla ani do ɨmgut.</t>
        </r>
      </text>
    </comment>
    <comment ref="E2922" authorId="0">
      <text>
        <r>
          <rPr>
            <sz val="8"/>
            <color indexed="81"/>
            <rFont val="Tahoma"/>
            <family val="2"/>
          </rPr>
          <t>Do gen teban guramɨkgaŋ dakon gen teban yolek "Amɨn kɨnda da Piŋkop da dabɨlon gulusuŋni mɨni egɨpjak kaŋ, uŋun kɨlegɨ dɨma." Gen teban uŋun da yokwi dakon mibɨlɨ yaŋsi nandamaŋ.</t>
        </r>
      </text>
    </comment>
    <comment ref="E2923" authorId="0">
      <text>
        <r>
          <rPr>
            <sz val="8"/>
            <color indexed="81"/>
            <rFont val="Tahoma"/>
            <family val="2"/>
          </rPr>
          <t>Mani abɨsok Piŋkop da amɨn kɨlegɨsi aneŋ do yosok uŋun dakon kosit kɨlɨ uŋun noman taŋ teban guramɨtni da dɨma altagɨt. Moses dakon gen teban ae kombɨ amɨn da papiakon gen toŋ uŋun da Piŋkop aŋpak kɨlegɨsi ani do yaŋ teŋteŋaŋ mudagɨt.</t>
        </r>
      </text>
    </comment>
    <comment ref="E2924" authorId="0">
      <text>
        <r>
          <rPr>
            <sz val="8"/>
            <color indexed="81"/>
            <rFont val="Tahoma"/>
            <family val="2"/>
          </rPr>
          <t>Amɨn morap Yesu Kristo nandaŋ gadaŋ ɨmaŋ amɨn uŋun Piŋkop da amɨn kɨlegɨsi yaŋ yoyɨsak. Kosit ŋwakŋwarɨ kɨnda naŋ agɨsak bo amɨn kɨlegɨsi yaŋ yoyɨsak.</t>
        </r>
      </text>
    </comment>
    <comment ref="E2925" authorId="0">
      <text>
        <r>
          <rPr>
            <sz val="8"/>
            <color indexed="81"/>
            <rFont val="Tahoma"/>
            <family val="2"/>
          </rPr>
          <t>Amɨn kɨsisi yokwi aŋek Piŋkop da Kwen Kokupmon kokup pap dɨma egɨpdaŋ.</t>
        </r>
      </text>
    </comment>
    <comment ref="E2926" authorId="0">
      <text>
        <r>
          <rPr>
            <sz val="8"/>
            <color indexed="81"/>
            <rFont val="Tahoma"/>
            <family val="2"/>
          </rPr>
          <t>Mani Kristo Yesu da nin yokwikon baŋ tɨmɨtjak do aŋek Piŋkop da nandaŋ yawotni do aŋek amɨn kɨlegɨsi yaŋ nimaŋ. Nin pi uŋun agɨmaŋ da arɨpmon dɨma amaŋ. Piŋkop da Yesu Kristo da kɨsiron naŋ aŋpulugok agɨt.</t>
        </r>
      </text>
    </comment>
    <comment ref="E2927" authorId="0">
      <text>
        <r>
          <rPr>
            <sz val="8"/>
            <color indexed="81"/>
            <rFont val="Tahoma"/>
            <family val="2"/>
          </rPr>
          <t>Piŋkop da Yesu nandaŋ gadaŋ ɨmaŋ amɨn uŋun dakon dɨwarɨni wɨrɨrɨrɨtjak do manjɨgɨt. Yaŋ aŋek nin kɨlegɨsi egɨpgumaŋ yaŋsi nolɨsak. Kalɨp Piŋkop da amɨn do bupmɨ nandaŋ yomɨŋek yokwini do tepmɨ dɨma yomgut.</t>
        </r>
      </text>
    </comment>
    <comment ref="E2928" authorId="0">
      <text>
        <r>
          <rPr>
            <sz val="8"/>
            <color indexed="81"/>
            <rFont val="Tahoma"/>
            <family val="2"/>
          </rPr>
          <t>Mani abɨsok Piŋkop da iyɨ Kristo nandaŋ gadaŋ ɨmaŋ amɨn uŋun amɨn kɨlegɨsi yaŋ yoyɨsak. Yaŋ aŋakwan abɨsok Piŋkop da amɨn kɨlegɨsi yaŋ yoyɨsak.</t>
        </r>
      </text>
    </comment>
    <comment ref="E2929" authorId="0">
      <text>
        <r>
          <rPr>
            <sz val="8"/>
            <color indexed="81"/>
            <rFont val="Tahoma"/>
            <family val="2"/>
          </rPr>
          <t>Do namɨn da iyɨ do nandaba wukwan ɨmjak? Amɨn kɨnda da arɨpmɨ dɨma egɨpmɨ. Gen teban guramɨtni dakon kosit da gen teban guramɨt dɨma asak. Nandaŋ gadat dakon kosit da nandaŋ gadatnin tagɨ wɨtdal kɨsak.</t>
        </r>
      </text>
    </comment>
    <comment ref="E2930" authorId="0">
      <text>
        <r>
          <rPr>
            <sz val="8"/>
            <color indexed="81"/>
            <rFont val="Tahoma"/>
            <family val="2"/>
          </rPr>
          <t>Nido yaŋsi nandamaŋ, nin gen teban guramɨkgaŋ da yo madep dɨma, nandaŋ gadaŋ ɨmɨŋakwan Piŋkop da dabɨlon amɨn kɨlegɨsi yaŋ nandamaŋ.</t>
        </r>
      </text>
    </comment>
    <comment ref="E2931" authorId="0">
      <text>
        <r>
          <rPr>
            <sz val="8"/>
            <color indexed="81"/>
            <rFont val="Tahoma"/>
            <family val="2"/>
          </rPr>
          <t>Ji niaŋ nandaŋ? Piŋkop uŋun Juda amɨn dogɨn dakon Piŋkop bo ae Amɨn Ŋwakŋwarɨ Kabɨ dakon Piŋkop dɨma? Uŋun Amɨn Ŋwakŋwarɨ Kabɨ dakon Piŋkop kɨsi.</t>
        </r>
      </text>
    </comment>
    <comment ref="E2932" authorId="0">
      <text>
        <r>
          <rPr>
            <sz val="8"/>
            <color indexed="81"/>
            <rFont val="Tahoma"/>
            <family val="2"/>
          </rPr>
          <t>Yaŋ di aŋakwa amɨn dɨwarɨ da Piŋkop da gen yagɨt uŋun dɨma guramɨkgwit. Mani nandaŋ gadat dɨma awit kaŋ, Piŋkop da geni dɨma guramɨtjak bo niaŋ?</t>
        </r>
      </text>
    </comment>
    <comment ref="E2933" authorId="0">
      <text>
        <r>
          <rPr>
            <sz val="8"/>
            <color indexed="81"/>
            <rFont val="Tahoma"/>
            <family val="2"/>
          </rPr>
          <t>Piŋkop uŋun kaloŋɨ gɨn. Piŋkop da gɨptɨmni mandakgwit amɨn dakon nandaŋ gadatni pɨndak nandaŋ yomɨŋek amɨn gɨptɨmni dɨma mandabi dakon nandaŋ gadatni kɨsi pɨndakban amɨn kɨlegɨsi yaŋ yoyɨsak.</t>
        </r>
      </text>
    </comment>
    <comment ref="E2934" authorId="0">
      <text>
        <r>
          <rPr>
            <sz val="8"/>
            <color indexed="81"/>
            <rFont val="Tahoma"/>
            <family val="2"/>
          </rPr>
          <t>Uŋun do nandaŋ gadat da gen teban mibɨltok asak kaŋ, gen teban yo kɨnda arɨpmɨ dɨmasi asak? Dɨmasi. Gen teban uŋun teban tagɨsi tosok.</t>
        </r>
      </text>
    </comment>
    <comment ref="E2935" authorId="0">
      <text>
        <r>
          <rPr>
            <sz val="8"/>
            <color indexed="81"/>
            <rFont val="Tahoma"/>
            <family val="2"/>
          </rPr>
          <t>Ji dɨmasi! Amɨn morap kɨsi da top gen yogok amɨn. Mani Piŋkop kaloŋɨ dagɨn gen bamɨsi yosok. Piŋkop da papiakon gen yaŋ tosok: "Piŋkop, gak kɨlegɨsi, do nak gen pikon nepdɨsal. Ae gen yaŋ gam do gayɨni kaŋ, gak da gen pikon yopbi uŋun yapmaŋek tagɨsi egɨpdɨsal."</t>
        </r>
      </text>
    </comment>
    <comment ref="E2936" authorId="0">
      <text>
        <r>
          <rPr>
            <sz val="8"/>
            <color indexed="81"/>
            <rFont val="Tahoma"/>
            <family val="2"/>
          </rPr>
          <t>Ji niaŋ nandaŋ? Yokwi pakpaknin da Piŋkop dakon aŋpak kɨlegɨsi da teŋteŋaŋban komaŋ kaŋ, niaŋsi yokeŋ? Piŋkop da yokwini do kobogɨ yokwisi aŋpulugokdɨsak kaŋ, uŋun kɨlegɨ dɨmasi. Piŋkop da amɨn kɨlegɨsi dagok dagogɨ mɨni kaŋ, niaŋon da amɨn morap gen pikon yopjak? Nandak nandak nandak uŋun amɨn nandak nandakni gɨn.</t>
        </r>
      </text>
    </comment>
    <comment ref="E2937" authorId="0">
      <text>
        <r>
          <rPr>
            <sz val="8"/>
            <color indexed="81"/>
            <rFont val="Tahoma"/>
            <family val="2"/>
          </rPr>
          <t>Amɨn dakon nandak nandakni yaŋ gɨn aŋek yaŋ yosok, "Piŋkop dakon gen top dɨma yomaŋ ɨreŋ taŋ ɨmɨŋakwan man madepni toŋ, do nak yokwi pakpak yaŋ nayɨŋek kobogɨ do yo jɨgɨsi tagɨ namjak?"</t>
        </r>
      </text>
    </comment>
    <comment ref="E2938" authorId="0">
      <text>
        <r>
          <rPr>
            <sz val="8"/>
            <color indexed="81"/>
            <rFont val="Tahoma"/>
            <family val="2"/>
          </rPr>
          <t>Ae uŋun da yo kɨnda yaŋ gɨn: "Yokwi aŋpak yokwi aŋapno kosit tagɨsi kɨnda aŋalon aŋ." Amɨn dɨwarɨ da nak do yaŋba yokwi tok aŋek yaŋ yoŋ, "Nak naga gen yaŋ teŋteŋosot uŋun yombem gɨn." Piŋkop da uŋun amɨn morap aŋpak da awit uŋun da arɨpmon kobogɨ yokwisi aŋyomdɨsak.</t>
        </r>
      </text>
    </comment>
    <comment ref="E2939" authorId="0">
      <text>
        <r>
          <rPr>
            <sz val="8"/>
            <color indexed="81"/>
            <rFont val="Tahoma"/>
            <family val="2"/>
          </rPr>
          <t>Ji Juda amɨn dɨwarɨ kabɨ dɨma yapmaŋgamaŋ? Dɨmasi! Juda amɨn ae Grik amɨn kɨsi morap yokwi da nin kɨsisi wɨtjɨŋbi da toŋ.</t>
        </r>
      </text>
    </comment>
    <comment ref="E2940" authorId="0">
      <text>
        <r>
          <rPr>
            <sz val="8"/>
            <color indexed="81"/>
            <rFont val="Tahoma"/>
            <family val="2"/>
          </rPr>
          <t>Abraham uŋun nin yombem amɨn kɨnda egɨpgut. Uŋun dakon babɨknin do niaŋsi iyɨneŋ?</t>
        </r>
      </text>
    </comment>
    <comment ref="E2941" authorId="0">
      <text>
        <r>
          <rPr>
            <sz val="8"/>
            <color indexed="81"/>
            <rFont val="Tahoma"/>
            <family val="2"/>
          </rPr>
          <t>Abraham aŋek niaŋon da amɨn kɨlegɨ yaŋ iyɨgɨt? Gɨptɨmni mandakgɨt bo dɨma mandakgɨt? Gɨptɨmni dɨma mandak bɨsapmon Piŋkop da amɨn kɨlegɨ yaŋ iyɨgɨt.</t>
        </r>
      </text>
    </comment>
    <comment ref="E2942" authorId="0">
      <text>
        <r>
          <rPr>
            <sz val="8"/>
            <color indexed="81"/>
            <rFont val="Tahoma"/>
            <family val="2"/>
          </rPr>
          <t>Kalɨp gɨptɨmni dɨma mandak mandaŋ ɨmgut bɨsapmon, Piŋkop nandaŋ gadaŋ ɨmgut do amɨn kɨlegɨ yaŋ iyɨgɨt. Yaŋ aŋek gɨptɨmni mandak dakon tɨlak asak do Piŋkop da amɨn kɨlegɨ yaŋ iyɨgɨt. Yaŋdo, Abraham uŋun gɨptɨmni dɨma mandaŋek nandaŋ gadat amɨn morap Piŋkopmon saŋbeŋek amɨn kɨlegɨsi yaŋ yoyɨgɨt uŋun dakon babɨkni tagɨsi egɨpgut.</t>
        </r>
      </text>
    </comment>
    <comment ref="E2943" authorId="0">
      <text>
        <r>
          <rPr>
            <sz val="8"/>
            <color indexed="81"/>
            <rFont val="Tahoma"/>
            <family val="2"/>
          </rPr>
          <t>Babɨknin Abraham uŋun gɨptɨmni mandak mandak dakon babɨkni kɨsi uŋun gɨptɨmni dɨma mandabi da kɨsi mandabi da sigɨn gɨptɨmni mandakgɨt. Gɨptɨmni dɨma mandabi da sigɨn gɨptɨmni mandakgɨt. Abraham uŋun Abraham yaŋ gɨn nandaŋ gadatni sigɨn agɨt.</t>
        </r>
      </text>
    </comment>
    <comment ref="E2944" authorId="0">
      <text>
        <r>
          <rPr>
            <sz val="8"/>
            <color indexed="81"/>
            <rFont val="Tahoma"/>
            <family val="2"/>
          </rPr>
          <t>Kalɨp Piŋkop da Abraham gat ae babɨkni gat mɨktɨm morap yom do yaŋ teban tok gen kɨnda yaŋ teban tok agɨt. Mani Abraham gen teban dɨma guramɨgek Piŋkop da gen teban kɨnda yagɨt uŋun dɨma yɨpgut. Piŋkop da Abraham do amɨn kɨlegɨsi yaŋ iyɨgɨt, do Piŋkop da yaŋ iyɨgɨt,</t>
        </r>
      </text>
    </comment>
    <comment ref="E2945" authorId="0">
      <text>
        <r>
          <rPr>
            <sz val="8"/>
            <color indexed="81"/>
            <rFont val="Tahoma"/>
            <family val="2"/>
          </rPr>
          <t>Mani amɨn gen teban guramɨkgaŋ amɨn uŋun da yo morap do yaŋ teban tok agɨt uŋun kɨsi tɨmɨtdaŋ. Yaŋdo, nandaŋ gadat dakon pi uŋun yo kɨnda dɨma asak, ae gen teban uŋun kɨsi pasɨl ɨmdɨsak.</t>
        </r>
      </text>
    </comment>
    <comment ref="E2946" authorId="0">
      <text>
        <r>
          <rPr>
            <sz val="8"/>
            <color indexed="81"/>
            <rFont val="Tahoma"/>
            <family val="2"/>
          </rPr>
          <t>Aŋakwan gen teban dɨma yomgut bɨsapmon gen teban yapmaŋakwa amɨn Piŋkop dakon butjap uŋun yapmaŋdak. Mani gen teban kɨnda dɨma tosok tam, gen teban yapmaŋek amɨn arɨpmɨ dɨma yokwi tokdɨsak yaŋ yogogɨ mɨni.</t>
        </r>
      </text>
    </comment>
    <comment ref="E2947" authorId="0">
      <text>
        <r>
          <rPr>
            <sz val="8"/>
            <color indexed="81"/>
            <rFont val="Tahoma"/>
            <family val="2"/>
          </rPr>
          <t>Piŋkop da Abraham gat ae yawi dɨwatni gat do yo tagɨsi do yaŋ teban tok gen kɨnda yaŋ teban tok agɨt. Do Piŋkop da yo tagɨsi kokwinɨtjak do yaŋ teban tagɨ iyɨgɨt. Gen teban guramɨkgaŋ amɨn uŋun dogɨn dɨma, Abraham nandaŋ gadatni paŋek egɨsak amɨn uŋun kɨsi do yo tagɨsi tɨmɨtdaŋ. Abraham uŋun nin dakon babɨknin madep kɨnda.</t>
        </r>
      </text>
    </comment>
    <comment ref="E2948" authorId="0">
      <text>
        <r>
          <rPr>
            <sz val="8"/>
            <color indexed="81"/>
            <rFont val="Tahoma"/>
            <family val="2"/>
          </rPr>
          <t>Piŋkop da papiakon gen yaŋ mandabi uŋun da arɨpmon gen teban tagɨsi kɨnda tosok yaŋ kagɨt: "Nak da gak amɨn morapmɨ dakon babɨkji egɨpbeŋ." Gen uŋun yaŋ tosok Piŋkop da dabɨlon gen teban tagɨsi yagɨt. Abraham Piŋkop nandaŋ gadaŋ ɨmgut, do amɨn kɨmakbi egɨp egɨp dagok dagogɨ mɨni amɨn paŋpulugaŋ yopmaŋdak. Yaŋ aŋek yo don altaŋ yomɨsak.</t>
        </r>
      </text>
    </comment>
    <comment ref="E2949" authorId="0">
      <text>
        <r>
          <rPr>
            <sz val="8"/>
            <color indexed="81"/>
            <rFont val="Tahoma"/>
            <family val="2"/>
          </rPr>
          <t>Abraham uŋun yo morap don noman toni do yaŋ teban tagɨt uŋun dɨma nandagɨt, mani nandaŋ gadatni teban taŋek yaŋ nandagɨt, do "Amɨn morapmɨ dakon babɨkni" yaŋ yawit Piŋkop da iyɨgɨt: "Yawi dɨwatgo da uŋun dakon babɨkni morapmɨsi altoni."</t>
        </r>
      </text>
    </comment>
    <comment ref="E2950" authorId="0">
      <text>
        <r>
          <rPr>
            <sz val="8"/>
            <color indexed="81"/>
            <rFont val="Tahoma"/>
            <family val="2"/>
          </rPr>
          <t>Abraham dakon bɨlakni uŋun 100 da tɨlak aŋakwan gɨptɨmɨ kɨlek taŋakwan kɨmakgɨt. Aŋakwan Sera monjɨ suŋ egɨpjak yaŋ nandagɨt, mani nandaŋ gadatni tebai taŋban sigɨn egɨpgut.</t>
        </r>
      </text>
    </comment>
    <comment ref="E2951" authorId="0">
      <text>
        <r>
          <rPr>
            <sz val="8"/>
            <color indexed="81"/>
            <rFont val="Tahoma"/>
            <family val="2"/>
          </rPr>
          <t>Asisi, Abraham uŋun aŋpak kɨlegɨsi agɨt tam, iyɨ do nandaban wukwan ɨmgut. Mani Piŋkop da dabɨlon uŋun dogɨn dɨma agɨt.</t>
        </r>
      </text>
    </comment>
    <comment ref="E2952" authorId="0">
      <text>
        <r>
          <rPr>
            <sz val="8"/>
            <color indexed="81"/>
            <rFont val="Tahoma"/>
            <family val="2"/>
          </rPr>
          <t>Piŋkop da yo morap agɨt uŋun yaŋ teban tok agɨt uŋun do Abraham nandaba bamɨ dɨma agɨt. Nandaŋ gadatni do tebaisi agɨt. Aŋek Piŋkop aŋkɨsigɨt.</t>
        </r>
      </text>
    </comment>
    <comment ref="E2953" authorId="0">
      <text>
        <r>
          <rPr>
            <sz val="8"/>
            <color indexed="81"/>
            <rFont val="Tahoma"/>
            <family val="2"/>
          </rPr>
          <t>Piŋkop da yaŋ teban tok agɨt uŋun kɨsi teban tok gen kɨnda tosok yaŋ nandagɨt.</t>
        </r>
      </text>
    </comment>
    <comment ref="E2954" authorId="0">
      <text>
        <r>
          <rPr>
            <sz val="8"/>
            <color indexed="81"/>
            <rFont val="Tahoma"/>
            <family val="2"/>
          </rPr>
          <t>"Yaŋ agɨt do Piŋkop da Abraham dakon nandaŋ gadatni aŋkɨ nandaŋek amɨn kɨlegɨsi yaŋ iyɨgɨt."</t>
        </r>
      </text>
    </comment>
    <comment ref="E2955" authorId="0">
      <text>
        <r>
          <rPr>
            <sz val="8"/>
            <color indexed="81"/>
            <rFont val="Tahoma"/>
            <family val="2"/>
          </rPr>
          <t>Piŋkop da papiakon gen uŋun yaŋ mandabi: "Piŋkop da amɨn kɨlegɨ yaŋ iyɨgɨt." Gen uŋun Abraham iyɨ gɨn dɨma yagɨt,</t>
        </r>
      </text>
    </comment>
    <comment ref="E2956" authorId="0">
      <text>
        <r>
          <rPr>
            <sz val="8"/>
            <color indexed="81"/>
            <rFont val="Tahoma"/>
            <family val="2"/>
          </rPr>
          <t>Piŋkop da Amɨn Tagɨnin Yesu kɨmoron naŋ aban pɨdaŋban pɨdagɨt uŋun nandaŋ gadaŋ ɨmɨŋek amɨn kɨlegɨsi yaŋ niyɨkdɨsak uŋun nin do kɨlɨ yosok.</t>
        </r>
      </text>
    </comment>
    <comment ref="E2957" authorId="0">
      <text>
        <r>
          <rPr>
            <sz val="8"/>
            <color indexed="81"/>
            <rFont val="Tahoma"/>
            <family val="2"/>
          </rPr>
          <t>Piŋkop da Yesu uŋun dɨwarɨnin wɨrɨrɨt do aŋek amɨn kɨnda aŋakba kɨmakgɨt. Yesu uŋun kɨmoron naŋ aban pɨdagɨt. Yaŋ aŋek Piŋkop da nin amɨn kɨlegɨsi ekwamaŋ yaŋ niyɨsak do Piŋkop da amɨn kɨmoron naŋ aban pɨdagɨt.</t>
        </r>
      </text>
    </comment>
    <comment ref="E2958" authorId="0">
      <text>
        <r>
          <rPr>
            <sz val="8"/>
            <color indexed="81"/>
            <rFont val="Tahoma"/>
            <family val="2"/>
          </rPr>
          <t>Piŋkop da papiakon gen kɨnda tosok uŋun yaŋ tosok: "Ebaraham uŋun Piŋkop dakon gen nandaŋ gadaŋ ɨmgut, do Piŋkop da amɨn kɨlegɨ yaŋ iyɨgɨt."</t>
        </r>
      </text>
    </comment>
    <comment ref="E2959" authorId="0">
      <text>
        <r>
          <rPr>
            <sz val="8"/>
            <color indexed="81"/>
            <rFont val="Tahoma"/>
            <family val="2"/>
          </rPr>
          <t>Pi agak amɨn tomni tɨmɨt tɨmɨt uŋun tomni do ɨsalɨ dɨma yosot. Pi agak dakon yumaŋ nogɨ uŋun tomni gɨn.</t>
        </r>
      </text>
    </comment>
    <comment ref="E2960" authorId="0">
      <text>
        <r>
          <rPr>
            <sz val="8"/>
            <color indexed="81"/>
            <rFont val="Tahoma"/>
            <family val="2"/>
          </rPr>
          <t>Mani amɨn kɨnda Piŋkop da dabɨlon amɨn kɨlegɨsi egɨp do nandɨsak kaŋ, niaŋsi asak? Uŋun amɨn kɨlegɨ do pi madep dɨma asak. Piŋkop da yokwi pakpak yaŋ nandɨsak, do yokwi pakpak amɨn uŋun kɨlegɨ yaŋ yoyɨsak, do Piŋkop da uŋun amɨn do amɨn kɨlegɨ yaŋ yoyɨsak yaŋ nandani, uŋun kɨlegɨsi.</t>
        </r>
      </text>
    </comment>
    <comment ref="E2961" authorId="0">
      <text>
        <r>
          <rPr>
            <sz val="8"/>
            <color indexed="81"/>
            <rFont val="Tahoma"/>
            <family val="2"/>
          </rPr>
          <t>Dewit da gen uŋun yaŋ: Amɨn morap Piŋkop da dabɨlon kɨlegɨsi aŋek aŋpak kɨlegɨ bo ae yokwi aŋ uŋun amɨn dakon kɨsɨk kɨsɨk ekwaŋ yaŋ iyɨgɨt.</t>
        </r>
      </text>
    </comment>
    <comment ref="E2962" authorId="0">
      <text>
        <r>
          <rPr>
            <sz val="8"/>
            <color indexed="81"/>
            <rFont val="Tahoma"/>
            <family val="2"/>
          </rPr>
          <t>Dewit da yaŋ yagɨt, 'Piŋkop da amɨn dakon yokwini wɨrɨrɨrɨt ae dɨwarɨni yopmaŋ yomjak kaŋ, uŋun amɨn kɨsɨk kɨsɨk ekwaŋ.</t>
        </r>
      </text>
    </comment>
    <comment ref="E2963" authorId="0">
      <text>
        <r>
          <rPr>
            <sz val="8"/>
            <color indexed="81"/>
            <rFont val="Tahoma"/>
            <family val="2"/>
          </rPr>
          <t>Amɨn Tagɨ da amɨn kɨnda dakon dɨwarɨni dɨma nandaŋ ɨmjak kaŋ, uŋun amɨn kɨsɨk kɨsɨk kɨsɨk ekwaŋ."</t>
        </r>
      </text>
    </comment>
    <comment ref="E2964" authorId="0">
      <text>
        <r>
          <rPr>
            <sz val="8"/>
            <color indexed="81"/>
            <rFont val="Tahoma"/>
            <family val="2"/>
          </rPr>
          <t>Ji gɨptɨmni dakon gɨptɨm mandak amɨn dagɨn kɨsɨk kɨsɨk tagɨ ani, ma? Bo gɨptɨmni dɨma mandabi amɨn uŋun kɨsi kɨsɨk kɨsɨk ani? Nin uŋun tagɨsi nandamaŋ. Piŋkop da Abraham nandaŋ gadatni do amɨn kɨlegɨsi yaŋ iyɨgɨt.</t>
        </r>
      </text>
    </comment>
    <comment ref="E2965" authorId="0">
      <text>
        <r>
          <rPr>
            <sz val="8"/>
            <color indexed="81"/>
            <rFont val="Tahoma"/>
            <family val="2"/>
          </rPr>
          <t>Nin nandaŋ gadat aŋek Piŋkop da amɨn kɨlegɨsi yaŋ nimgut. Yaŋdo, Amɨn Tagɨnin Yesu Kristo da nin gat Piŋkop gat but kaloŋ agɨmaŋ.</t>
        </r>
      </text>
    </comment>
    <comment ref="E2966" authorId="0">
      <text>
        <r>
          <rPr>
            <sz val="8"/>
            <color indexed="81"/>
            <rFont val="Tahoma"/>
            <family val="2"/>
          </rPr>
          <t>Piŋkop dakon Monji da uwalni egɨpgut bɨsapmon uwalni wagɨl wagɨl paŋupbal aban Piŋkop gat but kaloŋ anjil. Yaŋ aŋakwan Monji da egɨp egɨp dagok dagogɨ mɨni abɨdosok. Do Piŋkop gat but kaloŋ agɨmaŋ amɨn uŋun da asi Piŋkop da uŋun Monji dakon egɨp egɨp do yaŋsi nandani, Piŋkop da nin yokwikon baŋ tɨmɨtdɨsak.</t>
        </r>
      </text>
    </comment>
    <comment ref="E2967" authorId="0">
      <text>
        <r>
          <rPr>
            <sz val="8"/>
            <color indexed="81"/>
            <rFont val="Tahoma"/>
            <family val="2"/>
          </rPr>
          <t>Ae uŋun gɨn dɨma, Amɨn Tagɨnin Yesu Kristo da nin gat Piŋkop gat but kaloŋ agɨmaŋ. Do Piŋkop do nandaŋek kɨsɨk kɨsɨk ekwamaŋ.</t>
        </r>
      </text>
    </comment>
    <comment ref="E2968" authorId="0">
      <text>
        <r>
          <rPr>
            <sz val="8"/>
            <color indexed="81"/>
            <rFont val="Tahoma"/>
            <family val="2"/>
          </rPr>
          <t>"Nin nandamaŋ, amɨn kɨnda da yokwi aŋakwan yokwi da mɨktɨmon pɨgɨgɨt. Aŋakwan yokwi da aŋakba kɨmot aŋ ɨmgut. Kɨmot da amɨn kɨsisi yokwi agɨt, do amɨn kɨsisi wɨtjɨŋban kɨmakgɨt.</t>
        </r>
      </text>
    </comment>
    <comment ref="E2969" authorId="0">
      <text>
        <r>
          <rPr>
            <sz val="8"/>
            <color indexed="81"/>
            <rFont val="Tahoma"/>
            <family val="2"/>
          </rPr>
          <t>Aŋakwan gen teban dɨma yaŋ teŋteŋaŋakwan uŋun bɨsapmon yokwi on mɨktɨmon taŋ aŋaŋ kɨgɨt. Mani gen teban kɨnda dɨma taŋ ɨmgut tam, Piŋkop da yokwi kaloŋ kaloŋ agɨt uŋun do nandaban tagɨ dɨma asak.</t>
        </r>
      </text>
    </comment>
    <comment ref="E2970" authorId="0">
      <text>
        <r>
          <rPr>
            <sz val="8"/>
            <color indexed="81"/>
            <rFont val="Tahoma"/>
            <family val="2"/>
          </rPr>
          <t>Mani Adam da wasaŋek egɨ aŋaŋ wɨgɨ Moses da bɨsapmon wɨgɨgɨt uŋun da tɨlak amɨn kɨmot madepsi paŋek abɨk egɨpgwit. Adam da yokwi agɨt uŋuden dɨma awit. Adam uŋun amɨn don Amɨn don apjak uŋun dakon tɨlak.</t>
        </r>
      </text>
    </comment>
    <comment ref="E2971" authorId="0">
      <text>
        <r>
          <rPr>
            <sz val="8"/>
            <color indexed="81"/>
            <rFont val="Tahoma"/>
            <family val="2"/>
          </rPr>
          <t>Mani Adam dakon dɨwarɨ aŋakwan Piŋkop dakon nandaŋ yawotni gat arɨpmɨ dɨmasi agagɨ. Amɨn kaloŋɨ kɨnda da yokwi aŋakwan amɨn morapmɨsi kɨmakgwit. Mani Piŋkop dakon nandaŋ yawotni dakon tapmɨm da kɨmot dakon tapmɨm yapgut, do amɨn morap kɨsi aŋupbal awit. Uŋun amɨn kaloŋɨ dakon nandaŋ yawotni do, Yesu Kristo da nin amɨn kɨlegɨsi yaŋ aŋyomgut. Uŋun da yo morapmɨsi nimgut da nimgut.</t>
        </r>
      </text>
    </comment>
    <comment ref="E2972" authorId="0">
      <text>
        <r>
          <rPr>
            <sz val="8"/>
            <color indexed="81"/>
            <rFont val="Tahoma"/>
            <family val="2"/>
          </rPr>
          <t>Piŋkop da amɨn kaloŋɨ kɨnda dakon yokwi agɨt do yo yomyomɨ mɨni yomgut uŋun si yapmaŋ mudagɨt. Yokwi kɨnda agɨt do Piŋkop da amɨn morap aŋpakni yaŋ yoyɨgɨt, "Ji Tɨpdom do amɨn ani." Mani dɨwarɨ morapmɨ agɨt uŋun do Piŋkop da yo yomɨŋ yomɨŋakwan amɨn kɨlegɨsi yaŋ yoyɨgɨt.</t>
        </r>
      </text>
    </comment>
    <comment ref="E2973" authorId="0">
      <text>
        <r>
          <rPr>
            <sz val="8"/>
            <color indexed="81"/>
            <rFont val="Tahoma"/>
            <family val="2"/>
          </rPr>
          <t>Mani amɨn kaloŋɨ kɨnda da yokwi iyɨ dakon aŋpakni do Piŋkop dakon gen maba kɨgɨt. Yaŋ aŋakwan amɨn kaloŋɨ kɨnda da yokwi aban kɨla amɨn madep yɨkgɨt. Mani Piŋkop dakon nandaŋ yawotni gat da amɨn kɨmot dakon tapmɨm yapmaŋdak. Do nin yaŋsi nandamaŋ, amɨn kɨsisi Piŋkop dakon nandaŋ yawotni gat aŋek amɨn kɨlegɨsi yaŋ yoyɨsak uŋun da amɨn kaloŋɨ Yesu Kristo da pi aban kɨla amɨn madep egɨp egɨpmon egɨp egɨp egɨpmon kɨla amɨn madep egɨpdaŋ.</t>
        </r>
      </text>
    </comment>
    <comment ref="E2974" authorId="0">
      <text>
        <r>
          <rPr>
            <sz val="8"/>
            <color indexed="81"/>
            <rFont val="Tahoma"/>
            <family val="2"/>
          </rPr>
          <t>"Amɨn kaloŋɨ kɨnda da gen teban yapmaŋek wagɨlsi yɨpgut, do Piŋkop da uŋun yokwi aŋakwan mɨŋat amɨn morap kɨsi gen pikon yopgut. Uŋudeŋ gɨn amɨn kɨlegɨ kɨnda da nin amɨn kɨlegɨsi yaŋ nandɨsak do Piŋkop da uŋun kɨlegɨsi yaŋ nandɨsak, do amɨn kɨlegɨsi yaŋ yoban egɨp egɨp dagok dagogɨ mɨni egɨpdaŋ.</t>
        </r>
      </text>
    </comment>
    <comment ref="E2975" authorId="0">
      <text>
        <r>
          <rPr>
            <sz val="8"/>
            <color indexed="81"/>
            <rFont val="Tahoma"/>
            <family val="2"/>
          </rPr>
          <t>Amɨn kaloŋɨ kɨnda da Piŋkop dakon gen kɨrɨŋɨt asak do aŋek amɨn morap yokwi aba yokwi aŋ. Uŋudeŋ gɨn amɨn kɨnda da geni guramɨkdak, uŋun aŋpak da aŋek amɨn morap kɨlegɨsi egɨpdaŋ.</t>
        </r>
      </text>
    </comment>
    <comment ref="E2976" authorId="0">
      <text>
        <r>
          <rPr>
            <sz val="8"/>
            <color indexed="81"/>
            <rFont val="Tahoma"/>
            <family val="2"/>
          </rPr>
          <t>Yesu nandaŋ gadaŋ ɨmaŋ amɨn kabɨ nin Piŋkop nandaŋ gadaŋ ɨmɨŋek kosit wɨtdal yoban wɨtdal agɨmaŋ. Yaŋ aŋek Piŋkop da nandaŋ yawok nimɨŋakwan Kwen Kokupmon paŋkɨ egɨpdaŋ uŋun do jomjom aŋek kɨsɨk kɨsɨk aneŋ.</t>
        </r>
      </text>
    </comment>
    <comment ref="E2977" authorId="0">
      <text>
        <r>
          <rPr>
            <sz val="8"/>
            <color indexed="81"/>
            <rFont val="Tahoma"/>
            <family val="2"/>
          </rPr>
          <t>Amɨn da gen teban tɨmɨkgwit da gen teban yapmaŋek wagɨlsi yapgwit. Yokwi aŋ amɨn da yokwi morapmɨsi awit mani Piŋkop dakon nandaŋ yawotni uŋun madepsi yapmaŋdak.</t>
        </r>
      </text>
    </comment>
    <comment ref="E2978" authorId="0">
      <text>
        <r>
          <rPr>
            <sz val="8"/>
            <color indexed="81"/>
            <rFont val="Tahoma"/>
            <family val="2"/>
          </rPr>
          <t>Piŋkop dakon yokwi da aŋakba kɨmot aŋalagɨt. Yaŋ aŋakwan dɨwarɨ da kɨla amɨn madep egɨpgut. Mani Piŋkop dakon nandaŋ yawotni da abɨsok kɨla amɨn madepni egɨsak. Yesu Kristo uŋun da nin nandaŋ yawotni do aŋek amɨn kɨlegɨsi yaŋ nimɨŋek egɨp egɨp dagok dagogɨ mɨni abɨdoneŋ.</t>
        </r>
      </text>
    </comment>
    <comment ref="E2979" authorId="0">
      <text>
        <r>
          <rPr>
            <sz val="8"/>
            <color indexed="81"/>
            <rFont val="Tahoma"/>
            <family val="2"/>
          </rPr>
          <t>Ae uŋun gɨn dɨma, jɨgɨ paŋek nin dakon but paŋteban asak yaŋ nandamaŋ, do uŋun da kɨsɨk kɨsɨk tagɨ amaŋ.</t>
        </r>
      </text>
    </comment>
    <comment ref="E2980" authorId="0">
      <text>
        <r>
          <rPr>
            <sz val="8"/>
            <color indexed="81"/>
            <rFont val="Tahoma"/>
            <family val="2"/>
          </rPr>
          <t>Nin butnin teban taŋban taŋban kaŋ, paŋkewalon arɨpmɨsi pabɨŋ yopno pasɨl nimdaŋ. Aŋek paŋkewalon pasɨl nimjak kaŋ, Piŋkop nandaŋ gadaŋ ɨmɨŋek paŋpulugosak do jomjom aŋek egɨsak.</t>
        </r>
      </text>
    </comment>
    <comment ref="E2981" authorId="0">
      <text>
        <r>
          <rPr>
            <sz val="8"/>
            <color indexed="81"/>
            <rFont val="Tahoma"/>
            <family val="2"/>
          </rPr>
          <t>Mani nin Piŋkop da aŋpulugosak do jomjom aŋek egɨpgumaŋ uŋun koko bamɨ dɨma asak. Piŋkop da Telagɨ Wup nimgut. Piŋkop da amɨn do but dasi galak taŋ yomɨsak yaŋ nandɨsak uŋun Telagɨ Wup nin da buron pɨgɨt.</t>
        </r>
      </text>
    </comment>
    <comment ref="E2982" authorId="0">
      <text>
        <r>
          <rPr>
            <sz val="8"/>
            <color indexed="81"/>
            <rFont val="Tahoma"/>
            <family val="2"/>
          </rPr>
          <t>Nin iyɨ dakon paŋpulugok do tapmɨmnin mɨni egɨpgumaŋ bɨsapmon Piŋkop da bɨsap kɨlɨ manjɨgɨt. Kristo uŋun yokwi pakpak amɨn nin yokwikon baŋ pulugaŋ nip do aŋek kɨmakgɨt.</t>
        </r>
      </text>
    </comment>
    <comment ref="E2983" authorId="0">
      <text>
        <r>
          <rPr>
            <sz val="8"/>
            <color indexed="81"/>
            <rFont val="Tahoma"/>
            <family val="2"/>
          </rPr>
          <t>Hamoo, amɨn kɨnda amɨn kɨlegɨ do aŋek arɨpmɨ dɨmasi kɨmotjak. Mani amɨn kɨnda aŋpak tagɨsi asak kaŋ, but teban taŋek uŋun amɨn do aŋek kɨmotjak do tagɨ nandamaŋ.</t>
        </r>
      </text>
    </comment>
    <comment ref="E2984" authorId="0">
      <text>
        <r>
          <rPr>
            <sz val="8"/>
            <color indexed="81"/>
            <rFont val="Tahoma"/>
            <family val="2"/>
          </rPr>
          <t>Mani nin yokwi pakpak amɨn egakwa Kristo da nin paŋpulugosok do kɨmakgɨt. Uŋun da tɨlagon Piŋkop da nin do but dasi galak taŋ nimɨsak uŋun madepsi nimɨsak.</t>
        </r>
      </text>
    </comment>
    <comment ref="E2985" authorId="0">
      <text>
        <r>
          <rPr>
            <sz val="8"/>
            <color indexed="81"/>
            <rFont val="Tahoma"/>
            <family val="2"/>
          </rPr>
          <t>Kristo da yawi naŋ aŋupbal aban Piŋkop da amɨn kɨlegɨsi yaŋ niyɨsak. Yaŋdo, abɨsok telagɨsi nandamaŋ, Piŋkop da yokwi pakpak amɨn kobogɨ yokwisi aŋyomdɨsak uŋun bɨsapmon nin paŋpulugosak do yo yokwisi aŋyomdɨsak.</t>
        </r>
      </text>
    </comment>
    <comment ref="E2986" authorId="0">
      <text>
        <r>
          <rPr>
            <sz val="8"/>
            <color indexed="81"/>
            <rFont val="Tahoma"/>
            <family val="2"/>
          </rPr>
          <t>Do niaŋsi yokeŋ, yokwi morapmɨ aŋek Piŋkop dakon nandaŋ yawotni da madepsi nimdɨsak yaŋ tagɨ paneŋ?</t>
        </r>
      </text>
    </comment>
    <comment ref="E2987" authorId="0">
      <text>
        <r>
          <rPr>
            <sz val="8"/>
            <color indexed="81"/>
            <rFont val="Tahoma"/>
            <family val="2"/>
          </rPr>
          <t>Piŋkop gat egɨsak uŋun da wasok kɨnda gat egɨpgut do aŋek yokwi dakon tapmɨm paŋupbal asak. Mani abɨsok egɨsak uŋun Piŋkop gat egɨsak.</t>
        </r>
      </text>
    </comment>
    <comment ref="E2988" authorId="0">
      <text>
        <r>
          <rPr>
            <sz val="8"/>
            <color indexed="81"/>
            <rFont val="Tahoma"/>
            <family val="2"/>
          </rPr>
          <t>Jiyo kɨsi yaŋ gɨn aŋpak kɨlegɨ yaŋ gɨn nandaŋ kɨmotni. Ji kɨsi yokwi dakon tapmɨmon da dɨma egɨpni. Ji Kristo Yesu gat muwugek Piŋkop gat egɨp egɨpni.</t>
        </r>
      </text>
    </comment>
    <comment ref="E2989" authorId="0">
      <text>
        <r>
          <rPr>
            <sz val="8"/>
            <color indexed="81"/>
            <rFont val="Tahoma"/>
            <family val="2"/>
          </rPr>
          <t>Ji gɨptɨmji yokwi da egɨp egɨpni do aŋek dɨma kɨlani ani. Yaŋ ani kaŋ, yokwi da egɨp egɨpji dakon galaktok yolni kaŋ, uŋun da tɨlagon kɨlani ani.</t>
        </r>
      </text>
    </comment>
    <comment ref="E2990" authorId="0">
      <text>
        <r>
          <rPr>
            <sz val="8"/>
            <color indexed="81"/>
            <rFont val="Tahoma"/>
            <family val="2"/>
          </rPr>
          <t>Ae yokwi da kandapji da kɨlani aŋpak yokwi dɨma ani do nandani. Amɨn kɨmoron da pɨdaŋek egɨp egɨp egɨpmɨ toŋ ekwaŋ uŋun da tɨlagon ji Piŋkopmon yopni. Ae gɨptɨmji kɨlani aŋpak kɨlegɨsi aŋaki Piŋkop da kɨlani ani do nandani.</t>
        </r>
      </text>
    </comment>
    <comment ref="E2991" authorId="0">
      <text>
        <r>
          <rPr>
            <sz val="8"/>
            <color indexed="81"/>
            <rFont val="Tahoma"/>
            <family val="2"/>
          </rPr>
          <t>Piŋkop dakon gen teban da dɨma yɨpmaŋdak, do yokwi da jikon kɨla tagɨ dɨma egɨpjak. Ji uŋun gen teban da bɨsapmon dɨma egɨpni, Piŋkop dakon nandaŋ yawotni da bɨsapmon ekwaŋ.</t>
        </r>
      </text>
    </comment>
    <comment ref="E2992" authorId="0">
      <text>
        <r>
          <rPr>
            <sz val="8"/>
            <color indexed="81"/>
            <rFont val="Tahoma"/>
            <family val="2"/>
          </rPr>
          <t>Ji gen teban da gen teban da bɨkbɨgon dɨma egɨpgumaŋ, do niaŋsi aneŋ? Piŋkop dakon nandaŋ yawotni da bɨkbɨkninon egɨpgumaŋ, do yokwi aneŋ do yosok? Uŋun arɨpmɨ dɨmasi!</t>
        </r>
      </text>
    </comment>
    <comment ref="E2993" authorId="0">
      <text>
        <r>
          <rPr>
            <sz val="8"/>
            <color indexed="81"/>
            <rFont val="Tahoma"/>
            <family val="2"/>
          </rPr>
          <t>Ji dɨma nandaŋ, ma? Ji dɨsi amɨn kɨnda da geni guramɨkgaŋ kaŋ, ji uŋun dakon oman monjɨni egɨpdaŋ. Yaŋgɨn ji yokwi dakon oman monjɨni egek uŋun da si kɨmotdaŋ. Bo ae Piŋkop dakon gen guramɨkgaŋ aŋek amɨn kɨlegɨsi egɨpdaŋ.</t>
        </r>
      </text>
    </comment>
    <comment ref="E2994" authorId="0">
      <text>
        <r>
          <rPr>
            <sz val="8"/>
            <color indexed="81"/>
            <rFont val="Tahoma"/>
            <family val="2"/>
          </rPr>
          <t>Ji kalɨp yokwi dakon oman monjɨni egɨpgwit mani uŋun da buŋon Piŋkop dakon gen guramɨtni do yopgut. Ji uŋun gen guramɨkgaŋ kaŋ, uŋun do Piŋkop ya ya yaŋsi iyɨni.</t>
        </r>
      </text>
    </comment>
    <comment ref="E2995" authorId="0">
      <text>
        <r>
          <rPr>
            <sz val="8"/>
            <color indexed="81"/>
            <rFont val="Tahoma"/>
            <family val="2"/>
          </rPr>
          <t>Ji kalɨp yokwi dakon oman monjɨni egɨpgwit bɨsapmon Piŋkop da ji tɨmɨkban pulugaŋ depban aŋek aŋpak kɨlegɨ dakon oman monjɨni egɨpgwit.</t>
        </r>
      </text>
    </comment>
    <comment ref="E2996" authorId="0">
      <text>
        <r>
          <rPr>
            <sz val="8"/>
            <color indexed="81"/>
            <rFont val="Tahoma"/>
            <family val="2"/>
          </rPr>
          <t>Ji nak da gen morap yosot uŋun dɨma nandaba pɨsosok, do nak butji tagɨsi nandaba pɨsosok. Kalɨp ji gɨptɨmji aŋpak yokwi, aŋpak yokwi, ae aŋpak yokwi, uŋun do aŋek oman aŋ. Mani abɨsok ji gɨptɨmji aŋpak kɨlegɨsi, uŋun do oman aŋek egɨpni. Yaŋ aŋek ji Piŋkop dakon amɨn kabɨ tɨmɨ kɨlegɨsi egɨpni. Yaŋ aŋek telagɨsi egɨpni.</t>
        </r>
      </text>
    </comment>
    <comment ref="E2997" authorId="0">
      <text>
        <r>
          <rPr>
            <sz val="8"/>
            <color indexed="81"/>
            <rFont val="Tahoma"/>
            <family val="2"/>
          </rPr>
          <t>Uŋun dɨmasi! Yokwi aŋpak uŋun kɨlɨ kɨmakgɨt da tɨlak egɨpgumaŋ. Yokwi niaŋon da uŋungwan sigɨn egɨpdaŋ?</t>
        </r>
      </text>
    </comment>
    <comment ref="E2998" authorId="0">
      <text>
        <r>
          <rPr>
            <sz val="8"/>
            <color indexed="81"/>
            <rFont val="Tahoma"/>
            <family val="2"/>
          </rPr>
          <t>Ji yokwi dakon oman monjɨni egɨpgwit bɨsapmon, ji aŋpak kɨlegɨ dakon oman monjɨni dɨma egɨpgwit.</t>
        </r>
      </text>
    </comment>
    <comment ref="E2999" authorId="0">
      <text>
        <r>
          <rPr>
            <sz val="8"/>
            <color indexed="81"/>
            <rFont val="Tahoma"/>
            <family val="2"/>
          </rPr>
          <t>Ji uŋun aŋpak yokwi morap aŋ uŋun paŋek egɨpgwit, uŋun aŋpak abɨsok yokwi aŋ uŋun tɨmɨtni? Uŋun aŋpak da amɨn si kɨmot aŋ.</t>
        </r>
      </text>
    </comment>
    <comment ref="E3000" authorId="0">
      <text>
        <r>
          <rPr>
            <sz val="8"/>
            <color indexed="81"/>
            <rFont val="Tahoma"/>
            <family val="2"/>
          </rPr>
          <t>Mani Piŋkop da ji yokwi da kɨsiron baŋ pulugaŋ depgut uŋun da iyɨ dakon oman monjɨni dagok dagogɨ mɨni awit. Ji uŋun tɨmɨtni kaŋ, Piŋkop da ji aŋpakni telagɨsi aŋek uŋun do galak taŋ ɨmni kaŋ, uŋun da yo tagɨsi aŋyomdɨsak. Yaŋ aŋek egɨp egɨp dagok dagogɨ mɨni abɨdokdaŋ.</t>
        </r>
      </text>
    </comment>
    <comment ref="E3001" authorId="0">
      <text>
        <r>
          <rPr>
            <sz val="8"/>
            <color indexed="81"/>
            <rFont val="Tahoma"/>
            <family val="2"/>
          </rPr>
          <t>Piŋkop dakon oman amɨn kabɨni dakon tomni uŋun kɨnda wagɨlni uŋun kɨmakgɨt. Mani Piŋkop da yo nimɨsak uŋun yaŋ do wadak wadagɨ mɨni egɨp dagok dagogɨ mɨni nimɨsak. Yesu Kristo Amɨn Tagɨnin da pini asak.</t>
        </r>
      </text>
    </comment>
    <comment ref="E3002" authorId="0">
      <text>
        <r>
          <rPr>
            <sz val="8"/>
            <color indexed="81"/>
            <rFont val="Tahoma"/>
            <family val="2"/>
          </rPr>
          <t>Nin kɨsi morap Kristo Yesu gat pakbi soŋek telagɨ pakbi soŋ mudaŋek uŋun da kɨmotnikon kɨmakgɨmaŋ. Ji uŋun dɨma nandaŋ, ma?</t>
        </r>
      </text>
    </comment>
    <comment ref="E3003" authorId="0">
      <text>
        <r>
          <rPr>
            <sz val="8"/>
            <color indexed="81"/>
            <rFont val="Tahoma"/>
            <family val="2"/>
          </rPr>
          <t>"Telagɨ pakbi soŋ namɨŋek Kristo gat kɨmakbi gat kɨmakbi soŋ nimaŋ. Yaŋ aŋakwa Piŋkop da iyɨ dakon tapmɨmni madepsi do Kristo kɨmoron naŋ aban pɨdagɨt. Yaŋ aŋek ninyo kɨsi egɨp egɨp kalugɨ aŋaŋ kɨneŋ.</t>
        </r>
      </text>
    </comment>
    <comment ref="E3004" authorId="0">
      <text>
        <r>
          <rPr>
            <sz val="8"/>
            <color indexed="81"/>
            <rFont val="Tahoma"/>
            <family val="2"/>
          </rPr>
          <t>Nin Kristo gat kɨmakgɨt yaŋ gɨn kɨmakgɨmaŋ, do Kristo gat kɨmoron da pɨdaŋban pɨdokdɨsak yaŋ gɨn nin uŋun gat kɨsi egɨpdaŋ.</t>
        </r>
      </text>
    </comment>
    <comment ref="E3005" authorId="0">
      <text>
        <r>
          <rPr>
            <sz val="8"/>
            <color indexed="81"/>
            <rFont val="Tahoma"/>
            <family val="2"/>
          </rPr>
          <t>Nin nandano yaŋsi nandamaŋ, Kristo gat tɨlak kɨndapmon butnin aŋakgɨt. Tɨlak kɨndapmon yokwi dakon tapmɨm wasok aban gɨptɨmninon pi agɨt uŋun abɨŋ yɨpban kɨmakgɨt. Yaŋ aŋek nin yokwi dakon oman monjɨni dɨma egɨpdaŋ.</t>
        </r>
      </text>
    </comment>
    <comment ref="E3006" authorId="0">
      <text>
        <r>
          <rPr>
            <sz val="8"/>
            <color indexed="81"/>
            <rFont val="Tahoma"/>
            <family val="2"/>
          </rPr>
          <t>Amɨn kɨnda kɨmakgɨt kaŋ, uŋun yokwi gat ae dɨwarɨ gat arɨpmɨ dɨma egɨpjak.</t>
        </r>
      </text>
    </comment>
    <comment ref="E3007" authorId="0">
      <text>
        <r>
          <rPr>
            <sz val="8"/>
            <color indexed="81"/>
            <rFont val="Tahoma"/>
            <family val="2"/>
          </rPr>
          <t>Yo, nin Kristo gat kɨsi kɨmakgɨmaŋ, do yaŋsi nandaŋ gadat amaŋ, uŋun gat egɨp egɨpdaŋ.</t>
        </r>
      </text>
    </comment>
    <comment ref="E3008" authorId="0">
      <text>
        <r>
          <rPr>
            <sz val="8"/>
            <color indexed="81"/>
            <rFont val="Tahoma"/>
            <family val="2"/>
          </rPr>
          <t>Piŋkop da kɨmoron naŋ aban pɨdagɨt, do Kristo aeni dɨma kɨmotdɨsak yaŋ nandamaŋ. Kɨmot da arɨpmɨ dɨma abɨŋ yɨpjak.</t>
        </r>
      </text>
    </comment>
    <comment ref="E3009" authorId="0">
      <text>
        <r>
          <rPr>
            <sz val="8"/>
            <color indexed="81"/>
            <rFont val="Tahoma"/>
            <family val="2"/>
          </rPr>
          <t>Not kabɨ, gen teban mibɨlɨ nandak nandak amɨn ji uŋun dɨma nandani, ma? Amɨn kɨnda egɨp egɨpjak bɨsapmon uŋun gen teban yolek egɨsak. Ae kɨmagakwan uŋun amɨn gen teban yapmaŋek kɨmakgɨt.</t>
        </r>
      </text>
    </comment>
    <comment ref="E3010" authorId="0">
      <text>
        <r>
          <rPr>
            <sz val="8"/>
            <color indexed="81"/>
            <rFont val="Tahoma"/>
            <family val="2"/>
          </rPr>
          <t>Nak gen tebanon da egɨp egɨp dagok dagogɨ mɨni ɨmjak. Nak gen tebanon da egɨp egɨp dɨma nagɨm. Gen tebanon da nak aŋatno kɨmakgɨt.</t>
        </r>
      </text>
    </comment>
    <comment ref="E3011" authorId="0">
      <text>
        <r>
          <rPr>
            <sz val="8"/>
            <color indexed="81"/>
            <rFont val="Tahoma"/>
            <family val="2"/>
          </rPr>
          <t>Piŋkop dakon gen teban uŋun da nak aŋkewalban yokwi da aŋatno kɨmakgɨt.</t>
        </r>
      </text>
    </comment>
    <comment ref="E3012" authorId="0">
      <text>
        <r>
          <rPr>
            <sz val="8"/>
            <color indexed="81"/>
            <rFont val="Tahoma"/>
            <family val="2"/>
          </rPr>
          <t>"Gen teban do niaŋsi niyɨneŋ? Gen teban uŋun Piŋkop dakon gen teban yapmaŋdak. Gen teban morap toŋ uŋun kɨsi Piŋkop dakon gen teban yo kɨsi. Gen teban uŋun tagɨsi ae kɨlegɨsi.</t>
        </r>
      </text>
    </comment>
    <comment ref="E3013" authorId="0">
      <text>
        <r>
          <rPr>
            <sz val="8"/>
            <color indexed="81"/>
            <rFont val="Tahoma"/>
            <family val="2"/>
          </rPr>
          <t>Ji niaŋ nandaŋ? Uŋun yo tagɨsi da nak aŋakba kɨmakgɨt, ma? Uŋun dɨmasi! Yokwi da yo tagɨsi do aŋakba kɨmakgɨt. Yokwi da uŋun yo tagɨsi aŋtagap aban kɨmakgɨt. Yokwi da yo yokwi altagɨt uŋun tagɨsi altaŋban telagɨ yomaŋakwan yokwi da yo yokwi altagɨt uŋun tagɨsi altaŋban komaŋ. Yaŋ agɨt do Piŋkop da gen teban yo yokwi dakon mibɨlɨ pakpak uŋun si yapmaŋdak.</t>
        </r>
      </text>
    </comment>
    <comment ref="E3014" authorId="0">
      <text>
        <r>
          <rPr>
            <sz val="8"/>
            <color indexed="81"/>
            <rFont val="Tahoma"/>
            <family val="2"/>
          </rPr>
          <t>"Nin nandamaŋ, Piŋkop dakon gen teban uŋun Piŋkop dakon gen teban yaŋ nandamaŋ. Mani yokwi da nak uŋun dakon oman monjɨ egɨpgum, do Piŋkop dakon galaktokni yolek arɨpmɨ dɨma egɨsat.</t>
        </r>
      </text>
    </comment>
    <comment ref="E3015" authorId="0">
      <text>
        <r>
          <rPr>
            <sz val="8"/>
            <color indexed="81"/>
            <rFont val="Tahoma"/>
            <family val="2"/>
          </rPr>
          <t>Nak yo asat uŋun asat uŋun nido asak, uŋun dɨma nandɨsat. Yo asat do galak tosot uŋun dɨma asat. Mani yo dɨma galak tosot uŋun bɨsapmɨ bɨsapmɨ uŋun aŋ.</t>
        </r>
      </text>
    </comment>
    <comment ref="E3016" authorId="0">
      <text>
        <r>
          <rPr>
            <sz val="8"/>
            <color indexed="81"/>
            <rFont val="Tahoma"/>
            <family val="2"/>
          </rPr>
          <t>Mani nak naga uŋun aŋpak do dɨma galak tosot kaŋ, uŋun da Piŋkop dakon gen teban yo tagɨsi yaŋ nandɨsat.</t>
        </r>
      </text>
    </comment>
    <comment ref="E3017" authorId="0">
      <text>
        <r>
          <rPr>
            <sz val="8"/>
            <color indexed="81"/>
            <rFont val="Tahoma"/>
            <family val="2"/>
          </rPr>
          <t>Yaŋdo, uŋun yokwi nak da dɨma asat. Yokwi nak da buron egɨsak uŋun da asak.</t>
        </r>
      </text>
    </comment>
    <comment ref="E3018" authorId="0">
      <text>
        <r>
          <rPr>
            <sz val="8"/>
            <color indexed="81"/>
            <rFont val="Tahoma"/>
            <family val="2"/>
          </rPr>
          <t>Nak nandɨsat, nak burɨkon yo tagɨsi kɨnda dɨma egɨsak. Butnokon da yo tagɨsi kɨnda arɨpmɨ dɨma egɨsat. Yaŋsi nandɨsat, mani yo tagɨsi ak do nandɨsat, mani arɨpmɨ dɨma egɨpbeŋ.</t>
        </r>
      </text>
    </comment>
    <comment ref="E3019" authorId="0">
      <text>
        <r>
          <rPr>
            <sz val="8"/>
            <color indexed="81"/>
            <rFont val="Tahoma"/>
            <family val="2"/>
          </rPr>
          <t>Nak aŋpak tagɨsi galak tosok uŋun dɨma asat. Ae aŋpak yokwi dɨma galak tosok uŋun aŋ.</t>
        </r>
      </text>
    </comment>
    <comment ref="E3020" authorId="0">
      <text>
        <r>
          <rPr>
            <sz val="8"/>
            <color indexed="81"/>
            <rFont val="Tahoma"/>
            <family val="2"/>
          </rPr>
          <t>Mɨŋat kɨnda eni kɨmagakwan eni kɨlɨ egɨpjak kaŋ, gen teban da eni gat kɨsi paŋteban asak. Mani eni kɨmagakwan gen teban da eni gat kɨsi paŋteban asak uŋun gen teban da saŋbeŋek dɨma asak.</t>
        </r>
      </text>
    </comment>
    <comment ref="E3021" authorId="0">
      <text>
        <r>
          <rPr>
            <sz val="8"/>
            <color indexed="81"/>
            <rFont val="Tahoma"/>
            <family val="2"/>
          </rPr>
          <t>Yaŋdo, nak da yo dɨma galak taŋ namɨsat uŋun asat. Yaŋ asak, do nak da dɨma asat. Yokwi da nak da buron egɨsak uŋun da asak.</t>
        </r>
      </text>
    </comment>
    <comment ref="E3022" authorId="0">
      <text>
        <r>
          <rPr>
            <sz val="8"/>
            <color indexed="81"/>
            <rFont val="Tahoma"/>
            <family val="2"/>
          </rPr>
          <t>Yaŋdo, uŋun da aŋpak yokwi da egɨp egɨpno kɨla asak, uŋun da yo tagɨsi aŋek egɨp egɨpno kosit sopsop asak.</t>
        </r>
      </text>
    </comment>
    <comment ref="E3023" authorId="0">
      <text>
        <r>
          <rPr>
            <sz val="8"/>
            <color indexed="81"/>
            <rFont val="Tahoma"/>
            <family val="2"/>
          </rPr>
          <t>Uŋun dɨmasi, nak Piŋkop dakon gen teban do but dasi galak taŋ ɨmɨsat.</t>
        </r>
      </text>
    </comment>
    <comment ref="E3024" authorId="0">
      <text>
        <r>
          <rPr>
            <sz val="8"/>
            <color indexed="81"/>
            <rFont val="Tahoma"/>
            <family val="2"/>
          </rPr>
          <t>Mani nak butnokon gen teban kɨnda butnokon yɨgakwan kagɨm. Uŋun gen teban ŋwakŋwarɨ kɨnda nak butnokon yɨkgɨm. Uŋun Piŋkop dakon gen teban butnokon yɨkgɨm uŋun gat emat wamgut. Uŋun yokwi dakon gen teban da nak abɨdaŋek butnokon yɨkdak.</t>
        </r>
      </text>
    </comment>
    <comment ref="E3025" authorId="0">
      <text>
        <r>
          <rPr>
            <sz val="8"/>
            <color indexed="81"/>
            <rFont val="Tahoma"/>
            <family val="2"/>
          </rPr>
          <t>"O bupmɨ nandaŋ namɨŋapbo jɨgɨ namɨŋat! Namɨn da nak aŋpulugaŋban kɨmakbi dakon gɨptɨm yɨpmaŋ dek kɨkeŋ?</t>
        </r>
      </text>
    </comment>
    <comment ref="E3026" authorId="0">
      <text>
        <r>
          <rPr>
            <sz val="8"/>
            <color indexed="81"/>
            <rFont val="Tahoma"/>
            <family val="2"/>
          </rPr>
          <t>Piŋkop ya ya yaŋ iyɨsat. Amɨn Tagɨnin Yesu Kristo da aŋpulugaŋban nak aŋpulugosak. Yaŋ aŋek nak Piŋkop dakon gen tebanon egakwan nandak nandakno gat kɨsi egɨsat. Mani butnokon da yokwi dakon gen tebanon egɨsat.</t>
        </r>
      </text>
    </comment>
    <comment ref="E3027" authorId="0">
      <text>
        <r>
          <rPr>
            <sz val="8"/>
            <color indexed="81"/>
            <rFont val="Tahoma"/>
            <family val="2"/>
          </rPr>
          <t>Wɨli kɨnda kalugɨ egakwan mɨŋat kɨnda gat dɨpmɨn pagek yɨpjak kaŋ, uŋun mɨŋat yumabi asak. Mani eni kɨmakban kaŋ, uŋun gen teban da niaŋ asak? Wɨli kalugɨ pasak kaŋ, uŋun mɨŋat yumabi dɨma asak.</t>
        </r>
      </text>
    </comment>
    <comment ref="E3028" authorId="0">
      <text>
        <r>
          <rPr>
            <sz val="8"/>
            <color indexed="81"/>
            <rFont val="Tahoma"/>
            <family val="2"/>
          </rPr>
          <t>Yaŋ do aŋek not kabɨno, ji Kristo dakon gɨptɨm da kɨmakbi uŋun da tɨlak egɨpgwit. Yaŋdo, ji gen teban yapmaŋek kɨmakbi kabɨ kɨnda egɨpgwit. Ji uŋun amɨn dakon amɨn kabɨ ekwaŋ. Uŋun amɨn da Yesu kɨmoron da pɨdagɨt, do nin da Piŋkop dakon aŋpak tagɨsi aneŋ do nandamaŋ.</t>
        </r>
      </text>
    </comment>
    <comment ref="E3029" authorId="0">
      <text>
        <r>
          <rPr>
            <sz val="8"/>
            <color indexed="81"/>
            <rFont val="Tahoma"/>
            <family val="2"/>
          </rPr>
          <t>"Nin amɨn butnin dakon aŋpak kalɨp yolek egɨpgumaŋ bɨsapmon gen teban da gɨptɨmnin madepsi aŋnoman aŋakwan yokwi aŋapgumaŋ. Yaŋ aŋakwan uŋun da aŋpulugaŋban kɨmot dakon bamɨ altaŋ nimgut.</t>
        </r>
      </text>
    </comment>
    <comment ref="E3030" authorId="0">
      <text>
        <r>
          <rPr>
            <sz val="8"/>
            <color indexed="81"/>
            <rFont val="Tahoma"/>
            <family val="2"/>
          </rPr>
          <t>Mani abɨsok nin yo morap nin paŋteban agɨpgumaŋ uŋun kɨlɨ kɨmakgɨmaŋ. Yaŋdo, gen teban da nin dɨma paŋkɨsɨbɨt. Gen teban papiakon mandabi uŋun naŋ dɨma yapmaŋdak. Telagɨ Wup da aŋpulugaŋban egɨsak uŋun da tɨlagon egɨpgumaŋ.</t>
        </r>
      </text>
    </comment>
    <comment ref="E3031" authorId="0">
      <text>
        <r>
          <rPr>
            <sz val="8"/>
            <color indexed="81"/>
            <rFont val="Tahoma"/>
            <family val="2"/>
          </rPr>
          <t>Gen teban da nin yokwi pakpak do galagɨ madep aŋnimaŋ kaŋ, gen teban niaŋ yokeŋ? Gen teban uŋun yokwi yombem kɨnda bo niaŋ? Uŋun arɨpmɨ dɨmasi. Mani gen teban da yokwi tagɨ nandak do tagɨ dɨma nayɨŋakwan yokwi tagɨ dɨma nandakeŋ. Gen teban da yaŋ yosok, "Gak amɨn dakon yo kabɨ do but dasi dɨma galak taŋ yobi." Gen teban da gen teban yaŋ dɨma yosok kaŋ, tagɨ dɨma nandakeŋ.</t>
        </r>
      </text>
    </comment>
    <comment ref="E3032" authorId="0">
      <text>
        <r>
          <rPr>
            <sz val="8"/>
            <color indexed="81"/>
            <rFont val="Tahoma"/>
            <family val="2"/>
          </rPr>
          <t>Mani gen teban uŋun yoyɨŋban yokwi da kosit wɨtjɨŋban butnokon nandak nandak mibɨlɨ mibɨlɨ paŋnoman agɨt. Gen teban kɨnda dɨma tosok kaŋ, yokwi da amɨn kɨmakbi yombem egɨpdɨsak.</t>
        </r>
      </text>
    </comment>
    <comment ref="E3033" authorId="0">
      <text>
        <r>
          <rPr>
            <sz val="8"/>
            <color indexed="81"/>
            <rFont val="Tahoma"/>
            <family val="2"/>
          </rPr>
          <t>Nak Piŋkop dakon gen teban dɨma nandaŋ pɨsagɨt bɨsapmon egɨp egɨpgum da egɨpgumal. Mani don Piŋkop dakon gen teban da nagon abɨŋakwan yokwi da kɨmoron da pɨdaŋban egɨp egɨp dagok dagogɨ mɨni egɨpgumal.</t>
        </r>
      </text>
    </comment>
    <comment ref="E3034" authorId="0">
      <text>
        <r>
          <rPr>
            <sz val="8"/>
            <color indexed="81"/>
            <rFont val="Tahoma"/>
            <family val="2"/>
          </rPr>
          <t>Yaŋdo, Kristo Yesu nandaŋ gadaŋ ɨmgumaŋ amɨn nin uŋun gen teban da kalɨp gen pikon nipjak do arɨpmɨ dɨma tosok.</t>
        </r>
      </text>
    </comment>
    <comment ref="E3035" authorId="0">
      <text>
        <r>
          <rPr>
            <sz val="8"/>
            <color indexed="81"/>
            <rFont val="Tahoma"/>
            <family val="2"/>
          </rPr>
          <t>Piŋkop da yokwi dakon gɨptɨmji aŋakba kɨmakgɨt. Mani Kristo jikon egɨsak kaŋ, ji amɨn kɨlegɨsi egɨpgwit da egɨpni kaŋ, wupji egɨp egɨsak.</t>
        </r>
      </text>
    </comment>
    <comment ref="E3036" authorId="0">
      <text>
        <r>
          <rPr>
            <sz val="8"/>
            <color indexed="81"/>
            <rFont val="Tahoma"/>
            <family val="2"/>
          </rPr>
          <t>Piŋkop da Yesu Kristo kɨmoron naŋ aban pɨdagɨt. Aŋek Piŋkop dakon Wupji jikon egɨsak kaŋ, Wup da tapmɨmon da ji gɨptɨmji kɨsi egɨp egɨp damjak. Uŋun gɨptɨm da tagɨ kɨmotjak kaŋ, ji kɨsi tagɨ egɨpdaŋ.</t>
        </r>
      </text>
    </comment>
    <comment ref="E3037" authorId="0">
      <text>
        <r>
          <rPr>
            <sz val="8"/>
            <color indexed="81"/>
            <rFont val="Tahoma"/>
            <family val="2"/>
          </rPr>
          <t>Yaŋ do aŋek not kabɨ, nin aŋpak kɨlegɨsi kɨsisi agɨpneŋ. Mani nandak nandak kalɨpmɨyo agɨl uŋun do dɨma yosot, nin uŋun da aŋpak egɨpgumaŋ, wagɨl dɨmasi.</t>
        </r>
      </text>
    </comment>
    <comment ref="E3038" authorId="0">
      <text>
        <r>
          <rPr>
            <sz val="8"/>
            <color indexed="81"/>
            <rFont val="Tahoma"/>
            <family val="2"/>
          </rPr>
          <t>Ji amɨn dakon aŋpak niaŋsi aŋek egɨpni kaŋ, kɨmotdaŋ, mani Telagɨ Wup da tapmɨmon gɨptɨm dakon aŋpak dapba kɨmotdaŋ kaŋ, egɨp egɨpdaŋ.</t>
        </r>
      </text>
    </comment>
    <comment ref="E3039" authorId="0">
      <text>
        <r>
          <rPr>
            <sz val="8"/>
            <color indexed="81"/>
            <rFont val="Tahoma"/>
            <family val="2"/>
          </rPr>
          <t>Amɨn morap Telagɨ Wup da iyɨ dakon kosit yolɨsak uŋun amɨn Piŋkop dakon monjɨni ekwaŋ.</t>
        </r>
      </text>
    </comment>
    <comment ref="E3040" authorId="0">
      <text>
        <r>
          <rPr>
            <sz val="8"/>
            <color indexed="81"/>
            <rFont val="Tahoma"/>
            <family val="2"/>
          </rPr>
          <t>Piŋkop dakon Wup da ji oman monjɨ egɨp egɨpni do dɨma damdɨsak. Uŋun da aeni pasol pasol dɨma ani. Piŋkop dakon Wup da ji aŋpulugaŋban Piŋkop dakon monjɨ gwayonisi ani. Uŋun Telagɨ Wup da tapmɨmon da Piŋkop yaŋ tɨdaŋek yaŋ yoŋ, "Aba, Dat!"</t>
        </r>
      </text>
    </comment>
    <comment ref="E3041" authorId="0">
      <text>
        <r>
          <rPr>
            <sz val="8"/>
            <color indexed="81"/>
            <rFont val="Tahoma"/>
            <family val="2"/>
          </rPr>
          <t>Telagɨ Wup da iyɨ wupnin paŋpulugaŋban nin da Piŋkop dakon monjɨni yaŋ teŋteŋok amaŋ.</t>
        </r>
      </text>
    </comment>
    <comment ref="E3042" authorId="0">
      <text>
        <r>
          <rPr>
            <sz val="8"/>
            <color indexed="81"/>
            <rFont val="Tahoma"/>
            <family val="2"/>
          </rPr>
          <t>Nin Piŋkop dakon monjini ekwamaŋ, do don Piŋkop da yo tagɨsi nimdɨsak do yaŋ teban tok agɨt uŋun abɨdokdaŋ. Yoyɨŋdetnin Kristo da yo agɨt uŋun abɨsok tepmɨ paŋek egɨpgut kaŋ, don Dat da man madep paŋkɨsɨbɨkdɨsak.</t>
        </r>
      </text>
    </comment>
    <comment ref="E3043" authorId="0">
      <text>
        <r>
          <rPr>
            <sz val="8"/>
            <color indexed="81"/>
            <rFont val="Tahoma"/>
            <family val="2"/>
          </rPr>
          <t>"Uŋun yɨk madep gat ae tɨlɨmni man madep gat apdɨsak uŋun don noman taŋ nimdɨsak uŋun da abɨsok tepmɨ paŋek jɨgɨsi pakdaŋ uŋun yapmaŋdak yaŋ nandɨsat.</t>
        </r>
      </text>
    </comment>
    <comment ref="E3044" authorId="0">
      <text>
        <r>
          <rPr>
            <sz val="8"/>
            <color indexed="81"/>
            <rFont val="Tahoma"/>
            <family val="2"/>
          </rPr>
          <t>Piŋkop da yo morap kɨlɨ wasagɨt uŋun apdɨsak do jomjom aŋek egɨpgut. Yo morap kɨsi busuŋɨ kwen wɨtjɨŋek dabɨlɨ pɨndagek yo noman tokdɨsak uŋun altokdɨsak yaŋ nandaŋek egɨpgwit.</t>
        </r>
      </text>
    </comment>
    <comment ref="E3045" authorId="0">
      <text>
        <r>
          <rPr>
            <sz val="8"/>
            <color indexed="81"/>
            <rFont val="Tahoma"/>
            <family val="2"/>
          </rPr>
          <t>Yaŋdo, ji kaloŋ kaloŋ Kristo Yesu dakon amɨn kabɨ ekwaŋ. Egɨp egɨp nimɨsak uŋun dakon Telagɨ Wup dakon gen teban da ji pulugaŋ depgut. Yaŋ aŋek yokwi dakon gen teban ae kɨmot dakon gen teban da ji kɨlɨ pasɨlgwit.</t>
        </r>
      </text>
    </comment>
    <comment ref="E3046" authorId="0">
      <text>
        <r>
          <rPr>
            <sz val="8"/>
            <color indexed="81"/>
            <rFont val="Tahoma"/>
            <family val="2"/>
          </rPr>
          <t>Yo morap kɨlɨ aŋ uŋun yokwi taŋ mudokdaŋ. Yo uŋun iyɨ dakon galaktok da dɨma altagɨt. Piŋkop da iyɨ aŋpulugaŋban egakwa yo tagɨsi amɨn da paŋpulugosak do jomjom aŋek ekwaŋ.</t>
        </r>
      </text>
    </comment>
    <comment ref="E3047" authorId="0">
      <text>
        <r>
          <rPr>
            <sz val="8"/>
            <color indexed="81"/>
            <rFont val="Tahoma"/>
            <family val="2"/>
          </rPr>
          <t>Piŋkop da bɨsap yɨpgut bɨsapmon, yokwi pakpak dam tebanon yo morap toŋ uŋun Piŋkop da abɨsok wɨtdal kɨkdɨsak. Yaŋ aŋakwan yo morap kɨsi tagɨsi egek nin Piŋkop dakon mɨŋat monjɨyoni gat egɨpdaŋ.</t>
        </r>
      </text>
    </comment>
    <comment ref="E3048" authorId="0">
      <text>
        <r>
          <rPr>
            <sz val="8"/>
            <color indexed="81"/>
            <rFont val="Tahoma"/>
            <family val="2"/>
          </rPr>
          <t>Piŋkop da yo morap wasagɨt uŋun mɨŋat monjɨ kwapmɨ toŋ da monjɨ altok do aŋakwa tepmɨ madepsi nandɨsak yaŋ nandamaŋ. Mɨŋat amɨn kɨsi morap kunam takgaŋakwa abɨsok ekwaŋ.</t>
        </r>
      </text>
    </comment>
    <comment ref="E3049" authorId="0">
      <text>
        <r>
          <rPr>
            <sz val="8"/>
            <color indexed="81"/>
            <rFont val="Tahoma"/>
            <family val="2"/>
          </rPr>
          <t>Yo uŋun gɨn dɨma, uŋun gɨn gɨn, nin kɨsi yaŋ gɨn takgaŋ. Telagɨ Wup uŋun Piŋkop da yo mibɨltok nimgut uŋun yaŋon da nimgut. Uŋun da but galak do nin kɨsi yaŋ gɨn nandaŋek kunam tatdaŋ. Uŋun bɨsapmon Piŋkop da nin monjɨni dagok dagogɨ mɨni egɨpgumaŋ, uŋun bɨsapmon Piŋkop da gɨptɨmnin ŋwakŋwarɨsi asak.</t>
        </r>
      </text>
    </comment>
    <comment ref="E3050" authorId="0">
      <text>
        <r>
          <rPr>
            <sz val="8"/>
            <color indexed="81"/>
            <rFont val="Tahoma"/>
            <family val="2"/>
          </rPr>
          <t>Piŋkop da nin yokwikon baŋ tɨmɨk nimɨkdak uŋun do nandaŋ gadat aŋek jomjom asak. Yo kɨnda do nandaŋ teban taŋek egɨsak yaŋ nandamaŋ kaŋ, uŋun dɨma tɨmɨkgamaŋ. Yo kɨnda abɨdaŋ aŋek nido jomjom aŋek egɨpjak?</t>
        </r>
      </text>
    </comment>
    <comment ref="E3051" authorId="0">
      <text>
        <r>
          <rPr>
            <sz val="8"/>
            <color indexed="81"/>
            <rFont val="Tahoma"/>
            <family val="2"/>
          </rPr>
          <t>Mani nin yo morap dɨma paŋek egɨpgumaŋ uŋun kɨsisi tɨmɨtdaŋ yaŋsi nandamaŋ, do but teban taŋek jomjom aŋek egɨpdaŋ.</t>
        </r>
      </text>
    </comment>
    <comment ref="E3052" authorId="0">
      <text>
        <r>
          <rPr>
            <sz val="8"/>
            <color indexed="81"/>
            <rFont val="Tahoma"/>
            <family val="2"/>
          </rPr>
          <t>Ae Telagɨ Wup da nin dakon tapmɨmni mɨni amɨn do aŋpulugaŋban paŋpulugaŋakwan ni yo kɨnda do bɨsit aneŋ uŋun dɨma nandamaŋ. Butnin da burɨkon da kunam tagek yaŋkwok arɨpmɨ dɨma yomaŋ. Yaŋ aŋapno Telagɨ Wup da iyɨ paŋpulugaŋban bɨsit akdɨsak.</t>
        </r>
      </text>
    </comment>
    <comment ref="E3053" authorId="0">
      <text>
        <r>
          <rPr>
            <sz val="8"/>
            <color indexed="81"/>
            <rFont val="Tahoma"/>
            <family val="2"/>
          </rPr>
          <t>Piŋkop da amɨn dakon but pɨndak mudosok uŋun da Telagɨ Wup dakon nandak nandakni pɨndak mudosok. Yaŋ aŋek Piŋkop dakon paŋmuwukbi kabɨ do bɨsit pi aŋnimdaŋ.</t>
        </r>
      </text>
    </comment>
    <comment ref="E3054" authorId="0">
      <text>
        <r>
          <rPr>
            <sz val="8"/>
            <color indexed="81"/>
            <rFont val="Tahoma"/>
            <family val="2"/>
          </rPr>
          <t>Piŋkop da yo morap tagɨsi aŋ uŋun Piŋkop da nandaŋ galagɨsi nandaŋ ɨmaŋ amɨn uŋun aŋpak tagɨsi do pi asak yaŋ nandamaŋ. Piŋkop da amɨn yokwikon baŋ tɨmɨtjak do kɨlɨ yaŋ yomɨsak uŋun amɨn kabɨ do pi asak.</t>
        </r>
      </text>
    </comment>
    <comment ref="E3055" authorId="0">
      <text>
        <r>
          <rPr>
            <sz val="8"/>
            <color indexed="81"/>
            <rFont val="Tahoma"/>
            <family val="2"/>
          </rPr>
          <t>Amɨn yokwikon baŋ tɨmɨt do kalɨpsigwan Piŋkop da kɨlɨ manjɨgɨt uŋun amɨn kabɨ iyɨ dakon Monji dakon tɨlak agɨpni do manjɨgɨt. Yaŋ aŋek monjɨ morapmɨsi egakwa Kristo padɨge mibɨltok amɨni egɨpjak.</t>
        </r>
      </text>
    </comment>
    <comment ref="E3056" authorId="0">
      <text>
        <r>
          <rPr>
            <sz val="8"/>
            <color indexed="81"/>
            <rFont val="Tahoma"/>
            <family val="2"/>
          </rPr>
          <t>Amɨn da gen teban yapmaŋek dɨwarɨ dakon gen teban arɨpmɨ dɨma wɨrɨrɨtjak. Butnin da gen teban uŋun arɨpmɨ dɨma asak. Mani Piŋkop da iyɨ dakon Monji yabekban pɨgɨt. Iyɨ uŋun amɨn yokwi da tɨlagon dɨwarɨnin tagɨ wɨrɨrɨtjak do pɨgɨt. Pɨgɨt uŋun da nin dakon dɨwarɨnin wɨrɨrɨtjak do pɨgɨt. Pɨgɨt uŋun iyɨ dakon dɨwarɨni yaŋ dagok aŋupbal aban yokwini dakon tapmɨm asak.</t>
        </r>
      </text>
    </comment>
    <comment ref="E3057" authorId="0">
      <text>
        <r>
          <rPr>
            <sz val="8"/>
            <color indexed="81"/>
            <rFont val="Tahoma"/>
            <family val="2"/>
          </rPr>
          <t>Amɨn kabɨ uŋun kalɨp manjɨgɨt uŋun yaŋ gɨn yaŋ yomgut. Aŋek uŋun amɨn kabɨ yaŋ yoyɨgɨt uŋun amɨn kɨlegɨsi yaŋ yoyɨgɨt. Uŋun amɨn kabɨ kɨlegɨ yaŋ yoyɨgɨt uŋun egɨp egɨp madep ae man madep iyɨ do yomɨsak.</t>
        </r>
      </text>
    </comment>
    <comment ref="E3058" authorId="0">
      <text>
        <r>
          <rPr>
            <sz val="8"/>
            <color indexed="81"/>
            <rFont val="Tahoma"/>
            <family val="2"/>
          </rPr>
          <t>Yaŋdo, Piŋkop da yo morap asak uŋun do niaŋ aŋek yokeŋ? Piŋkop da nin paŋpulugaŋban kaŋ, namɨn da uwal aŋnoman asak?</t>
        </r>
      </text>
    </comment>
    <comment ref="E3059" authorId="0">
      <text>
        <r>
          <rPr>
            <sz val="8"/>
            <color indexed="81"/>
            <rFont val="Tahoma"/>
            <family val="2"/>
          </rPr>
          <t>Piŋkop da Monji iyɨ dakon bɨsap dɨma aŋkutnaŋek yabekban nin kɨsi morap aŋpulugok do pɨgɨt. Amɨn da Monji but galak do nimgut kaŋ, yo dɨwarɨ do wadak wadak aŋ uŋun kɨsi nimdɨsak.</t>
        </r>
      </text>
    </comment>
    <comment ref="E3060" authorId="0">
      <text>
        <r>
          <rPr>
            <sz val="8"/>
            <color indexed="81"/>
            <rFont val="Tahoma"/>
            <family val="2"/>
          </rPr>
          <t>Piŋkop da iyɨ do manjɨgɨt, do namɨn da nin gen pikon nipdɨsak? Dɨma. Piŋkop da nin amɨn kɨlegɨsi yaŋ niyɨsak.</t>
        </r>
      </text>
    </comment>
    <comment ref="E3061" authorId="0">
      <text>
        <r>
          <rPr>
            <sz val="8"/>
            <color indexed="81"/>
            <rFont val="Tahoma"/>
            <family val="2"/>
          </rPr>
          <t>Onendo da yokwi dakon kobogɨ yo jɨgɨ tɨmɨtni uŋun amɨn da arɨpmɨ dɨma tɨmɨtjak? Kristo Yesu uŋun kɨsi kɨmoron da pɨdagɨt. Aŋek Piŋkop da amɨnsi tet do yɨgek nin paŋpulugosak do bɨsit iyɨsak.</t>
        </r>
      </text>
    </comment>
    <comment ref="E3062" authorId="0">
      <text>
        <r>
          <rPr>
            <sz val="8"/>
            <color indexed="81"/>
            <rFont val="Tahoma"/>
            <family val="2"/>
          </rPr>
          <t>Kristo da nin do but dasi galak taŋ nimɨsak, do yo kɨnda da Kristo dakon galaktokni arɨpmɨ dɨma pabɨŋ yopmaŋ ɨmjak. Yo jɨgɨ da jɨgɨ pasak kaŋ, bo tepmɨ paŋek egɨpgumaŋ, bo jap do aŋ, bo ɨmal do wadak wadaksi aŋ, bo yokwi pakpak da paŋupbal asak kaŋ, bo emat wamni kaŋ, uŋun yo morap da Kristo dakon galaktokni arɨpmɨ dɨmasi pabɨŋ yopmaŋ ɨmjak.</t>
        </r>
      </text>
    </comment>
    <comment ref="E3063" authorId="0">
      <text>
        <r>
          <rPr>
            <sz val="8"/>
            <color indexed="81"/>
            <rFont val="Tahoma"/>
            <family val="2"/>
          </rPr>
          <t>Yo morap uŋun Piŋkop da papiakon gen yaŋ tosok, "Nin gak dakon amɨn kabɨgo, uŋun do bɨsapmɨ bɨsapmɨ si nɨkba kɨmotni. Sipsip dapba kɨmokgoŋ niaŋsi amaŋ."</t>
        </r>
      </text>
    </comment>
    <comment ref="E3064" authorId="0">
      <text>
        <r>
          <rPr>
            <sz val="8"/>
            <color indexed="81"/>
            <rFont val="Tahoma"/>
            <family val="2"/>
          </rPr>
          <t>Mani Kristo da nandak nandakni nin do nimgut. Yo morap aŋapno noman taŋ aŋapno, bɨsapmɨ bɨsapmɨ Piŋkop da nin paŋpulugaŋban wɨgɨsi abɨdoneŋ.</t>
        </r>
      </text>
    </comment>
    <comment ref="E3065" authorId="0">
      <text>
        <r>
          <rPr>
            <sz val="8"/>
            <color indexed="81"/>
            <rFont val="Tahoma"/>
            <family val="2"/>
          </rPr>
          <t>Yo, Piŋkop da nin do but dasi galak taŋ nimɨsak, do yaŋsi nandɨsat, yo kɨnda da Piŋkop dakon galaktok ninon aŋnoman asak kaŋ, kɨmot bo egɨp egɨp bo aŋelo bo wup amɨn bo tapmɨmni toŋ bo abɨsok yo ekwaŋ bo yo don altokdaŋ, bo tapmɨm mibɨlɨ mibɨlɨ uŋun kɨsi da arɨpmɨ dɨmasi agagɨ.</t>
        </r>
      </text>
    </comment>
    <comment ref="E3066" authorId="0">
      <text>
        <r>
          <rPr>
            <sz val="8"/>
            <color indexed="81"/>
            <rFont val="Tahoma"/>
            <family val="2"/>
          </rPr>
          <t>Gaga kwen yo mɨktɨmon toŋ ae mɨktɨmon toŋ ae yo kɨnda da kwenon toŋ, uŋun kɨsi da Piŋkop dakon galaktokni arɨpmɨ dɨma pabɨŋ yopmaŋ detjak. Kristo Yesu Amɨn Tagɨnin uŋun do nandamaŋ uŋun arɨpmɨ dɨma pabɨŋ yopmaŋ detjak.</t>
        </r>
      </text>
    </comment>
    <comment ref="E3067" authorId="0">
      <text>
        <r>
          <rPr>
            <sz val="8"/>
            <color indexed="81"/>
            <rFont val="Tahoma"/>
            <family val="2"/>
          </rPr>
          <t>Piŋkop da yaŋ aŋtagap aban gen teban da gen kokwin kɨlegɨsi aŋpak tagɨsi aŋnimdɨsak do aŋek egɨpgumaŋ. Nin abɨsok amɨn but yokwi dakon aŋpak dɨma egɨpgumaŋ, uŋun Telagɨ Wup da aŋpulugaŋban egɨpgumaŋ.</t>
        </r>
      </text>
    </comment>
    <comment ref="E3068" authorId="0">
      <text>
        <r>
          <rPr>
            <sz val="8"/>
            <color indexed="81"/>
            <rFont val="Tahoma"/>
            <family val="2"/>
          </rPr>
          <t>Amɨn morap burɨkon da kɨlek taŋakwa nandaŋ kokwini tagɨsi ekwaŋ uŋun amɨn Telagɨ Wup dakon galaktokni yolek egɨpgwit. Mani amɨn morap Wupmon da kɨlek taŋakwa nandaŋ kokwinɨkgaŋ uŋun Amɨn Telagɨ Wup dakon galaktokni yolek ekwaŋ.</t>
        </r>
      </text>
    </comment>
    <comment ref="E3069" authorId="0">
      <text>
        <r>
          <rPr>
            <sz val="8"/>
            <color indexed="81"/>
            <rFont val="Tahoma"/>
            <family val="2"/>
          </rPr>
          <t>Amɨn but nandak nandakni yol do nandaŋ amɨn uŋun kɨmotdɨsak, mani Telagɨ Wup dakon nandak nandak yoljak kaŋ, uŋun amɨn egɨp egɨp tapmɨm yaworɨsi abɨdokdɨsak.</t>
        </r>
      </text>
    </comment>
    <comment ref="E3070" authorId="0">
      <text>
        <r>
          <rPr>
            <sz val="8"/>
            <color indexed="81"/>
            <rFont val="Tahoma"/>
            <family val="2"/>
          </rPr>
          <t>Amɨn but nandak nandakni yolek egɨpni dakon galaktokni yolek egɨsak kaŋ, uŋun amɨn Piŋkop uwal aŋ ɨmɨsak. Piŋkop dakon gen teban yapmaŋek arɨpmɨ dɨma egɨpmɨ, do Piŋkop dakon gen teban yapmaŋek egɨpmɨ.</t>
        </r>
      </text>
    </comment>
    <comment ref="E3071" authorId="0">
      <text>
        <r>
          <rPr>
            <sz val="8"/>
            <color indexed="81"/>
            <rFont val="Tahoma"/>
            <family val="2"/>
          </rPr>
          <t>Amɨn morap burɨ da aŋpak kalɨp yolek egɨpgwit uŋun amɨn Piŋkop dakon galaktokni arɨpmɨ dɨma aŋkɨmokgoŋ.</t>
        </r>
      </text>
    </comment>
    <comment ref="E3072" authorId="0">
      <text>
        <r>
          <rPr>
            <sz val="8"/>
            <color indexed="81"/>
            <rFont val="Tahoma"/>
            <family val="2"/>
          </rPr>
          <t>Mani ji kalɨp but da aŋpak uŋun dɨma nandaŋek egɨpni. Ji Telagɨ Wupji jikon egɨsak kaŋ, abɨsok Telagɨ Wup da aŋpak agɨpni. Amɨn kɨnda Kristo dakon Wupni dɨma tosok uŋun amɨn Kristo dakon amɨn dɨma.</t>
        </r>
      </text>
    </comment>
    <comment ref="E3073" authorId="0">
      <text>
        <r>
          <rPr>
            <sz val="8"/>
            <color indexed="81"/>
            <rFont val="Tahoma"/>
            <family val="2"/>
          </rPr>
          <t>Nak Kristo dakon amɨn, do gen bamɨ yosot. Top gen dɨma yosot. Telagɨ Wup da nandak nandakno pɨsaŋ namɨsak. Butnokon da gen yosot uŋun bamɨsi yosot yaŋ nandɨsat.</t>
        </r>
      </text>
    </comment>
    <comment ref="E3074" authorId="0">
      <text>
        <r>
          <rPr>
            <sz val="8"/>
            <color indexed="81"/>
            <rFont val="Tahoma"/>
            <family val="2"/>
          </rPr>
          <t>Ae Piŋkop da gen kɨnda gat yaŋ gɨn nandaki. Rebekata dakon monjɨ bamot uŋun datnin kaloŋɨ egɨpgumal, mani Aisak.</t>
        </r>
      </text>
    </comment>
    <comment ref="E3075" authorId="0">
      <text>
        <r>
          <rPr>
            <sz val="8"/>
            <color indexed="81"/>
            <rFont val="Tahoma"/>
            <family val="2"/>
          </rPr>
          <t>Mani Piŋkop da niaŋsi aŋek egɨp egɨpgut uŋun si yapmaŋek kosit kɨlegɨsi agɨt. Piŋkop da pi asak do nandak nandagɨt, do amɨn kɨnda asak do dɨma nandagɨt. Iyɨ gɨn yaŋ ɨban opban manjɨŋek manjɨgɨt. (Rebana monjɨ bamot dɨma aŋalagɨt. Monjɨ bamot uŋun aŋpak kɨlegɨ bo ae yokwi uŋun dɨma agɨmal.)</t>
        </r>
      </text>
    </comment>
    <comment ref="E3076" authorId="0">
      <text>
        <r>
          <rPr>
            <sz val="8"/>
            <color indexed="81"/>
            <rFont val="Tahoma"/>
            <family val="2"/>
          </rPr>
          <t>Piŋkop da Rabekata yaŋ iyɨgɨt, "Monjɨ mibɨltok altaŋban uŋun monjɨ buŋonsi altosak uŋun da oman monjɨni egɨpdɨsak."</t>
        </r>
      </text>
    </comment>
    <comment ref="E3077" authorId="0">
      <text>
        <r>
          <rPr>
            <sz val="8"/>
            <color indexed="81"/>
            <rFont val="Tahoma"/>
            <family val="2"/>
          </rPr>
          <t>Yaŋ aŋakwan Piŋkop da papiakon gen yaŋ tosok: "Nak Jekop do but dasi galak taŋ ɨmɨsat, mani Iso do dɨma galak taŋ ɨmɨsat."</t>
        </r>
      </text>
    </comment>
    <comment ref="E3078" authorId="0">
      <text>
        <r>
          <rPr>
            <sz val="8"/>
            <color indexed="81"/>
            <rFont val="Tahoma"/>
            <family val="2"/>
          </rPr>
          <t>Yaŋ yaŋdo, niaŋsi yokeŋ? Piŋkop da aŋpak kɨlegɨ dɨmasi asak? Uŋun arɨpmɨ dɨmasi.</t>
        </r>
      </text>
    </comment>
    <comment ref="E3079" authorId="0">
      <text>
        <r>
          <rPr>
            <sz val="8"/>
            <color indexed="81"/>
            <rFont val="Tahoma"/>
            <family val="2"/>
          </rPr>
          <t>Piŋkop da Moses yaŋ iyɨgɨt: "Nak amɨn kɨnda do bupmɨ nandaŋ yom do nandɨsat kaŋ, uŋun amɨn kɨsi do bupmɨ nandaŋ ɨbeŋ. Ae amɨn kɨnda do bupmɨ nandaŋ ɨbeŋ kaŋ, uŋun amɨn kɨsi do bupmɨ nandaŋ ɨbeŋ."</t>
        </r>
      </text>
    </comment>
    <comment ref="E3080" authorId="0">
      <text>
        <r>
          <rPr>
            <sz val="8"/>
            <color indexed="81"/>
            <rFont val="Tahoma"/>
            <family val="2"/>
          </rPr>
          <t>Yaŋdo, Piŋkop da amɨn dakon manjɨŋ kokwinɨkgɨt uŋun amɨn da galak togon da bo ae pi madepnikon da dɨma asak, Piŋkop dakon nandaŋ yawotni da tɨlak asak.</t>
        </r>
      </text>
    </comment>
    <comment ref="E3081" authorId="0">
      <text>
        <r>
          <rPr>
            <sz val="8"/>
            <color indexed="81"/>
            <rFont val="Tahoma"/>
            <family val="2"/>
          </rPr>
          <t>Piŋkop da papiakon gen yaŋ mandabi da yaŋ tosok, Piŋkop da Isip dakon kɨla amɨn madep Pero yaŋ iyɨgɨt: "Nak da gak kɨla amɨn madep yɨpbo kɨla amɨn madep egɨpgum. Yaŋ aŋek nak da tapmɨmno madepno gak da golɨko yolɨko aŋakwan mɨktɨmɨ mɨktɨmɨ mɨktɨmɨ ekwaŋ uŋun do aŋek man madepno yaŋ teŋteŋosot."</t>
        </r>
      </text>
    </comment>
    <comment ref="E3082" authorId="0">
      <text>
        <r>
          <rPr>
            <sz val="8"/>
            <color indexed="81"/>
            <rFont val="Tahoma"/>
            <family val="2"/>
          </rPr>
          <t>Yaŋdo, amɨn kɨnda Piŋkop da nandaŋ yawok yom do nandɨsak uŋun amɨn do bupmɨ nandaŋ ɨmjak, ae amɨn kɨnda dakon nandak nandakni paŋteban asak kaŋ, iyɨ dakon galaktok yolek yaŋ gɨn asak.</t>
        </r>
      </text>
    </comment>
    <comment ref="E3083" authorId="0">
      <text>
        <r>
          <rPr>
            <sz val="8"/>
            <color indexed="81"/>
            <rFont val="Tahoma"/>
            <family val="2"/>
          </rPr>
          <t>Mani jikon da amɨn kɨnda da nak yaŋ nayɨkdɨsak, 'Piŋkop da yo yokwi aŋ kaŋ, nido gen pikon yɨpmaŋek gen pikon yɨpmaŋek yosok? Namɨn da galaktokni yolban Piŋkop dakon galaktokni arɨpmɨ dɨma aŋtobɨl ɨmjak?'</t>
        </r>
      </text>
    </comment>
    <comment ref="E3084" authorId="0">
      <text>
        <r>
          <rPr>
            <sz val="8"/>
            <color indexed="81"/>
            <rFont val="Tahoma"/>
            <family val="2"/>
          </rPr>
          <t>Nak bɨsapmɨ bɨsapmɨ butno yokwi taŋakwan butno madepsi nandɨsak.</t>
        </r>
      </text>
    </comment>
    <comment ref="E3085" authorId="0">
      <text>
        <r>
          <rPr>
            <sz val="8"/>
            <color indexed="81"/>
            <rFont val="Tahoma"/>
            <family val="2"/>
          </rPr>
          <t>Mani amɨn dɨwarɨ, gak namɨn kɨnda da Piŋkop aŋpakni yaŋban gen pikon yɨpdɨsal? Mɨktɨm kwoba da wasok agɨt amɨn do "Nak nido yaŋ aŋnamgul?" yaŋ tagɨ iyɨni? Uŋun dɨma.</t>
        </r>
      </text>
    </comment>
    <comment ref="E3086" authorId="0">
      <text>
        <r>
          <rPr>
            <sz val="8"/>
            <color indexed="81"/>
            <rFont val="Tahoma"/>
            <family val="2"/>
          </rPr>
          <t>Kosit kwoba wasawit amɨn da mɨktɨm tɨm kɨnda abɨdaŋek galaktoknikon kosit bamorɨ wasaŋek kwoba kɨnam kɨnda tagɨsi gat, ae kwoba kɨnda yumaŋ nogɨ mibɨlɨ mibɨlɨ kɨndakon tagɨ asak. Uŋun yo tagɨ dɨma.</t>
        </r>
      </text>
    </comment>
    <comment ref="E3087" authorId="0">
      <text>
        <r>
          <rPr>
            <sz val="8"/>
            <color indexed="81"/>
            <rFont val="Tahoma"/>
            <family val="2"/>
          </rPr>
          <t>Yaŋ gɨn Piŋkop da butjapni madepsi teŋteŋaŋ ɨmɨŋek tapmɨmni madepni yolɨk do aŋek yo madepsi asak. Yokwi pakpak tagɨsi tɨmɨt do nandaŋek egɨpni do bɨsap dubagɨsok egɨpgut.</t>
        </r>
      </text>
    </comment>
    <comment ref="E3088" authorId="0">
      <text>
        <r>
          <rPr>
            <sz val="8"/>
            <color indexed="81"/>
            <rFont val="Tahoma"/>
            <family val="2"/>
          </rPr>
          <t>Piŋkop da iyɨ dakon tɨlɨmni ae tapmɨmni yolɨsak do galak taŋ ɨmgut. Yoyɨŋdetni yɨk madepsi tamokon yɨtni do Piŋkop da man madep ɨmni do kɨlɨ paŋnoman agɨt. Yoyɨŋdetni yɨk madepsi tamokon yɨk madepsi tamokon yɨk ɨmni do kalɨpsigwan yo kɨlɨ paŋnoman agɨt.</t>
        </r>
      </text>
    </comment>
    <comment ref="E3089" authorId="0">
      <text>
        <r>
          <rPr>
            <sz val="8"/>
            <color indexed="81"/>
            <rFont val="Tahoma"/>
            <family val="2"/>
          </rPr>
          <t>Uŋun amɨn kabɨ Piŋkop da uŋun amɨn kabɨ do yaŋ nimgut uŋun nin kabɨ. Nin Juda amɨn kabɨkon da dɨma, Amɨn Ŋwakŋwarɨ Kabɨkon da kɨsi apgumaŋ.</t>
        </r>
      </text>
    </comment>
    <comment ref="E3090" authorId="0">
      <text>
        <r>
          <rPr>
            <sz val="8"/>
            <color indexed="81"/>
            <rFont val="Tahoma"/>
            <family val="2"/>
          </rPr>
          <t>Piŋkop da kombɨ amɨn Osia da papiakon gen yaŋ mandabi: "Kalɨp amɨn nak dakon amɨn dɨma awit uŋun nak da nak dakon amɨn kabɨno yaŋ yoyɨkeŋ. Nak but dasi dɨma galak taŋ yomgum amɨn uŋun don but dasi galak taŋ yomdɨsat.</t>
        </r>
      </text>
    </comment>
    <comment ref="E3091" authorId="0">
      <text>
        <r>
          <rPr>
            <sz val="8"/>
            <color indexed="81"/>
            <rFont val="Tahoma"/>
            <family val="2"/>
          </rPr>
          <t>Ae nak da 'Ji nak dakon amɨn dɨma amɨn kabɨno' yaŋ yoyɨgɨm, uŋun mɨktɨmon gɨn nak da 'Ji nak dakon monjɨno, Piŋkop egɨp egɨp dagok dagogɨ mɨni' yaŋ yoyɨkeŋ."</t>
        </r>
      </text>
    </comment>
    <comment ref="E3092" authorId="0">
      <text>
        <r>
          <rPr>
            <sz val="8"/>
            <color indexed="81"/>
            <rFont val="Tahoma"/>
            <family val="2"/>
          </rPr>
          <t>Aisaia uŋun Israel amɨn do nandaŋek yaŋ yagɨt, "Israel amɨn morapmɨsi tap kɨdɨpmɨŋ tetgɨn da tɨlagon amɨn morapmɨsi egɨpni kaŋ, Amɨn Tagɨ da dɨwarɨ dogɨn yokwikon baŋ tɨmɨtjak.</t>
        </r>
      </text>
    </comment>
    <comment ref="E3093" authorId="0">
      <text>
        <r>
          <rPr>
            <sz val="8"/>
            <color indexed="81"/>
            <rFont val="Tahoma"/>
            <family val="2"/>
          </rPr>
          <t>Amɨn Tagɨ da mɨktɨm amɨn kokwin akdɨsak uŋun bɨsapmon gɨn kobogɨ yokwisi aŋyomdɨsak."</t>
        </r>
      </text>
    </comment>
    <comment ref="E3094" authorId="0">
      <text>
        <r>
          <rPr>
            <sz val="8"/>
            <color indexed="81"/>
            <rFont val="Tahoma"/>
            <family val="2"/>
          </rPr>
          <t>Yaŋ aŋakwan Aisaia da kalɨpsigwan gen kɨnda yagɨt uŋun bamɨ noman tagɨt. Gen uŋun yaŋ: "Amɨn Tagɨ Tapmɨm Ami da nin dakon amɨn dɨwatnin dɨma taŋ yɨpban taŋakwan, Sodom kokup pap gat ae Gomora kokup pap gat wagɨl tasɨk tagɨ pasɨlgamaŋ."</t>
        </r>
      </text>
    </comment>
    <comment ref="E3095" authorId="0">
      <text>
        <r>
          <rPr>
            <sz val="8"/>
            <color indexed="81"/>
            <rFont val="Tahoma"/>
            <family val="2"/>
          </rPr>
          <t>Piŋkop da Jekop dakon babɨkni Jekop dakon padɨk padɨkno yokwikon baŋ tɨmɨk paŋpulugosak do galagɨsi nandɨsat. Do Kristo da nak dakon galaktok yolek but dasi galak taŋ namɨŋakwan, but dasi galak taŋ namɨŋakwan but dasi galak taŋ namɨŋakwan but dasi galak taŋ ɨmɨŋek but dasi galak taŋ ɨmɨŋek bɨsit iyɨkeŋ.</t>
        </r>
      </text>
    </comment>
    <comment ref="E3096" authorId="0">
      <text>
        <r>
          <rPr>
            <sz val="8"/>
            <color indexed="81"/>
            <rFont val="Tahoma"/>
            <family val="2"/>
          </rPr>
          <t>Gen yaŋ yaŋ kaŋ, niaŋsi aneŋ? Amɨn Ŋwakŋwarɨ Kabɨ Piŋkop dɨma nandaŋ ɨmgwit amɨn uŋun kɨlegɨsi egɨp do pi madep dɨma awit uŋun amɨn kawit. Uŋun amɨn nandaŋ gadat aŋakwa Piŋkop da amɨn kɨlegɨsi yaŋ yoyɨsak.</t>
        </r>
      </text>
    </comment>
    <comment ref="E3097" authorId="0">
      <text>
        <r>
          <rPr>
            <sz val="8"/>
            <color indexed="81"/>
            <rFont val="Tahoma"/>
            <family val="2"/>
          </rPr>
          <t>Israel amɨn Moses dakon gen teban guramɨgek amɨn kɨlegɨsi dagok dagogɨ mɨni egɨpni. Gen teban da amɨn kɨlegɨsi egɨpni yaŋ do aŋ. Mani Israel amɨn uŋun amɨn kɨlegɨ dɨma egɨpgwit.</t>
        </r>
      </text>
    </comment>
    <comment ref="E3098" authorId="0">
      <text>
        <r>
          <rPr>
            <sz val="8"/>
            <color indexed="81"/>
            <rFont val="Tahoma"/>
            <family val="2"/>
          </rPr>
          <t>Amɨn uŋun nandaŋ gadatni dakon aŋpak dɨma yolek egɨpgwit, nido iyɨ dakon pi aŋek amɨn kɨlegɨsi egɨpdaŋ yaŋ nandaŋ. Yaŋ nandaŋek kandapni tɨp madep naŋ aŋakba maŋ maŋ maŋ potdaŋ.</t>
        </r>
      </text>
    </comment>
    <comment ref="E3099" authorId="0">
      <text>
        <r>
          <rPr>
            <sz val="8"/>
            <color indexed="81"/>
            <rFont val="Tahoma"/>
            <family val="2"/>
          </rPr>
          <t>Piŋkop da papiakon gen yaŋ tosok: "Nandani, nak da amɨn dakon kandap maŋ dapba maŋ potdaŋ dakon tɨp kɨnda aŋtobɨlbo maŋ potdaŋ. Tɨp kɨnda uŋun mani Saion leŋon yɨpmaŋ yɨpmaŋdat. Tɨlak uŋun do nandaŋ gadaŋ ɨmni amɨn uŋun mayagɨ do mayagɨ dɨma aŋkwakwalɨtdaŋ."</t>
        </r>
      </text>
    </comment>
    <comment ref="E3100" authorId="0">
      <text>
        <r>
          <rPr>
            <sz val="8"/>
            <color indexed="81"/>
            <rFont val="Tahoma"/>
            <family val="2"/>
          </rPr>
          <t>Israel amɨn uŋun do Piŋkop da iyɨ dakon monjini yaŋ yoyɨgɨt. Aŋek tɨlɨmni kagɨmal. Aŋek Piŋkop da uŋun gat saŋbek saŋbek saŋbek agɨt. Aŋek gen teban yomgut. Ae Piŋkop gawak ɨm do pi ani do kosit yolɨŋ mudagɨt ae yaŋ teban tok gen yagɨt uŋun kɨsi yolɨgɨt.</t>
        </r>
      </text>
    </comment>
    <comment ref="E3101" authorId="0">
      <text>
        <r>
          <rPr>
            <sz val="8"/>
            <color indexed="81"/>
            <rFont val="Tahoma"/>
            <family val="2"/>
          </rPr>
          <t>Babɨkji da man madepni toŋ uŋun da man madep ɨmgwit. Aŋek uŋun da kabɨkon da Kristo amɨn dagaŋban egɨpgut. Kristo uŋun yo morap kɨsi dakon mibɨlɨsi, ae Piŋkop egɨsak. Uŋun do nak da bɨsap dagok dagogɨ mɨni abɨsok uŋun do man madep pakyaŋsi nandamaŋ.</t>
        </r>
      </text>
    </comment>
    <comment ref="E3102" authorId="0">
      <text>
        <r>
          <rPr>
            <sz val="8"/>
            <color indexed="81"/>
            <rFont val="Tahoma"/>
            <family val="2"/>
          </rPr>
          <t>Nak notno kabɨno do bupmɨ bɨsapmɨ bɨsapmɨ nandaŋ yomɨsat. Mani Piŋkop dakon gen kɨlɨ pasɨl ɨmgwit yaŋ dɨma nandɨsat. Israel amɨn morapmɨ Juda amɨn dɨma, uŋun Israel amɨn kabɨni dɨma.</t>
        </r>
      </text>
    </comment>
    <comment ref="E3103" authorId="0">
      <text>
        <r>
          <rPr>
            <sz val="8"/>
            <color indexed="81"/>
            <rFont val="Tahoma"/>
            <family val="2"/>
          </rPr>
          <t>"Uŋun Abraham dakon yawi da yawi da awit, do amɨn morap uŋun Abraham dakon monjini dagɨn yaŋ dɨma tosok. Piŋkop da kalɨp yaŋ iyɨgɨt, "Aisak da gak dakon yawi dɨwatgo altokdaŋ."</t>
        </r>
      </text>
    </comment>
    <comment ref="E3104" authorId="0">
      <text>
        <r>
          <rPr>
            <sz val="8"/>
            <color indexed="81"/>
            <rFont val="Tahoma"/>
            <family val="2"/>
          </rPr>
          <t>Gen yaŋ yaŋ dakon mibɨlɨ uŋun yaŋ: Juda amɨn da yawi da altawit uŋun Piŋkop dakon monjɨ dɨma. Piŋkop da yaŋ teban tok teban tok gen nandaŋek altawit uŋun amɨn da Abraham dakon yawi dɨwatni yaŋ yoŋ.</t>
        </r>
      </text>
    </comment>
    <comment ref="E3105" authorId="0">
      <text>
        <r>
          <rPr>
            <sz val="8"/>
            <color indexed="81"/>
            <rFont val="Tahoma"/>
            <family val="2"/>
          </rPr>
          <t>Mani Piŋkop da yaŋ teban tok gen kɨnda yaŋ yagɨt: "Nak bɨsap yɨpmaŋ bɨsapmon aeno tobɨl apbeŋ, uŋun bɨsapmon Sera da monji wɨli kɨnda aŋalakdɨsak."</t>
        </r>
      </text>
    </comment>
    <comment ref="E3106" authorId="0">
      <text>
        <r>
          <rPr>
            <sz val="8"/>
            <color indexed="81"/>
            <rFont val="Tahoma"/>
            <family val="2"/>
          </rPr>
          <t>Nak Pol da nak Piŋkop dakon oman monjɨni. Piŋkop da nak Yesu Kristo dakon yabekbi kabɨni egɨsat. Piŋkop da nak Piŋkop da iyɨ do kɨlɨ iyɨ do kɨlɨ manjɨgɨt amɨn kabɨni dakon nandaŋ gadat paŋteban ak do yabekgɨt. Aŋek Piŋkop dakon gen bamɨsi nandaŋek egɨpni do aŋek yabekgɨt.</t>
        </r>
      </text>
    </comment>
    <comment ref="E3107" authorId="0">
      <text>
        <r>
          <rPr>
            <sz val="8"/>
            <color indexed="81"/>
            <rFont val="Tahoma"/>
            <family val="2"/>
          </rPr>
          <t>Paŋmuwukbi kabɨkon amɨn morapmɨ gen kɨrɨŋɨkgaŋ uŋun taŋ aŋ. Uŋun amɨn gen yogok gen dɨma nandaŋek top gen yogok amɨn morapmɨsi ekwaŋ. Uŋun amɨn kabɨkon Juda amɨn morapmɨ da amɨn dakon gɨptɨmni mandaŋ gɨptɨmni paŋkɨlɨp ak do nandaba yokwi tok aŋ.</t>
        </r>
      </text>
    </comment>
    <comment ref="E3108" authorId="0">
      <text>
        <r>
          <rPr>
            <sz val="8"/>
            <color indexed="81"/>
            <rFont val="Tahoma"/>
            <family val="2"/>
          </rPr>
          <t>Amɨn uŋun amɨn yokwi aŋek paŋmuwukbi dakon moneŋni tɨmɨkgaŋ, do aŋpak yokwi dɨma aneŋ do yoyɨŋ dekgaŋ. Yaŋ aŋek amɨn dɨwarɨ dakon nandaŋ gadat paŋupbal aŋ, ae amɨn dɨwatni dakon gwakni gat kɨsi dakon nandaŋ gadat paŋupbal aŋ. Yaŋdo, gak da yaŋ gɨn ani do yaŋ yogogɨ mɨni yopni.</t>
        </r>
      </text>
    </comment>
    <comment ref="E3109" authorId="0">
      <text>
        <r>
          <rPr>
            <sz val="8"/>
            <color indexed="81"/>
            <rFont val="Tahoma"/>
            <family val="2"/>
          </rPr>
          <t>Kalɨp Krit amɨn kɨnda uŋun iyɨ dakon nandak nandak amɨn kɨnda da yaŋ yagɨt, "Kret amɨn uŋun jamba but amɨnsi. Jap morapmɨsi noknok aŋek pi madepsi aŋ, ae bɨsap morapmɨ ak do galak toŋ."</t>
        </r>
      </text>
    </comment>
    <comment ref="E3110" authorId="0">
      <text>
        <r>
          <rPr>
            <sz val="8"/>
            <color indexed="81"/>
            <rFont val="Tahoma"/>
            <family val="2"/>
          </rPr>
          <t>Gen uŋun yosot uŋun bamɨsi, do gak da nandak nandakni kɨlegɨsi paŋmɨlɨp agakwan Piŋkop nandaŋ gadaŋ ɨmni, do gen tebai sigɨn yoyɨŋ paŋmɨlɨp ani.</t>
        </r>
      </text>
    </comment>
    <comment ref="E3111" authorId="0">
      <text>
        <r>
          <rPr>
            <sz val="8"/>
            <color indexed="81"/>
            <rFont val="Tahoma"/>
            <family val="2"/>
          </rPr>
          <t>Ae Juda amɨn dakon gen ɨsalɨ mibɨlɨ mibɨlɨ ae gen teban mibɨlɨ mibɨlɨ amɨn da gen bamɨ kɨlɨ manji ɨmgwit uŋun do mɨrak dɨma yopni.</t>
        </r>
      </text>
    </comment>
    <comment ref="E3112" authorId="0">
      <text>
        <r>
          <rPr>
            <sz val="8"/>
            <color indexed="81"/>
            <rFont val="Tahoma"/>
            <family val="2"/>
          </rPr>
          <t>Piŋkop da dabɨlon amɨn iyɨ dakon nandak nandakni kɨlegɨsi toŋ kaŋ, jap morap kɨsi kɨlegɨ, do tagɨ si noni. Mani amɨn kɨnda but dasi galak taŋ ɨmɨŋek egakwa Kristo dɨma nandaŋ gadaŋ ɨmgut, uŋun amɨn nandak nandakniyo kɨsi tagɨ dɨma paŋmɨlɨp asak, do nandak nandakni uŋun yo ɨsalɨ asak.</t>
        </r>
      </text>
    </comment>
    <comment ref="E3113" authorId="0">
      <text>
        <r>
          <rPr>
            <sz val="8"/>
            <color indexed="81"/>
            <rFont val="Tahoma"/>
            <family val="2"/>
          </rPr>
          <t>Gen kaganikon da "Nak Piŋkop nandaŋ ɨmɨsat" yaŋ yaŋ yaŋ yaŋakwa aŋpakni yokwi tok aŋ ɨmɨŋakwa Piŋkop da manji ɨmɨŋ ɨmgut. Piŋkop da uŋun amɨn do nandaban yokwi taŋ ɨmɨsak, do gen guramɨkgaŋek kɨlegɨsi kɨnda arɨpmɨ dɨmasi aŋ.</t>
        </r>
      </text>
    </comment>
    <comment ref="E3114" authorId="0">
      <text>
        <r>
          <rPr>
            <sz val="8"/>
            <color indexed="81"/>
            <rFont val="Tahoma"/>
            <family val="2"/>
          </rPr>
          <t>Uŋun amɨn kabɨ da Piŋkop nandaŋ gadatni tebaisi aŋek egɨp egɨp dagok dagogɨ mɨni abɨdok do jomjom ani yaŋ nandaŋ teban taŋ yomɨsat. Kalɨpsigwan yo kɨnda dɨma noman taŋek noman taŋek egɨp egɨp dagok dagogɨ mɨni nimdɨsak yaŋ teban tok gen yagɨt. Uŋun top yosok yaŋ dɨma yosok.</t>
        </r>
      </text>
    </comment>
    <comment ref="E3115" authorId="0">
      <text>
        <r>
          <rPr>
            <sz val="8"/>
            <color indexed="81"/>
            <rFont val="Tahoma"/>
            <family val="2"/>
          </rPr>
          <t>Ae don uŋun bɨsap manjɨgɨt bɨsapmon Piŋkop da amɨn dɨwarɨ yoyɨŋdetni paŋpulugagɨt. Aŋek uŋun aŋpaknikon Piŋkop da iyɨ dakon gen noman taŋ teŋteŋosak do yaŋsi nandagɨt. Nak Piŋkop iyɨ do yaŋ mudaŋ namgut, do iyɨ dakon gen yaŋ teŋteŋok ani do yaŋ mudaŋ namgut.</t>
        </r>
      </text>
    </comment>
    <comment ref="E3116" authorId="0">
      <text>
        <r>
          <rPr>
            <sz val="8"/>
            <color indexed="81"/>
            <rFont val="Tahoma"/>
            <family val="2"/>
          </rPr>
          <t>Tayitas nak papia on gak do mandɨsat. Gak nak dakon monjɨno but dasi nandaŋ gadatninon tosok, uŋun do gak tagɨ nandɨsat. Dat Piŋkop, ae nin dakon yokwikon baŋ tɨmɨt tɨmɨt tɨmɨt amɨnin Yesu Kristo gat da nandaŋ yawotni gat, ae butgo yaworɨsi tosak dosi nandɨsat.</t>
        </r>
      </text>
    </comment>
    <comment ref="E3117" authorId="0">
      <text>
        <r>
          <rPr>
            <sz val="8"/>
            <color indexed="81"/>
            <rFont val="Tahoma"/>
            <family val="2"/>
          </rPr>
          <t>Nak da gak Krit mɨktɨmon yɨpmaŋ degek egɨpgum uŋun dakon mibɨlɨ uŋun yaŋ: gak da kokup papmon pi dɨma tosok uŋun paŋmɨlɨp abɨm paŋmɨlɨp abi. Ae kokup papmon paŋmuwukbi dakon kɨla amɨn manjɨŋ yopbi, nak kalɨp yaŋ gayɨgɨm, uŋun kɨsi yaŋ gɨn abi.</t>
        </r>
      </text>
    </comment>
    <comment ref="E3118" authorId="0">
      <text>
        <r>
          <rPr>
            <sz val="8"/>
            <color indexed="81"/>
            <rFont val="Tahoma"/>
            <family val="2"/>
          </rPr>
          <t>Ae amɨn kɨnda amɨn morap da dabɨlon yokwi kɨnda dɨma asak uŋun amɨn gat manjɨŋ yopbi uŋun dakon manjɨŋ yopbi. Uŋun amɨn mɨŋat kaloŋɨ kaloŋɨ dakon eni egɨpni. Uŋun amɨn meŋi datniyo dakon nandaŋ gadatni yopmaŋgaŋ. Monjɨni uŋun meŋi datniyo da dabɨlon yokwi pakpak tagɨsi dɨma aŋek wɨgɨkgaŋ, ae kwen wɨgɨk aŋek meŋi datni dakon gen dɨma guramɨtni.</t>
        </r>
      </text>
    </comment>
    <comment ref="E3119" authorId="0">
      <text>
        <r>
          <rPr>
            <sz val="8"/>
            <color indexed="81"/>
            <rFont val="Tahoma"/>
            <family val="2"/>
          </rPr>
          <t>Gak nandɨsal, paŋmuwukbi dakon kɨla amɨn uŋun Piŋkop dakon pi dakon kɨla asak. Yaŋdo, uŋun amɨn kɨlegɨsi agɨpjak. Yaŋ aŋakwan amɨn da dɨwarɨ da gulusuŋni kɨnda dɨma kokdaŋ. Geni kɨnda dɨma asak. Bɨsap kɨsisi tepmɨsi dɨma galak tosak. Pakbi tebanyo madep dɨma nosak. Pakbi teban noknok dɨma noknok, amɨn dapmaŋgaŋ, moneŋ ɨlɨt do galak taŋek dɨmasi agɨt.</t>
        </r>
      </text>
    </comment>
    <comment ref="E3120" authorId="0">
      <text>
        <r>
          <rPr>
            <sz val="8"/>
            <color indexed="81"/>
            <rFont val="Tahoma"/>
            <family val="2"/>
          </rPr>
          <t>Amɨn iyɨ dakon yutnikon obɨŋ amɨn uŋun paŋpulugaŋban kɨlani aŋyomjak. Iyɨ uŋun amɨn da aŋpak tagɨsi morap do galak tosok, ae nandaŋ kokwini tagɨsi, uŋun tagɨsi. Aŋek aŋpak kɨlegɨsi, ae Piŋkop dakon aŋpak kɨlegɨsi, uŋun kɨsi guramɨgek egɨp egɨpni kɨlani asak.</t>
        </r>
      </text>
    </comment>
    <comment ref="E3121" authorId="0">
      <text>
        <r>
          <rPr>
            <sz val="8"/>
            <color indexed="81"/>
            <rFont val="Tahoma"/>
            <family val="2"/>
          </rPr>
          <t>Mani amɨn uŋun Piŋkop dakon gen bamɨ yoyɨŋ dekgɨt uŋun tebaisi tebaisi abɨdoni. Yaŋ aŋek amɨn but tobɨl dɨma ani kaŋ, uŋun amɨn but tobɨl ani do, gen bamɨ morap bamɨsi nandaŋ gadat ani do yoyɨŋdet ani kaŋ, uŋun da tagɨsi paŋteban ani.</t>
        </r>
      </text>
    </comment>
    <comment ref="E3122" authorId="0">
      <text>
        <r>
          <rPr>
            <sz val="8"/>
            <color indexed="81"/>
            <rFont val="Tahoma"/>
            <family val="2"/>
          </rPr>
          <t>Mani gak uŋun da Piŋkop dakon gen tagɨsi egɨpni do yaŋ teŋteŋaŋek egɨp egɨpni do yoyɨŋ teŋteŋoki.</t>
        </r>
      </text>
    </comment>
    <comment ref="E3123" authorId="0">
      <text>
        <r>
          <rPr>
            <sz val="8"/>
            <color indexed="81"/>
            <rFont val="Tahoma"/>
            <family val="2"/>
          </rPr>
          <t>Oman monjɨni uŋun amɨn tagɨni dakon yo kabɨni kabo dɨma kabo tagɨ tɨmɨtni. Aŋek tagɨsi dakon gen tagɨsi guramɨtni. Yaŋ ani kaŋ, amɨn tagɨni da aŋpakni tagɨsi yaŋ do amɨn kɨlegɨsi da nandaba tagɨsi asak. Oman monjɨ uŋun da Piŋkop dakon gen kokwin amɨn kabɨni egɨsak uŋun dakon mibɨlɨ nandano, do yo morap ani kaŋ, amɨn da uŋun do gawak ɨmni yaŋ nandani. Uŋun Piŋkop dakon gen bamɨsi yaŋ teŋteŋosot.</t>
        </r>
      </text>
    </comment>
    <comment ref="E3124" authorId="0">
      <text>
        <r>
          <rPr>
            <sz val="8"/>
            <color indexed="81"/>
            <rFont val="Tahoma"/>
            <family val="2"/>
          </rPr>
          <t>Piŋkop dakon nandaŋ yawotni da abɨk do aŋek amɨn kɨsi yokwikon baŋ tɨmɨtjak dakon nandaŋ yawotni uŋun altaŋ ɨmgut, do nin yaŋsi nandamaŋ, Piŋkop dakon nandaŋ yawotni da altaŋ ɨmgut.</t>
        </r>
      </text>
    </comment>
    <comment ref="E3125" authorId="0">
      <text>
        <r>
          <rPr>
            <sz val="8"/>
            <color indexed="81"/>
            <rFont val="Tahoma"/>
            <family val="2"/>
          </rPr>
          <t>Nin Piŋkop manji ɨmɨŋek on mɨktɨm dakon galaktok yolek manji ɨmni do nandaŋ kokwinɨk nimɨsak. Aŋek nandak nandaknin tagɨsi ae aŋpak kɨlegɨsi egɨpni do dayɨsak. Nin on mɨktɨmon ekwamaŋ, mani Piŋkop dakon aŋpak yolek egɨpneŋ.</t>
        </r>
      </text>
    </comment>
    <comment ref="E3126" authorId="0">
      <text>
        <r>
          <rPr>
            <sz val="8"/>
            <color indexed="81"/>
            <rFont val="Tahoma"/>
            <family val="2"/>
          </rPr>
          <t>Uŋun yo tagɨsi altaŋ namɨŋek nandaŋ gadatnin tebai aŋek kɨsɨk kɨsɨk aŋ ɨmdaŋ. Yaŋ aŋek Yesu Kristo uŋun altosak bɨsap madepmon apjak do jomjom aŋek ekwamaŋ. Uŋun nin dakon Piŋkop tapmɨmɨ toŋsi, ae yokwikon baŋ tɨmɨt tɨmɨt amɨnin.</t>
        </r>
      </text>
    </comment>
    <comment ref="E3127" authorId="0">
      <text>
        <r>
          <rPr>
            <sz val="8"/>
            <color indexed="81"/>
            <rFont val="Tahoma"/>
            <family val="2"/>
          </rPr>
          <t>Kristo da nin dakon yokwini kɨsisi pulugaŋ nipdɨsak do aŋek egɨp egɨpni kɨlɨ yopgut. Yaŋ aŋek nin paŋpulugaŋ kɨlegɨsi egakwa iyɨ dakon amɨn kabɨni dagok dagogɨ mɨni egɨpdaŋ. Yaŋ aŋek aŋpak tagɨsi morap guramɨk kɨlegɨsi guramɨkgeŋ.</t>
        </r>
      </text>
    </comment>
    <comment ref="E3128" authorId="0">
      <text>
        <r>
          <rPr>
            <sz val="8"/>
            <color indexed="81"/>
            <rFont val="Tahoma"/>
            <family val="2"/>
          </rPr>
          <t>Bɨsapmɨ bɨsapmɨ gak on gen bin yaŋsi amɨn yoyɨŋ teŋteŋaŋek egɨpni. Gen uŋun guramɨtni do yoyɨŋ teŋteŋoki. Aŋek Piŋkop gen kɨrɨŋɨt amɨn dakon aŋpakni paŋmɨlɨp asak do gen tebai yoyɨŋ tebai yoyɨki. Amɨn kɨnda da gak wadak wadak dɨma aŋ gamni.</t>
        </r>
      </text>
    </comment>
    <comment ref="E3129" authorId="0">
      <text>
        <r>
          <rPr>
            <sz val="8"/>
            <color indexed="81"/>
            <rFont val="Tahoma"/>
            <family val="2"/>
          </rPr>
          <t>Amɨn pelaŋsi uŋun pakbi teban dɨma noni, pakbi teban dɨma noni, ae nandaŋ kokwini tagɨsi egɨpni, ae aŋpakni kɨlegɨsi, ae nandaŋ kokwini tagɨsi, ae tagɨsi egɨpni. Gen bamɨkon da tagɨsi egɨpni, ae not do but dasi galak taŋ yomni, ae jɨgɨ morap paŋek tebai agek egɨpni, uŋun kɨsisi paŋpulugaŋ ani.</t>
        </r>
      </text>
    </comment>
    <comment ref="E3130" authorId="0">
      <text>
        <r>
          <rPr>
            <sz val="8"/>
            <color indexed="81"/>
            <rFont val="Tahoma"/>
            <family val="2"/>
          </rPr>
          <t>Ae mɨŋat pelaŋyo kɨsi uŋun Piŋkop dakon aŋpak kɨlegɨsi egɨpni, ae notni do yaŋba yokwi tok dɨma aŋek, wain da nandak nandakni dɨma kɨlani aban, aŋpak tagɨsi ani do yoyɨŋdetni.</t>
        </r>
      </text>
    </comment>
    <comment ref="E3131" authorId="0">
      <text>
        <r>
          <rPr>
            <sz val="8"/>
            <color indexed="81"/>
            <rFont val="Tahoma"/>
            <family val="2"/>
          </rPr>
          <t>Aŋek mɨŋat monjɨyo mɨŋatjok paŋpulugokni ae monjɨyoni do but dasi galak taŋ yomni do nandaŋ yomni.</t>
        </r>
      </text>
    </comment>
    <comment ref="E3132" authorId="0">
      <text>
        <r>
          <rPr>
            <sz val="8"/>
            <color indexed="81"/>
            <rFont val="Tahoma"/>
            <family val="2"/>
          </rPr>
          <t>Ji mɨŋat monjɨyo tagɨsi paŋpulugaŋek iyɨ dakon nandak nandakni kɨlani tagɨsi paŋek egɨpni. Aŋek yutni kɨlani tagɨsi ani, ae mɨŋat monjɨyoni do paŋpulugokni. Aŋek eni do nandaba wukwan yomni. Uŋun aŋpak morap aŋ, mani amɨn da Piŋkop dakon gen do yaŋba yokwi tok dɨma akdaŋ.</t>
        </r>
      </text>
    </comment>
    <comment ref="E3133" authorId="0">
      <text>
        <r>
          <rPr>
            <sz val="8"/>
            <color indexed="81"/>
            <rFont val="Tahoma"/>
            <family val="2"/>
          </rPr>
          <t>Ae uŋudeŋ gɨn monjɨ bɨlagɨ pɨndak nandaŋ yomɨŋek uŋun kɨsi iyɨ dakon aŋpak yoyɨŋdetni yoyɨŋ teban taŋek tagɨsi egɨpni.</t>
        </r>
      </text>
    </comment>
    <comment ref="E3134" authorId="0">
      <text>
        <r>
          <rPr>
            <sz val="8"/>
            <color indexed="81"/>
            <rFont val="Tahoma"/>
            <family val="2"/>
          </rPr>
          <t>Tayitgo da yo morap tagɨsi aŋaki gak gaga kaŋ, gak kɨsi aŋpak kɨlegɨsi abi. Yaŋ aŋaki amɨn aŋpakgo kɨlɨ nandaŋyo aba kaŋ, uŋun bamɨsi. Amɨn yoyɨŋdet pi anjil do nandaban yo madep dɨma ani. Ae top gen yaŋek dɨma paŋkɨsɨbɨt aki. Bɨsapmɨ bɨsapmɨ gak da aŋpak bamɨsi aŋek gen bamɨ uŋun dogɨn yaŋ teŋteŋoki.</t>
        </r>
      </text>
    </comment>
    <comment ref="E3135" authorId="0">
      <text>
        <r>
          <rPr>
            <sz val="8"/>
            <color indexed="81"/>
            <rFont val="Tahoma"/>
            <family val="2"/>
          </rPr>
          <t>Gak gen tagɨsi yaŋ teŋteŋoki kaŋ, amɨn da yokwi kɨnda dɨma kokdaŋ. Yaŋ aŋaki uwal da nandak nandakni yokwi uŋun do mayak gen yokwi kɨnda arɨpmɨ dɨma yokwi tokdaŋ, gen yokwi tagɨ dɨma dayɨkdaŋ.</t>
        </r>
      </text>
    </comment>
    <comment ref="E3136" authorId="0">
      <text>
        <r>
          <rPr>
            <sz val="8"/>
            <color indexed="81"/>
            <rFont val="Tahoma"/>
            <family val="2"/>
          </rPr>
          <t>Oman monjɨ yoyɨŋ degek amɨn tagɨni dakon pɨŋbi egɨpni. Aŋek pi tagɨsi ani. Aŋek amɨn tagɨni da tagɨsi nandaŋ yomni yaŋ do nandaŋ. Aŋek amɨn tagɨni do gen yokwi dɨma yaŋek</t>
        </r>
      </text>
    </comment>
    <comment ref="E3137" authorId="0">
      <text>
        <r>
          <rPr>
            <sz val="8"/>
            <color indexed="81"/>
            <rFont val="Tahoma"/>
            <family val="2"/>
          </rPr>
          <t>Paŋmuwukbi kabɨsi kɨla amɨn madep gat ae gapman dakon gen guramɨtni, ae uŋun dakon geni guramɨtni, ae pi tagɨsi morap ak do tagap taŋek egɨpni,</t>
        </r>
      </text>
    </comment>
    <comment ref="E3138" authorId="0">
      <text>
        <r>
          <rPr>
            <sz val="8"/>
            <color indexed="81"/>
            <rFont val="Tahoma"/>
            <family val="2"/>
          </rPr>
          <t>Amɨn kɨnda da paŋmuwukbi bamot aŋek gen yokwi tosak yaŋ yosok kaŋ, Piŋkop da nandaban yo ɨsalɨ asak do gen tebai yosok. Mani gen uŋun kosirɨ kaloŋɨ bo bamot dɨma nandɨsak kaŋ, tagɨ yɨpmaŋek manji ɨbi.</t>
        </r>
      </text>
    </comment>
    <comment ref="E3139" authorId="0">
      <text>
        <r>
          <rPr>
            <sz val="8"/>
            <color indexed="81"/>
            <rFont val="Tahoma"/>
            <family val="2"/>
          </rPr>
          <t>Amɨn kɨnda uŋuden amɨn kosit yopmaŋdak uŋun yokwi asak, do iyɨ dakon yokwini da uŋun amɨn kɨlɨ amɨn aban kɨmakgɨt yaŋ nandɨsak.</t>
        </r>
      </text>
    </comment>
    <comment ref="E3140" authorId="0">
      <text>
        <r>
          <rPr>
            <sz val="8"/>
            <color indexed="81"/>
            <rFont val="Tahoma"/>
            <family val="2"/>
          </rPr>
          <t>Nak Atemis bo Tikikus bo yabekgo gagon apjak bɨsapmon, gak da tepmɨsi Nikopolis kokupmon nagon apjak. Nak gɨldat paŋakwan mɨrɨm madep aŋek egɨpgum uŋudon egɨsat. Do gak da tepmɨsi abɨŋ nak Nikopolis kokupmon opbi.</t>
        </r>
      </text>
    </comment>
    <comment ref="E3141" authorId="0">
      <text>
        <r>
          <rPr>
            <sz val="8"/>
            <color indexed="81"/>
            <rFont val="Tahoma"/>
            <family val="2"/>
          </rPr>
          <t>Apolos gat gen teban mibɨlɨ nandak nandak amɨn Sinas gat kɨsi paŋpulugaŋek kɨlani tagɨsi ani. Aŋek kosiron yo kabɨni tagɨ paŋpulugoki. Yaŋ aŋakwa kosiron yo dɨma naŋek wadak wadak dɨma ani.</t>
        </r>
      </text>
    </comment>
    <comment ref="E3142" authorId="0">
      <text>
        <r>
          <rPr>
            <sz val="8"/>
            <color indexed="81"/>
            <rFont val="Tahoma"/>
            <family val="2"/>
          </rPr>
          <t>Nin dakon mɨŋat amɨn kabɨ uŋun amɨn yoni mɨni amɨn paŋpulugok do pi tagɨsi aŋek egɨpni. Yaŋ dɨma aŋek uŋun ɨsal ekwaŋ kaŋ, uŋun amɨn Piŋkop dakon aŋpak kokwin tagɨsi, ae aŋpak kɨlegɨsi uŋun yapmaŋgaŋ.</t>
        </r>
      </text>
    </comment>
    <comment ref="E3143" authorId="0">
      <text>
        <r>
          <rPr>
            <sz val="8"/>
            <color indexed="81"/>
            <rFont val="Tahoma"/>
            <family val="2"/>
          </rPr>
          <t>Amɨn morap nak gat ekwamaŋ uŋun da gak do gɨldat tagɨ yaŋ gayɨmaŋ. Ae Yesu nandaŋ gadaŋ ɨmɨŋek notnin baŋgɨn but dasi galak taŋ yomamaŋ amɨn uŋun kɨsi gɨldat tagɨ yaŋ gɨn yoyɨki. Piŋkop dakon nandaŋ yawotni ji gat egɨpni. Uŋun kɨsi jikon tosak.</t>
        </r>
      </text>
    </comment>
    <comment ref="E3144" authorId="0">
      <text>
        <r>
          <rPr>
            <sz val="8"/>
            <color indexed="81"/>
            <rFont val="Tahoma"/>
            <family val="2"/>
          </rPr>
          <t>Gen tebai yaŋ yoyɨŋek amɨn kɨnda do yaŋba yokwi tok dɨma ani, ae emat dɨma aŋek egɨpni. Mibɨlɨsi amɨn morap kɨsi do but yawot mɨni yaŋsi ani, ae amɨn morap kɨsi do aŋpak tagɨsi aŋyomni.</t>
        </r>
      </text>
    </comment>
    <comment ref="E3145" authorId="0">
      <text>
        <r>
          <rPr>
            <sz val="8"/>
            <color indexed="81"/>
            <rFont val="Tahoma"/>
            <family val="2"/>
          </rPr>
          <t>Yoyɨŋdet, gak da nak asisi dayɨsat, "Nin kɨsi kalɨp nandak nandaknin kɨlegɨ mɨni egek Piŋkop gen kɨrɨŋɨk ɨmɨmaŋ. Sunduk da niyɨŋban paŋkewalgɨt, do aŋpak kɨlegɨ mibɨlɨ mibɨlɨ nido nandaŋ kokwinɨkgaŋ, ae gɨptɨm dakon galaktok, ae galaktokyo mibɨlɨ mibɨlɨ dakon oman amɨni egɨpgumaŋ. Amɨn notnin do nandaba yokwi tok aŋyomɨŋek egɨpgumaŋ, ae amɨn da nin do nandaba yokwi tok aŋ ɨmɨŋakwa notnin da nandaba yokwi tok aŋnimaŋ."</t>
        </r>
      </text>
    </comment>
    <comment ref="E3146" authorId="0">
      <text>
        <r>
          <rPr>
            <sz val="8"/>
            <color indexed="81"/>
            <rFont val="Tahoma"/>
            <family val="2"/>
          </rPr>
          <t>Mani nin yokwikon baŋ tɨmɨt tɨmɨt amɨnin, Piŋkop da nin do but dasi galak taŋ nimɨŋek aŋpak tagɨsi nin do nimgut. Uŋun dakon aŋpakni madepsi noman taŋ nimgut.</t>
        </r>
      </text>
    </comment>
    <comment ref="E3147" authorId="0">
      <text>
        <r>
          <rPr>
            <sz val="8"/>
            <color indexed="81"/>
            <rFont val="Tahoma"/>
            <family val="2"/>
          </rPr>
          <t>Piŋkop da nin yokwikon baŋ tɨmɨk nimgut. Nin da aŋpak kɨlegɨsi agɨmaŋ uŋun do dɨma nandaŋek yokwikon baŋ tɨmɨkdak. Iyɨ dakon bupmɨ nandaŋ yaŋ do aŋek yokwikon baŋ tɨmɨkdak. Piŋkop da nin pakbi baŋ sugagɨt do Telagɨ Wup da egɨp egɨp kalugɨ nimgut. Yaŋ aŋek nin amɨn si pakbi baŋ wasɨp aŋek amɨn monjɨ kalugɨsi da tɨlagon egɨpgumaŋ.</t>
        </r>
      </text>
    </comment>
    <comment ref="E3148" authorId="0">
      <text>
        <r>
          <rPr>
            <sz val="8"/>
            <color indexed="81"/>
            <rFont val="Tahoma"/>
            <family val="2"/>
          </rPr>
          <t>Yesu Kristo uŋun nin yokwikon baŋ tɨmɨt tɨmɨt amɨnin egɨpgut, do Piŋkop da Telagɨ Wupni nin da buron pɨgɨ tugaŋban tapmɨm paŋpulugagɨt.</t>
        </r>
      </text>
    </comment>
    <comment ref="E3149" authorId="0">
      <text>
        <r>
          <rPr>
            <sz val="8"/>
            <color indexed="81"/>
            <rFont val="Tahoma"/>
            <family val="2"/>
          </rPr>
          <t>Uŋun da nandaŋakwan Piŋkop da dabɨlon amɨn kɨlegɨsi yaŋ nimaŋ nimaŋ namgut. Uŋun da nandaŋakwan Piŋkop da egɨp egɨp dagok dagogɨ mɨni abɨdok do manjɨgɨt. Yaŋ aŋek uŋun egɨp egɨp do jomjom aŋek egɨpdaŋ.</t>
        </r>
      </text>
    </comment>
    <comment ref="E3150" authorId="0">
      <text>
        <r>
          <rPr>
            <sz val="8"/>
            <color indexed="81"/>
            <rFont val="Tahoma"/>
            <family val="2"/>
          </rPr>
          <t>Gen on yosot uŋun bamɨsi. Gen on yosot uŋun bamɨsi. Aŋek yaŋsi gayɨŋbɨ Piŋkop nandaŋ gadaŋ ɨmaŋ amɨn uŋun da aŋpak tagɨsi do galagɨ madepsi nandaŋek pi madep aŋ. Yaŋ aŋaki uŋun aŋpak tagɨsi da amɨn kɨsisi paŋpulugaŋ asak. Yaŋ aŋek uŋun aŋpak tagɨsi.</t>
        </r>
      </text>
    </comment>
    <comment ref="E3151" authorId="0">
      <text>
        <r>
          <rPr>
            <sz val="8"/>
            <color indexed="81"/>
            <rFont val="Tahoma"/>
            <family val="2"/>
          </rPr>
          <t>Amɨn on amɨn da iyɨ do nandaba wukwan ɨmɨŋek gen emat madep aŋ, ae babɨk mani do yaŋba yokwi tok aŋ, ae Moses dakon gen tebanon gen do emat aŋ, uŋun kɨsi do yopmaŋgaŋ. Uŋuden da nin da aŋpak tagɨsi dɨma aŋpulugaŋ.</t>
        </r>
      </text>
    </comment>
  </commentList>
</comments>
</file>

<file path=xl/sharedStrings.xml><?xml version="1.0" encoding="utf-8"?>
<sst xmlns="http://schemas.openxmlformats.org/spreadsheetml/2006/main" count="18902" uniqueCount="18864">
  <si>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</si>
  <si>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</si>
  <si>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</si>
  <si>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</si>
  <si>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</si>
  <si>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</si>
  <si>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</si>
  <si>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</si>
  <si>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</si>
  <si>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</si>
  <si>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</si>
  <si>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</si>
  <si>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</si>
  <si>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</si>
  <si>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</si>
  <si>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</si>
  <si>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</si>
  <si>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</si>
  <si>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</si>
  <si>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</si>
  <si>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</si>
  <si>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</si>
  <si>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</si>
  <si>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</si>
  <si>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</si>
  <si>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</si>
  <si>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</si>
  <si>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</si>
  <si>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</si>
  <si>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</si>
  <si>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</si>
  <si>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</si>
  <si>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</si>
  <si>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</si>
  <si>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</si>
  <si>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</si>
  <si>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</si>
  <si>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</si>
  <si>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</si>
  <si>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</si>
  <si>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</si>
  <si>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</si>
  <si>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</si>
  <si>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</si>
  <si>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</si>
  <si>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</si>
  <si>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</si>
  <si>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</si>
  <si>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</si>
  <si>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</si>
  <si>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</si>
  <si>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</si>
  <si>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</si>
  <si>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</si>
  <si>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</si>
  <si>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</si>
  <si>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</si>
  <si>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</si>
  <si>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</si>
  <si>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</si>
  <si>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</si>
  <si>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</si>
  <si>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</si>
  <si>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</si>
  <si>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</si>
  <si>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</si>
  <si>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</si>
  <si>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</si>
  <si>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</si>
  <si>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</si>
  <si>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</si>
  <si>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</si>
  <si>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</si>
  <si>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</si>
  <si>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</si>
  <si>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</si>
  <si>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</si>
  <si>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</si>
  <si>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</si>
  <si>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</si>
  <si>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</si>
  <si>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</si>
  <si>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</si>
  <si>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</si>
  <si>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</si>
  <si>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</si>
  <si>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</si>
  <si>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</si>
  <si>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</si>
  <si>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</si>
  <si>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</si>
  <si>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</si>
  <si>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</si>
  <si>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</si>
  <si>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</si>
  <si>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</si>
  <si>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</si>
  <si>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</si>
  <si>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</si>
  <si>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</si>
  <si>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</si>
  <si>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</si>
  <si>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</si>
  <si>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</si>
  <si>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</si>
  <si>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</si>
  <si>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</si>
  <si>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</si>
  <si>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</si>
  <si>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</si>
  <si>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</si>
  <si>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</si>
  <si>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</si>
  <si>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</si>
  <si>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</si>
  <si>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</si>
  <si>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</si>
  <si>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</si>
  <si>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</si>
  <si>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</si>
  <si>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</si>
  <si>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</si>
  <si>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</si>
  <si>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</si>
  <si>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</si>
  <si>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</si>
  <si>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</si>
  <si>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</si>
  <si>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</si>
  <si>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</si>
  <si>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</si>
  <si>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</si>
  <si>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</si>
  <si>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</si>
  <si>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</si>
  <si>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</si>
  <si>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</si>
  <si>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</si>
  <si>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</si>
  <si>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</si>
  <si>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</si>
  <si>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</si>
  <si>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</si>
  <si>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</si>
  <si>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</si>
  <si>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</si>
  <si>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</si>
  <si>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</si>
  <si>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</si>
  <si>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</si>
  <si>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</si>
  <si>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</si>
  <si>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</si>
  <si>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</si>
  <si>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</si>
  <si>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</si>
  <si>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</si>
  <si>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</si>
  <si>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</si>
  <si>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</si>
  <si>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</si>
  <si>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</si>
  <si>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</si>
  <si>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</si>
  <si>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</si>
  <si>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</si>
  <si>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</si>
  <si>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</si>
  <si>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</si>
  <si>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</si>
  <si>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</si>
  <si>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</si>
  <si>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</si>
  <si>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</si>
  <si>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</si>
  <si>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</si>
  <si>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</si>
  <si>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</si>
  <si>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</si>
  <si>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</si>
  <si>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</si>
  <si>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</si>
  <si>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</si>
  <si>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</si>
  <si>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</si>
  <si>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</si>
  <si>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</si>
  <si>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</si>
  <si>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</si>
  <si>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</si>
  <si>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</si>
  <si>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</si>
  <si>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</si>
  <si>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</si>
  <si>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</si>
  <si>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</si>
  <si>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</si>
  <si>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</si>
  <si>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</si>
  <si>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</si>
  <si>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</si>
  <si>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</si>
  <si>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</si>
  <si>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</si>
  <si>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</si>
  <si>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</si>
  <si>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</si>
  <si>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</si>
  <si>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</si>
  <si>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</si>
  <si>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</si>
  <si>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</si>
  <si>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</si>
  <si>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</si>
  <si>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</si>
  <si>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</si>
  <si>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</si>
  <si>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</si>
  <si>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</si>
  <si>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</si>
  <si>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</si>
  <si>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</si>
  <si>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</si>
  <si>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</si>
  <si>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</si>
  <si>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</si>
  <si>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</si>
  <si>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</si>
  <si>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</si>
  <si>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</si>
  <si>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</si>
  <si>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</si>
  <si>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</si>
  <si>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</si>
  <si>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</si>
  <si>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</si>
  <si>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</si>
  <si>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</si>
  <si>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</si>
  <si>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</si>
  <si>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</si>
  <si>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</si>
  <si>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</si>
  <si>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</si>
  <si>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</si>
  <si>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</si>
  <si>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</si>
  <si>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</si>
  <si>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</si>
  <si>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</si>
  <si>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</si>
  <si>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</si>
  <si>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</si>
  <si>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</si>
  <si>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</si>
  <si>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</si>
  <si>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</si>
  <si>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</si>
  <si>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</si>
  <si>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</si>
  <si>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</si>
  <si>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</si>
  <si>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</si>
  <si>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</si>
  <si>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</si>
  <si>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</si>
  <si>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</si>
  <si>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</si>
  <si>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</si>
  <si>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</si>
  <si>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</si>
  <si>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</si>
  <si>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</si>
  <si>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</si>
  <si>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</si>
  <si>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</si>
  <si>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</si>
  <si>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</si>
  <si>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</si>
  <si>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</si>
  <si>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</si>
  <si>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</si>
  <si>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</si>
  <si>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</si>
  <si>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</si>
  <si>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</si>
  <si>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</si>
  <si>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</si>
  <si>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</si>
  <si>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</si>
  <si>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</si>
  <si>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</si>
  <si>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</si>
  <si>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</si>
  <si>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</si>
  <si>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</si>
  <si>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</si>
  <si>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</si>
  <si>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</si>
  <si>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</si>
  <si>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</si>
  <si>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</si>
  <si>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</si>
  <si>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</si>
  <si>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</si>
  <si>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</si>
  <si>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</si>
  <si>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</si>
  <si>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</si>
  <si>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</si>
  <si>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</si>
  <si>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</si>
  <si>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</si>
  <si>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</si>
  <si>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</si>
  <si>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</si>
  <si>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</si>
  <si>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</si>
  <si>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</si>
  <si>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</si>
  <si>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</si>
  <si>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</si>
  <si>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</si>
  <si>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</si>
  <si>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</si>
  <si>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</si>
  <si>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</si>
  <si>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</si>
  <si>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</si>
  <si>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</si>
  <si>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</si>
  <si>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</si>
  <si>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</si>
  <si>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</si>
  <si>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</si>
  <si>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</si>
  <si>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</si>
  <si>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</si>
  <si>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</si>
  <si>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</si>
  <si>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</si>
  <si>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</si>
  <si>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</si>
  <si>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</si>
  <si>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</si>
  <si>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</si>
  <si>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</si>
  <si>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</si>
  <si>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</si>
  <si>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</si>
  <si>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</si>
  <si>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</si>
  <si>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</si>
  <si>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</si>
  <si>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</si>
  <si>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</si>
  <si>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</si>
  <si>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</si>
  <si>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</si>
  <si>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</si>
  <si>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</si>
  <si>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</si>
  <si>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</si>
  <si>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</si>
  <si>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</si>
  <si>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</si>
  <si>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</si>
  <si>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</si>
  <si>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</si>
  <si>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</si>
  <si>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</si>
  <si>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</si>
  <si>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</si>
  <si>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</si>
  <si>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</si>
  <si>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</si>
  <si>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</si>
  <si>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</si>
  <si>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</si>
  <si>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</si>
  <si>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</si>
  <si>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</si>
  <si>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</si>
  <si>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</si>
  <si>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</si>
  <si>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</si>
  <si>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</si>
  <si>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</si>
  <si>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</si>
  <si>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</si>
  <si>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</si>
  <si>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</si>
  <si>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</si>
  <si>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</si>
  <si>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</si>
  <si>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</si>
  <si>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</si>
  <si>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</si>
  <si>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</si>
  <si>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</si>
  <si>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</si>
  <si>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</si>
  <si>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</si>
  <si>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</si>
  <si>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</si>
  <si>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</si>
  <si>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</si>
  <si>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</si>
  <si>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</si>
  <si>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</si>
  <si>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</si>
  <si>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</si>
  <si>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</si>
  <si>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</si>
  <si>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</si>
  <si>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</si>
  <si>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</si>
  <si>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</si>
  <si>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</si>
  <si>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</si>
  <si>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</si>
  <si>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</si>
  <si>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</si>
  <si>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</si>
  <si>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</si>
  <si>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</si>
  <si>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</si>
  <si>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</si>
  <si>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</si>
  <si>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</si>
  <si>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</si>
  <si>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</si>
  <si>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</si>
  <si>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</si>
  <si>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</si>
  <si>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</si>
  <si>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</si>
  <si>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</si>
  <si>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</si>
  <si>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</si>
  <si>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</si>
  <si>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</si>
  <si>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</si>
  <si>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</si>
  <si>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</si>
  <si>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</si>
  <si>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</si>
  <si>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</si>
  <si>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</si>
  <si>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</si>
  <si>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</si>
  <si>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</si>
  <si>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</si>
  <si>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</si>
  <si>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</si>
  <si>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</si>
  <si>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</si>
  <si>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</si>
  <si>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</si>
  <si>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</si>
  <si>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</si>
  <si>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</si>
  <si>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</si>
  <si>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</si>
  <si>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</si>
  <si>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</si>
  <si>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</si>
  <si>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</si>
  <si>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</si>
  <si>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</si>
  <si>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</si>
  <si>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</si>
  <si>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</si>
  <si>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</si>
  <si>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</si>
  <si>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</si>
  <si>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</si>
  <si>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</si>
  <si>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</si>
  <si>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</si>
  <si>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</si>
  <si>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</si>
  <si>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</si>
  <si>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</si>
  <si>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</si>
  <si>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</si>
  <si>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</si>
  <si>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</si>
  <si>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</si>
  <si>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</si>
  <si>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</si>
  <si>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</si>
  <si>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</si>
  <si>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</si>
  <si>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</si>
  <si>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</si>
  <si>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</si>
  <si>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</si>
  <si>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</si>
  <si>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</si>
  <si>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</si>
  <si>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</si>
  <si>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</si>
  <si>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</si>
  <si>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</si>
  <si>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</si>
  <si>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</si>
  <si>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</si>
  <si>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</si>
  <si>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</si>
  <si>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</si>
  <si>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</si>
  <si>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</si>
  <si>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</si>
  <si>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</si>
  <si>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</si>
  <si>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</si>
  <si>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</si>
  <si>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</si>
  <si>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</si>
  <si>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</si>
  <si>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</si>
  <si>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</si>
  <si>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</si>
  <si>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</si>
  <si>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</si>
  <si>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</si>
  <si>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</si>
  <si>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</si>
  <si>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</si>
  <si>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</si>
  <si>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</si>
  <si>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</si>
  <si>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</si>
  <si>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</si>
  <si>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</si>
  <si>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</si>
  <si>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</si>
  <si>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</si>
  <si>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</si>
  <si>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</si>
  <si>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</si>
  <si>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</si>
  <si>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</si>
  <si>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</si>
  <si>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</si>
  <si>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</si>
  <si>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</si>
  <si>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</si>
  <si>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</si>
  <si>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</si>
  <si>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</si>
  <si>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</si>
  <si>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</si>
  <si>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</si>
  <si>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</si>
  <si>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</si>
  <si>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</si>
  <si>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</si>
  <si>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</si>
  <si>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</si>
  <si>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</si>
  <si>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</si>
  <si>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</si>
  <si>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</si>
  <si>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</si>
  <si>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</si>
  <si>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</si>
  <si>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</si>
  <si>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</si>
  <si>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</si>
  <si>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</si>
  <si>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</si>
  <si>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</si>
  <si>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</si>
  <si>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</si>
  <si>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</si>
  <si>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</si>
  <si>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</si>
  <si>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</si>
  <si>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</si>
  <si>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</si>
  <si>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</si>
  <si>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</si>
  <si>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</si>
  <si>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</si>
  <si>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</si>
  <si>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</si>
  <si>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</si>
  <si>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</si>
  <si>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</si>
  <si>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</si>
  <si>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</si>
  <si>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</si>
  <si>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</si>
  <si>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</si>
  <si>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</si>
  <si>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</si>
  <si>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</si>
  <si>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</si>
  <si>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</si>
  <si>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</si>
  <si>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</si>
  <si>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</si>
  <si>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</si>
  <si>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</si>
  <si>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</si>
  <si>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</si>
  <si>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</si>
  <si>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</si>
  <si>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</si>
  <si>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</si>
  <si>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</si>
  <si>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</si>
  <si>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</si>
  <si>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</si>
  <si>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</si>
  <si>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</si>
  <si>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</si>
  <si>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</si>
  <si>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</si>
  <si>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</si>
  <si>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</si>
  <si>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</si>
  <si>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</si>
  <si>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</si>
  <si>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</si>
  <si>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</si>
  <si>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</si>
  <si>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</si>
  <si>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</si>
  <si>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</si>
  <si>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</si>
  <si>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</si>
  <si>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</si>
  <si>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</si>
  <si>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</si>
  <si>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</si>
  <si>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</si>
  <si>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</si>
  <si>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</si>
  <si>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</si>
  <si>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</si>
  <si>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</si>
  <si>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</si>
  <si>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</si>
  <si>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</si>
  <si>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</si>
  <si>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</si>
  <si>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</si>
  <si>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</si>
  <si>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</si>
  <si>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</si>
  <si>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</si>
  <si>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</si>
  <si>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</si>
  <si>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</si>
  <si>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</si>
  <si>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</si>
  <si>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</si>
  <si>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</si>
  <si>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</si>
  <si>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</si>
  <si>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</si>
  <si>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</si>
  <si>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</si>
  <si>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</si>
  <si>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</si>
  <si>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</si>
  <si>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</si>
  <si>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</si>
  <si>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</si>
  <si>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</si>
  <si>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</si>
  <si>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</si>
  <si>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</si>
  <si>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</si>
  <si>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</si>
  <si>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</si>
  <si>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</si>
  <si>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</si>
  <si>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</si>
  <si>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</si>
  <si>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</si>
  <si>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</si>
  <si>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</si>
  <si>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</si>
  <si>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</si>
  <si>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</si>
  <si>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</si>
  <si>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</si>
  <si>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</si>
  <si>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</si>
  <si>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</si>
  <si>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</si>
  <si>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</si>
  <si>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</si>
  <si>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</si>
  <si>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</si>
  <si>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</si>
  <si>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</si>
  <si>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</si>
  <si>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</si>
  <si>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</si>
  <si>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</si>
  <si>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</si>
  <si>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</si>
  <si>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</si>
  <si>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</si>
  <si>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</si>
  <si>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</si>
  <si>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</si>
  <si>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</si>
  <si>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</si>
  <si>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</si>
  <si>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</si>
  <si>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</si>
  <si>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</si>
  <si>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</si>
  <si>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</si>
  <si>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</si>
  <si>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</si>
  <si>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</si>
  <si>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</si>
  <si>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</si>
  <si>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</si>
  <si>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</si>
  <si>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</si>
  <si>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</si>
  <si>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</si>
  <si>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</si>
  <si>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</si>
  <si>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</si>
  <si>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</si>
  <si>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</si>
  <si>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</si>
  <si>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</si>
  <si>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</si>
  <si>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</si>
  <si>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</si>
  <si>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</si>
  <si>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</si>
  <si>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</si>
  <si>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</si>
  <si>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</si>
  <si>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</si>
  <si>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</si>
  <si>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</si>
  <si>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</si>
  <si>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</si>
  <si>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</si>
  <si>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</si>
  <si>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</si>
  <si>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</si>
  <si>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</si>
  <si>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</si>
  <si>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</si>
  <si>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</si>
  <si>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</si>
  <si>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</si>
  <si>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</si>
  <si>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</si>
  <si>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</si>
  <si>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</si>
  <si>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</si>
  <si>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</si>
  <si>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</si>
  <si>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</si>
  <si>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</si>
  <si>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</si>
  <si>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</si>
  <si>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</si>
  <si>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</si>
  <si>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</si>
  <si>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</si>
  <si>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</si>
  <si>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</si>
  <si>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</si>
  <si>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</si>
  <si>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</si>
  <si>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</si>
  <si>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</si>
  <si>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</si>
  <si>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</si>
  <si>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</si>
  <si>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</si>
  <si>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</si>
  <si>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</si>
  <si>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</si>
  <si>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</si>
  <si>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</si>
  <si>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</si>
  <si>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</si>
  <si>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</si>
  <si>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</si>
  <si>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</si>
  <si>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</si>
  <si>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</si>
  <si>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</si>
  <si>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</si>
  <si>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</si>
  <si>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</si>
  <si>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</si>
  <si>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</si>
  <si>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</si>
  <si>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</si>
  <si>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</si>
  <si>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</si>
  <si>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</si>
  <si>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</si>
  <si>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</si>
  <si>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</si>
  <si>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</si>
  <si>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</si>
  <si>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</si>
  <si>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</si>
  <si>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</si>
  <si>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</si>
  <si>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</si>
  <si>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</si>
  <si>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</si>
  <si>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</si>
  <si>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</si>
  <si>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</si>
  <si>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</si>
  <si>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</si>
  <si>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</si>
  <si>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</si>
  <si>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</si>
  <si>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</si>
  <si>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</si>
  <si>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</si>
  <si>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</si>
  <si>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</si>
  <si>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</si>
  <si>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</si>
  <si>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</si>
  <si>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</si>
  <si>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</si>
  <si>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</si>
  <si>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</si>
  <si>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</si>
  <si>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</si>
  <si>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</si>
  <si>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</si>
  <si>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</si>
  <si>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</si>
  <si>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</si>
  <si>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</si>
  <si>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</si>
  <si>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</si>
  <si>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</si>
  <si>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</si>
  <si>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</si>
  <si>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</si>
  <si>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</si>
  <si>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</si>
  <si>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</si>
  <si>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</si>
  <si>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</si>
  <si>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</si>
  <si>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</si>
  <si>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</si>
  <si>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</si>
  <si>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</si>
  <si>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</si>
  <si>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</si>
  <si>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</si>
  <si>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</si>
  <si>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</si>
  <si>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</si>
  <si>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</si>
  <si>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</si>
  <si>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</si>
  <si>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</si>
  <si>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</si>
  <si>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</si>
  <si>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</si>
  <si>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</si>
  <si>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</si>
  <si>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</si>
  <si>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</si>
  <si>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</si>
  <si>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</si>
  <si>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</si>
  <si>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</si>
  <si>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</si>
  <si>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</si>
  <si>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</si>
  <si>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</si>
  <si>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</si>
  <si>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</si>
  <si>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</si>
  <si>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</si>
  <si>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</si>
  <si>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</si>
  <si>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</si>
  <si>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</si>
  <si>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</si>
  <si>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</si>
  <si>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</si>
  <si>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</si>
  <si>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</si>
  <si>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</si>
  <si>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</si>
  <si>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</si>
  <si>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</si>
  <si>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</si>
  <si>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</si>
  <si>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</si>
  <si>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</si>
  <si>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</si>
  <si>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</si>
  <si>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</si>
  <si>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</si>
  <si>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</si>
  <si>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</si>
  <si>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</si>
  <si>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</si>
  <si>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</si>
  <si>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</si>
  <si>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</si>
  <si>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</si>
  <si>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</si>
  <si>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</si>
  <si>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</si>
  <si>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</si>
  <si>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</si>
  <si>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</si>
  <si>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</si>
  <si>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</si>
  <si>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</si>
  <si>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</si>
  <si>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</si>
  <si>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</si>
  <si>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</si>
  <si>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</si>
  <si>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</si>
  <si>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</si>
  <si>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</si>
  <si>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</si>
  <si>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</si>
  <si>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</si>
  <si>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</si>
  <si>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</si>
  <si>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</si>
  <si>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</si>
  <si>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</si>
  <si>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</si>
  <si>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</si>
  <si>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</si>
  <si>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</si>
  <si>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</si>
  <si>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</si>
  <si>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</si>
  <si>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</si>
  <si>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</si>
  <si>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</si>
  <si>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</si>
  <si>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</si>
  <si>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</si>
  <si>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</si>
  <si>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</si>
  <si>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</si>
  <si>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</si>
  <si>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</si>
  <si>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</si>
  <si>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</si>
  <si>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</si>
  <si>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</si>
  <si>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</si>
  <si>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</si>
  <si>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</si>
  <si>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</si>
  <si>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</si>
  <si>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</si>
  <si>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</si>
  <si>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</si>
  <si>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</si>
  <si>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</si>
  <si>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</si>
  <si>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</si>
  <si>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</si>
  <si>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</si>
  <si>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</si>
  <si>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</si>
  <si>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</si>
  <si>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</si>
  <si>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</si>
  <si>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</si>
  <si>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</si>
  <si>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</si>
  <si>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</si>
  <si>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</si>
  <si>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</si>
  <si>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</si>
  <si>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</si>
  <si>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</si>
  <si>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</si>
  <si>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</si>
  <si>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</si>
  <si>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</si>
  <si>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</si>
  <si>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</si>
  <si>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</si>
  <si>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</si>
  <si>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</si>
  <si>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</si>
  <si>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</si>
  <si>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</si>
  <si>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</si>
  <si>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</si>
  <si>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</si>
  <si>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</si>
  <si>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</si>
  <si>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</si>
  <si>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</si>
  <si>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</si>
  <si>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</si>
  <si>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</si>
  <si>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</si>
  <si>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</si>
  <si>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</si>
  <si>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</si>
  <si>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</si>
  <si>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</si>
  <si>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</si>
  <si>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</si>
  <si>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</si>
  <si>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</si>
  <si>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</si>
  <si>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</si>
  <si>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</si>
  <si>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</si>
  <si>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</si>
  <si>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</si>
  <si>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</si>
  <si>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</si>
  <si>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</si>
  <si>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</si>
  <si>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</si>
  <si>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</si>
  <si>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</si>
  <si>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</si>
  <si>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</si>
  <si>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</si>
  <si>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</si>
  <si>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</si>
  <si>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</si>
  <si>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</si>
  <si>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</si>
  <si>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</si>
  <si>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</si>
  <si>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</si>
  <si>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</si>
  <si>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</si>
  <si>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</si>
  <si>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</si>
  <si>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</si>
  <si>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</si>
  <si>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</si>
  <si>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</si>
  <si>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</si>
  <si>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</si>
  <si>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</si>
  <si>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</si>
  <si>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</si>
  <si>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</si>
  <si>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</si>
  <si>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</si>
  <si>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</si>
  <si>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</si>
  <si>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</si>
  <si>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</si>
  <si>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</si>
  <si>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</si>
  <si>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</si>
  <si>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</si>
  <si>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</si>
  <si>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</si>
  <si>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</si>
  <si>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</si>
  <si>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</si>
  <si>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</si>
  <si>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</si>
  <si>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</si>
  <si>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</si>
  <si>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</si>
  <si>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</si>
  <si>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</si>
  <si>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</si>
  <si>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</si>
  <si>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</si>
  <si>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</si>
  <si>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</si>
  <si>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</si>
  <si>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</si>
  <si>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</si>
  <si>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</si>
  <si>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</si>
  <si>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</si>
  <si>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</si>
  <si>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</si>
  <si>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</si>
  <si>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</si>
  <si>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</si>
  <si>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</si>
  <si>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</si>
  <si>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</si>
  <si>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</si>
  <si>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</si>
  <si>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</si>
  <si>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</si>
  <si>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</si>
  <si>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</si>
  <si>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</si>
  <si>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</si>
  <si>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</si>
  <si>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</si>
  <si>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</si>
  <si>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</si>
  <si>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</si>
  <si>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</si>
  <si>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</si>
  <si>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</si>
  <si>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</si>
  <si>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</si>
  <si>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</si>
  <si>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</si>
  <si>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</si>
  <si>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</si>
  <si>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</si>
  <si>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</si>
  <si>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</si>
  <si>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</si>
  <si>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</si>
  <si>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</si>
  <si>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</si>
  <si>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</si>
  <si>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</si>
  <si>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</si>
  <si>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</si>
  <si>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</si>
  <si>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</si>
  <si>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</si>
  <si>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</si>
  <si>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</si>
  <si>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</si>
  <si>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</si>
  <si>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</si>
  <si>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</si>
  <si>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</si>
  <si>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</si>
  <si>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</si>
  <si>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</si>
  <si>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</si>
  <si>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</si>
  <si>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</si>
  <si>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</si>
  <si>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</si>
  <si>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</si>
  <si>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</si>
  <si>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</si>
  <si>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</si>
  <si>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</si>
  <si>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</si>
  <si>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</si>
  <si>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</si>
  <si>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</si>
  <si>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</si>
  <si>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</si>
  <si>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</si>
  <si>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</si>
  <si>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</si>
  <si>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</si>
  <si>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</si>
  <si>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</si>
  <si>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</si>
  <si>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</si>
  <si>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</si>
  <si>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</si>
  <si>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</si>
  <si>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</si>
  <si>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</si>
  <si>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</si>
  <si>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</si>
  <si>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</si>
  <si>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</si>
  <si>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</si>
  <si>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</si>
  <si>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</si>
  <si>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</si>
  <si>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</si>
  <si>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</si>
  <si>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</si>
  <si>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</si>
  <si>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</si>
  <si>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</si>
  <si>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</si>
  <si>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</si>
  <si>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</si>
  <si>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</si>
  <si>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</si>
  <si>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</si>
  <si>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</si>
  <si>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</si>
  <si>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</si>
  <si>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</si>
  <si>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</si>
  <si>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</si>
  <si>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</si>
  <si>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</si>
  <si>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</si>
  <si>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</si>
  <si>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</si>
  <si>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</si>
  <si>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</si>
  <si>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</si>
  <si>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</si>
  <si>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</si>
  <si>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</si>
  <si>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</si>
  <si>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</si>
  <si>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</si>
  <si>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</si>
  <si>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</si>
  <si>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</si>
  <si>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</si>
  <si>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</si>
  <si>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</si>
  <si>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</si>
  <si>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</si>
  <si>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</si>
  <si>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</si>
  <si>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</si>
  <si>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</si>
  <si>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</si>
  <si>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</si>
  <si>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</si>
  <si>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</si>
  <si>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</si>
  <si>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</si>
  <si>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</si>
  <si>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</si>
  <si>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</si>
  <si>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</si>
  <si>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</si>
  <si>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</si>
  <si>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</si>
  <si>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</si>
  <si>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</si>
  <si>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</si>
  <si>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</si>
  <si>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</si>
  <si>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</si>
  <si>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</si>
  <si>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</si>
  <si>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</si>
  <si>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</si>
  <si>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</si>
  <si>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</si>
  <si>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</si>
  <si>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</si>
  <si>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</si>
  <si>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</si>
  <si>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</si>
  <si>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</si>
  <si>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</si>
  <si>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</si>
  <si>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</si>
  <si>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</si>
  <si>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</si>
  <si>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</si>
  <si>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</si>
  <si>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</si>
  <si>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</si>
  <si>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</si>
  <si>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</si>
  <si>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</si>
  <si>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</si>
  <si>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</si>
  <si>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</si>
  <si>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</si>
  <si>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</si>
  <si>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</si>
  <si>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</si>
  <si>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</si>
  <si>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</si>
  <si>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</si>
  <si>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</si>
  <si>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</si>
  <si>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</si>
  <si>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</si>
  <si>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</si>
  <si>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</si>
  <si>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</si>
  <si>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</si>
  <si>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</si>
  <si>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</si>
  <si>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</si>
  <si>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</si>
  <si>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</si>
  <si>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</si>
  <si>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</si>
  <si>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</si>
  <si>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</si>
  <si>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</si>
  <si>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</si>
  <si>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</si>
  <si>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</si>
  <si>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</si>
  <si>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</si>
  <si>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</si>
  <si>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</si>
  <si>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</si>
  <si>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</si>
  <si>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</si>
  <si>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</si>
  <si>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</si>
  <si>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</si>
  <si>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</si>
  <si>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</si>
  <si>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</si>
  <si>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</si>
  <si>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</si>
  <si>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</si>
  <si>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</si>
  <si>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</si>
  <si>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</si>
  <si>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</si>
  <si>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</si>
  <si>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</si>
  <si>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</si>
  <si>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</si>
  <si>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</si>
  <si>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</si>
  <si>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</si>
  <si>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</si>
  <si>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</si>
  <si>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</si>
  <si>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</si>
  <si>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</si>
  <si>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</si>
  <si>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</si>
  <si>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</si>
  <si>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</si>
  <si>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</si>
  <si>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</si>
  <si>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</si>
  <si>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</si>
  <si>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</si>
  <si>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</si>
  <si>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</si>
  <si>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</si>
  <si>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</si>
  <si>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</si>
  <si>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</si>
  <si>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</si>
  <si>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</si>
  <si>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</si>
  <si>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</si>
  <si>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</si>
  <si>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</si>
  <si>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</si>
  <si>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</si>
  <si>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</si>
  <si>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</si>
  <si>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</si>
  <si>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</si>
  <si>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</si>
  <si>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</si>
  <si>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</si>
  <si>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</si>
  <si>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</si>
  <si>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</si>
  <si>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</si>
  <si>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</si>
  <si>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</si>
  <si>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</si>
  <si>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</si>
  <si>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</si>
  <si>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</si>
  <si>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</si>
  <si>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</si>
  <si>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</si>
  <si>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</si>
  <si>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</si>
  <si>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</si>
  <si>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</si>
  <si>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</si>
  <si>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</si>
  <si>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</si>
  <si>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</si>
  <si>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</si>
  <si>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</si>
  <si>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</si>
  <si>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</si>
  <si>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</si>
  <si>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</si>
  <si>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</si>
  <si>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</si>
  <si>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</si>
  <si>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</si>
  <si>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</si>
  <si>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</si>
  <si>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</si>
  <si>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</si>
  <si>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</si>
  <si>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</si>
  <si>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</si>
  <si>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</si>
  <si>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</si>
  <si>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</si>
  <si>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</si>
  <si>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</si>
  <si>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</si>
  <si>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</si>
  <si>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</si>
  <si>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</si>
  <si>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</si>
  <si>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</si>
  <si>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</si>
  <si>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</si>
  <si>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</si>
  <si>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</si>
  <si>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</si>
  <si>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</si>
  <si>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</si>
  <si>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</si>
  <si>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</si>
  <si>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</si>
  <si>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</si>
  <si>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</si>
  <si>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</si>
  <si>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</si>
  <si>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</si>
  <si>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</si>
  <si>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</si>
  <si>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</si>
  <si>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</si>
  <si>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</si>
  <si>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</si>
  <si>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</si>
  <si>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</si>
  <si>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</si>
  <si>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</si>
  <si>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</si>
  <si>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</si>
  <si>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</si>
  <si>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</si>
  <si>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</si>
  <si>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</si>
  <si>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</si>
  <si>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</si>
  <si>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</si>
  <si>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</si>
  <si>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</si>
  <si>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</si>
  <si>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</si>
  <si>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</si>
  <si>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</si>
  <si>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</si>
  <si>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</si>
  <si>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</si>
  <si>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</si>
  <si>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</si>
  <si>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</si>
  <si>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</si>
  <si>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</si>
  <si>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</si>
  <si>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</si>
  <si>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</si>
  <si>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</si>
  <si>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</si>
  <si>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</si>
  <si>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</si>
  <si>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</si>
  <si>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</si>
  <si>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</si>
  <si>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</si>
  <si>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</si>
  <si>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</si>
  <si>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</si>
  <si>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</si>
  <si>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</si>
  <si>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</si>
  <si>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</si>
  <si>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</si>
  <si>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</si>
  <si>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</si>
  <si>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</si>
  <si>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</si>
  <si>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</si>
  <si>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</si>
  <si>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</si>
  <si>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</si>
  <si>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</si>
  <si>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</si>
  <si>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</si>
  <si>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</si>
  <si>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</si>
  <si>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</si>
  <si>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</si>
  <si>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</si>
  <si>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</si>
  <si>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</si>
  <si>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</si>
  <si>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</si>
  <si>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</si>
  <si>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</si>
  <si>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</si>
  <si>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</si>
  <si>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</si>
  <si>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</si>
  <si>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</si>
  <si>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</si>
  <si>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</si>
  <si>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</si>
  <si>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</si>
  <si>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</si>
  <si>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</si>
  <si>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</si>
  <si>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</si>
  <si>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</si>
  <si>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</si>
  <si>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</si>
  <si>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</si>
  <si>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</si>
  <si>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</si>
  <si>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</si>
  <si>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</si>
  <si>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</si>
  <si>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</si>
  <si>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</si>
  <si>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</si>
  <si>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</si>
  <si>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</si>
  <si>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</si>
  <si>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</si>
  <si>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</si>
  <si>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</si>
  <si>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</si>
  <si>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</si>
  <si>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</si>
  <si>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</si>
  <si>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</si>
  <si>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</si>
  <si>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</si>
  <si>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</si>
  <si>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</si>
  <si>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</si>
  <si>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</si>
  <si>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</si>
  <si>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</si>
  <si>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</si>
  <si>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</si>
  <si>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</si>
  <si>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</si>
  <si>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</si>
  <si>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</si>
  <si>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</si>
  <si>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</si>
  <si>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</si>
  <si>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</si>
  <si>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</si>
  <si>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</si>
  <si>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</si>
  <si>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</si>
  <si>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</si>
  <si>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</si>
  <si>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</si>
  <si>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</si>
  <si>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</si>
  <si>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</si>
  <si>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</si>
  <si>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</si>
  <si>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</si>
  <si>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</si>
  <si>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</si>
  <si>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</si>
  <si>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</si>
  <si>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</si>
  <si>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</si>
  <si>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</si>
  <si>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</si>
  <si>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</si>
  <si>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</si>
  <si>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</si>
  <si>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</si>
  <si>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</si>
  <si>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</si>
  <si>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</si>
  <si>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</si>
  <si>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</si>
  <si>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</si>
  <si>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</si>
  <si>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</si>
  <si>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</si>
  <si>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</si>
  <si>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</si>
  <si>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</si>
  <si>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</si>
  <si>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</si>
  <si>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</si>
  <si>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</si>
  <si>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</si>
  <si>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</si>
  <si>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</si>
  <si>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</si>
  <si>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</si>
  <si>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</si>
  <si>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</si>
  <si>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</si>
  <si>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</si>
  <si>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</si>
  <si>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</si>
  <si>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</si>
  <si>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</si>
  <si>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</si>
  <si>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</si>
  <si>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</si>
  <si>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</si>
  <si>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</si>
  <si>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</si>
  <si>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</si>
  <si>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</si>
  <si>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</si>
  <si>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</si>
  <si>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</si>
  <si>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</si>
  <si>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</si>
  <si>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</si>
  <si>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</si>
  <si>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</si>
  <si>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</si>
  <si>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</si>
  <si>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</si>
  <si>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</si>
  <si>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</si>
  <si>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</si>
  <si>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</si>
  <si>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</si>
  <si>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</si>
  <si>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</si>
  <si>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</si>
  <si>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</si>
  <si>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</si>
  <si>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</si>
  <si>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</si>
  <si>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</si>
  <si>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</si>
  <si>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</si>
  <si>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</si>
  <si>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</si>
  <si>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</si>
  <si>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</si>
  <si>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</si>
  <si>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</si>
  <si>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</si>
  <si>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</si>
  <si>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</si>
  <si>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</si>
  <si>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</si>
  <si>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</si>
  <si>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</si>
  <si>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</si>
  <si>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</si>
  <si>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</si>
  <si>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</si>
  <si>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</si>
  <si>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</si>
  <si>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</si>
  <si>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</si>
  <si>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</si>
  <si>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</si>
  <si>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</si>
  <si>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</si>
  <si>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</si>
  <si>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</si>
  <si>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</si>
  <si>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</si>
  <si>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</si>
  <si>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</si>
  <si>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</si>
  <si>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</si>
  <si>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</si>
  <si>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</si>
  <si>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</si>
  <si>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</si>
  <si>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</si>
  <si>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</si>
  <si>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</si>
  <si>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</si>
  <si>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</si>
  <si>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</si>
  <si>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</si>
  <si>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</si>
  <si>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</si>
  <si>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</si>
  <si>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</si>
  <si>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</si>
  <si>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</si>
  <si>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</si>
  <si>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</si>
  <si>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</si>
  <si>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</si>
  <si>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</si>
  <si>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</si>
  <si>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</si>
  <si>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</si>
  <si>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</si>
  <si>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</si>
  <si>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</si>
  <si>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</si>
  <si>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</si>
  <si>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</si>
  <si>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</si>
  <si>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</si>
  <si>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</si>
  <si>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</si>
  <si>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</si>
  <si>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</si>
  <si>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</si>
  <si>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</si>
  <si>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</si>
  <si>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</si>
  <si>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</si>
  <si>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</si>
  <si>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</si>
  <si>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</si>
  <si>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</si>
  <si>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</si>
  <si>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</si>
  <si>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</si>
  <si>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</si>
  <si>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</si>
  <si>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</si>
  <si>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</si>
  <si>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</si>
  <si>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</si>
  <si>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</si>
  <si>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</si>
  <si>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</si>
  <si>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</si>
  <si>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</si>
  <si>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</si>
  <si>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</si>
  <si>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</si>
  <si>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</si>
  <si>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</si>
  <si>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</si>
  <si>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</si>
  <si>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</si>
  <si>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</si>
  <si>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</si>
  <si>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</si>
  <si>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</si>
  <si>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</si>
  <si>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</si>
  <si>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</si>
  <si>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</si>
  <si>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</si>
  <si>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</si>
  <si>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</si>
  <si>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</si>
  <si>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</si>
  <si>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</si>
  <si>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</si>
  <si>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</si>
  <si>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</si>
  <si>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</si>
  <si>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</si>
  <si>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</si>
  <si>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</si>
  <si>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</si>
  <si>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</si>
  <si>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</si>
  <si>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</si>
  <si>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</si>
  <si>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</si>
  <si>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</si>
  <si>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</si>
  <si>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</si>
  <si>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</si>
  <si>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</si>
  <si>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</si>
  <si>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</si>
  <si>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</si>
  <si>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</si>
  <si>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</si>
  <si>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</si>
  <si>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</si>
  <si>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</si>
  <si>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</si>
  <si>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</si>
  <si>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</si>
  <si>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</si>
  <si>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</si>
  <si>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</si>
  <si>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</si>
  <si>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</si>
  <si>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</si>
  <si>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</si>
  <si>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</si>
  <si>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</si>
  <si>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</si>
  <si>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</si>
  <si>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</si>
  <si>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</si>
  <si>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</si>
  <si>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</si>
  <si>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</si>
  <si>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</si>
  <si>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</si>
  <si>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</si>
  <si>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</si>
  <si>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</si>
  <si>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</si>
  <si>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</si>
  <si>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</si>
  <si>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</si>
  <si>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</si>
  <si>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</si>
  <si>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</si>
  <si>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</si>
  <si>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</si>
  <si>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</si>
  <si>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</si>
  <si>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</si>
  <si>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</si>
  <si>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</si>
  <si>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</si>
  <si>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</si>
  <si>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</si>
  <si>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</si>
  <si>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</si>
  <si>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</si>
  <si>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</si>
  <si>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</si>
  <si>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</si>
  <si>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</si>
  <si>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</si>
  <si>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</si>
  <si>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</si>
  <si>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</si>
  <si>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</si>
  <si>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</si>
  <si>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</si>
  <si>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</si>
  <si>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</si>
  <si>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</si>
  <si>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</si>
  <si>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</si>
  <si>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</si>
  <si>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</si>
  <si>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</si>
  <si>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</si>
  <si>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</si>
  <si>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</si>
  <si>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</si>
  <si>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</si>
  <si>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</si>
  <si>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</si>
  <si>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</si>
  <si>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</si>
  <si>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</si>
  <si>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</si>
  <si>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</si>
  <si>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</si>
  <si>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</si>
  <si>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</si>
  <si>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</si>
  <si>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</si>
  <si>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</si>
  <si>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</si>
  <si>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</si>
  <si>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</si>
  <si>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</si>
  <si>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</si>
  <si>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</si>
  <si>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</si>
  <si>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</si>
  <si>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</si>
  <si>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</si>
  <si>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</si>
  <si>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</si>
  <si>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</si>
  <si>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</si>
  <si>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</si>
  <si>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</si>
  <si>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</si>
  <si>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</si>
  <si>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</si>
  <si>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</si>
  <si>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</si>
  <si>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</si>
  <si>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</si>
  <si>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</si>
  <si>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</si>
  <si>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</si>
  <si>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</si>
  <si>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</si>
  <si>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</si>
  <si>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</si>
  <si>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</si>
  <si>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</si>
  <si>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</si>
  <si>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</si>
  <si>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</si>
  <si>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</si>
  <si>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</si>
  <si>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</si>
  <si>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</si>
  <si>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</si>
  <si>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</si>
  <si>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</si>
  <si>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</si>
  <si>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</si>
  <si>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</si>
  <si>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</si>
  <si>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</si>
  <si>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</si>
  <si>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</si>
  <si>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</si>
  <si>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</si>
  <si>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</si>
  <si>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</si>
  <si>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</si>
  <si>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</si>
  <si>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</si>
  <si>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</si>
  <si>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</si>
  <si>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</si>
  <si>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</si>
  <si>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</si>
  <si>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</si>
  <si>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</si>
  <si>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</si>
  <si>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</si>
  <si>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</si>
  <si>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</si>
  <si>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</si>
  <si>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</si>
  <si>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</si>
  <si>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</si>
  <si>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</si>
  <si>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</si>
  <si>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</si>
  <si>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</si>
  <si>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</si>
  <si>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</si>
  <si>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</si>
  <si>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</si>
  <si>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</si>
  <si>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</si>
  <si>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</si>
  <si>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</si>
  <si>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</si>
  <si>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</si>
  <si>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</si>
  <si>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</si>
  <si>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</si>
  <si>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</si>
  <si>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</si>
  <si>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</si>
  <si>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</si>
  <si>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</si>
  <si>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</si>
  <si>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</si>
  <si>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</si>
  <si>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</si>
  <si>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</si>
  <si>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</si>
  <si>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</si>
  <si>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</si>
  <si>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</si>
  <si>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</si>
  <si>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</si>
  <si>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</si>
  <si>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</si>
  <si>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</si>
  <si>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</si>
  <si>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</si>
  <si>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</si>
  <si>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</si>
  <si>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</si>
  <si>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</si>
  <si>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</si>
  <si>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</si>
  <si>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</si>
  <si>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</si>
  <si>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</si>
  <si>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</si>
  <si>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</si>
  <si>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</si>
  <si>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</si>
  <si>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</si>
  <si>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</si>
  <si>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</si>
  <si>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</si>
  <si>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</si>
  <si>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</si>
  <si>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</si>
  <si>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</si>
  <si>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</si>
  <si>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</si>
  <si>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</si>
  <si>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</si>
  <si>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</si>
  <si>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</si>
  <si>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</si>
  <si>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</si>
  <si>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</si>
  <si>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</si>
  <si>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</si>
  <si>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</si>
  <si>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</si>
  <si>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</si>
  <si>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</si>
  <si>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</si>
  <si>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</si>
  <si>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</si>
  <si>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</si>
  <si>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</si>
  <si>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</si>
  <si>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</si>
  <si>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</si>
  <si>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</si>
  <si>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</si>
  <si>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</si>
  <si>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</si>
  <si>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</si>
  <si>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</si>
  <si>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</si>
  <si>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</si>
  <si>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</si>
  <si>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</si>
  <si>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</si>
  <si>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</si>
  <si>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</si>
  <si>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</si>
  <si>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</si>
  <si>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</si>
  <si>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</si>
  <si>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</si>
  <si>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</si>
  <si>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</si>
  <si>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</si>
  <si>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</si>
  <si>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</si>
  <si>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</si>
  <si>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</si>
  <si>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</si>
  <si>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</si>
  <si>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</si>
  <si>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</si>
  <si>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</si>
  <si>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</si>
  <si>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</si>
  <si>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</si>
  <si>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</si>
  <si>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</si>
  <si>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</si>
  <si>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</si>
  <si>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</si>
  <si>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</si>
  <si>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</si>
  <si>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</si>
  <si>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</si>
  <si>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</si>
  <si>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</si>
  <si>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</si>
  <si>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</si>
  <si>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</si>
  <si>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</si>
  <si>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</si>
  <si>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</si>
  <si>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</si>
  <si>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</si>
  <si>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</si>
  <si>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</si>
  <si>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</si>
  <si>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</si>
  <si>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</si>
  <si>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</si>
  <si>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</si>
  <si>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</si>
  <si>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</si>
  <si>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</si>
  <si>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</si>
  <si>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</si>
  <si>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</si>
  <si>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</si>
  <si>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</si>
  <si>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</si>
  <si>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</si>
  <si>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</si>
  <si>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</si>
  <si>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</si>
  <si>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</si>
  <si>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</si>
  <si>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</si>
  <si>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</si>
  <si>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</si>
  <si>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</si>
  <si>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</si>
  <si>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</si>
  <si>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</si>
  <si>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</si>
  <si>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</si>
  <si>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</si>
  <si>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</si>
  <si>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</si>
  <si>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</si>
  <si>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</si>
  <si>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</si>
  <si>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</si>
  <si>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</si>
  <si>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</si>
  <si>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</si>
  <si>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</si>
  <si>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</si>
  <si>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</si>
  <si>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</si>
  <si>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</si>
  <si>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</si>
  <si>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</si>
  <si>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</si>
  <si>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</si>
  <si>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</si>
  <si>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</si>
  <si>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</si>
  <si>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</si>
  <si>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</si>
  <si>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</si>
  <si>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</si>
  <si>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</si>
  <si>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</si>
  <si>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</si>
  <si>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</si>
  <si>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</si>
  <si>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</si>
  <si>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</si>
  <si>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</si>
  <si>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</si>
  <si>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</si>
  <si>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</si>
  <si>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</si>
  <si>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</si>
  <si>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</si>
  <si>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</si>
  <si>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</si>
  <si>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</si>
  <si>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</si>
  <si>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</si>
  <si>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</si>
  <si>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</si>
  <si>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</si>
  <si>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</si>
  <si>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</si>
  <si>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</si>
  <si>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</si>
  <si>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</si>
  <si>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</si>
  <si>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</si>
  <si>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</si>
  <si>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</si>
  <si>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</si>
  <si>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</si>
  <si>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</si>
  <si>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</si>
  <si>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</si>
  <si>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</si>
  <si>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</si>
  <si>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</si>
  <si>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</si>
  <si>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</si>
  <si>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</si>
  <si>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</si>
  <si>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</si>
  <si>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</si>
  <si>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</si>
  <si>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</si>
  <si>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</si>
  <si>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</si>
  <si>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</si>
  <si>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</si>
  <si>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</si>
  <si>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</si>
  <si>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</si>
  <si>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</si>
  <si>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</si>
  <si>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</si>
  <si>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</si>
  <si>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</si>
  <si>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</si>
  <si>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</si>
  <si>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</si>
  <si>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</si>
  <si>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</si>
  <si>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</si>
  <si>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</si>
  <si>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</si>
  <si>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</si>
  <si>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</si>
  <si>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</si>
  <si>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</si>
  <si>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</si>
  <si>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</si>
  <si>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</si>
  <si>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</si>
  <si>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</si>
  <si>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</si>
  <si>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</si>
  <si>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</si>
  <si>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</si>
  <si>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</si>
  <si>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</si>
  <si>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</si>
  <si>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</si>
  <si>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</si>
  <si>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</si>
  <si>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</si>
  <si>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</si>
  <si>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</si>
  <si>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</si>
  <si>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</si>
  <si>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</si>
  <si>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</si>
  <si>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</si>
  <si>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</si>
  <si>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</si>
  <si>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</si>
  <si>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</si>
  <si>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</si>
  <si>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</si>
  <si>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</si>
  <si>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</si>
  <si>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</si>
  <si>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</si>
  <si>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</si>
  <si>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</si>
  <si>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</si>
  <si>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</si>
  <si>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</si>
  <si>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</si>
  <si>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</si>
  <si>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</si>
  <si>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</si>
  <si>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</si>
  <si>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</si>
  <si>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</si>
  <si>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</si>
  <si>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</si>
  <si>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</si>
  <si>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</si>
  <si>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</si>
  <si>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</si>
  <si>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</si>
  <si>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</si>
  <si>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</si>
  <si>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</si>
  <si>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</si>
  <si>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</si>
  <si>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</si>
  <si>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</si>
  <si>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</si>
  <si>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</si>
  <si>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</si>
  <si>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</si>
  <si>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</si>
  <si>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</si>
  <si>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</si>
  <si>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</si>
  <si>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</si>
  <si>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</si>
  <si>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</si>
  <si>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</si>
  <si>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</si>
  <si>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</si>
  <si>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</si>
  <si>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</si>
  <si>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</si>
  <si>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</si>
  <si>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</si>
  <si>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</si>
  <si>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</si>
  <si>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</si>
  <si>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</si>
  <si>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</si>
  <si>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</si>
  <si>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</si>
  <si>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</si>
  <si>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</si>
  <si>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</si>
  <si>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</si>
  <si>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</si>
  <si>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</si>
  <si>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</si>
  <si>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</si>
  <si>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</si>
  <si>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</si>
  <si>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</si>
  <si>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</si>
  <si>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</si>
  <si>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</si>
  <si>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</si>
  <si>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</si>
  <si>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</si>
  <si>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</si>
  <si>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</si>
  <si>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</si>
  <si>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</si>
  <si>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</si>
  <si>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</si>
  <si>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</si>
  <si>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</si>
  <si>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</si>
  <si>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</si>
  <si>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</si>
  <si>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</si>
  <si>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</si>
  <si>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</si>
  <si>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</si>
  <si>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</si>
  <si>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</si>
  <si>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</si>
  <si>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</si>
  <si>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</si>
  <si>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</si>
  <si>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</si>
  <si>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</si>
  <si>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</si>
  <si>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</si>
  <si>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</si>
  <si>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</si>
  <si>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</si>
  <si>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</si>
  <si>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</si>
  <si>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</si>
  <si>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</si>
  <si>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</si>
  <si>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</si>
  <si>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</si>
  <si>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</si>
  <si>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</si>
  <si>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</si>
  <si>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</si>
  <si>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</si>
  <si>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</si>
  <si>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</si>
  <si>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</si>
  <si>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</si>
  <si>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</si>
  <si>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</si>
  <si>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</si>
  <si>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</si>
  <si>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</si>
  <si>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</si>
  <si>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</si>
  <si>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</si>
  <si>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</si>
  <si>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</si>
  <si>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</si>
  <si>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</si>
  <si>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</si>
  <si>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</si>
  <si>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</si>
  <si>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</si>
  <si>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</si>
  <si>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</si>
  <si>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</si>
  <si>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</si>
  <si>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</si>
  <si>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</si>
  <si>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</si>
  <si>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</si>
  <si>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</si>
  <si>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</si>
  <si>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</si>
  <si>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</si>
  <si>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</si>
  <si>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</si>
  <si>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</si>
  <si>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</si>
  <si>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</si>
  <si>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</si>
  <si>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</si>
  <si>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</si>
  <si>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</si>
  <si>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</si>
  <si>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</si>
  <si>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</si>
  <si>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</si>
  <si>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</si>
  <si>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</si>
  <si>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</si>
  <si>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</si>
  <si>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</si>
  <si>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</si>
  <si>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</si>
  <si>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</si>
  <si>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</si>
  <si>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</si>
  <si>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</si>
  <si>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</si>
  <si>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</si>
  <si>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</si>
  <si>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</si>
  <si>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</si>
  <si>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</si>
  <si>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</si>
  <si>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</si>
  <si>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</si>
  <si>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</si>
  <si>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</si>
  <si>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</si>
  <si>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</si>
  <si>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</si>
  <si>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</si>
  <si>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</si>
  <si>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</si>
  <si>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</si>
  <si>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</si>
  <si>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</si>
  <si>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</si>
  <si>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</si>
  <si>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</si>
  <si>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</si>
  <si>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</si>
  <si>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</si>
  <si>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</si>
  <si>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</si>
  <si>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</si>
  <si>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</si>
  <si>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</si>
  <si>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</si>
  <si>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</si>
  <si>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</si>
  <si>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</si>
  <si>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</si>
  <si>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</si>
  <si>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</si>
  <si>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</si>
  <si>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</si>
  <si>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</si>
  <si>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</si>
  <si>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</si>
  <si>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</si>
  <si>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</si>
  <si>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</si>
  <si>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</si>
  <si>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</si>
  <si>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</si>
  <si>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</si>
  <si>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</si>
  <si>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</si>
  <si>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</si>
  <si>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</si>
  <si>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</si>
  <si>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</si>
  <si>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</si>
  <si>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</si>
  <si>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</si>
  <si>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</si>
  <si>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</si>
  <si>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</si>
  <si>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</si>
  <si>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</si>
  <si>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</si>
  <si>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</si>
  <si>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</si>
  <si>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</si>
  <si>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</si>
  <si>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</si>
  <si>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</si>
  <si>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</si>
  <si>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</si>
  <si>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</si>
  <si>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</si>
  <si>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</si>
  <si>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</si>
  <si>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</si>
  <si>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</si>
  <si>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</si>
  <si>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</si>
  <si>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</si>
  <si>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</si>
  <si>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</si>
  <si>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</si>
  <si>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</si>
  <si>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</si>
  <si>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</si>
  <si>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</si>
  <si>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</si>
  <si>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</si>
  <si>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</si>
  <si>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</si>
  <si>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</si>
  <si>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</si>
  <si>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</si>
  <si>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</si>
  <si>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</si>
  <si>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</si>
  <si>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</si>
  <si>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</si>
  <si>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</si>
  <si>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</si>
  <si>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</si>
  <si>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</si>
  <si>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</si>
  <si>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</si>
  <si>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</si>
  <si>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</si>
  <si>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</si>
  <si>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</si>
  <si>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</si>
  <si>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</si>
  <si>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</si>
  <si>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</si>
  <si>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</si>
  <si>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</si>
  <si>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</si>
  <si>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</si>
  <si>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</si>
  <si>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</si>
  <si>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</si>
  <si>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</si>
  <si>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</si>
  <si>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</si>
  <si>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</si>
  <si>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</si>
  <si>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</si>
  <si>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</si>
  <si>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</si>
  <si>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</si>
  <si>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</si>
  <si>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</si>
  <si>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</si>
  <si>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</si>
  <si>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</si>
  <si>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</si>
  <si>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</si>
  <si>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</si>
  <si>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</si>
  <si>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</si>
  <si>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</si>
  <si>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</si>
  <si>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</si>
  <si>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</si>
  <si>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</si>
  <si>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</si>
  <si>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</si>
  <si>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</si>
  <si>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</si>
  <si>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</si>
  <si>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</si>
  <si>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</si>
  <si>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</si>
  <si>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</si>
  <si>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</si>
  <si>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</si>
  <si>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</si>
  <si>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</si>
  <si>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</si>
  <si>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</si>
  <si>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</si>
  <si>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</si>
  <si>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</si>
  <si>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</si>
  <si>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</si>
  <si>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</si>
  <si>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</si>
  <si>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</si>
  <si>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</si>
  <si>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</si>
  <si>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</si>
  <si>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</si>
  <si>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</si>
  <si>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</si>
  <si>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</si>
  <si>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</si>
  <si>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</si>
  <si>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</si>
  <si>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</si>
  <si>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</si>
  <si>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</si>
  <si>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</si>
  <si>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</si>
  <si>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</si>
  <si>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</si>
  <si>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</si>
  <si>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</si>
  <si>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</si>
  <si>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</si>
  <si>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</si>
  <si>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</si>
  <si>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</si>
  <si>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</si>
  <si>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</si>
  <si>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</si>
  <si>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</si>
  <si>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</si>
  <si>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</si>
  <si>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</si>
  <si>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</si>
  <si>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</si>
  <si>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</si>
  <si>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</si>
  <si>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</si>
  <si>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</si>
  <si>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</si>
  <si>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</si>
  <si>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</si>
  <si>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</si>
  <si>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</si>
  <si>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</si>
  <si>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</si>
  <si>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</si>
  <si>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</si>
  <si>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</si>
  <si>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</si>
  <si>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</si>
  <si>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</si>
  <si>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</si>
  <si>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</si>
  <si>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</si>
  <si>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</si>
  <si>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</si>
  <si>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</si>
  <si>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</si>
  <si>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</si>
  <si>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</si>
  <si>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</si>
  <si>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</si>
  <si>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</si>
  <si>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</si>
  <si>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</si>
  <si>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</si>
  <si>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</si>
  <si>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</si>
  <si>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</si>
  <si>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</si>
  <si>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</si>
  <si>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</si>
  <si>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</si>
  <si>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</si>
  <si>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</si>
  <si>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</si>
  <si>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</si>
  <si>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</si>
  <si>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</si>
  <si>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</si>
  <si>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</si>
  <si>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</si>
  <si>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</si>
  <si>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</si>
  <si>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</si>
  <si>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</si>
  <si>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</si>
  <si>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</si>
  <si>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</si>
  <si>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</si>
  <si>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</si>
  <si>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</si>
  <si>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</si>
  <si>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</si>
  <si>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</si>
  <si>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</si>
  <si>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</si>
  <si>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</si>
  <si>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</si>
  <si>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</si>
  <si>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</si>
  <si>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</si>
  <si>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</si>
  <si>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</si>
  <si>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</si>
  <si>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</si>
  <si>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</si>
  <si>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</si>
  <si>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</si>
  <si>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</si>
  <si>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</si>
  <si>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</si>
  <si>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</si>
  <si>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</si>
  <si>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</si>
  <si>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</si>
  <si>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</si>
  <si>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</si>
  <si>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</si>
  <si>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</si>
  <si>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</si>
  <si>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</si>
  <si>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</si>
  <si>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</si>
  <si>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</si>
  <si>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</si>
  <si>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</si>
  <si>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</si>
  <si>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</si>
  <si>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</si>
  <si>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</si>
  <si>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</si>
  <si>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</si>
  <si>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</si>
  <si>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</si>
  <si>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</si>
  <si>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</si>
  <si>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</si>
  <si>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</si>
  <si>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</si>
  <si>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</si>
  <si>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</si>
  <si>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</si>
  <si>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</si>
  <si>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</si>
  <si>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</si>
  <si>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</si>
  <si>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</si>
  <si>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</si>
  <si>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</si>
  <si>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</si>
  <si>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</si>
  <si>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</si>
  <si>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</si>
  <si>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</si>
  <si>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</si>
  <si>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</si>
  <si>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</si>
  <si>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</si>
  <si>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</si>
  <si>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</si>
  <si>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</si>
  <si>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</si>
  <si>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</si>
  <si>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</si>
  <si>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</si>
  <si>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</si>
  <si>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</si>
  <si>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</si>
  <si>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</si>
  <si>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</si>
  <si>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</si>
  <si>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</si>
  <si>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</si>
  <si>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</si>
  <si>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</si>
  <si>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</si>
  <si>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</si>
  <si>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</si>
  <si>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</si>
  <si>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</si>
  <si>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</si>
  <si>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</si>
  <si>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</si>
  <si>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</si>
  <si>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</si>
  <si>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</si>
  <si>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</si>
  <si>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</si>
  <si>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</si>
  <si>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</si>
  <si>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</si>
  <si>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</si>
  <si>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</si>
  <si>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</si>
  <si>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</si>
  <si>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</si>
  <si>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</si>
  <si>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</si>
  <si>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</si>
  <si>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</si>
  <si>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</si>
  <si>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</si>
  <si>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</si>
  <si>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</si>
  <si>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</si>
  <si>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</si>
  <si>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</si>
  <si>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</si>
  <si>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</si>
  <si>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</si>
  <si>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</si>
  <si>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</si>
  <si>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</si>
  <si>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</si>
  <si>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</si>
  <si>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</si>
  <si>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</si>
  <si>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</si>
  <si>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</si>
  <si>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</si>
  <si>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</si>
  <si>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</si>
  <si>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</si>
  <si>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</si>
  <si>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</si>
  <si>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</si>
  <si>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</si>
  <si>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</si>
  <si>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</si>
  <si>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</si>
  <si>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</si>
  <si>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</si>
  <si>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</si>
  <si>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</si>
  <si>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</si>
  <si>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</si>
  <si>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</si>
  <si>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</si>
  <si>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</si>
  <si>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</si>
  <si>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</si>
  <si>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</si>
  <si>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</si>
  <si>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</si>
  <si>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</si>
  <si>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</si>
  <si>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</si>
  <si>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</si>
  <si>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</si>
  <si>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</si>
  <si>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</si>
  <si>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</si>
  <si>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</si>
  <si>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</si>
  <si>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</si>
  <si>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</si>
  <si>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</si>
  <si>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</si>
  <si>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</si>
  <si>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</si>
  <si>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</si>
  <si>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</si>
  <si>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</si>
  <si>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</si>
  <si>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</si>
  <si>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</si>
  <si>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</si>
  <si>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</si>
  <si>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</si>
  <si>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</si>
  <si>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</si>
  <si>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</si>
  <si>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</si>
  <si>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</si>
  <si>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</si>
  <si>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</si>
  <si>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</si>
  <si>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</si>
  <si>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</si>
  <si>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</si>
  <si>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</si>
  <si>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</si>
  <si>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</si>
  <si>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</si>
  <si>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</si>
  <si>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</si>
  <si>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</si>
  <si>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</si>
  <si>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</si>
  <si>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</si>
  <si>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</si>
  <si>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</si>
  <si>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</si>
  <si>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</si>
  <si>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</si>
  <si>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</si>
  <si>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</si>
  <si>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</si>
  <si>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</si>
  <si>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</si>
  <si>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</si>
  <si>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</si>
  <si>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</si>
  <si>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</si>
  <si>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</si>
  <si>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</si>
  <si>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</si>
  <si>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</si>
  <si>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</si>
  <si>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</si>
  <si>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</si>
  <si>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</si>
  <si>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</si>
  <si>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</si>
  <si>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</si>
  <si>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</si>
  <si>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</si>
  <si>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</si>
  <si>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</si>
  <si>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</si>
  <si>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</si>
  <si>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</si>
  <si>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</si>
  <si>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</si>
  <si>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</si>
  <si>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</si>
  <si>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</si>
  <si>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</si>
  <si>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</si>
  <si>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</si>
  <si>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</si>
  <si>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</si>
  <si>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</si>
  <si>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</si>
  <si>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</si>
  <si>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</si>
  <si>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</si>
  <si>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</si>
  <si>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</si>
  <si>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</si>
  <si>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</si>
  <si>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</si>
  <si>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</si>
  <si>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</si>
  <si>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</si>
  <si>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</si>
  <si>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</si>
  <si>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</si>
  <si>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</si>
  <si>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</si>
  <si>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</si>
  <si>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</si>
  <si>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</si>
  <si>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</si>
  <si>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</si>
  <si>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</si>
  <si>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</si>
  <si>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</si>
  <si>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</si>
  <si>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</si>
  <si>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</si>
  <si>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</si>
  <si>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</si>
  <si>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</si>
  <si>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</si>
  <si>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</si>
  <si>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</si>
  <si>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</si>
  <si>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</si>
  <si>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</si>
  <si>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</si>
  <si>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</si>
  <si>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</si>
  <si>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</si>
  <si>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</si>
  <si>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</si>
  <si>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</si>
  <si>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</si>
  <si>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</si>
  <si>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</si>
  <si>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</si>
  <si>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</si>
  <si>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</si>
  <si>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</si>
  <si>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</si>
  <si>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</si>
  <si>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</si>
  <si>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</si>
  <si>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</si>
  <si>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</si>
  <si>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</si>
  <si>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</si>
  <si>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</si>
  <si>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</si>
  <si>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</si>
  <si>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</si>
  <si>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</si>
  <si>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</si>
  <si>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</si>
  <si>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</si>
  <si>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</si>
  <si>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</si>
  <si>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</si>
  <si>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</si>
  <si>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</si>
  <si>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</si>
  <si>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</si>
  <si>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</si>
  <si>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</si>
  <si>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</si>
  <si>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</si>
  <si>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</si>
  <si>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</si>
  <si>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</si>
  <si>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</si>
  <si>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</si>
  <si>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</si>
  <si>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</si>
  <si>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</si>
  <si>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</si>
  <si>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</si>
  <si>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</si>
  <si>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</si>
  <si>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</si>
  <si>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</si>
  <si>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</si>
  <si>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</si>
  <si>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</si>
  <si>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</si>
  <si>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</si>
  <si>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</si>
  <si>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</si>
  <si>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</si>
  <si>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</si>
  <si>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</si>
  <si>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</si>
  <si>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</si>
  <si>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</si>
  <si>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</si>
  <si>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</si>
  <si>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</si>
  <si>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</si>
  <si>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</si>
  <si>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</si>
  <si>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</si>
  <si>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</si>
  <si>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</si>
  <si>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</si>
  <si>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</si>
  <si>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</si>
  <si>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</si>
  <si>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</si>
  <si>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</si>
  <si>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</si>
  <si>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</si>
  <si>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</si>
  <si>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</si>
  <si>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</si>
  <si>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</si>
  <si>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</si>
  <si>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</si>
  <si>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</si>
  <si>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</si>
  <si>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</si>
  <si>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</si>
  <si>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</si>
  <si>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</si>
  <si>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</si>
  <si>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</si>
  <si>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</si>
  <si>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</si>
  <si>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</si>
  <si>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</si>
  <si>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</si>
  <si>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</si>
  <si>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</si>
  <si>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</si>
  <si>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</si>
  <si>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</si>
  <si>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</si>
  <si>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</si>
  <si>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</si>
  <si>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</si>
  <si>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</si>
  <si>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</si>
  <si>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</si>
  <si>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</si>
  <si>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</si>
  <si>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</si>
  <si>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</si>
  <si>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</si>
  <si>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</si>
  <si>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</si>
  <si>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</si>
  <si>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</si>
  <si>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</si>
  <si>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</si>
  <si>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</si>
  <si>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</si>
  <si>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</si>
  <si>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</si>
  <si>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</si>
  <si>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</si>
  <si>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</si>
  <si>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</si>
  <si>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</si>
  <si>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</si>
  <si>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</si>
  <si>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</si>
  <si>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</si>
  <si>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</si>
  <si>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</si>
  <si>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</si>
  <si>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</si>
  <si>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</si>
  <si>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</si>
  <si>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</si>
  <si>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</si>
  <si>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</si>
  <si>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</si>
  <si>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</si>
  <si>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</si>
  <si>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</si>
  <si>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</si>
  <si>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</si>
  <si>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</si>
  <si>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</si>
  <si>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</si>
  <si>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</si>
  <si>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</si>
  <si>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</si>
  <si>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</si>
  <si>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</si>
  <si>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</si>
  <si>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</si>
  <si>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</si>
  <si>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</si>
  <si>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</si>
  <si>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</si>
  <si>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</si>
  <si>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</si>
  <si>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</si>
  <si>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</si>
  <si>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</si>
  <si>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</si>
  <si>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</si>
  <si>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</si>
  <si>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</si>
  <si>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</si>
  <si>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</si>
  <si>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</si>
  <si>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</si>
  <si>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</si>
  <si>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</si>
  <si>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</si>
  <si>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</si>
  <si>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</si>
  <si>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</si>
  <si>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</si>
  <si>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</si>
  <si>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</si>
  <si>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</si>
  <si>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</si>
  <si>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</si>
  <si>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</si>
  <si>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</si>
  <si>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</si>
  <si>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</si>
  <si>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</si>
  <si>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</si>
  <si>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</si>
  <si>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</si>
  <si>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</si>
  <si>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</si>
  <si>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</si>
  <si>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</si>
  <si>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</si>
  <si>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</si>
  <si>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</si>
  <si>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</si>
  <si>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</si>
  <si>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</si>
  <si>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</si>
  <si>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</si>
  <si>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</si>
  <si>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</si>
  <si>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</si>
  <si>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</si>
  <si>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</si>
  <si>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</si>
  <si>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</si>
  <si>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</si>
  <si>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</si>
  <si>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</si>
  <si>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</si>
  <si>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</si>
  <si>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</si>
  <si>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</si>
  <si>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</si>
  <si>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</si>
  <si>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</si>
  <si>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</si>
  <si>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</si>
  <si>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</si>
  <si>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</si>
  <si>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</si>
  <si>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</si>
  <si>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</si>
  <si>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</si>
  <si>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</si>
  <si>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</si>
  <si>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</si>
  <si>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</si>
  <si>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</si>
  <si>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</si>
  <si>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</si>
  <si>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</si>
  <si>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</si>
  <si>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</si>
  <si>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</si>
  <si>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</si>
  <si>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</si>
  <si>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</si>
  <si>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</si>
  <si>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</si>
  <si>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</si>
  <si>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</si>
  <si>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</si>
  <si>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</si>
  <si>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</si>
  <si>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</si>
  <si>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</si>
  <si>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</si>
  <si>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</si>
  <si>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</si>
  <si>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</si>
  <si>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</si>
  <si>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</si>
  <si>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</si>
  <si>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</si>
  <si>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</si>
  <si>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</si>
  <si>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</si>
  <si>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</si>
  <si>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</si>
  <si>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</si>
  <si>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</si>
  <si>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</si>
  <si>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</si>
  <si>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</si>
  <si>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</si>
  <si>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</si>
  <si>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</si>
  <si>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</si>
  <si>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</si>
  <si>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</si>
  <si>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</si>
  <si>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</si>
  <si>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</si>
  <si>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</si>
  <si>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</si>
  <si>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</si>
  <si>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</si>
  <si>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</si>
  <si>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</si>
  <si>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</si>
  <si>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</si>
  <si>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</si>
  <si>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</si>
  <si>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</si>
  <si>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</si>
  <si>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</si>
  <si>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</si>
  <si>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</si>
  <si>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</si>
  <si>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</si>
  <si>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</si>
  <si>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</si>
  <si>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</si>
  <si>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</si>
  <si>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</si>
  <si>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</si>
  <si>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</si>
  <si>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</si>
  <si>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</si>
  <si>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</si>
  <si>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</si>
  <si>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</si>
  <si>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</si>
  <si>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</si>
  <si>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</si>
  <si>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</si>
  <si>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</si>
  <si>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</si>
  <si>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</si>
  <si>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</si>
  <si>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</si>
  <si>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</si>
  <si>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</si>
  <si>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</si>
  <si>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</si>
  <si>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</si>
  <si>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</si>
  <si>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</si>
  <si>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</si>
  <si>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</si>
  <si>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</si>
  <si>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</si>
  <si>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</si>
  <si>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</si>
  <si>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</si>
  <si>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</si>
  <si>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</si>
  <si>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</si>
  <si>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</si>
  <si>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</si>
  <si>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</si>
  <si>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</si>
  <si>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</si>
  <si>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</si>
  <si>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</si>
  <si>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</si>
  <si>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</si>
  <si>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</si>
  <si>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</si>
  <si>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</si>
  <si>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</si>
  <si>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</si>
  <si>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</si>
  <si>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</si>
  <si>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</si>
  <si>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</si>
  <si>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</si>
  <si>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</si>
  <si>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</si>
  <si>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</si>
  <si>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</si>
  <si>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</si>
  <si>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</si>
  <si>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</si>
  <si>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</si>
  <si>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</si>
  <si>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</si>
  <si>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</si>
  <si>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</si>
  <si>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</si>
  <si>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</si>
  <si>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</si>
  <si>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</si>
  <si>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</si>
  <si>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</si>
  <si>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</si>
  <si>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</si>
  <si>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</si>
  <si>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</si>
  <si>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</si>
  <si>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</si>
  <si>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</si>
  <si>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</si>
  <si>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</si>
  <si>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</si>
  <si>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</si>
  <si>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</si>
  <si>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</si>
  <si>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</si>
  <si>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</si>
  <si>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</si>
  <si>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</si>
  <si>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</si>
  <si>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</si>
  <si>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</si>
  <si>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</si>
  <si>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</si>
  <si>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</si>
  <si>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</si>
  <si>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</si>
  <si>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</si>
  <si>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</si>
  <si>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</si>
  <si>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</si>
  <si>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</si>
  <si>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</si>
  <si>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</si>
  <si>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</si>
  <si>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</si>
  <si>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</si>
  <si>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</si>
  <si>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</si>
  <si>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</si>
  <si>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</si>
  <si>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</si>
  <si>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</si>
  <si>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</si>
  <si>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</si>
  <si>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</si>
  <si>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</si>
  <si>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</si>
  <si>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</si>
  <si>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</si>
  <si>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</si>
  <si>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</si>
  <si>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</si>
  <si>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</si>
  <si>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</si>
  <si>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</si>
  <si>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</si>
  <si>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</si>
  <si>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</si>
  <si>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</si>
  <si>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</si>
  <si>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</si>
  <si>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</si>
  <si>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</si>
  <si>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</si>
  <si>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</si>
  <si>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</si>
  <si>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</si>
  <si>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</si>
  <si>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</si>
  <si>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</si>
  <si>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</si>
  <si>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</si>
  <si>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</si>
  <si>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</si>
  <si>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</si>
  <si>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</si>
  <si>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</si>
  <si>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</si>
  <si>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</si>
  <si>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</si>
  <si>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</si>
  <si>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</si>
  <si>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</si>
  <si>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</si>
  <si>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</si>
  <si>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</si>
  <si>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</si>
  <si>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</si>
  <si>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</si>
  <si>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</si>
  <si>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</si>
  <si>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</si>
  <si>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</si>
  <si>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</si>
  <si>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</si>
  <si>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</si>
  <si>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</si>
  <si>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</si>
  <si>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</si>
  <si>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</si>
  <si>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</si>
  <si>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</si>
  <si>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</si>
  <si>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</si>
  <si>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</si>
  <si>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</si>
  <si>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</si>
  <si>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</si>
  <si>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</si>
  <si>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</si>
  <si>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</si>
  <si>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</si>
  <si>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</si>
  <si>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</si>
  <si>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</si>
  <si>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</si>
  <si>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</si>
  <si>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</si>
  <si>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</si>
  <si>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</si>
  <si>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</si>
  <si>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</si>
  <si>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</si>
  <si>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</si>
  <si>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</si>
  <si>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</si>
  <si>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</si>
  <si>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</si>
  <si>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</si>
  <si>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</si>
  <si>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</si>
  <si>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</si>
  <si>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</si>
  <si>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</si>
  <si>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</si>
  <si>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</si>
  <si>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</si>
  <si>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</si>
  <si>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</si>
  <si>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</si>
  <si>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</si>
  <si>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</si>
  <si>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</si>
  <si>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</si>
  <si>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</si>
  <si>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</si>
  <si>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</si>
  <si>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</si>
  <si>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</si>
  <si>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</si>
  <si>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</si>
  <si>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</si>
  <si>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</si>
  <si>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</si>
  <si>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</si>
  <si>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</si>
  <si>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</si>
  <si>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</si>
  <si>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</si>
  <si>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</si>
  <si>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</si>
  <si>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</si>
  <si>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</si>
  <si>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</si>
  <si>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</si>
  <si>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</si>
  <si>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</si>
  <si>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</si>
  <si>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</si>
  <si>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</si>
  <si>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</si>
  <si>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</si>
  <si>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</si>
  <si>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</si>
  <si>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</si>
  <si>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</si>
  <si>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</si>
  <si>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</si>
  <si>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</si>
  <si>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</si>
  <si>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</si>
  <si>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</si>
  <si>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</si>
  <si>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</si>
  <si>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</si>
  <si>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</si>
  <si>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</si>
  <si>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</si>
  <si>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</si>
  <si>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</si>
  <si>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</si>
  <si>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</si>
  <si>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</si>
  <si>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</si>
  <si>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</si>
  <si>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</si>
  <si>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</si>
  <si>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</si>
  <si>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</si>
  <si>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</si>
  <si>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</si>
  <si>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</si>
  <si>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</si>
  <si>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</si>
  <si>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</si>
  <si>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</si>
  <si>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</si>
  <si>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</si>
  <si>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</si>
  <si>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</si>
  <si>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</si>
  <si>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</si>
  <si>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</si>
  <si>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</si>
  <si>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</si>
  <si>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</si>
  <si>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</si>
  <si>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</si>
  <si>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</si>
  <si>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</si>
  <si>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</si>
  <si>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</si>
  <si>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</si>
  <si>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</si>
  <si>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</si>
  <si>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</si>
  <si>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</si>
  <si>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</si>
  <si>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</si>
  <si>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</si>
  <si>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</si>
  <si>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</si>
  <si>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</si>
  <si>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</si>
  <si>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</si>
  <si>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</si>
  <si>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</si>
  <si>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</si>
  <si>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</si>
  <si>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</si>
  <si>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</si>
  <si>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</si>
  <si>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</si>
  <si>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</si>
  <si>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</si>
  <si>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</si>
  <si>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</si>
  <si>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</si>
  <si>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</si>
  <si>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</si>
  <si>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</si>
  <si>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</si>
  <si>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</si>
  <si>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</si>
  <si>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</si>
  <si>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</si>
  <si>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</si>
  <si>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</si>
  <si>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</si>
  <si>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</si>
  <si>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</si>
  <si>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</si>
  <si>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</si>
  <si>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</si>
  <si>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</si>
  <si>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</si>
  <si>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</si>
  <si>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</si>
  <si>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</si>
  <si>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</si>
  <si>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</si>
  <si>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</si>
  <si>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</si>
  <si>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</si>
  <si>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</si>
  <si>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</si>
  <si>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</si>
  <si>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</si>
  <si>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</si>
  <si>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</si>
  <si>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</si>
  <si>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</si>
  <si>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</si>
  <si>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</si>
  <si>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</si>
  <si>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</si>
  <si>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</si>
  <si>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</si>
  <si>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</si>
  <si>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</si>
  <si>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</si>
  <si>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</si>
  <si>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</si>
  <si>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</si>
  <si>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</si>
  <si>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</si>
  <si>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</si>
  <si>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</si>
  <si>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</si>
  <si>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</si>
  <si>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</si>
  <si>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</si>
  <si>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</si>
  <si>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</si>
  <si>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</si>
  <si>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</si>
  <si>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</si>
  <si>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</si>
  <si>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</si>
  <si>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</si>
  <si>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</si>
  <si>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</si>
  <si>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</si>
  <si>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</si>
  <si>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</si>
  <si>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</si>
  <si>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</si>
  <si>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</si>
  <si>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</si>
  <si>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</si>
  <si>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</si>
  <si>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</si>
  <si>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</si>
  <si>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</si>
  <si>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</si>
  <si>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</si>
  <si>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</si>
  <si>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</si>
  <si>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</si>
  <si>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</si>
  <si>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</si>
  <si>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</si>
  <si>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</si>
  <si>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</si>
  <si>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</si>
  <si>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</si>
  <si>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</si>
  <si>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</si>
  <si>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</si>
  <si>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</si>
  <si>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</si>
  <si>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</si>
  <si>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</si>
  <si>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</si>
  <si>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</si>
  <si>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</si>
  <si>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</si>
  <si>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</si>
  <si>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</si>
  <si>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</si>
  <si>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</si>
  <si>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</si>
  <si>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</si>
  <si>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</si>
  <si>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</si>
  <si>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</si>
  <si>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</si>
  <si>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</si>
  <si>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</si>
  <si>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</si>
  <si>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</si>
  <si>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</si>
  <si>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</si>
  <si>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</si>
  <si>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</si>
  <si>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</si>
  <si>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</si>
  <si>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</si>
  <si>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</si>
  <si>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</si>
  <si>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</si>
  <si>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</si>
  <si>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</si>
  <si>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</si>
  <si>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</si>
  <si>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</si>
  <si>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</si>
  <si>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</si>
  <si>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</si>
  <si>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</si>
  <si>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</si>
  <si>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</si>
  <si>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</si>
  <si>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</si>
  <si>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</si>
  <si>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</si>
  <si>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</si>
  <si>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</si>
  <si>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</si>
  <si>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</si>
  <si>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</si>
  <si>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</si>
  <si>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</si>
  <si>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</si>
  <si>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</si>
  <si>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</si>
  <si>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</si>
  <si>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</si>
  <si>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</si>
  <si>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</si>
  <si>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</si>
  <si>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</si>
  <si>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</si>
  <si>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</si>
  <si>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</si>
  <si>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</si>
  <si>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</si>
  <si>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</si>
  <si>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</si>
  <si>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</si>
  <si>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</si>
  <si>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</si>
  <si>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</si>
  <si>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</si>
  <si>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</si>
  <si>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</si>
  <si>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</si>
  <si>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</si>
  <si>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</si>
  <si>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</si>
  <si>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</si>
  <si>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</si>
  <si>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</si>
  <si>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</si>
  <si>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</si>
  <si>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</si>
  <si>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</si>
  <si>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</si>
  <si>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</si>
  <si>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</si>
  <si>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</si>
  <si>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</si>
  <si>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</si>
  <si>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</si>
  <si>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</si>
  <si>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</si>
  <si>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</si>
  <si>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</si>
  <si>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</si>
  <si>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</si>
  <si>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</si>
  <si>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</si>
  <si>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</si>
  <si>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</si>
  <si>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</si>
  <si>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</si>
  <si>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</si>
  <si>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</si>
  <si>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</si>
  <si>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</si>
  <si>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</si>
  <si>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</si>
  <si>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</si>
  <si>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</si>
  <si>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</si>
  <si>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</si>
  <si>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</si>
  <si>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</si>
  <si>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</si>
  <si>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</si>
  <si>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</si>
  <si>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</si>
  <si>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</si>
  <si>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</si>
  <si>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</si>
  <si>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</si>
  <si>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</si>
  <si>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</si>
  <si>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</si>
  <si>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</si>
  <si>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</si>
  <si>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</si>
  <si>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</si>
  <si>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</si>
  <si>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</si>
  <si>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</si>
  <si>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</si>
  <si>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</si>
  <si>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</si>
  <si>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</si>
  <si>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</si>
  <si>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</si>
  <si>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</si>
  <si>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</si>
  <si>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</si>
  <si>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</si>
  <si>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</si>
  <si>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</si>
  <si>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</si>
  <si>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</si>
  <si>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</si>
  <si>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</si>
  <si>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</si>
  <si>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</si>
  <si>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</si>
  <si>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</si>
  <si>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</si>
  <si>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</si>
  <si>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</si>
  <si>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</si>
  <si>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</si>
  <si>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</si>
  <si>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</si>
  <si>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</si>
  <si>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</si>
  <si>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</si>
  <si>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</si>
  <si>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</si>
  <si>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</si>
  <si>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</si>
  <si>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</si>
  <si>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</si>
  <si>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</si>
  <si>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</si>
  <si>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</si>
  <si>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</si>
  <si>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</si>
  <si>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</si>
  <si>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</si>
  <si>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</si>
  <si>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</si>
  <si>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</si>
  <si>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</si>
  <si>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</si>
  <si>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</si>
  <si>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</si>
  <si>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</si>
  <si>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</si>
  <si>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</si>
  <si>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</si>
  <si>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</si>
  <si>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</si>
  <si>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</si>
  <si>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</si>
  <si>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</si>
  <si>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</si>
  <si>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</si>
  <si>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</si>
  <si>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</si>
  <si>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</si>
  <si>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</si>
  <si>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</si>
  <si>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</si>
  <si>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</si>
  <si>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</si>
  <si>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</si>
  <si>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</si>
  <si>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</si>
  <si>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</si>
  <si>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</si>
  <si>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</si>
  <si>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</si>
  <si>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</si>
  <si>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</si>
  <si>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</si>
  <si>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</si>
  <si>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</si>
  <si>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</si>
  <si>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</si>
  <si>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</si>
  <si>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</si>
  <si>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</si>
  <si>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</si>
  <si>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</si>
  <si>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</si>
  <si>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</si>
  <si>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</si>
  <si>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</si>
  <si>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</si>
  <si>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</si>
  <si>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</si>
  <si>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</si>
  <si>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</si>
  <si>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</si>
  <si>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</si>
  <si>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</si>
  <si>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</si>
  <si>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</si>
  <si>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</si>
  <si>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</si>
  <si>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</si>
  <si>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</si>
  <si>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</si>
  <si>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</si>
  <si>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</si>
  <si>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</si>
  <si>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</si>
  <si>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</si>
  <si>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</si>
  <si>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</si>
  <si>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</si>
  <si>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</si>
  <si>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</si>
  <si>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</si>
  <si>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</si>
  <si>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</si>
  <si>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</si>
  <si>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</si>
  <si>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</si>
  <si>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</si>
  <si>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</si>
  <si>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</si>
  <si>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</si>
  <si>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</si>
  <si>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</si>
  <si>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</si>
  <si>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</si>
  <si>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</si>
  <si>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</si>
  <si>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</si>
  <si>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</si>
  <si>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</si>
  <si>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</si>
  <si>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</si>
  <si>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</si>
  <si>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</si>
  <si>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</si>
  <si>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</si>
  <si>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</si>
  <si>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</si>
  <si>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</si>
  <si>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</si>
  <si>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</si>
  <si>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</si>
  <si>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</si>
  <si>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</si>
  <si>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</si>
  <si>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</si>
  <si>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</si>
  <si>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</si>
  <si>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</si>
  <si>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</si>
  <si>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</si>
  <si>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</si>
  <si>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</si>
  <si>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</si>
  <si>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</si>
  <si>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</si>
  <si>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</si>
  <si>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</si>
  <si>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</si>
  <si>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</si>
  <si>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</si>
  <si>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</si>
  <si>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</si>
  <si>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</si>
  <si>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</si>
  <si>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</si>
  <si>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</si>
  <si>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</si>
  <si>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</si>
  <si>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</si>
  <si>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</si>
  <si>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</si>
  <si>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</si>
  <si>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</si>
  <si>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</si>
  <si>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</si>
  <si>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</si>
  <si>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</si>
  <si>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</si>
  <si>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</si>
  <si>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</si>
  <si>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</si>
  <si>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</si>
  <si>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</si>
  <si>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</si>
  <si>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</si>
  <si>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</si>
  <si>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</si>
  <si>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</si>
  <si>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</si>
  <si>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</si>
  <si>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</si>
  <si>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</si>
  <si>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</si>
  <si>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</si>
  <si>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</si>
  <si>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</si>
  <si>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</si>
  <si>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</si>
  <si>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</si>
  <si>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</si>
  <si>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</si>
  <si>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</si>
  <si>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</si>
  <si>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</si>
  <si>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</si>
  <si>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</si>
  <si>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</si>
  <si>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</si>
  <si>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</si>
  <si>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</si>
  <si>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</si>
  <si>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</si>
  <si>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</si>
  <si>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</si>
  <si>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</si>
  <si>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</si>
  <si>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</si>
  <si>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</si>
  <si>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</si>
  <si>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</si>
  <si>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</si>
  <si>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</si>
  <si>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</si>
  <si>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</si>
  <si>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</si>
  <si>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</si>
  <si>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</si>
  <si>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</si>
  <si>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</si>
  <si>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</si>
  <si>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</si>
  <si>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</si>
  <si>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</si>
  <si>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</si>
  <si>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</si>
  <si>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</si>
  <si>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</si>
  <si>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</si>
  <si>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</si>
  <si>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</si>
  <si>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</si>
  <si>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</si>
  <si>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</si>
  <si>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</si>
  <si>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</si>
  <si>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</si>
  <si>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</si>
  <si>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</si>
  <si>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</si>
  <si>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</si>
  <si>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</si>
  <si>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</si>
  <si>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</si>
  <si>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</si>
  <si>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</si>
  <si>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</si>
  <si>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</si>
  <si>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</si>
  <si>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</si>
  <si>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</si>
  <si>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</si>
  <si>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</si>
  <si>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</si>
  <si>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</si>
  <si>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</si>
  <si>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</si>
  <si>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</si>
  <si>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</si>
  <si>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</si>
  <si>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</si>
  <si>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</si>
  <si>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</si>
  <si>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</si>
  <si>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</si>
  <si>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</si>
  <si>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</si>
  <si>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</si>
  <si>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</si>
  <si>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</si>
  <si>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</si>
  <si>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</si>
  <si>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</si>
  <si>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</si>
  <si>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</si>
  <si>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</si>
  <si>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</si>
  <si>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</si>
  <si>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</si>
  <si>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</si>
  <si>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</si>
  <si>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</si>
  <si>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</si>
  <si>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</si>
  <si>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</si>
  <si>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</si>
  <si>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</si>
  <si>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</si>
  <si>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</si>
  <si>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</si>
  <si>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</si>
  <si>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</si>
  <si>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</si>
  <si>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</si>
  <si>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</si>
  <si>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</si>
  <si>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</si>
  <si>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</si>
  <si>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</si>
  <si>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</si>
  <si>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</si>
  <si>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</si>
  <si>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</si>
  <si>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</si>
  <si>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</si>
  <si>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</si>
  <si>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</si>
  <si>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</si>
  <si>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</si>
  <si>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</si>
  <si>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</si>
  <si>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</si>
  <si>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</si>
  <si>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</si>
  <si>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</si>
  <si>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</si>
  <si>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</si>
  <si>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</si>
  <si>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</si>
  <si>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</si>
  <si>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</si>
  <si>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</si>
  <si>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</si>
  <si>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</si>
  <si>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</si>
  <si>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</si>
  <si>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</si>
  <si>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</si>
  <si>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</si>
  <si>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</si>
  <si>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</si>
  <si>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</si>
  <si>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</si>
  <si>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</si>
  <si>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</si>
  <si>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</si>
  <si>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</si>
  <si>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</si>
  <si>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</si>
  <si>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</si>
  <si>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</si>
  <si>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</si>
  <si>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</si>
  <si>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</si>
  <si>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</si>
  <si>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</si>
  <si>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</si>
  <si>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</si>
  <si>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</si>
  <si>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</si>
  <si>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</si>
  <si>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</si>
  <si>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</si>
  <si>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</si>
  <si>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</si>
  <si>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</si>
  <si>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</si>
  <si>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</si>
  <si>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</si>
  <si>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</si>
  <si>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</si>
  <si>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</si>
  <si>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</si>
  <si>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</si>
  <si>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</si>
  <si>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</si>
  <si>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</si>
  <si>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</si>
  <si>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</si>
  <si>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</si>
  <si>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</si>
  <si>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</si>
  <si>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</si>
  <si>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</si>
  <si>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</si>
  <si>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</si>
  <si>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</si>
  <si>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</si>
  <si>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</si>
  <si>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</si>
  <si>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</si>
  <si>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</si>
  <si>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</si>
  <si>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</si>
  <si>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</si>
  <si>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</si>
  <si>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</si>
  <si>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</si>
  <si>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</si>
  <si>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</si>
  <si>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</si>
  <si>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</si>
  <si>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</si>
  <si>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</si>
  <si>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</si>
  <si>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</si>
  <si>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</si>
  <si>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</si>
  <si>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</si>
  <si>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</si>
  <si>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</si>
  <si>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</si>
  <si>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</si>
  <si>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</si>
  <si>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</si>
  <si>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</si>
  <si>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</si>
  <si>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</si>
  <si>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</si>
  <si>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</si>
  <si>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</si>
  <si>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</si>
  <si>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</si>
  <si>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</si>
  <si>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</si>
  <si>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</si>
  <si>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</si>
  <si>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</si>
  <si>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</si>
  <si>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</si>
  <si>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</si>
  <si>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</si>
  <si>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</si>
  <si>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</si>
  <si>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</si>
  <si>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</si>
  <si>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</si>
  <si>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</si>
  <si>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</si>
  <si>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</si>
  <si>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</si>
  <si>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</si>
  <si>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</si>
  <si>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</si>
  <si>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</si>
  <si>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</si>
  <si>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</si>
  <si>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</si>
  <si>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</si>
  <si>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</si>
  <si>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</si>
  <si>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</si>
  <si>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</si>
  <si>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</si>
  <si>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</si>
  <si>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</si>
  <si>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</si>
  <si>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</si>
  <si>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</si>
  <si>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</si>
  <si>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</si>
  <si>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</si>
  <si>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</si>
  <si>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</si>
  <si>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</si>
  <si>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</si>
  <si>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</si>
  <si>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</si>
  <si>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</si>
  <si>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</si>
  <si>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</si>
  <si>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</si>
  <si>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</si>
  <si>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</si>
  <si>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</si>
  <si>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</si>
  <si>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</si>
  <si>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</si>
  <si>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</si>
  <si>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</si>
  <si>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</si>
  <si>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</si>
  <si>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</si>
  <si>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</si>
  <si>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</si>
  <si>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</si>
  <si>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</si>
  <si>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</si>
  <si>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</si>
  <si>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</si>
  <si>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</si>
  <si>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</si>
  <si>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</si>
  <si>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</si>
  <si>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</si>
  <si>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</si>
  <si>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</si>
  <si>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</si>
  <si>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</si>
  <si>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</si>
  <si>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</si>
  <si>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</si>
  <si>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</si>
  <si>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</si>
  <si>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</si>
  <si>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</si>
  <si>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</si>
  <si>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</si>
  <si>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</si>
  <si>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</si>
  <si>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</si>
  <si>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</si>
  <si>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</si>
  <si>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</si>
  <si>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</si>
  <si>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</si>
  <si>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</si>
  <si>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</si>
  <si>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</si>
  <si>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</si>
  <si>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</si>
  <si>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</si>
  <si>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</si>
  <si>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</si>
  <si>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</si>
  <si>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</si>
  <si>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</si>
  <si>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</si>
  <si>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</si>
  <si>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</si>
  <si>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</si>
  <si>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</si>
  <si>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</si>
  <si>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</si>
  <si>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</si>
  <si>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</si>
  <si>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</si>
  <si>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</si>
  <si>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</si>
  <si>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</si>
  <si>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</si>
  <si>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</si>
  <si>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</si>
  <si>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</si>
  <si>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</si>
  <si>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</si>
  <si>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</si>
  <si>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</si>
  <si>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</si>
  <si>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</si>
  <si>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</si>
  <si>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</si>
  <si>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</si>
  <si>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</si>
  <si>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</si>
  <si>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</si>
  <si>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</si>
  <si>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</si>
  <si>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</si>
  <si>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</si>
  <si>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</si>
  <si>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</si>
  <si>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</si>
  <si>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</si>
  <si>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</si>
  <si>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</si>
  <si>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</si>
  <si>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</si>
  <si>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</si>
  <si>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</si>
  <si>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</si>
  <si>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</si>
  <si>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</si>
  <si>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</si>
  <si>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</si>
  <si>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</si>
  <si>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</si>
  <si>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</si>
  <si>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</si>
  <si>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</si>
  <si>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</si>
  <si>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</si>
  <si>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</si>
  <si>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</si>
  <si>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</si>
  <si>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</si>
  <si>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</si>
  <si>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</si>
  <si>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</si>
  <si>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</si>
  <si>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</si>
  <si>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</si>
  <si>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</si>
  <si>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</si>
  <si>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</si>
  <si>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</si>
  <si>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</si>
  <si>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</si>
  <si>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</si>
  <si>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</si>
  <si>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</si>
  <si>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</si>
  <si>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</si>
  <si>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</si>
  <si>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</si>
  <si>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</si>
  <si>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</si>
  <si>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</si>
  <si>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</si>
  <si>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</si>
  <si>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</si>
  <si>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</si>
  <si>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</si>
  <si>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</si>
  <si>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</si>
  <si>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</si>
  <si>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</si>
  <si>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</si>
  <si>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</si>
  <si>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</si>
  <si>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</si>
  <si>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</si>
  <si>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</si>
  <si>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</si>
  <si>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</si>
  <si>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</si>
  <si>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</si>
  <si>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</si>
  <si>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</si>
  <si>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</si>
  <si>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</si>
  <si>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</si>
  <si>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</si>
  <si>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</si>
  <si>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</si>
  <si>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</si>
  <si>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</si>
  <si>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</si>
  <si>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</si>
  <si>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</si>
  <si>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</si>
  <si>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</si>
  <si>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</si>
  <si>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</si>
  <si>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</si>
  <si>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</si>
  <si>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</si>
  <si>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</si>
  <si>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</si>
  <si>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</si>
  <si>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</si>
  <si>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</si>
  <si>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</si>
  <si>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</si>
  <si>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</si>
  <si>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</si>
  <si>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</si>
  <si>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</si>
  <si>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</si>
  <si>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</si>
  <si>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</si>
  <si>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</si>
  <si>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</si>
  <si>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</si>
  <si>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</si>
  <si>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</si>
  <si>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</si>
  <si>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</si>
  <si>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</si>
  <si>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</si>
  <si>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</si>
  <si>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</si>
  <si>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</si>
  <si>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</si>
  <si>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</si>
  <si>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</si>
  <si>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</si>
  <si>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</si>
  <si>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</si>
  <si>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</si>
  <si>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</si>
  <si>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</si>
  <si>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</si>
  <si>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</si>
  <si>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</si>
  <si>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</si>
  <si>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</si>
  <si>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</si>
  <si>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</si>
  <si>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</si>
  <si>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</si>
  <si>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</si>
  <si>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</si>
  <si>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</si>
  <si>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</si>
  <si>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</si>
  <si>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</si>
  <si>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</si>
  <si>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</si>
  <si>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</si>
  <si>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</si>
  <si>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</si>
  <si>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</si>
  <si>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</si>
  <si>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</si>
  <si>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</si>
  <si>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</si>
  <si>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</si>
  <si>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</si>
  <si>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</si>
  <si>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</si>
  <si>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</si>
  <si>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</si>
  <si>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</si>
  <si>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</si>
  <si>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</si>
  <si>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</si>
  <si>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</si>
  <si>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</si>
  <si>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</si>
  <si>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</si>
  <si>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</si>
  <si>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</si>
  <si>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</si>
  <si>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</si>
  <si>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</si>
  <si>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</si>
  <si>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</si>
  <si>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</si>
  <si>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</si>
  <si>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</si>
  <si>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</si>
  <si>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</si>
  <si>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</si>
  <si>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</si>
  <si>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</si>
  <si>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</si>
  <si>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</si>
  <si>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</si>
  <si>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</si>
  <si>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</si>
  <si>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</si>
  <si>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</si>
  <si>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</si>
  <si>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</si>
  <si>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</si>
  <si>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</si>
  <si>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</si>
  <si>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</si>
  <si>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</si>
  <si>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</si>
  <si>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</si>
  <si>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</si>
  <si>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</si>
  <si>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</si>
  <si>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</si>
  <si>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</si>
  <si>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</si>
  <si>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</si>
  <si>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</si>
  <si>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</si>
  <si>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</si>
  <si>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</si>
  <si>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</si>
  <si>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</si>
  <si>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</si>
  <si>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</si>
  <si>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</si>
  <si>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</si>
  <si>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</si>
  <si>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</si>
  <si>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</si>
  <si>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</si>
  <si>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</si>
  <si>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</si>
  <si>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</si>
  <si>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</si>
  <si>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</si>
  <si>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</si>
  <si>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</si>
  <si>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</si>
  <si>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</si>
  <si>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</si>
  <si>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</si>
  <si>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</si>
  <si>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</si>
  <si>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</si>
  <si>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</si>
  <si>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</si>
  <si>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</si>
  <si>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</si>
  <si>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</si>
  <si>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</si>
  <si>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</si>
  <si>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</si>
  <si>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</si>
  <si>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</si>
  <si>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</si>
  <si>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</si>
  <si>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</si>
  <si>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</si>
  <si>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</si>
  <si>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</si>
  <si>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</si>
  <si>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</si>
  <si>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</si>
  <si>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</si>
  <si>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</si>
  <si>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</si>
  <si>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</si>
  <si>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</si>
  <si>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</si>
  <si>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</si>
  <si>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</si>
  <si>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</si>
  <si>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</si>
  <si>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</si>
  <si>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</si>
  <si>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</si>
  <si>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</si>
  <si>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</si>
  <si>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</si>
  <si>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</si>
  <si>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</si>
  <si>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</si>
  <si>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</si>
  <si>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</si>
  <si>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</si>
  <si>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</si>
  <si>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</si>
  <si>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</si>
  <si>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</si>
  <si>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</si>
  <si>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</si>
  <si>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</si>
  <si>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</si>
  <si>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</si>
  <si>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</si>
  <si>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</si>
  <si>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</si>
  <si>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</si>
  <si>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</si>
  <si>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</si>
  <si>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</si>
  <si>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</si>
  <si>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</si>
  <si>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</si>
  <si>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</si>
  <si>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</si>
  <si>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</si>
  <si>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</si>
  <si>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</si>
  <si>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</si>
  <si>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</si>
  <si>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</si>
  <si>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</si>
  <si>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</si>
  <si>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</si>
  <si>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</si>
  <si>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</si>
  <si>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</si>
  <si>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</si>
  <si>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</si>
  <si>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</si>
  <si>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</si>
  <si>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</si>
  <si>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</si>
  <si>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</si>
  <si>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</si>
  <si>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</si>
  <si>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</si>
  <si>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</si>
  <si>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</si>
  <si>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</si>
  <si>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</si>
  <si>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</si>
  <si>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</si>
  <si>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</si>
  <si>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</si>
  <si>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</si>
  <si>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</si>
  <si>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</si>
  <si>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</si>
  <si>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</si>
  <si>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</si>
  <si>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</si>
  <si>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</si>
  <si>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</si>
  <si>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</si>
  <si>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</si>
  <si>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</si>
  <si>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</si>
  <si>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</si>
  <si>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</si>
  <si>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</si>
  <si>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</si>
  <si>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</si>
  <si>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</si>
  <si>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</si>
  <si>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</si>
  <si>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</si>
  <si>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</si>
  <si>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</si>
  <si>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</si>
  <si>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</si>
  <si>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</si>
  <si>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</si>
  <si>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</si>
  <si>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</si>
  <si>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</si>
  <si>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</si>
  <si>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</si>
  <si>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</si>
  <si>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</si>
  <si>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</si>
  <si>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</si>
  <si>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</si>
  <si>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</si>
  <si>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</si>
  <si>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</si>
  <si>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</si>
  <si>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</si>
  <si>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</si>
  <si>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</si>
  <si>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</si>
  <si>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</si>
  <si>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</si>
  <si>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</si>
  <si>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</si>
  <si>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</si>
  <si>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</si>
  <si>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</si>
  <si>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</si>
  <si>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</si>
  <si>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</si>
  <si>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</si>
  <si>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</si>
  <si>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</si>
  <si>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</si>
  <si>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</si>
  <si>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</si>
  <si>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</si>
  <si>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</si>
  <si>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</si>
  <si>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</si>
  <si>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</si>
  <si>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</si>
  <si>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</si>
  <si>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</si>
  <si>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</si>
  <si>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</si>
  <si>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</si>
  <si>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</si>
  <si>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</si>
  <si>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</si>
  <si>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</si>
  <si>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</si>
  <si>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</si>
  <si>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</si>
  <si>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</si>
  <si>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</si>
  <si>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</si>
  <si>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</si>
  <si>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</si>
  <si>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</si>
  <si>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</si>
  <si>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</si>
  <si>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</si>
  <si>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</si>
  <si>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</si>
  <si>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</si>
  <si>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</si>
  <si>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</si>
  <si>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</si>
  <si>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</si>
  <si>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</si>
  <si>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</si>
  <si>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</si>
  <si>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</si>
  <si>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</si>
  <si>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</si>
  <si>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</si>
  <si>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</si>
  <si>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</si>
  <si>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</si>
  <si>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</si>
  <si>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</si>
  <si>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</si>
  <si>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</si>
  <si>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</si>
  <si>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</si>
  <si>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</si>
  <si>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</si>
  <si>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</si>
  <si>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</si>
  <si>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</si>
  <si>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</si>
  <si>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</si>
  <si>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</si>
  <si>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</si>
  <si>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</si>
  <si>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</si>
  <si>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</si>
  <si>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</si>
  <si>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</si>
  <si>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</si>
  <si>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</si>
  <si>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</si>
  <si>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</si>
  <si>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</si>
  <si>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</si>
  <si>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</si>
  <si>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</si>
  <si>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</si>
  <si>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</si>
  <si>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</si>
  <si>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</si>
  <si>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</si>
  <si>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</si>
  <si>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</si>
  <si>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</si>
  <si>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</si>
  <si>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</si>
  <si>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</si>
  <si>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</si>
  <si>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</si>
  <si>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</si>
  <si>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</si>
  <si>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</si>
  <si>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</si>
  <si>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</si>
  <si>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</si>
  <si>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</si>
  <si>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</si>
  <si>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</si>
  <si>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</si>
  <si>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</si>
  <si>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</si>
  <si>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</si>
  <si>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</si>
  <si>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</si>
  <si>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</si>
  <si>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</si>
  <si>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</si>
  <si>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</si>
  <si>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</si>
  <si>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</si>
  <si>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</si>
  <si>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</si>
  <si>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</si>
  <si>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</si>
  <si>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</si>
  <si>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</si>
  <si>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</si>
  <si>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</si>
  <si>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</si>
  <si>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</si>
  <si>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</si>
  <si>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</si>
  <si>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</si>
  <si>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</si>
  <si>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</si>
  <si>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</si>
  <si>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</si>
  <si>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</si>
  <si>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</si>
  <si>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</si>
  <si>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</si>
  <si>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</si>
  <si>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</si>
  <si>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</si>
  <si>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</si>
  <si>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</si>
  <si>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</si>
  <si>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</si>
  <si>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</si>
  <si>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</si>
  <si>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</si>
  <si>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</si>
  <si>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</si>
  <si>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</si>
  <si>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</si>
  <si>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</si>
  <si>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</si>
  <si>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</si>
  <si>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</si>
  <si>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</si>
  <si>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</si>
  <si>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</si>
  <si>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</si>
  <si>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</si>
  <si>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</si>
  <si>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</si>
  <si>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</si>
  <si>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</si>
  <si>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</si>
  <si>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</si>
  <si>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</si>
  <si>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</si>
  <si>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</si>
  <si>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</si>
  <si>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</si>
  <si>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</si>
  <si>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</si>
  <si>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</si>
  <si>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</si>
  <si>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</si>
  <si>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</si>
  <si>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</si>
  <si>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</si>
  <si>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</si>
  <si>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</si>
  <si>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</si>
  <si>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</si>
  <si>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</si>
  <si>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</si>
  <si>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</si>
  <si>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</si>
  <si>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</si>
  <si>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</si>
  <si>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</si>
  <si>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</si>
  <si>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</si>
  <si>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</si>
  <si>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</si>
  <si>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</si>
  <si>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</si>
  <si>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</si>
  <si>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</si>
  <si>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</si>
  <si>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</si>
  <si>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</si>
  <si>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</si>
  <si>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</si>
  <si>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</si>
  <si>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</si>
  <si>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</si>
  <si>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</si>
  <si>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</si>
  <si>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</si>
  <si>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</si>
  <si>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</si>
  <si>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</si>
  <si>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</si>
  <si>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</si>
  <si>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</si>
  <si>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</si>
  <si>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</si>
  <si>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</si>
  <si>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</si>
  <si>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</si>
  <si>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</si>
  <si>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</si>
  <si>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</si>
  <si>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</si>
  <si>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</si>
  <si>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</si>
  <si>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</si>
  <si>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</si>
  <si>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</si>
  <si>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</si>
  <si>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</si>
  <si>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</si>
  <si>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</si>
  <si>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</si>
  <si>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</si>
  <si>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</si>
  <si>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</si>
  <si>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</si>
  <si>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</si>
  <si>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</si>
  <si>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</si>
  <si>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</si>
  <si>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</si>
  <si>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</si>
  <si>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</si>
  <si>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</si>
  <si>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</si>
  <si>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</si>
  <si>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</si>
  <si>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</si>
  <si>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</si>
  <si>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</si>
  <si>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</si>
  <si>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</si>
  <si>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</si>
  <si>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</si>
  <si>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</si>
  <si>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</si>
  <si>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</si>
  <si>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</si>
  <si>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</si>
  <si>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</si>
  <si>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</si>
  <si>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</si>
  <si>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</si>
  <si>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</si>
  <si>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</si>
  <si>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</si>
  <si>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</si>
  <si>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</si>
  <si>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</si>
  <si>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</si>
  <si>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</si>
  <si>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</si>
  <si>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</si>
  <si>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</si>
  <si>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</si>
  <si>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</si>
  <si>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</si>
  <si>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</si>
  <si>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</si>
  <si>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</si>
  <si>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</si>
  <si>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</si>
  <si>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</si>
  <si>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</si>
  <si>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</si>
  <si>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</si>
  <si>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</si>
  <si>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</si>
  <si>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</si>
  <si>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</si>
  <si>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</si>
  <si>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</si>
  <si>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</si>
  <si>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</si>
  <si>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</si>
  <si>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</si>
  <si>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</si>
  <si>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</si>
  <si>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</si>
  <si>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</si>
  <si>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</si>
  <si>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</si>
  <si>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</si>
  <si>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</si>
  <si>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</si>
  <si>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</si>
  <si>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</si>
  <si>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</si>
  <si>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</si>
  <si>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</si>
  <si>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</si>
  <si>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</si>
  <si>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</si>
  <si>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</si>
  <si>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</si>
  <si>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</si>
  <si>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</si>
  <si>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</si>
  <si>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</si>
  <si>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</si>
  <si>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</si>
  <si>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</si>
  <si>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</si>
  <si>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</si>
  <si>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</si>
  <si>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</si>
  <si>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</si>
  <si>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</si>
  <si>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</si>
  <si>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</si>
  <si>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</si>
  <si>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</si>
  <si>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</si>
  <si>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</si>
  <si>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</si>
  <si>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</si>
  <si>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</si>
  <si>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</si>
  <si>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</si>
  <si>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</si>
  <si>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</si>
  <si>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</si>
  <si>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</si>
  <si>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</si>
  <si>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</si>
  <si>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</si>
  <si>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</si>
  <si>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</si>
  <si>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</si>
  <si>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</si>
  <si>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</si>
  <si>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</si>
  <si>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</si>
  <si>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</si>
  <si>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</si>
  <si>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</si>
  <si>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</si>
  <si>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</si>
  <si>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</si>
  <si>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</si>
  <si>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</si>
  <si>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</si>
  <si>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</si>
  <si>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</si>
  <si>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</si>
  <si>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</si>
  <si>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</si>
  <si>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</si>
  <si>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</si>
  <si>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</si>
  <si>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</si>
  <si>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</si>
  <si>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</si>
  <si>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</si>
  <si>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</si>
  <si>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</si>
  <si>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</si>
  <si>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</si>
  <si>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</si>
  <si>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</si>
  <si>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</si>
  <si>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</si>
  <si>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</si>
  <si>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</si>
  <si>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</si>
  <si>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</si>
  <si>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</si>
  <si>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</si>
  <si>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</si>
  <si>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</si>
  <si>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</si>
  <si>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</si>
  <si>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</si>
  <si>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</si>
  <si>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</si>
  <si>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</si>
  <si>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</si>
  <si>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</si>
  <si>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</si>
  <si>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</si>
  <si>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</si>
  <si>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</si>
  <si>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</si>
  <si>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</si>
  <si>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</si>
  <si>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</si>
  <si>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</si>
  <si>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</si>
  <si>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</si>
  <si>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</si>
  <si>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</si>
  <si>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</si>
  <si>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</si>
  <si>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</si>
  <si>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</si>
  <si>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</si>
  <si>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</si>
  <si>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</si>
  <si>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</si>
  <si>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</si>
  <si>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</si>
  <si>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</si>
  <si>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</si>
  <si>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</si>
  <si>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</si>
  <si>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</si>
  <si>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</si>
  <si>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</si>
  <si>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</si>
  <si>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</si>
  <si>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</si>
  <si>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</si>
  <si>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</si>
  <si>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</si>
  <si>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</si>
  <si>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</si>
  <si>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</si>
  <si>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</si>
  <si>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</si>
  <si>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</si>
  <si>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</si>
  <si>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</si>
  <si>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</si>
  <si>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</si>
  <si>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</si>
  <si>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</si>
  <si>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</si>
  <si>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</si>
  <si>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</si>
  <si>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</si>
  <si>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</si>
  <si>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</si>
  <si>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</si>
  <si>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</si>
  <si>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</si>
  <si>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</si>
  <si>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</si>
  <si>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</si>
  <si>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</si>
  <si>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</si>
  <si>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</si>
  <si>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</si>
  <si>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</si>
  <si>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</si>
  <si>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</si>
  <si>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</si>
  <si>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</si>
  <si>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</si>
  <si>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</si>
  <si>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</si>
  <si>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</si>
  <si>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</si>
  <si>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</si>
  <si>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</si>
  <si>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</si>
  <si>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</si>
  <si>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</si>
  <si>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</si>
  <si>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</si>
  <si>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</si>
  <si>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</si>
  <si>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</si>
  <si>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</si>
  <si>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</si>
  <si>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</si>
  <si>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</si>
  <si>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</si>
  <si>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</si>
  <si>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</si>
  <si>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</si>
  <si>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</si>
  <si>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</si>
  <si>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</si>
  <si>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</si>
  <si>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</si>
  <si>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</si>
  <si>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</si>
  <si>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</si>
  <si>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</si>
  <si>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</si>
  <si>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</si>
  <si>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</si>
  <si>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</si>
  <si>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</si>
  <si>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</si>
  <si>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</si>
  <si>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</si>
  <si>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</si>
  <si>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</si>
  <si>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</si>
  <si>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</si>
  <si>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</si>
  <si>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</si>
  <si>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</si>
  <si>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</si>
  <si>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</si>
  <si>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</si>
  <si>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</si>
  <si>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</si>
  <si>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</si>
  <si>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</si>
  <si>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</si>
  <si>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</si>
  <si>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</si>
  <si>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</si>
  <si>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</si>
  <si>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</si>
  <si>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</si>
  <si>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</si>
  <si>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</si>
  <si>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</si>
  <si>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</si>
  <si>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</si>
  <si>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</si>
  <si>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</si>
  <si>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</si>
  <si>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</si>
  <si>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</si>
  <si>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</si>
  <si>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</si>
  <si>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</si>
  <si>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</si>
  <si>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</si>
  <si>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</si>
  <si>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</si>
  <si>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</si>
  <si>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</si>
  <si>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</si>
  <si>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</si>
  <si>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</si>
  <si>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</si>
  <si>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</si>
  <si>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</si>
  <si>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</si>
  <si>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</si>
  <si>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</si>
  <si>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</si>
  <si>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</si>
  <si>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</si>
  <si>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</si>
  <si>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</si>
  <si>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</si>
  <si>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</si>
  <si>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</si>
  <si>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</si>
  <si>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</si>
  <si>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</si>
  <si>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</si>
  <si>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</si>
  <si>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</si>
  <si>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</si>
  <si>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</si>
  <si>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</si>
  <si>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</si>
  <si>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</si>
  <si>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</si>
  <si>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</si>
  <si>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</si>
  <si>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</si>
  <si>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</si>
  <si>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</si>
  <si>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</si>
  <si>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</si>
  <si>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</si>
  <si>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</si>
  <si>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</si>
  <si>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</si>
  <si>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</si>
  <si>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</si>
  <si>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</si>
  <si>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</si>
  <si>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</si>
  <si>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</si>
  <si>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</si>
  <si>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</si>
  <si>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</si>
  <si>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</si>
  <si>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</si>
  <si>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</si>
  <si>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</si>
  <si>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</si>
  <si>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</si>
  <si>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</si>
  <si>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</si>
  <si>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</si>
  <si>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</si>
  <si>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</si>
  <si>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</si>
  <si>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</si>
  <si>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</si>
  <si>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</si>
  <si>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</si>
  <si>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</si>
  <si>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</si>
  <si>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</si>
  <si>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</si>
  <si>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</si>
  <si>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</si>
  <si>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</si>
  <si>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</si>
  <si>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</si>
  <si>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</si>
  <si>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</si>
  <si>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</si>
  <si>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</si>
  <si>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</si>
  <si>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</si>
  <si>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</si>
  <si>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</si>
  <si>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</si>
  <si>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</si>
  <si>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</si>
  <si>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</si>
  <si>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</si>
  <si>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</si>
  <si>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</si>
  <si>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</si>
  <si>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</si>
  <si>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</si>
  <si>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</si>
  <si>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</si>
  <si>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</si>
  <si>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</si>
  <si>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</si>
  <si>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</si>
  <si>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</si>
  <si>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</si>
  <si>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</si>
  <si>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</si>
  <si>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</si>
  <si>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</si>
  <si>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</si>
  <si>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</si>
  <si>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</si>
  <si>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</si>
  <si>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</si>
  <si>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</si>
  <si>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</si>
  <si>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</si>
  <si>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</si>
  <si>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</si>
  <si>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</si>
  <si>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</si>
  <si>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</si>
  <si>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</si>
  <si>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</si>
  <si>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</si>
  <si>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</si>
  <si>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</si>
  <si>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</si>
  <si>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</si>
  <si>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</si>
  <si>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</si>
  <si>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</si>
  <si>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</si>
  <si>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</si>
  <si>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</si>
  <si>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</si>
  <si>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</si>
  <si>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</si>
  <si>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</si>
  <si>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</si>
  <si>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</si>
  <si>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</si>
  <si>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</si>
  <si>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</si>
  <si>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</si>
  <si>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</si>
  <si>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</si>
  <si>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</si>
  <si>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</si>
  <si>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</si>
  <si>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</si>
  <si>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</si>
  <si>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</si>
  <si>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</si>
  <si>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</si>
  <si>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</si>
  <si>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</si>
  <si>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</si>
  <si>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</si>
  <si>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</si>
  <si>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</si>
  <si>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</si>
  <si>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</si>
  <si>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</si>
  <si>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</si>
  <si>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</si>
  <si>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</si>
  <si>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</si>
  <si>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</si>
  <si>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</si>
  <si>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</si>
  <si>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</si>
  <si>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</si>
  <si>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</si>
  <si>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</si>
  <si>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</si>
  <si>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</si>
  <si>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</si>
  <si>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</si>
  <si>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</si>
  <si>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</si>
  <si>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</si>
  <si>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</si>
  <si>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</si>
  <si>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</si>
  <si>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</si>
  <si>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</si>
  <si>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</si>
  <si>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</si>
  <si>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</si>
  <si>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</si>
  <si>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</si>
  <si>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</si>
  <si>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</si>
  <si>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</si>
  <si>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</si>
  <si>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</si>
  <si>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</si>
  <si>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</si>
  <si>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</si>
  <si>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</si>
  <si>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</si>
  <si>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</si>
  <si>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</si>
  <si>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</si>
  <si>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</si>
  <si>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</si>
  <si>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</si>
  <si>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</si>
  <si>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</si>
  <si>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</si>
  <si>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</si>
  <si>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</si>
  <si>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</si>
  <si>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</si>
  <si>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</si>
  <si>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</si>
  <si>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</si>
  <si>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</si>
  <si>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</si>
  <si>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</si>
  <si>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</si>
  <si>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</si>
  <si>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</si>
  <si>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</si>
  <si>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</si>
  <si>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</si>
  <si>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</si>
  <si>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</si>
  <si>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</si>
  <si>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</si>
  <si>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</si>
  <si>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</si>
  <si>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</si>
  <si>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</si>
  <si>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</si>
  <si>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</si>
  <si>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</si>
  <si>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</si>
  <si>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</si>
  <si>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</si>
  <si>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</si>
  <si>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</si>
  <si>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</si>
  <si>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</si>
  <si>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</si>
  <si>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</si>
  <si>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</si>
  <si>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</si>
  <si>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</si>
  <si>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</si>
  <si>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</si>
  <si>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</si>
  <si>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</si>
  <si>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</si>
  <si>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</si>
  <si>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</si>
  <si>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</si>
  <si>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</si>
  <si>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</si>
  <si>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</si>
  <si>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</si>
  <si>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</si>
  <si>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</si>
  <si>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</si>
  <si>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</si>
  <si>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</si>
  <si>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</si>
  <si>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</si>
  <si>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</si>
  <si>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</si>
  <si>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</si>
  <si>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</si>
  <si>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</si>
  <si>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</si>
  <si>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</si>
  <si>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</si>
  <si>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</si>
  <si>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</si>
  <si>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</si>
  <si>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</si>
  <si>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</si>
  <si>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</si>
  <si>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</si>
  <si>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</si>
  <si>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</si>
  <si>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</si>
  <si>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</si>
  <si>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</si>
  <si>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</si>
  <si>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</si>
  <si>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</si>
  <si>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</si>
  <si>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</si>
  <si>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</si>
  <si>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</si>
  <si>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</si>
  <si>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</si>
  <si>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</si>
  <si>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</si>
  <si>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</si>
  <si>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</si>
  <si>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</si>
  <si>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</si>
  <si>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</si>
  <si>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</si>
  <si>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</si>
  <si>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</si>
  <si>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</si>
  <si>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</si>
  <si>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</si>
  <si>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</si>
  <si>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</si>
  <si>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</si>
  <si>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</si>
  <si>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</si>
  <si>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</si>
  <si>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</si>
  <si>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</si>
  <si>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</si>
  <si>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</si>
  <si>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</si>
  <si>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</si>
  <si>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</si>
  <si>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</si>
  <si>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</si>
  <si>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</si>
  <si>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</si>
  <si>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</si>
  <si>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</si>
  <si>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</si>
  <si>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</si>
  <si>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</si>
  <si>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</si>
  <si>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</si>
  <si>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</si>
  <si>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</si>
  <si>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</si>
  <si>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</si>
  <si>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</si>
  <si>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</si>
  <si>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</si>
  <si>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</si>
  <si>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</si>
  <si>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</si>
  <si>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</si>
  <si>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</si>
  <si>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</si>
  <si>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</si>
  <si>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</si>
  <si>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</si>
  <si>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</si>
  <si>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</si>
  <si>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</si>
  <si>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</si>
  <si>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</si>
  <si>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</si>
  <si>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</si>
  <si>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</si>
  <si>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</si>
  <si>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</si>
  <si>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</si>
  <si>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</si>
  <si>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</si>
  <si>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</si>
  <si>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</si>
  <si>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</si>
  <si>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</si>
  <si>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</si>
  <si>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</si>
  <si>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</si>
  <si>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</si>
  <si>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</si>
  <si>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</si>
  <si>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</si>
  <si>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</si>
  <si>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</si>
  <si>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</si>
  <si>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</si>
  <si>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</si>
  <si>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</si>
  <si>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</si>
  <si>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</si>
  <si>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</si>
  <si>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</si>
  <si>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</si>
  <si>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</si>
  <si>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</si>
  <si>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</si>
  <si>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</si>
  <si>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</si>
  <si>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</si>
  <si>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</si>
  <si>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</si>
  <si>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</si>
  <si>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</si>
  <si>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</si>
  <si>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</si>
  <si>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</si>
  <si>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</si>
  <si>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</si>
  <si>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</si>
  <si>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</si>
  <si>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</si>
  <si>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</si>
  <si>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</si>
  <si>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</si>
  <si>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</si>
  <si>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</si>
  <si>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</si>
  <si>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</si>
  <si>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</si>
  <si>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</si>
  <si>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</si>
  <si>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</si>
  <si>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</si>
  <si>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</si>
  <si>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</si>
  <si>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</si>
  <si>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</si>
  <si>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</si>
  <si>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</si>
  <si>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</si>
  <si>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</si>
  <si>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</si>
  <si>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</si>
  <si>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</si>
  <si>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</si>
  <si>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</si>
  <si>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</si>
  <si>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</si>
  <si>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</si>
  <si>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</si>
  <si>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</si>
  <si>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</si>
  <si>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</si>
  <si>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</si>
  <si>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</si>
  <si>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</si>
  <si>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</si>
  <si>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</si>
  <si>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</si>
  <si>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</si>
  <si>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</si>
  <si>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</si>
  <si>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</si>
  <si>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</si>
  <si>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</si>
  <si>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</si>
  <si>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</si>
  <si>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</si>
  <si>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</si>
  <si>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</si>
  <si>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</si>
  <si>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</si>
  <si>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</si>
  <si>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</si>
  <si>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</si>
  <si>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</si>
  <si>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</si>
  <si>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</si>
  <si>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</si>
  <si>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</si>
  <si>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</si>
  <si>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</si>
  <si>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</si>
  <si>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</si>
  <si>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</si>
  <si>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</si>
  <si>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</si>
  <si>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</si>
  <si>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</si>
  <si>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</si>
  <si>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</si>
  <si>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</si>
  <si>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</si>
  <si>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</si>
  <si>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</si>
  <si>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</si>
  <si>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</si>
  <si>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</si>
  <si>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</si>
  <si>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</si>
  <si>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</si>
  <si>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</si>
  <si>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</si>
  <si>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</si>
  <si>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</si>
  <si>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</si>
  <si>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</si>
  <si>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</si>
  <si>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</si>
  <si>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</si>
  <si>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</si>
  <si>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</si>
  <si>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</si>
  <si>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</si>
  <si>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</si>
  <si>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</si>
  <si>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</si>
  <si>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</si>
  <si>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</si>
  <si>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</si>
  <si>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</si>
  <si>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</si>
  <si>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</si>
  <si>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</si>
  <si>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</si>
  <si>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</si>
  <si>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</si>
  <si>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</si>
  <si>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</si>
  <si>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</si>
  <si>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</si>
  <si>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</si>
  <si>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</si>
  <si>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</si>
  <si>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</si>
  <si>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</si>
  <si>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</si>
  <si>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</si>
  <si>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</si>
  <si>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</si>
  <si>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</si>
  <si>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</si>
  <si>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</si>
  <si>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</si>
  <si>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</si>
  <si>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</si>
  <si>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</si>
  <si>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</si>
  <si>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</si>
  <si>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</si>
  <si>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</si>
  <si>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</si>
  <si>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</si>
  <si>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</si>
  <si>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</si>
  <si>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</si>
  <si>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</si>
  <si>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</si>
  <si>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</si>
  <si>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</si>
  <si>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</si>
  <si>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</si>
  <si>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</si>
  <si>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</si>
  <si>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</si>
  <si>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</si>
  <si>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</si>
  <si>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</si>
  <si>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</si>
  <si>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</si>
  <si>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</si>
  <si>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</si>
  <si>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</si>
  <si>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</si>
  <si>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</si>
  <si>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</si>
  <si>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</si>
  <si>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</si>
  <si>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</si>
  <si>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</si>
  <si>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</si>
  <si>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</si>
  <si>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</si>
  <si>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</si>
  <si>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</si>
  <si>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</si>
  <si>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</si>
  <si>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</si>
  <si>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</si>
  <si>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</si>
  <si>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</si>
  <si>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</si>
  <si>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</si>
  <si>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</si>
  <si>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</si>
  <si>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</si>
  <si>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</si>
  <si>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</si>
  <si>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</si>
  <si>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</si>
  <si>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</si>
  <si>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</si>
  <si>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</si>
  <si>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</si>
  <si>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</si>
  <si>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</si>
  <si>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</si>
  <si>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</si>
  <si>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</si>
  <si>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</si>
  <si>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</si>
  <si>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</si>
  <si>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</si>
  <si>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</si>
  <si>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</si>
  <si>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</si>
  <si>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</si>
  <si>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</si>
  <si>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</si>
  <si>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</si>
  <si>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</si>
  <si>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</si>
  <si>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</si>
  <si>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</si>
  <si>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</si>
  <si>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</si>
  <si>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</si>
  <si>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</si>
  <si>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</si>
  <si>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</si>
  <si>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</si>
  <si>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</si>
  <si>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</si>
  <si>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</si>
  <si>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</si>
  <si>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</si>
  <si>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</si>
  <si>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</si>
  <si>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</si>
  <si>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</si>
  <si>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</si>
  <si>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</si>
  <si>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</si>
  <si>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</si>
  <si>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</si>
  <si>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</si>
  <si>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</si>
  <si>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</si>
  <si>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</si>
  <si>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</si>
  <si>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</si>
  <si>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</si>
  <si>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</si>
  <si>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</si>
  <si>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</si>
  <si>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</si>
  <si>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</si>
  <si>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</si>
  <si>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</si>
  <si>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</si>
  <si>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</si>
  <si>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</si>
  <si>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</si>
  <si>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</si>
  <si>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</si>
  <si>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</si>
  <si>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</si>
  <si>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</si>
  <si>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</si>
  <si>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</si>
  <si>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</si>
  <si>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</si>
  <si>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</si>
  <si>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</si>
  <si>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</si>
  <si>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</si>
  <si>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</si>
  <si>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</si>
  <si>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</si>
  <si>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</si>
  <si>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</si>
  <si>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</si>
  <si>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</si>
  <si>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</si>
  <si>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</si>
  <si>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</si>
  <si>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</si>
  <si>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</si>
  <si>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</si>
  <si>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</si>
  <si>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</si>
  <si>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</si>
  <si>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</si>
  <si>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</si>
  <si>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</si>
  <si>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</si>
  <si>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</si>
  <si>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</si>
  <si>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</si>
  <si>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</si>
  <si>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</si>
  <si>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</si>
  <si>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</si>
  <si>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</si>
  <si>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</si>
  <si>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</si>
  <si>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</si>
  <si>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</si>
  <si>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</si>
  <si>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</si>
  <si>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</si>
  <si>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</si>
  <si>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</si>
  <si>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</si>
  <si>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</si>
  <si>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</si>
  <si>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</si>
  <si>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</si>
  <si>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</si>
  <si>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</si>
  <si>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</si>
  <si>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</si>
  <si>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</si>
  <si>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</si>
  <si>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</si>
  <si>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</si>
  <si>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</si>
  <si>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</si>
  <si>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</si>
  <si>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</si>
  <si>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</si>
  <si>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</si>
  <si>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</si>
  <si>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</si>
  <si>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</si>
  <si>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</si>
  <si>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</si>
  <si>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</si>
  <si>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</si>
  <si>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</si>
  <si>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</si>
  <si>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</si>
  <si>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</si>
  <si>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</si>
  <si>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</si>
  <si>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</si>
  <si>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</si>
  <si>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</si>
  <si>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</si>
  <si>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</si>
  <si>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</si>
  <si>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</si>
  <si>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</si>
  <si>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</si>
  <si>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</si>
  <si>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</si>
  <si>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</si>
  <si>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</si>
  <si>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</si>
  <si>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</si>
  <si>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</si>
  <si>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</si>
  <si>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</si>
  <si>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</si>
  <si>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</si>
  <si>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</si>
  <si>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</si>
  <si>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</si>
  <si>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</si>
  <si>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</si>
  <si>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</si>
  <si>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</si>
  <si>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</si>
  <si>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</si>
  <si>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</si>
  <si>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</si>
  <si>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</si>
  <si>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</si>
  <si>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</si>
  <si>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</si>
  <si>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</si>
  <si>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</si>
  <si>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</si>
  <si>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</si>
  <si>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</si>
  <si>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</si>
  <si>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</si>
  <si>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</si>
  <si>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</si>
  <si>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</si>
  <si>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</si>
  <si>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</si>
  <si>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</si>
  <si>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</si>
  <si>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</si>
  <si>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</si>
  <si>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</si>
  <si>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</si>
  <si>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</si>
  <si>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</si>
  <si>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</si>
  <si>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</si>
  <si>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</si>
  <si>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</si>
  <si>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</si>
  <si>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</si>
  <si>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</si>
  <si>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</si>
  <si>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</si>
  <si>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</si>
  <si>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</si>
  <si>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</si>
  <si>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</si>
  <si>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</si>
  <si>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</si>
  <si>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</si>
  <si>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</si>
  <si>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</si>
  <si>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</si>
  <si>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</si>
  <si>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</si>
  <si>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</si>
  <si>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</si>
  <si>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</si>
  <si>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</si>
  <si>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</si>
  <si>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</si>
  <si>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</si>
  <si>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</si>
  <si>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</si>
  <si>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</si>
  <si>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</si>
  <si>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</si>
  <si>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</si>
  <si>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</si>
  <si>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</si>
  <si>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</si>
  <si>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</si>
  <si>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</si>
  <si>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</si>
  <si>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</si>
  <si>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</si>
  <si>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</si>
  <si>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</si>
  <si>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</si>
  <si>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</si>
  <si>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</si>
  <si>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</si>
  <si>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</si>
  <si>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</si>
  <si>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</si>
  <si>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</si>
  <si>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</si>
  <si>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</si>
  <si>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</si>
  <si>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</si>
  <si>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</si>
  <si>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</si>
  <si>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</si>
  <si>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</si>
  <si>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</si>
  <si>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</si>
  <si>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</si>
  <si>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</si>
  <si>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</si>
  <si>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</si>
  <si>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</si>
  <si>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</si>
  <si>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</si>
  <si>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</si>
  <si>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</si>
  <si>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</si>
  <si>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</si>
  <si>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</si>
  <si>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</si>
  <si>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</si>
  <si>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</si>
  <si>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</si>
  <si>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</si>
  <si>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</si>
  <si>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</si>
  <si>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</si>
  <si>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</si>
  <si>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</si>
  <si>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</si>
  <si>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</si>
  <si>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</si>
  <si>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</si>
  <si>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</si>
  <si>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</si>
  <si>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</si>
  <si>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</si>
  <si>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</si>
  <si>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</si>
  <si>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</si>
  <si>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</si>
  <si>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</si>
  <si>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</si>
  <si>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</si>
  <si>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</si>
  <si>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</si>
  <si>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</si>
  <si>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</si>
  <si>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</si>
  <si>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</si>
  <si>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</si>
  <si>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</si>
  <si>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</si>
  <si>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</si>
  <si>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</si>
  <si>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</si>
  <si>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</si>
  <si>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</si>
  <si>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</si>
  <si>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</si>
  <si>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</si>
  <si>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</si>
  <si>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</si>
  <si>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</si>
  <si>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</si>
  <si>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</si>
  <si>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</si>
  <si>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</si>
  <si>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</si>
  <si>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</si>
  <si>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</si>
  <si>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</si>
  <si>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</si>
  <si>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</si>
  <si>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</si>
  <si>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</si>
  <si>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</si>
  <si>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</si>
  <si>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</si>
  <si>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</si>
  <si>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</si>
  <si>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</si>
  <si>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</si>
  <si>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</si>
  <si>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</si>
  <si>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</si>
  <si>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</si>
  <si>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</si>
  <si>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</si>
  <si>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</si>
  <si>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</si>
  <si>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</si>
  <si>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</si>
  <si>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</si>
  <si>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</si>
  <si>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</si>
  <si>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</si>
  <si>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</si>
  <si>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</si>
  <si>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</si>
  <si>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</si>
  <si>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</si>
  <si>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</si>
  <si>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</si>
  <si>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</si>
  <si>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</si>
  <si>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</si>
  <si>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</si>
  <si>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</si>
  <si>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</si>
  <si>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</si>
  <si>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</si>
  <si>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</si>
  <si>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</si>
  <si>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</si>
  <si>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</si>
  <si>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</si>
  <si>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</si>
  <si>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</si>
  <si>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</si>
  <si>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</si>
  <si>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</si>
  <si>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</si>
  <si>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</si>
  <si>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</si>
  <si>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</si>
  <si>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</si>
  <si>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</si>
  <si>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</si>
  <si>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</si>
  <si>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</si>
  <si>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</si>
  <si>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</si>
  <si>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</si>
  <si>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</si>
  <si>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</si>
  <si>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</si>
  <si>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</si>
  <si>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</si>
  <si>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</si>
  <si>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</si>
  <si>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</si>
  <si>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</si>
  <si>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</si>
  <si>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</si>
  <si>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</si>
  <si>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</si>
  <si>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</si>
  <si>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</si>
  <si>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</si>
  <si>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</si>
  <si>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</si>
  <si>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</si>
  <si>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</si>
  <si>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</si>
  <si>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</si>
  <si>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</si>
  <si>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</si>
  <si>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</si>
  <si>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</si>
  <si>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</si>
  <si>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</si>
  <si>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</si>
  <si>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</si>
  <si>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</si>
  <si>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</si>
  <si>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</si>
  <si>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</si>
  <si>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</si>
  <si>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</si>
  <si>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</si>
  <si>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</si>
  <si>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</si>
  <si>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</si>
  <si>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</si>
  <si>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</si>
  <si>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</si>
  <si>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</si>
  <si>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</si>
  <si>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</si>
  <si>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</si>
  <si>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</si>
  <si>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</si>
  <si>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</si>
  <si>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</si>
  <si>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</si>
  <si>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</si>
  <si>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</si>
  <si>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</si>
  <si>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</si>
  <si>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</si>
  <si>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</si>
  <si>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</si>
  <si>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</si>
  <si>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</si>
  <si>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</si>
  <si>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</si>
  <si>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</si>
  <si>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</si>
  <si>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</si>
  <si>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</si>
  <si>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</si>
  <si>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</si>
  <si>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</si>
  <si>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</si>
  <si>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</si>
  <si>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</si>
  <si>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</si>
  <si>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</si>
  <si>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</si>
  <si>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</si>
  <si>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</si>
  <si>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</si>
  <si>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</si>
  <si>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</si>
  <si>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</si>
  <si>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</si>
  <si>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</si>
  <si>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</si>
  <si>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</si>
  <si>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</si>
  <si>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</si>
  <si>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</si>
  <si>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</si>
  <si>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</si>
  <si>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</si>
  <si>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</si>
  <si>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</si>
  <si>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</si>
  <si>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</si>
  <si>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</si>
  <si>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</si>
  <si>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</si>
  <si>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</si>
  <si>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</si>
  <si>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</si>
  <si>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</si>
  <si>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</si>
  <si>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</si>
  <si>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</si>
  <si>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</si>
  <si>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</si>
  <si>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</si>
  <si>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</si>
  <si>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</si>
  <si>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</si>
  <si>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</si>
  <si>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</si>
  <si>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</si>
  <si>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</si>
  <si>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</si>
  <si>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</si>
  <si>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</si>
  <si>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</si>
  <si>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</si>
  <si>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</si>
  <si>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</si>
  <si>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</si>
  <si>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</si>
  <si>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</si>
  <si>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</si>
  <si>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</si>
  <si>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</si>
  <si>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</si>
  <si>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</si>
  <si>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</si>
  <si>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</si>
  <si>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</si>
  <si>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</si>
  <si>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</si>
  <si>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</si>
  <si>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</si>
  <si>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</si>
  <si>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</si>
  <si>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</si>
  <si>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</si>
  <si>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</si>
  <si>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</si>
  <si>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</si>
  <si>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</si>
  <si>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</si>
  <si>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</si>
  <si>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</si>
  <si>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</si>
  <si>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</si>
  <si>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</si>
  <si>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</si>
  <si>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</si>
  <si>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</si>
  <si>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</si>
  <si>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</si>
  <si>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</si>
  <si>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</si>
  <si>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</si>
  <si>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</si>
  <si>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</si>
  <si>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</si>
  <si>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</si>
  <si>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</si>
  <si>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</si>
  <si>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</si>
  <si>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</si>
  <si>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</si>
  <si>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</si>
  <si>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</si>
  <si>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</si>
  <si>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</si>
  <si>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</si>
  <si>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</si>
  <si>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</si>
  <si>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</si>
  <si>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</si>
  <si>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</si>
  <si>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</si>
  <si>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</si>
  <si>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</si>
  <si>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</si>
  <si>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</si>
  <si>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</si>
  <si>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</si>
  <si>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</si>
  <si>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</si>
  <si>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</si>
  <si>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</si>
  <si>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</si>
  <si>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</si>
  <si>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</si>
  <si>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</si>
  <si>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</si>
  <si>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</si>
  <si>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</si>
  <si>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</si>
  <si>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</si>
  <si>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</si>
  <si>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</si>
  <si>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</si>
  <si>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</si>
  <si>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</si>
  <si>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</si>
  <si>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</si>
  <si>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</si>
  <si>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</si>
  <si>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</si>
  <si>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</si>
  <si>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</si>
  <si>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</si>
  <si>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</si>
  <si>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</si>
  <si>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</si>
  <si>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</si>
  <si>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</si>
  <si>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</si>
  <si>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</si>
  <si>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</si>
  <si>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</si>
  <si>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</si>
  <si>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</si>
  <si>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</si>
  <si>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</si>
  <si>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</si>
  <si>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</si>
  <si>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</si>
  <si>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</si>
  <si>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</si>
  <si>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</si>
  <si>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</si>
  <si>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</si>
  <si>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</si>
  <si>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</si>
  <si>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</si>
  <si>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</si>
  <si>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</si>
  <si>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</si>
  <si>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</si>
  <si>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</si>
  <si>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</si>
  <si>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</si>
  <si>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</si>
  <si>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</si>
  <si>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</si>
  <si>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</si>
  <si>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</si>
  <si>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</si>
  <si>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</si>
  <si>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</si>
  <si>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</si>
  <si>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</si>
  <si>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</si>
  <si>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</si>
  <si>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</si>
  <si>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</si>
  <si>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</si>
  <si>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</si>
  <si>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</si>
  <si>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</si>
  <si>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</si>
  <si>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</si>
  <si>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</si>
  <si>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</si>
  <si>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</si>
  <si>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</si>
  <si>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</si>
  <si>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</si>
  <si>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</si>
  <si>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</si>
  <si>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</si>
  <si>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</si>
  <si>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</si>
  <si>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</si>
  <si>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</si>
  <si>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</si>
  <si>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</si>
  <si>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</si>
  <si>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</si>
  <si>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</si>
  <si>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</si>
  <si>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</si>
  <si>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</si>
  <si>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</si>
  <si>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</si>
  <si>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</si>
  <si>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</si>
  <si>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</si>
  <si>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</si>
  <si>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</si>
  <si>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</si>
  <si>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</si>
  <si>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</si>
  <si>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</si>
  <si>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</si>
  <si>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</si>
  <si>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</si>
  <si>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</si>
  <si>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</si>
  <si>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</si>
  <si>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</si>
  <si>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</si>
  <si>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</si>
  <si>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</si>
  <si>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</si>
  <si>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</si>
  <si>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</si>
  <si>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</si>
  <si>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</si>
  <si>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</si>
  <si>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</si>
  <si>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</si>
  <si>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</si>
  <si>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</si>
  <si>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</si>
  <si>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</si>
  <si>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</si>
  <si>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</si>
  <si>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</si>
  <si>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</si>
  <si>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</si>
  <si>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</si>
  <si>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</si>
  <si>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</si>
  <si>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</si>
  <si>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</si>
  <si>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</si>
  <si>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</si>
  <si>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</si>
  <si>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</si>
  <si>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</si>
  <si>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</si>
  <si>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</si>
  <si>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</si>
  <si>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</si>
  <si>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</si>
  <si>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</si>
  <si>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</si>
  <si>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</si>
  <si>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</si>
  <si>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</si>
  <si>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</si>
  <si>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</si>
  <si>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</si>
  <si>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</si>
  <si>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</si>
  <si>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</si>
  <si>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</si>
  <si>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</si>
  <si>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</si>
  <si>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</si>
  <si>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</si>
  <si>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</si>
  <si>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</si>
  <si>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</si>
  <si>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</si>
  <si>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</si>
  <si>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</si>
  <si>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</si>
  <si>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</si>
  <si>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</si>
  <si>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</si>
  <si>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</si>
  <si>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</si>
  <si>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</si>
  <si>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</si>
  <si>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</si>
  <si>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</si>
  <si>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</si>
  <si>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</si>
  <si>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</si>
  <si>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</si>
  <si>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</si>
  <si>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</si>
  <si>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</si>
  <si>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</si>
  <si>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</si>
  <si>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</si>
  <si>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</si>
  <si>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</si>
  <si>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</si>
  <si>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</si>
  <si>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</si>
  <si>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</si>
  <si>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</si>
  <si>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</si>
  <si>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</si>
  <si>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</si>
  <si>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</si>
  <si>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</si>
  <si>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</si>
  <si>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</si>
  <si>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</si>
  <si>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</si>
  <si>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</si>
  <si>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</si>
  <si>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</si>
  <si>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</si>
  <si>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</si>
  <si>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</si>
  <si>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</si>
  <si>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</si>
  <si>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</si>
  <si>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</si>
  <si>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</si>
  <si>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</si>
  <si>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</si>
  <si>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</si>
  <si>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</si>
  <si>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</si>
  <si>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</si>
  <si>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</si>
  <si>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</si>
  <si>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</si>
  <si>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</si>
  <si>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</si>
  <si>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</si>
  <si>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</si>
  <si>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</si>
  <si>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</si>
  <si>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</si>
  <si>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</si>
  <si>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</si>
  <si>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</si>
  <si>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</si>
  <si>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</si>
  <si>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</si>
  <si>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</si>
  <si>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</si>
  <si>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</si>
  <si>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</si>
  <si>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</si>
  <si>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</si>
  <si>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</si>
  <si>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</si>
  <si>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</si>
  <si>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</si>
  <si>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</si>
  <si>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</si>
  <si>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</si>
  <si>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</si>
  <si>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</si>
  <si>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</si>
  <si>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</si>
  <si>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</si>
  <si>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</si>
  <si>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</si>
  <si>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</si>
  <si>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</si>
  <si>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</si>
  <si>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</si>
  <si>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</si>
  <si>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</si>
  <si>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</si>
  <si>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</si>
  <si>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</si>
  <si>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</si>
  <si>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</si>
  <si>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</si>
  <si>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</si>
  <si>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</si>
  <si>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</si>
  <si>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</si>
  <si>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</si>
  <si>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</si>
  <si>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</si>
  <si>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</si>
  <si>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</si>
  <si>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</si>
  <si>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</si>
  <si>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</si>
  <si>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</si>
  <si>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</si>
  <si>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</si>
  <si>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</si>
  <si>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</si>
  <si>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</si>
  <si>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</si>
  <si>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</si>
  <si>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</si>
  <si>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</si>
  <si>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</si>
  <si>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</si>
  <si>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</si>
  <si>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</si>
  <si>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</si>
  <si>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</si>
  <si>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</si>
  <si>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</si>
  <si>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</si>
  <si>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</si>
  <si>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</si>
  <si>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</si>
  <si>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</si>
  <si>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</si>
  <si>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</si>
  <si>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</si>
  <si>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</si>
  <si>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</si>
  <si>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</si>
  <si>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</si>
  <si>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</si>
  <si>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</si>
  <si>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</si>
  <si>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</si>
  <si>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</si>
  <si>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</si>
  <si>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</si>
  <si>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</si>
  <si>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</si>
  <si>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</si>
  <si>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</si>
  <si>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</si>
  <si>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</si>
  <si>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</si>
  <si>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</si>
  <si>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</si>
  <si>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</si>
  <si>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</si>
  <si>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</si>
  <si>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</si>
  <si>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</si>
  <si>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</si>
  <si>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</si>
  <si>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</si>
  <si>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</si>
  <si>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</si>
  <si>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</si>
  <si>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</si>
  <si>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</si>
  <si>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</si>
  <si>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</si>
  <si>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</si>
  <si>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</si>
  <si>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</si>
  <si>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</si>
  <si>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</si>
  <si>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</si>
  <si>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</si>
  <si>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</si>
  <si>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</si>
  <si>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</si>
  <si>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</si>
  <si>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</si>
  <si>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</si>
  <si>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</si>
  <si>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</si>
  <si>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</si>
  <si>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</si>
  <si>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</si>
  <si>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</si>
  <si>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</si>
  <si>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</si>
  <si>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</si>
  <si>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</si>
  <si>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</si>
  <si>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</si>
  <si>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</si>
  <si>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</si>
  <si>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</si>
  <si>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</si>
  <si>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</si>
  <si>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</si>
  <si>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</si>
  <si>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</si>
  <si>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</si>
  <si>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</si>
  <si>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</si>
  <si>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</si>
  <si>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</si>
  <si>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</si>
  <si>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</si>
  <si>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</si>
  <si>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</si>
  <si>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</si>
  <si>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</si>
  <si>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</si>
  <si>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</si>
  <si>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</si>
  <si>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</si>
  <si>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</si>
  <si>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</si>
  <si>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</si>
  <si>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</si>
  <si>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</si>
  <si>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</si>
  <si>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</si>
  <si>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</si>
  <si>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</si>
  <si>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</si>
  <si>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</si>
  <si>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</si>
  <si>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</si>
  <si>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</si>
  <si>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</si>
  <si>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</si>
  <si>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</si>
  <si>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</si>
  <si>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</si>
  <si>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</si>
  <si>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</si>
  <si>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</si>
  <si>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</si>
  <si>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</si>
  <si>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</si>
  <si>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</si>
  <si>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</si>
  <si>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</si>
  <si>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</si>
  <si>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</si>
  <si>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</si>
  <si>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</si>
  <si>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</si>
  <si>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</si>
  <si>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</si>
  <si>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</si>
  <si>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</si>
  <si>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</si>
  <si>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</si>
  <si>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</si>
  <si>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</si>
  <si>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</si>
  <si>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</si>
  <si>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</si>
  <si>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</si>
  <si>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</si>
  <si>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</si>
  <si>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</si>
  <si>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</si>
  <si>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</si>
  <si>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</si>
  <si>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</si>
  <si>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</si>
  <si>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</si>
  <si>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</si>
  <si>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</si>
  <si>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</si>
  <si>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</si>
  <si>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</si>
  <si>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</si>
  <si>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</si>
  <si>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</si>
  <si>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</si>
  <si>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</si>
  <si>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</si>
  <si>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</si>
  <si>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</si>
  <si>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</si>
  <si>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</si>
  <si>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</si>
  <si>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</si>
  <si>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</si>
  <si>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</si>
  <si>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</si>
  <si>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</si>
  <si>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</si>
  <si>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</si>
  <si>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</si>
  <si>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</si>
  <si>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</si>
  <si>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</si>
  <si>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</si>
  <si>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</si>
  <si>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</si>
  <si>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</si>
  <si>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</si>
  <si>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</si>
  <si>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</si>
  <si>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</si>
  <si>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</si>
  <si>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</si>
  <si>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</si>
  <si>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</si>
  <si>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</si>
  <si>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</si>
  <si>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</si>
  <si>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</si>
  <si>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</si>
  <si>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</si>
  <si>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</si>
  <si>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</si>
  <si>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</si>
  <si>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</si>
  <si>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</si>
  <si>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</si>
  <si>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</si>
  <si>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</si>
  <si>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</si>
  <si>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</si>
  <si>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</si>
  <si>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</si>
  <si>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</si>
  <si>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</si>
  <si>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</si>
  <si>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</si>
  <si>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</si>
  <si>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</si>
  <si>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</si>
  <si>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</si>
  <si>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</si>
  <si>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</si>
  <si>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</si>
  <si>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</si>
  <si>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</si>
  <si>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</si>
  <si>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</si>
  <si>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</si>
  <si>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</si>
  <si>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</si>
  <si>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</si>
  <si>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</si>
  <si>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</si>
  <si>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</si>
  <si>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</si>
  <si>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</si>
  <si>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</si>
  <si>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</si>
  <si>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</si>
  <si>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</si>
  <si>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</si>
  <si>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</si>
  <si>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</si>
  <si>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</si>
  <si>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</si>
  <si>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</si>
  <si>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</si>
  <si>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</si>
  <si>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</si>
  <si>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</si>
  <si>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</si>
  <si>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</si>
  <si>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</si>
  <si>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</si>
  <si>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</si>
  <si>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</si>
  <si>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</si>
  <si>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</si>
  <si>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</si>
  <si>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</si>
  <si>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</si>
  <si>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</si>
  <si>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</si>
  <si>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</si>
  <si>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</si>
  <si>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</si>
  <si>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</si>
  <si>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</si>
  <si>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</si>
  <si>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</si>
  <si>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</si>
  <si>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</si>
  <si>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</si>
  <si>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</si>
  <si>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</si>
  <si>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</si>
  <si>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</si>
  <si>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</si>
  <si>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</si>
  <si>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</si>
  <si>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</si>
  <si>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</si>
  <si>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</si>
  <si>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</si>
  <si>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</si>
  <si>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</si>
  <si>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</si>
  <si>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</si>
  <si>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</si>
  <si>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</si>
  <si>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</si>
  <si>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</si>
  <si>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</si>
  <si>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</si>
  <si>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</si>
  <si>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</si>
  <si>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</si>
  <si>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</si>
  <si>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</si>
  <si>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</si>
  <si>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</si>
  <si>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</si>
  <si>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</si>
  <si>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</si>
  <si>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</si>
  <si>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</si>
  <si>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</si>
  <si>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</si>
  <si>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</si>
  <si>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</si>
  <si>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</si>
  <si>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</si>
  <si>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</si>
  <si>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</si>
  <si>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</si>
  <si>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</si>
  <si>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</si>
  <si>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</si>
  <si>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</si>
  <si>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</si>
  <si>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</si>
  <si>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</si>
  <si>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</si>
  <si>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</si>
  <si>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</si>
  <si>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</si>
  <si>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</si>
  <si>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</si>
  <si>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</si>
  <si>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</si>
  <si>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</si>
  <si>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</si>
  <si>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</si>
  <si>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</si>
  <si>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</si>
  <si>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</si>
  <si>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</si>
  <si>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</si>
  <si>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</si>
  <si>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</si>
  <si>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</si>
  <si>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</si>
  <si>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</si>
  <si>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</si>
  <si>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</si>
  <si>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</si>
  <si>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</si>
  <si>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</si>
  <si>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</si>
  <si>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</si>
  <si>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</si>
  <si>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</si>
  <si>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</si>
  <si>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</si>
  <si>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</si>
  <si>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</si>
  <si>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</si>
  <si>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</si>
  <si>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</si>
  <si>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</si>
  <si>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</si>
  <si>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</si>
  <si>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</si>
  <si>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</si>
  <si>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</si>
  <si>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</si>
  <si>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</si>
  <si>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</si>
  <si>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</si>
  <si>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</si>
  <si>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</si>
  <si>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</si>
  <si>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</si>
  <si>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</si>
  <si>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</si>
  <si>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</si>
  <si>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</si>
  <si>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</si>
  <si>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</si>
  <si>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</si>
  <si>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</si>
  <si>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</si>
  <si>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</si>
  <si>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</si>
  <si>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</si>
  <si>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</si>
  <si>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</si>
  <si>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</si>
  <si>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</si>
  <si>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</si>
  <si>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</si>
  <si>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</si>
  <si>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</si>
  <si>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</si>
  <si>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</si>
  <si>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</si>
  <si>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</si>
  <si>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</si>
  <si>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</si>
  <si>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</si>
  <si>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</si>
  <si>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</si>
  <si>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</si>
  <si>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</si>
  <si>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</si>
  <si>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</si>
  <si>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</si>
  <si>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</si>
  <si>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</si>
  <si>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</si>
  <si>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</si>
  <si>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</si>
  <si>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</si>
  <si>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</si>
  <si>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</si>
  <si>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</si>
  <si>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</si>
  <si>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</si>
  <si>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</si>
  <si>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</si>
  <si>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</si>
  <si>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</si>
  <si>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</si>
  <si>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</si>
  <si>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</si>
  <si>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</si>
  <si>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</si>
  <si>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</si>
  <si>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</si>
  <si>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</si>
  <si>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</si>
  <si>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</si>
  <si>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</si>
  <si>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</si>
  <si>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</si>
  <si>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</si>
  <si>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</si>
  <si>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</si>
  <si>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</si>
  <si>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</si>
  <si>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</si>
  <si>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</si>
  <si>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</si>
  <si>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</si>
  <si>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</si>
  <si>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</si>
  <si>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</si>
  <si>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</si>
  <si>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</si>
  <si>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</si>
  <si>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</si>
  <si>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</si>
  <si>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</si>
  <si>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</si>
  <si>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</si>
  <si>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</si>
  <si>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</si>
  <si>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</si>
  <si>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</si>
  <si>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</si>
  <si>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</si>
  <si>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</si>
  <si>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</si>
  <si>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</si>
  <si>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</si>
  <si>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</si>
  <si>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</si>
  <si>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</si>
  <si>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</si>
  <si>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</si>
  <si>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</si>
  <si>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</si>
  <si>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</si>
  <si>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</si>
  <si>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</si>
  <si>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</si>
  <si>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</si>
  <si>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</si>
  <si>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</si>
  <si>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</si>
  <si>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</si>
  <si>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</si>
  <si>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</si>
  <si>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</si>
  <si>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</si>
  <si>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</si>
  <si>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</si>
  <si>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</si>
  <si>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</si>
  <si>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</si>
  <si>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</si>
  <si>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</si>
  <si>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</si>
  <si>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</si>
  <si>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</si>
  <si>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</si>
  <si>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</si>
  <si>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</si>
  <si>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</si>
  <si>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</si>
  <si>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</si>
  <si>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</si>
  <si>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</si>
  <si>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</si>
  <si>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</si>
  <si>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</si>
  <si>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</si>
  <si>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</si>
  <si>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</si>
  <si>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</si>
  <si>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</si>
  <si>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</si>
  <si>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</si>
  <si>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</si>
  <si>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</si>
  <si>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</si>
  <si>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</si>
  <si>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</si>
  <si>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</si>
  <si>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</si>
  <si>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</si>
  <si>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</si>
  <si>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</si>
  <si>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</si>
  <si>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</si>
  <si>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</si>
  <si>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</si>
  <si>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</si>
  <si>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</si>
  <si>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</si>
  <si>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</si>
  <si>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</si>
  <si>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</si>
  <si>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</si>
  <si>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</si>
  <si>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</si>
  <si>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</si>
  <si>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</si>
  <si>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</si>
  <si>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</si>
  <si>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</si>
  <si>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</si>
  <si>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</si>
  <si>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</si>
  <si>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</si>
  <si>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</si>
  <si>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</si>
  <si>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</si>
  <si>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</si>
  <si>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</si>
  <si>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</si>
  <si>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</si>
  <si>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</si>
  <si>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</si>
  <si>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</si>
  <si>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</si>
  <si>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</si>
  <si>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</si>
  <si>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</si>
  <si>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</si>
  <si>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</si>
  <si>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</si>
  <si>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</si>
  <si>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</si>
  <si>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</si>
  <si>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</si>
  <si>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</si>
  <si>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</si>
  <si>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</si>
  <si>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</si>
  <si>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</si>
  <si>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</si>
  <si>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</si>
  <si>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</si>
  <si>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</si>
  <si>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</si>
  <si>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</si>
  <si>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</si>
  <si>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</si>
  <si>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</si>
  <si>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</si>
  <si>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</si>
  <si>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</si>
  <si>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</si>
  <si>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</si>
  <si>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</si>
  <si>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</si>
  <si>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</si>
  <si>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</si>
  <si>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</si>
  <si>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</si>
  <si>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</si>
  <si>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</si>
  <si>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</si>
  <si>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</si>
  <si>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</si>
  <si>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</si>
  <si>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</si>
  <si>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</si>
  <si>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</si>
  <si>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</si>
  <si>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</si>
  <si>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</si>
  <si>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</si>
  <si>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</si>
  <si>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</si>
  <si>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</si>
  <si>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</si>
  <si>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</si>
  <si>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</si>
  <si>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</si>
  <si>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</si>
  <si>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</si>
  <si>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</si>
  <si>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</si>
  <si>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</si>
  <si>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</si>
  <si>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</si>
  <si>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</si>
  <si>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</si>
  <si>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</si>
  <si>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</si>
  <si>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</si>
  <si>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</si>
  <si>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</si>
  <si>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</si>
  <si>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</si>
  <si>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</si>
  <si>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</si>
  <si>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</si>
  <si>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</si>
  <si>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</si>
  <si>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</si>
  <si>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</si>
  <si>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</si>
  <si>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</si>
  <si>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</si>
  <si>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</si>
  <si>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</si>
  <si>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</si>
  <si>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</si>
  <si>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</si>
  <si>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</si>
  <si>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</si>
  <si>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</si>
  <si>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</si>
  <si>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</si>
  <si>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</si>
  <si>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</si>
  <si>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</si>
  <si>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</si>
  <si>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</si>
  <si>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</si>
  <si>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</si>
  <si>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</si>
  <si>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</si>
  <si>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</si>
  <si>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</si>
  <si>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</si>
  <si>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</si>
  <si>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</si>
  <si>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</si>
  <si>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</si>
  <si>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</si>
  <si>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</si>
  <si>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</si>
  <si>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</si>
  <si>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</si>
  <si>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</si>
  <si>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</si>
  <si>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</si>
  <si>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</si>
  <si>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</si>
  <si>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</si>
  <si>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</si>
  <si>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</si>
  <si>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</si>
  <si>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</si>
  <si>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</si>
  <si>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</si>
  <si>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</si>
  <si>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</si>
  <si>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</si>
  <si>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</si>
  <si>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</si>
  <si>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</si>
  <si>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</si>
  <si>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</si>
  <si>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</si>
  <si>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</si>
  <si>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</si>
  <si>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</si>
  <si>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</si>
  <si>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</si>
  <si>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</si>
  <si>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</si>
  <si>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</si>
  <si>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</si>
  <si>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</si>
  <si>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</si>
  <si>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</si>
  <si>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</si>
  <si>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</si>
  <si>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</si>
  <si>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</si>
  <si>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</si>
  <si>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</si>
  <si>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</si>
  <si>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</si>
  <si>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</si>
  <si>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</si>
  <si>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</si>
  <si>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</si>
  <si>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</si>
  <si>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</si>
  <si>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</si>
  <si>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</si>
  <si>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</si>
  <si>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</si>
  <si>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</si>
  <si>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</si>
  <si>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</si>
  <si>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</si>
  <si>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</si>
  <si>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</si>
  <si>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</si>
  <si>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</si>
  <si>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</si>
  <si>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</si>
  <si>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</si>
  <si>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</si>
  <si>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</si>
  <si>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</si>
  <si>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</si>
  <si>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</si>
  <si>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</si>
  <si>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</si>
  <si>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</si>
  <si>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</si>
  <si>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</si>
  <si>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</si>
  <si>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</si>
  <si>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</si>
  <si>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</si>
  <si>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</si>
  <si>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</si>
  <si>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</si>
  <si>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</si>
  <si>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</si>
  <si>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</si>
  <si>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</si>
  <si>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</si>
  <si>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</si>
  <si>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</si>
  <si>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</si>
  <si>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</si>
  <si>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</si>
  <si>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</si>
  <si>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</si>
  <si>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</si>
  <si>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</si>
  <si>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</si>
  <si>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</si>
  <si>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</si>
  <si>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</si>
  <si>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</si>
  <si>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</si>
  <si>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</si>
  <si>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</si>
  <si>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</si>
  <si>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</si>
  <si>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</si>
  <si>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</si>
  <si>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</si>
  <si>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</si>
  <si>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</si>
  <si>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</si>
  <si>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</si>
  <si>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</si>
  <si>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</si>
  <si>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</si>
  <si>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</si>
  <si>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</si>
  <si>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</si>
  <si>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</si>
  <si>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</si>
  <si>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</si>
  <si>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</si>
  <si>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</si>
  <si>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</si>
  <si>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</si>
  <si>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</si>
  <si>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</si>
  <si>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</si>
  <si>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</si>
  <si>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</si>
  <si>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</si>
  <si>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</si>
  <si>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</si>
  <si>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</si>
  <si>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</si>
  <si>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</si>
  <si>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</si>
  <si>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</si>
  <si>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</si>
  <si>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</si>
  <si>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</si>
  <si>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</si>
  <si>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</si>
  <si>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</si>
  <si>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</si>
  <si>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</si>
  <si>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</si>
  <si>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</si>
  <si>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</si>
  <si>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</si>
  <si>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</si>
  <si>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</si>
  <si>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</si>
  <si>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</si>
  <si>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</si>
  <si>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</si>
  <si>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</si>
  <si>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</si>
  <si>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</si>
  <si>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</si>
  <si>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</si>
  <si>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</si>
  <si>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</si>
  <si>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</si>
  <si>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</si>
  <si>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</si>
  <si>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</si>
  <si>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</si>
  <si>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</si>
  <si>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</si>
  <si>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</si>
  <si>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</si>
  <si>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</si>
  <si>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</si>
  <si>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</si>
  <si>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</si>
  <si>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</si>
  <si>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</si>
  <si>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</si>
  <si>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</si>
  <si>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</si>
  <si>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</si>
  <si>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</si>
  <si>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</si>
  <si>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</si>
  <si>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</si>
  <si>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</si>
  <si>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</si>
  <si>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</si>
  <si>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</si>
  <si>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</si>
  <si>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</si>
  <si>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</si>
  <si>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</si>
  <si>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</si>
  <si>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</si>
  <si>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</si>
  <si>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</si>
  <si>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</si>
  <si>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</si>
  <si>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</si>
  <si>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</si>
  <si>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</si>
  <si>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</si>
  <si>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</si>
  <si>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</si>
  <si>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</si>
  <si>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</si>
  <si>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</si>
  <si>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</si>
  <si>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</si>
  <si>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</si>
  <si>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</si>
  <si>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</si>
  <si>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</si>
  <si>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</si>
  <si>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</si>
  <si>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</si>
  <si>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</si>
  <si>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</si>
  <si>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</si>
  <si>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</si>
  <si>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</si>
  <si>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</si>
  <si>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</si>
  <si>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</si>
  <si>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</si>
  <si>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</si>
  <si>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</si>
  <si>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</si>
  <si>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</si>
  <si>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</si>
  <si>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</si>
  <si>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</si>
  <si>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</si>
  <si>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</si>
  <si>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</si>
  <si>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</si>
  <si>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</si>
  <si>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</si>
  <si>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</si>
  <si>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</si>
  <si>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</si>
  <si>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</si>
  <si>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</si>
  <si>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</si>
  <si>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</si>
  <si>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</si>
  <si>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</si>
  <si>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</si>
  <si>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</si>
  <si>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</si>
  <si>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</si>
  <si>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</si>
  <si>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</si>
  <si>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</si>
  <si>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</si>
  <si>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</si>
  <si>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</si>
  <si>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</si>
  <si>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</si>
  <si>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</si>
  <si>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</si>
  <si>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</si>
  <si>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</si>
  <si>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</si>
  <si>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</si>
  <si>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</si>
  <si>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</si>
  <si>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</si>
  <si>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</si>
  <si>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</si>
  <si>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</si>
  <si>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</si>
  <si>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</si>
  <si>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</si>
  <si>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</si>
  <si>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</si>
  <si>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</si>
  <si>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</si>
  <si>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</si>
  <si>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</si>
  <si>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</si>
  <si>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</si>
  <si>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</si>
  <si>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</si>
  <si>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</si>
  <si>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</si>
  <si>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</si>
  <si>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</si>
  <si>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</si>
  <si>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</si>
  <si>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</si>
  <si>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</si>
  <si>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</si>
  <si>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</si>
  <si>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</si>
  <si>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</si>
  <si>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</si>
  <si>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</si>
  <si>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</si>
  <si>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</si>
  <si>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</si>
  <si>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</si>
  <si>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</si>
  <si>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</si>
  <si>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</si>
  <si>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</si>
  <si>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</si>
  <si>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</si>
  <si>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</si>
  <si>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</si>
  <si>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</si>
  <si>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</si>
  <si>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</si>
  <si>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</si>
  <si>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</si>
  <si>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</si>
  <si>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</si>
  <si>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</si>
  <si>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</si>
  <si>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</si>
  <si>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</si>
  <si>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</si>
  <si>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</si>
  <si>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</si>
  <si>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</si>
  <si>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</si>
  <si>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</si>
  <si>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</si>
  <si>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</si>
  <si>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</si>
  <si>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</si>
  <si>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</si>
  <si>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</si>
  <si>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</si>
  <si>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</si>
  <si>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</si>
  <si>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</si>
  <si>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</si>
  <si>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</si>
  <si>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</si>
  <si>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</si>
  <si>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</si>
  <si>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</si>
  <si>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</si>
  <si>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</si>
  <si>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</si>
  <si>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</si>
  <si>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</si>
  <si>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</si>
  <si>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</si>
  <si>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</si>
  <si>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</si>
  <si>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</si>
  <si>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</si>
  <si>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</si>
  <si>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</si>
  <si>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</si>
  <si>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</si>
  <si>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</si>
  <si>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</si>
  <si>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</si>
  <si>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</si>
  <si>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</si>
  <si>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</si>
  <si>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</si>
  <si>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</si>
  <si>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</si>
  <si>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</si>
  <si>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</si>
  <si>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</si>
  <si>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</si>
  <si>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</si>
  <si>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</si>
  <si>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</si>
  <si>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</si>
  <si>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</si>
  <si>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</si>
  <si>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</si>
  <si>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</si>
  <si>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</si>
  <si>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</si>
  <si>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</si>
  <si>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</si>
  <si>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</si>
  <si>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</si>
  <si>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</si>
  <si>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</si>
  <si>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</si>
  <si>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</si>
  <si>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</si>
  <si>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</si>
  <si>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</si>
  <si>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</si>
  <si>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</si>
  <si>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</si>
  <si>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</si>
  <si>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</si>
  <si>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</si>
  <si>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</si>
  <si>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</si>
  <si>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</si>
  <si>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</si>
  <si>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</si>
  <si>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</si>
  <si>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</si>
  <si>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</si>
  <si>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</si>
  <si>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</si>
  <si>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</si>
  <si>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</si>
  <si>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</si>
  <si>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</si>
  <si>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</si>
  <si>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</si>
  <si>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</si>
  <si>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</si>
  <si>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</si>
  <si>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</si>
  <si>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</si>
  <si>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</si>
  <si>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</si>
  <si>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</si>
  <si>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</si>
  <si>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</si>
  <si>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</si>
  <si>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</si>
  <si>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</si>
  <si>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</si>
  <si>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</si>
  <si>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</si>
  <si>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</si>
  <si>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</si>
  <si>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</si>
  <si>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</si>
  <si>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</si>
  <si>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</si>
  <si>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</si>
  <si>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</si>
  <si>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</si>
  <si>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</si>
  <si>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</si>
  <si>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</si>
  <si>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</si>
  <si>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</si>
  <si>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</si>
  <si>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</si>
  <si>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</si>
  <si>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</si>
  <si>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</si>
  <si>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</si>
  <si>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</si>
  <si>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</si>
  <si>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</si>
  <si>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</si>
  <si>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</si>
  <si>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</si>
  <si>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</si>
  <si>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</si>
  <si>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</si>
  <si>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</si>
  <si>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</si>
  <si>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</si>
  <si>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</si>
  <si>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</si>
  <si>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</si>
  <si>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</si>
  <si>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</si>
  <si>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</si>
  <si>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</si>
  <si>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</si>
  <si>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</si>
  <si>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</si>
  <si>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</si>
  <si>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</si>
  <si>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</si>
  <si>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</si>
  <si>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</si>
  <si>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</si>
  <si>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</si>
  <si>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</si>
  <si>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</si>
  <si>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</si>
  <si>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</si>
  <si>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</si>
  <si>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</si>
  <si>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</si>
  <si>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</si>
  <si>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</si>
  <si>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</si>
  <si>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</si>
  <si>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</si>
  <si>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</si>
  <si>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</si>
  <si>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</si>
  <si>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</si>
  <si>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</si>
  <si>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</si>
  <si>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</si>
  <si>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</si>
  <si>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</si>
  <si>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</si>
  <si>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</si>
  <si>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</si>
  <si>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</si>
  <si>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</si>
  <si>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</si>
  <si>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</si>
  <si>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</si>
  <si>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</si>
  <si>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</si>
  <si>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</si>
  <si>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</si>
  <si>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</si>
  <si>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</si>
  <si>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</si>
  <si>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</si>
  <si>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</si>
  <si>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</si>
  <si>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</si>
  <si>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</si>
  <si>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</si>
  <si>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</si>
  <si>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</si>
  <si>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</si>
  <si>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</si>
  <si>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</si>
  <si>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</si>
  <si>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</si>
  <si>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</si>
  <si>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</si>
  <si>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</si>
  <si>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</si>
  <si>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</si>
  <si>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</si>
  <si>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</si>
  <si>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</si>
  <si>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</si>
  <si>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</si>
  <si>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</si>
  <si>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</si>
  <si>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</si>
  <si>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</si>
  <si>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</si>
  <si>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</si>
  <si>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</si>
  <si>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</si>
  <si>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</si>
  <si>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</si>
  <si>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</si>
  <si>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</si>
  <si>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</si>
  <si>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</si>
  <si>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</si>
  <si>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</si>
  <si>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</si>
  <si>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</si>
  <si>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</si>
  <si>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</si>
  <si>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</si>
  <si>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</si>
  <si>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</si>
  <si>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</si>
  <si>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</si>
  <si>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</si>
  <si>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</si>
  <si>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</si>
  <si>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</si>
  <si>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</si>
  <si>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</si>
  <si>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</si>
  <si>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</si>
  <si>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</si>
  <si>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</si>
  <si>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</si>
  <si>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</si>
  <si>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</si>
  <si>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</si>
  <si>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</si>
  <si>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</si>
  <si>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</si>
  <si>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</si>
  <si>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</si>
  <si>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</si>
  <si>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</si>
  <si>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</si>
  <si>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</si>
  <si>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</si>
  <si>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</si>
  <si>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</si>
  <si>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</si>
  <si>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</si>
  <si>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</si>
  <si>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</si>
  <si>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</si>
  <si>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</si>
  <si>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</si>
  <si>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</si>
  <si>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</si>
  <si>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</si>
  <si>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</si>
  <si>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</si>
  <si>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</si>
  <si>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</si>
  <si>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</si>
  <si>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</si>
  <si>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</si>
  <si>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</si>
  <si>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</si>
  <si>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</si>
  <si>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</si>
  <si>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</si>
  <si>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</si>
  <si>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</si>
  <si>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</si>
  <si>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</si>
  <si>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</si>
  <si>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</si>
  <si>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</si>
  <si>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</si>
  <si>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</si>
  <si>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</si>
  <si>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</si>
  <si>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</si>
  <si>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</si>
  <si>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</si>
  <si>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</si>
  <si>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</si>
  <si>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</si>
  <si>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</si>
  <si>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</si>
  <si>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</si>
  <si>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</si>
  <si>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</si>
  <si>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</si>
  <si>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</si>
  <si>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</si>
  <si>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</si>
  <si>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</si>
  <si>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</si>
  <si>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</si>
  <si>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</si>
  <si>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</si>
  <si>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</si>
  <si>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</si>
  <si>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</si>
  <si>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</si>
  <si>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</si>
  <si>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</si>
  <si>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</si>
  <si>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</si>
  <si>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</si>
  <si>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</si>
  <si>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</si>
  <si>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</si>
  <si>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</si>
  <si>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</si>
  <si>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</si>
  <si>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</si>
  <si>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</si>
  <si>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</si>
  <si>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</si>
  <si>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</si>
  <si>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</si>
  <si>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</si>
  <si>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</si>
  <si>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</si>
  <si>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</si>
  <si>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</si>
  <si>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</si>
  <si>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</si>
  <si>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</si>
  <si>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</si>
  <si>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</si>
  <si>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</si>
  <si>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</si>
  <si>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</si>
  <si>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</si>
  <si>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</si>
  <si>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</si>
  <si>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</si>
  <si>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</si>
  <si>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</si>
  <si>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</si>
  <si>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</si>
  <si>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</si>
  <si>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</si>
  <si>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</si>
  <si>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</si>
  <si>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</si>
  <si>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</si>
  <si>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</si>
  <si>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</si>
  <si>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</si>
  <si>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</si>
  <si>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</si>
  <si>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</si>
  <si>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</si>
  <si>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</si>
  <si>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</si>
  <si>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</si>
  <si>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</si>
  <si>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</si>
  <si>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</si>
  <si>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</si>
  <si>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</si>
  <si>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</si>
  <si>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</si>
  <si>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</si>
  <si>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</si>
  <si>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</si>
  <si>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</si>
  <si>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</si>
  <si>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</si>
  <si>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</si>
  <si>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</si>
  <si>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</si>
  <si>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</si>
  <si>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</si>
  <si>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</si>
  <si>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</si>
  <si>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</si>
  <si>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</si>
  <si>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</si>
  <si>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</si>
  <si>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</si>
  <si>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</si>
  <si>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</si>
  <si>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</si>
  <si>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</si>
  <si>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</si>
  <si>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</si>
  <si>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</si>
  <si>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</si>
  <si>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</si>
  <si>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</si>
  <si>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</si>
  <si>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</si>
  <si>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</si>
  <si>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</si>
  <si>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</si>
  <si>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</si>
  <si>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</si>
  <si>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</si>
  <si>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</si>
  <si>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</si>
  <si>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</si>
  <si>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</si>
  <si>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</si>
  <si>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</si>
  <si>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</si>
  <si>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</si>
  <si>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</si>
  <si>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</si>
  <si>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</si>
  <si>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</si>
  <si>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</si>
  <si>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</si>
  <si>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</si>
  <si>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</si>
  <si>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</si>
  <si>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</si>
  <si>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</si>
  <si>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</si>
  <si>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</si>
  <si>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</si>
  <si>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</si>
  <si>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</si>
  <si>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</si>
  <si>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</si>
  <si>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</si>
  <si>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</si>
  <si>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</si>
  <si>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</si>
  <si>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</si>
  <si>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</si>
  <si>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</si>
  <si>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</si>
  <si>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</si>
  <si>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</si>
  <si>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</si>
  <si>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</si>
  <si>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</si>
  <si>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</si>
  <si>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</si>
  <si>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</si>
  <si>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</si>
  <si>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</si>
  <si>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</si>
  <si>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</si>
  <si>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</si>
  <si>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</si>
  <si>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</si>
  <si>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</si>
  <si>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</si>
  <si>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</si>
  <si>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</si>
  <si>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</si>
  <si>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</si>
  <si>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</si>
  <si>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</si>
  <si>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</si>
  <si>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</si>
  <si>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</si>
  <si>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</si>
  <si>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</si>
  <si>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</si>
  <si>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</si>
  <si>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</si>
  <si>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</si>
  <si>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</si>
  <si>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</si>
  <si>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</si>
  <si>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</si>
  <si>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</si>
  <si>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</si>
  <si>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</si>
  <si>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</si>
  <si>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</si>
  <si>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</si>
  <si>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</si>
  <si>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</si>
  <si>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</si>
  <si>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</si>
  <si>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</si>
  <si>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</si>
  <si>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</si>
  <si>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</si>
  <si>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</si>
  <si>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</si>
  <si>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</si>
  <si>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</si>
  <si>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</si>
  <si>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</si>
  <si>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</si>
  <si>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</si>
  <si>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</si>
  <si>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</si>
  <si>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</si>
  <si>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</si>
  <si>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</si>
  <si>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</si>
  <si>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</si>
  <si>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</si>
  <si>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</si>
  <si>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</si>
  <si>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</si>
  <si>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</si>
  <si>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</si>
  <si>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</si>
  <si>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</si>
  <si>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</si>
  <si>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</si>
  <si>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</si>
  <si>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</si>
  <si>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</si>
  <si>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</si>
  <si>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</si>
  <si>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</si>
  <si>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</si>
  <si>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</si>
  <si>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</si>
  <si>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</si>
  <si>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</si>
  <si>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</si>
  <si>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</si>
  <si>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</si>
  <si>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</si>
  <si>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</si>
  <si>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</si>
  <si>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</si>
  <si>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</si>
  <si>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</si>
  <si>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</si>
  <si>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</si>
  <si>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</si>
  <si>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</si>
  <si>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</si>
  <si>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</si>
  <si>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</si>
  <si>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</si>
  <si>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</si>
  <si>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</si>
  <si>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</si>
  <si>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</si>
  <si>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</si>
  <si>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</si>
  <si>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</si>
  <si>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</si>
  <si>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</si>
  <si>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</si>
  <si>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</si>
  <si>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</si>
  <si>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</si>
  <si>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</si>
  <si>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</si>
  <si>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</si>
  <si>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</si>
  <si>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</si>
  <si>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</si>
  <si>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</si>
  <si>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</si>
  <si>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</si>
  <si>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</si>
  <si>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</si>
  <si>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</si>
  <si>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</si>
  <si>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</si>
  <si>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</si>
  <si>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</si>
  <si>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</si>
  <si>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</si>
  <si>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</si>
  <si>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</si>
  <si>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</si>
  <si>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</si>
  <si>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</si>
  <si>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</si>
  <si>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</si>
  <si>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</si>
  <si>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</si>
  <si>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</si>
  <si>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</si>
  <si>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</si>
  <si>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</si>
  <si>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</si>
  <si>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</si>
  <si>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</si>
  <si>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</si>
  <si>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</si>
  <si>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</si>
  <si>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</si>
  <si>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</si>
  <si>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</si>
  <si>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</si>
  <si>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</si>
  <si>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</si>
  <si>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</si>
  <si>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</si>
  <si>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</si>
  <si>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</si>
  <si>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</si>
  <si>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</si>
  <si>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</si>
  <si>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</si>
  <si>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</si>
  <si>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</si>
  <si>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</si>
  <si>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</si>
  <si>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</si>
  <si>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</si>
  <si>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</si>
  <si>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</si>
  <si>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</si>
  <si>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</si>
  <si>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</si>
  <si>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</si>
  <si>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</si>
  <si>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</si>
  <si>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</si>
  <si>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</si>
  <si>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</si>
  <si>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</si>
  <si>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</si>
  <si>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</si>
  <si>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</si>
  <si>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</si>
  <si>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</si>
  <si>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</si>
  <si>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</si>
  <si>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</si>
  <si>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</si>
  <si>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</si>
  <si>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</si>
  <si>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</si>
  <si>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</si>
  <si>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</si>
  <si>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</si>
  <si>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</si>
  <si>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</si>
  <si>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</si>
  <si>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</si>
  <si>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</si>
  <si>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</si>
  <si>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</si>
  <si>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</si>
  <si>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</si>
  <si>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</si>
  <si>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</si>
  <si>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</si>
  <si>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</si>
  <si>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</si>
  <si>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</si>
  <si>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</si>
  <si>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</si>
  <si>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</si>
  <si>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</si>
  <si>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</si>
  <si>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</si>
  <si>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</si>
  <si>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</si>
  <si>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</si>
  <si>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</si>
  <si>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</si>
  <si>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</si>
  <si>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</si>
  <si>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</si>
  <si>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</si>
  <si>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</si>
  <si>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</si>
  <si>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</si>
  <si>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</si>
  <si>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</si>
  <si>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</si>
  <si>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</si>
  <si>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</si>
  <si>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</si>
  <si>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</si>
  <si>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</si>
  <si>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</si>
  <si>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</si>
  <si>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</si>
  <si>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</si>
  <si>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</si>
  <si>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</si>
  <si>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</si>
  <si>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</si>
  <si>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</si>
  <si>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</si>
  <si>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</si>
  <si>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</si>
  <si>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</si>
  <si>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</si>
  <si>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</si>
  <si>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</si>
  <si>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</si>
  <si>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</si>
  <si>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</si>
  <si>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</si>
  <si>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</si>
  <si>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</si>
  <si>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</si>
  <si>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</si>
  <si>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</si>
  <si>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</si>
  <si>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</si>
  <si>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</si>
  <si>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</si>
  <si>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</si>
  <si>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</si>
  <si>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</si>
  <si>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</si>
  <si>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</si>
  <si>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</si>
  <si>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</si>
  <si>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</si>
  <si>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</si>
  <si>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</si>
  <si>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</si>
  <si>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</si>
  <si>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</si>
  <si>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</si>
  <si>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</si>
  <si>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</si>
  <si>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</si>
  <si>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</si>
  <si>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</si>
  <si>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</si>
  <si>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</si>
  <si>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</si>
  <si>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</si>
  <si>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</si>
  <si>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</si>
  <si>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</si>
  <si>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</si>
  <si>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</si>
  <si>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</si>
  <si>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</si>
  <si>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</si>
  <si>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</si>
  <si>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</si>
  <si>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</si>
  <si>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</si>
  <si>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</si>
  <si>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</si>
  <si>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</si>
  <si>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</si>
  <si>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</si>
  <si>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</si>
  <si>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</si>
  <si>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</si>
  <si>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</si>
  <si>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</si>
  <si>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</si>
  <si>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</si>
  <si>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</si>
  <si>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</si>
  <si>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</si>
  <si>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</si>
  <si>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</si>
  <si>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</si>
  <si>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</si>
  <si>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</si>
  <si>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</si>
  <si>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</si>
  <si>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</si>
  <si>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</si>
  <si>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</si>
  <si>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</si>
  <si>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</si>
  <si>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</si>
  <si>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</si>
  <si>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</si>
  <si>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</si>
  <si>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</si>
  <si>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</si>
  <si>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</si>
  <si>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</si>
  <si>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</si>
  <si>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</si>
  <si>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</si>
  <si>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</si>
  <si>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</si>
  <si>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</si>
  <si>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</si>
  <si>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</si>
  <si>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</si>
  <si>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</si>
  <si>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</si>
  <si>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</si>
  <si>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</si>
  <si>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</si>
  <si>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</si>
  <si>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</si>
  <si>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</si>
  <si>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</si>
  <si>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</si>
  <si>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</si>
  <si>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</si>
  <si>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</si>
  <si>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</si>
  <si>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</si>
  <si>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</si>
  <si>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</si>
  <si>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</si>
  <si>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</si>
  <si>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</si>
  <si>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</si>
  <si>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</si>
  <si>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</si>
  <si>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</si>
  <si>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</si>
  <si>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</si>
  <si>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</si>
  <si>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</si>
  <si>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</si>
  <si>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</si>
  <si>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</si>
  <si>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</si>
  <si>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</si>
  <si>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</si>
  <si>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</si>
  <si>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</si>
  <si>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</si>
  <si>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</si>
  <si>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</si>
  <si>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</si>
  <si>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</si>
  <si>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</si>
  <si>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</si>
  <si>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</si>
  <si>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</si>
  <si>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</si>
  <si>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</si>
  <si>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</si>
  <si>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</si>
  <si>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</si>
  <si>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</si>
  <si>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</si>
  <si>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</si>
  <si>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</si>
  <si>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</si>
  <si>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</si>
  <si>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</si>
  <si>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</si>
  <si>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</si>
  <si>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</si>
  <si>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</si>
  <si>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</si>
  <si>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</si>
  <si>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</si>
  <si>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</si>
  <si>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</si>
  <si>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</si>
  <si>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</si>
  <si>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</si>
  <si>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</si>
  <si>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</si>
  <si>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</si>
  <si>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</si>
  <si>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</si>
  <si>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</si>
  <si>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</si>
  <si>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</si>
  <si>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</si>
  <si>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</si>
  <si>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</si>
  <si>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</si>
  <si>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</si>
  <si>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</si>
  <si>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</si>
  <si>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</si>
  <si>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</si>
  <si>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</si>
  <si>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</si>
  <si>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</si>
  <si>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</si>
  <si>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</si>
  <si>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</si>
  <si>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</si>
  <si>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</si>
  <si>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</si>
  <si>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</si>
  <si>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</si>
  <si>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</si>
  <si>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</si>
  <si>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</si>
  <si>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</si>
  <si>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</si>
  <si>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</si>
  <si>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</si>
  <si>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</si>
  <si>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</si>
  <si>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</si>
  <si>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</si>
  <si>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</si>
  <si>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</si>
  <si>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</si>
  <si>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</si>
  <si>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</si>
  <si>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</si>
  <si>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</si>
  <si>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</si>
  <si>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</si>
  <si>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</si>
  <si>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</si>
  <si>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</si>
  <si>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</si>
  <si>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</si>
  <si>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</si>
  <si>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</si>
  <si>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</si>
  <si>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</si>
  <si>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</si>
  <si>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</si>
  <si>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</si>
  <si>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</si>
  <si>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</si>
  <si>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</si>
  <si>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</si>
  <si>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</si>
  <si>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</si>
  <si>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</si>
  <si>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</si>
  <si>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</si>
  <si>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</si>
  <si>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</si>
  <si>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</si>
  <si>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</si>
  <si>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</si>
  <si>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</si>
  <si>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</si>
  <si>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</si>
  <si>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</si>
  <si>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</si>
  <si>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</si>
  <si>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</si>
  <si>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</si>
  <si>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</si>
  <si>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</si>
  <si>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</si>
  <si>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</si>
  <si>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</si>
  <si>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</si>
  <si>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</si>
  <si>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</si>
  <si>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</si>
  <si>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</si>
  <si>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</si>
  <si>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</si>
  <si>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</si>
  <si>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</si>
  <si>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</si>
  <si>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</si>
  <si>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</si>
  <si>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</si>
  <si>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</si>
  <si>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</si>
  <si>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</si>
  <si>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</si>
  <si>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</si>
  <si>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</si>
  <si>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</si>
  <si>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</si>
  <si>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</si>
  <si>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</si>
  <si>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</si>
  <si>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</si>
  <si>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</si>
  <si>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</si>
  <si>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</si>
  <si>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</si>
  <si>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</si>
  <si>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</si>
  <si>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</si>
  <si>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</si>
  <si>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</si>
  <si>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</si>
  <si>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</si>
  <si>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</si>
  <si>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</si>
  <si>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</si>
  <si>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</si>
  <si>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</si>
  <si>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</si>
  <si>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</si>
  <si>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</si>
  <si>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</si>
  <si>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</si>
  <si>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</si>
  <si>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</si>
  <si>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</si>
  <si>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</si>
  <si>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</si>
  <si>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</si>
  <si>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</si>
  <si>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</si>
  <si>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</si>
  <si>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</si>
  <si>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</si>
  <si>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</si>
  <si>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</si>
  <si>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</si>
  <si>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</si>
  <si>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</si>
  <si>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</si>
  <si>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</si>
  <si>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</si>
  <si>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</si>
  <si>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</si>
  <si>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</si>
  <si>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</si>
  <si>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</si>
  <si>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</si>
  <si>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</si>
  <si>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</si>
  <si>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</si>
  <si>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</si>
  <si>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</si>
  <si>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</si>
  <si>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</si>
  <si>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</si>
  <si>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</si>
  <si>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</si>
  <si>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</si>
  <si>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</si>
  <si>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</si>
  <si>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</si>
  <si>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</si>
  <si>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</si>
  <si>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</si>
  <si>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</si>
  <si>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</si>
  <si>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</si>
  <si>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</si>
  <si>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</si>
  <si>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</si>
  <si>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</si>
  <si>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</si>
  <si>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</si>
  <si>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</si>
  <si>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</si>
  <si>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</si>
  <si>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</si>
  <si>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</si>
  <si>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</si>
  <si>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</si>
  <si>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</si>
  <si>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</si>
  <si>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</si>
  <si>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</si>
  <si>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</si>
  <si>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</si>
  <si>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</si>
  <si>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</si>
  <si>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</si>
  <si>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</si>
  <si>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</si>
  <si>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</si>
  <si>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</si>
  <si>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</si>
  <si>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</si>
  <si>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</si>
  <si>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</si>
  <si>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</si>
  <si>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</si>
  <si>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</si>
  <si>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</si>
  <si>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</si>
  <si>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</si>
  <si>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</si>
  <si>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</si>
  <si>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</si>
  <si>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</si>
  <si>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</si>
  <si>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</si>
  <si>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</si>
  <si>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</si>
  <si>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</si>
  <si>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</si>
  <si>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</si>
  <si>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</si>
  <si>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</si>
  <si>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</si>
  <si>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</si>
  <si>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</si>
  <si>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</si>
  <si>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</si>
  <si>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</si>
  <si>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</si>
  <si>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</si>
  <si>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</si>
  <si>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</si>
  <si>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</si>
  <si>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</si>
  <si>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</si>
  <si>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</si>
  <si>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</si>
  <si>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</si>
  <si>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</si>
  <si>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</si>
  <si>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</si>
  <si>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</si>
  <si>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</si>
  <si>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</si>
  <si>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</si>
  <si>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</si>
  <si>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</si>
  <si>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</si>
  <si>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</si>
  <si>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</si>
  <si>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</si>
  <si>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</si>
  <si>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</si>
  <si>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</si>
  <si>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</si>
  <si>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</si>
  <si>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</si>
  <si>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</si>
  <si>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</si>
  <si>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</si>
  <si>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</si>
  <si>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</si>
  <si>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</si>
  <si>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</si>
  <si>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</si>
  <si>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</si>
  <si>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</si>
  <si>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</si>
  <si>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</si>
  <si>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</si>
  <si>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</si>
  <si>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</si>
  <si>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</si>
  <si>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</si>
  <si>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</si>
  <si>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</si>
  <si>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</si>
  <si>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</si>
  <si>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</si>
  <si>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</si>
  <si>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</si>
  <si>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</si>
  <si>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</si>
  <si>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</si>
  <si>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</si>
  <si>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</si>
  <si>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</si>
  <si>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</si>
  <si>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</si>
  <si>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</si>
  <si>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</si>
  <si>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</si>
  <si>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</si>
  <si>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</si>
  <si>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</si>
  <si>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</si>
  <si>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</si>
  <si>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</si>
  <si>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</si>
  <si>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</si>
  <si>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</si>
  <si>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</si>
  <si>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</si>
  <si>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</si>
  <si>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</si>
  <si>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</si>
  <si>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</si>
  <si>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</si>
  <si>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</si>
  <si>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</si>
  <si>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</si>
  <si>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</si>
  <si>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</si>
  <si>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</si>
  <si>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</si>
  <si>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</si>
  <si>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</si>
  <si>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</si>
  <si>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</si>
  <si>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</si>
  <si>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</si>
  <si>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</si>
  <si>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</si>
  <si>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</si>
  <si>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</si>
  <si>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</si>
  <si>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</si>
  <si>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</si>
  <si>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</si>
  <si>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</si>
  <si>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</si>
  <si>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</si>
  <si>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</si>
  <si>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</si>
  <si>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</si>
  <si>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</si>
  <si>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</si>
  <si>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</si>
  <si>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</si>
  <si>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</si>
  <si>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</si>
  <si>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</si>
  <si>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</si>
  <si>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</si>
  <si>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</si>
  <si>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</si>
  <si>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</si>
  <si>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</si>
  <si>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</si>
  <si>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</si>
  <si>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</si>
  <si>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</si>
  <si>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</si>
  <si>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</si>
  <si>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</si>
  <si>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</si>
  <si>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</si>
  <si>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</si>
  <si>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</si>
  <si>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</si>
  <si>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</si>
  <si>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</si>
  <si>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</si>
  <si>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</si>
  <si>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</si>
  <si>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</si>
  <si>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</si>
  <si>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</si>
  <si>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</si>
  <si>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</si>
  <si>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</si>
  <si>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</si>
  <si>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</si>
  <si>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</si>
  <si>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</si>
  <si>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</si>
  <si>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</si>
  <si>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</si>
  <si>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</si>
  <si>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</si>
  <si>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</si>
  <si>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</si>
  <si>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</si>
  <si>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</si>
  <si>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</si>
  <si>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</si>
  <si>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</si>
  <si>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</si>
  <si>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</si>
  <si>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</si>
  <si>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</si>
  <si>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</si>
  <si>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</si>
  <si>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</si>
  <si>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</si>
  <si>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</si>
  <si>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</si>
  <si>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</si>
  <si>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</si>
  <si>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</si>
  <si>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</si>
  <si>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</si>
  <si>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</si>
  <si>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</si>
  <si>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</si>
  <si>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</si>
  <si>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</si>
  <si>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</si>
  <si>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</si>
  <si>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</si>
  <si>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</si>
  <si>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</si>
  <si>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</si>
  <si>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</si>
  <si>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</si>
  <si>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</si>
  <si>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</si>
  <si>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</si>
  <si>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</si>
  <si>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</si>
  <si>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</si>
  <si>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</si>
  <si>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</si>
  <si>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</si>
  <si>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</si>
  <si>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</si>
  <si>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</si>
  <si>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</si>
  <si>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</si>
  <si>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</si>
  <si>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</si>
  <si>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</si>
  <si>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</si>
  <si>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</si>
  <si>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</si>
  <si>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</si>
  <si>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</si>
  <si>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</si>
  <si>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</si>
  <si>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</si>
  <si>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</si>
  <si>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</si>
  <si>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</si>
  <si>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</si>
  <si>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</si>
  <si>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</si>
  <si>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</si>
  <si>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</si>
  <si>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</si>
  <si>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</si>
  <si>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</si>
  <si>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</si>
  <si>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</si>
  <si>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</si>
  <si>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</si>
  <si>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</si>
  <si>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</si>
  <si>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</si>
  <si>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</si>
  <si>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</si>
  <si>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</si>
  <si>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</si>
  <si>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</si>
  <si>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</si>
  <si>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</si>
  <si>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</si>
  <si>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</si>
  <si>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</si>
  <si>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</si>
  <si>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</si>
  <si>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</si>
  <si>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</si>
  <si>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</si>
  <si>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</si>
  <si>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</si>
  <si>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</si>
  <si>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</si>
  <si>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</si>
  <si>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</si>
  <si>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</si>
  <si>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</si>
  <si>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</si>
  <si>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</si>
  <si>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</si>
  <si>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</si>
  <si>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</si>
  <si>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</si>
  <si>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</si>
  <si>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</si>
  <si>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</si>
  <si>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</si>
  <si>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</si>
  <si>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</si>
  <si>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</si>
  <si>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</si>
  <si>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</si>
  <si>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</si>
  <si>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</si>
  <si>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</si>
  <si>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</si>
  <si>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</si>
  <si>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</si>
  <si>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</si>
  <si>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</si>
  <si>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</si>
  <si>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</si>
  <si>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</si>
  <si>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</si>
  <si>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</si>
  <si>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</si>
  <si>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</si>
  <si>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</si>
  <si>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</si>
  <si>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</si>
  <si>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</si>
  <si>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</si>
  <si>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</si>
  <si>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</si>
  <si>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</si>
  <si>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</si>
  <si>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</si>
  <si>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</si>
  <si>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</si>
  <si>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</si>
  <si>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</si>
  <si>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</si>
  <si>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</si>
  <si>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</si>
  <si>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</si>
  <si>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</si>
  <si>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</si>
  <si>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</si>
  <si>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</si>
  <si>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</si>
  <si>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</si>
  <si>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</si>
  <si>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</si>
  <si>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</si>
  <si>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</si>
  <si>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</si>
  <si>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</si>
  <si>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</si>
  <si>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</si>
  <si>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</si>
  <si>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</si>
  <si>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</si>
  <si>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</si>
  <si>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</si>
  <si>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</si>
  <si>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</si>
  <si>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</si>
  <si>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</si>
  <si>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</si>
  <si>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</si>
  <si>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</si>
  <si>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</si>
  <si>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</si>
  <si>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</si>
  <si>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</si>
  <si>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</si>
  <si>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</si>
  <si>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</si>
  <si>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</si>
  <si>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</si>
  <si>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</si>
  <si>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</si>
  <si>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</si>
  <si>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</si>
  <si>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</si>
  <si>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</si>
  <si>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</si>
  <si>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</si>
  <si>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</si>
  <si>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</si>
  <si>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</si>
  <si>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</si>
  <si>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</si>
  <si>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</si>
  <si>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</si>
  <si>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</si>
  <si>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</si>
  <si>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</si>
  <si>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</si>
  <si>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</si>
  <si>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</si>
  <si>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</si>
  <si>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</si>
  <si>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</si>
  <si>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</si>
  <si>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</si>
  <si>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</si>
  <si>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</si>
  <si>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</si>
  <si>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</si>
  <si>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</si>
  <si>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</si>
  <si>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</si>
  <si>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</si>
  <si>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</si>
  <si>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</si>
  <si>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</si>
  <si>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</si>
  <si>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</si>
  <si>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</si>
  <si>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</si>
  <si>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</si>
  <si>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</si>
  <si>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</si>
  <si>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</si>
  <si>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</si>
  <si>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</si>
  <si>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</si>
  <si>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</si>
  <si>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</si>
  <si>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</si>
  <si>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</si>
  <si>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</si>
  <si>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</si>
  <si>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</si>
  <si>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</si>
  <si>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</si>
  <si>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</si>
  <si>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</si>
  <si>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</si>
  <si>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</si>
  <si>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</si>
  <si>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</si>
  <si>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</si>
  <si>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</si>
  <si>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</si>
  <si>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</si>
  <si>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</si>
  <si>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</si>
  <si>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</si>
  <si>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</si>
  <si>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</si>
  <si>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</si>
  <si>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</si>
  <si>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</si>
  <si>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</si>
  <si>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</si>
  <si>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</si>
  <si>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</si>
  <si>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</si>
  <si>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</si>
  <si>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</si>
  <si>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</si>
  <si>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</si>
  <si>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</si>
  <si>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</si>
  <si>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</si>
  <si>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</si>
  <si>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</si>
  <si>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</si>
  <si>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</si>
  <si>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</si>
  <si>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</si>
  <si>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</si>
  <si>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</si>
  <si>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</si>
  <si>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</si>
  <si>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</si>
  <si>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</si>
  <si>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</si>
  <si>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</si>
  <si>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</si>
  <si>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</si>
  <si>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</si>
  <si>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</si>
  <si>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</si>
  <si>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</si>
  <si>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</si>
  <si>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</si>
  <si>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</si>
  <si>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</si>
  <si>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</si>
  <si>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</si>
  <si>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</si>
  <si>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</si>
  <si>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</si>
  <si>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</si>
  <si>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</si>
  <si>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</si>
  <si>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</si>
  <si>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</si>
  <si>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</si>
  <si>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</si>
  <si>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</si>
  <si>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</si>
  <si>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</si>
  <si>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</si>
  <si>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</si>
  <si>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</si>
  <si>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</si>
  <si>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</si>
  <si>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</si>
  <si>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</si>
  <si>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</si>
  <si>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</si>
  <si>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</si>
  <si>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</si>
  <si>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</si>
  <si>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</si>
  <si>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</si>
  <si>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</si>
  <si>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</si>
  <si>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</si>
  <si>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</si>
  <si>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</si>
  <si>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</si>
  <si>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</si>
  <si>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</si>
  <si>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</si>
  <si>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</si>
  <si>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</si>
  <si>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</si>
  <si>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</si>
  <si>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</si>
  <si>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</si>
  <si>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</si>
  <si>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</si>
  <si>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</si>
  <si>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</si>
  <si>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</si>
  <si>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</si>
  <si>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</si>
  <si>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</si>
  <si>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</si>
  <si>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</si>
  <si>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</si>
  <si>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</si>
  <si>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</si>
  <si>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</si>
  <si>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</si>
  <si>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</si>
  <si>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</si>
  <si>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</si>
  <si>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</si>
  <si>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</si>
  <si>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</si>
  <si>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</si>
  <si>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</si>
  <si>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</si>
  <si>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</si>
  <si>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</si>
  <si>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</si>
  <si>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</si>
  <si>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</si>
  <si>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</si>
  <si>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</si>
  <si>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</si>
  <si>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</si>
  <si>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</si>
  <si>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</si>
  <si>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</si>
  <si>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</si>
  <si>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</si>
  <si>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</si>
  <si>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</si>
  <si>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</si>
  <si>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</si>
  <si>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</si>
  <si>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</si>
  <si>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</si>
  <si>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</si>
  <si>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</si>
  <si>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</si>
  <si>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</si>
  <si>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</si>
  <si>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</si>
  <si>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</si>
  <si>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</si>
  <si>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</si>
  <si>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</si>
  <si>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</si>
  <si>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</si>
  <si>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</si>
  <si>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</si>
  <si>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</si>
  <si>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</si>
  <si>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</si>
  <si>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</si>
  <si>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</si>
  <si>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</si>
  <si>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</si>
  <si>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</si>
  <si>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</si>
  <si>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</si>
  <si>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</si>
  <si>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</si>
  <si>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</si>
  <si>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</si>
  <si>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</si>
  <si>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</si>
  <si>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</si>
  <si>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</si>
  <si>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</si>
  <si>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</si>
  <si>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</si>
  <si>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</si>
  <si>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</si>
  <si>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</si>
  <si>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</si>
  <si>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</si>
  <si>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</si>
  <si>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</si>
  <si>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</si>
  <si>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</si>
  <si>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</si>
  <si>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</si>
  <si>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</si>
  <si>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</si>
  <si>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</si>
  <si>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</si>
  <si>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</si>
  <si>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</si>
  <si>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</si>
  <si>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</si>
  <si>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</si>
  <si>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</si>
  <si>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</si>
  <si>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</si>
  <si>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</si>
  <si>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</si>
  <si>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</si>
  <si>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</si>
  <si>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</si>
  <si>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</si>
  <si>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</si>
  <si>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</si>
  <si>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</si>
  <si>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</si>
  <si>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</si>
  <si>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</si>
  <si>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</si>
  <si>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</si>
  <si>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</si>
  <si>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</si>
  <si>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</si>
  <si>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</si>
  <si>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</si>
  <si>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</si>
  <si>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</si>
  <si>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</si>
  <si>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</si>
  <si>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</si>
  <si>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</si>
  <si>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</si>
  <si>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</si>
  <si>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</si>
  <si>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</si>
  <si>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</si>
  <si>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</si>
  <si>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</si>
  <si>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</si>
  <si>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</si>
  <si>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</si>
  <si>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</si>
  <si>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</si>
  <si>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</si>
  <si>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</si>
  <si>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</si>
  <si>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</si>
  <si>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</si>
  <si>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</si>
  <si>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</si>
  <si>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</si>
  <si>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</si>
  <si>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</si>
  <si>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</si>
  <si>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</si>
  <si>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</si>
  <si>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</si>
  <si>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</si>
  <si>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</si>
  <si>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</si>
  <si>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</si>
  <si>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</si>
  <si>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</si>
  <si>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</si>
  <si>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</si>
  <si>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</si>
  <si>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</si>
  <si>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</si>
  <si>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</si>
  <si>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</si>
  <si>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</si>
  <si>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</si>
  <si>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</si>
  <si>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</si>
  <si>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</si>
  <si>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</si>
  <si>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</si>
  <si>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</si>
  <si>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</si>
  <si>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</si>
  <si>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</si>
  <si>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</si>
  <si>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</si>
  <si>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</si>
  <si>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</si>
  <si>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</si>
  <si>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</si>
  <si>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</si>
  <si>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</si>
  <si>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</si>
  <si>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</si>
  <si>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</si>
  <si>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</si>
  <si>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</si>
  <si>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</si>
  <si>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</si>
  <si>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</si>
  <si>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</si>
  <si>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</si>
  <si>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</si>
  <si>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</si>
  <si>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</si>
  <si>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</si>
  <si>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</si>
  <si>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</si>
  <si>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</si>
  <si>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</si>
  <si>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</si>
  <si>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</si>
  <si>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</si>
  <si>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</si>
  <si>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</si>
  <si>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</si>
  <si>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</si>
  <si>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</si>
  <si>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</si>
  <si>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</si>
  <si>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</si>
  <si>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</si>
  <si>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</si>
  <si>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</si>
  <si>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</si>
  <si>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</si>
  <si>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</si>
  <si>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</si>
  <si>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</si>
  <si>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</si>
  <si>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</si>
  <si>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</si>
  <si>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</si>
  <si>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</si>
  <si>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</si>
  <si>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</si>
  <si>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</si>
  <si>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</si>
  <si>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</si>
  <si>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</si>
  <si>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</si>
  <si>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</si>
  <si>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</si>
  <si>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</si>
  <si>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</si>
  <si>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</si>
  <si>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</si>
  <si>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</si>
  <si>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</si>
  <si>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</si>
  <si>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</si>
  <si>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</si>
  <si>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</si>
  <si>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</si>
  <si>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</si>
  <si>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</si>
  <si>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</si>
  <si>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</si>
  <si>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</si>
  <si>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</si>
  <si>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</si>
  <si>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</si>
  <si>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</si>
  <si>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</si>
  <si>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</si>
  <si>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</si>
  <si>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</si>
  <si>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</si>
  <si>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</si>
  <si>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</si>
  <si>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</si>
  <si>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</si>
  <si>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</si>
  <si>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</si>
  <si>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</si>
  <si>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</si>
  <si>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</si>
  <si>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</si>
  <si>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</si>
  <si>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</si>
  <si>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</si>
  <si>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</si>
  <si>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</si>
  <si>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</si>
  <si>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</si>
  <si>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</si>
  <si>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</si>
  <si>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</si>
  <si>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</si>
  <si>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</si>
  <si>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</si>
  <si>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</si>
  <si>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</si>
  <si>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</si>
  <si>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</si>
  <si>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</si>
  <si>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</si>
  <si>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</si>
  <si>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</si>
  <si>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</si>
  <si>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</si>
  <si>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</si>
  <si>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</si>
  <si>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</si>
  <si>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</si>
  <si>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</si>
  <si>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</si>
  <si>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</si>
  <si>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</si>
  <si>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</si>
  <si>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</si>
  <si>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</si>
  <si>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</si>
  <si>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</si>
  <si>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</si>
  <si>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</si>
  <si>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</si>
  <si>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</si>
  <si>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</si>
  <si>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</si>
  <si>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</si>
  <si>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</si>
  <si>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</si>
  <si>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</si>
  <si>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</si>
  <si>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</si>
  <si>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</si>
  <si>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</si>
  <si>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</si>
  <si>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</si>
  <si>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</si>
  <si>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</si>
  <si>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</si>
  <si>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</si>
  <si>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</si>
  <si>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</si>
  <si>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</si>
  <si>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</si>
  <si>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</si>
  <si>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</si>
  <si>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</si>
  <si>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</si>
  <si>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</si>
  <si>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</si>
  <si>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</si>
  <si>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</si>
  <si>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</si>
  <si>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</si>
  <si>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</si>
  <si>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</si>
  <si>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</si>
  <si>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</si>
  <si>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</si>
  <si>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</si>
  <si>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</si>
  <si>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</si>
  <si>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</si>
  <si>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</si>
  <si>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</si>
  <si>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</si>
  <si>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</si>
  <si>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</si>
  <si>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</si>
  <si>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</si>
  <si>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</si>
  <si>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</si>
  <si>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</si>
  <si>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</si>
  <si>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</si>
  <si>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</si>
  <si>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</si>
  <si>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</si>
  <si>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</si>
  <si>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</si>
  <si>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</si>
  <si>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</si>
  <si>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</si>
  <si>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</si>
  <si>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</si>
  <si>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</si>
  <si>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</si>
  <si>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</si>
  <si>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</si>
  <si>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</si>
  <si>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</si>
  <si>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</si>
  <si>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</si>
  <si>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</si>
  <si>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</si>
  <si>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</si>
  <si>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</si>
  <si>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</si>
  <si>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</si>
  <si>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</si>
  <si>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</si>
  <si>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</si>
  <si>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</si>
  <si>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</si>
  <si>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</si>
  <si>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</si>
  <si>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</si>
  <si>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</si>
  <si>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</si>
  <si>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</si>
  <si>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</si>
  <si>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</si>
  <si>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</si>
  <si>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</si>
  <si>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</si>
  <si>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</si>
  <si>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</si>
  <si>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</si>
  <si>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</si>
  <si>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</si>
  <si>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</si>
  <si>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</si>
  <si>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</si>
  <si>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</si>
  <si>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</si>
  <si>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</si>
  <si>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</si>
  <si>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</si>
  <si>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</si>
  <si>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</si>
  <si>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</si>
  <si>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</si>
  <si>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</si>
  <si>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</si>
  <si>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</si>
  <si>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</si>
  <si>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</si>
  <si>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</si>
  <si>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</si>
  <si>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</si>
  <si>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</si>
  <si>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</si>
  <si>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</si>
  <si>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</si>
  <si>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</si>
  <si>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</si>
  <si>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</si>
  <si>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</si>
  <si>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</si>
  <si>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</si>
  <si>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</si>
  <si>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</si>
  <si>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</si>
  <si>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</si>
  <si>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</si>
  <si>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</si>
  <si>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</si>
  <si>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</si>
  <si>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</si>
  <si>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</si>
  <si>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</si>
  <si>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</si>
  <si>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</si>
  <si>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</si>
  <si>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</si>
  <si>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</si>
  <si>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</si>
  <si>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</si>
  <si>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</si>
  <si>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</si>
  <si>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</si>
  <si>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</si>
  <si>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</si>
  <si>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</si>
  <si>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</si>
  <si>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</si>
  <si>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</si>
  <si>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</si>
  <si>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</si>
  <si>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</si>
  <si>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</si>
  <si>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</si>
  <si>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</si>
  <si>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</si>
  <si>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</si>
  <si>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</si>
  <si>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</si>
  <si>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</si>
  <si>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</si>
  <si>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</si>
  <si>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</si>
  <si>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</si>
  <si>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</si>
  <si>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</si>
  <si>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</si>
  <si>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</si>
  <si>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</si>
  <si>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</si>
  <si>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</si>
  <si>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</si>
  <si>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</si>
  <si>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</si>
  <si>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</si>
  <si>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</si>
  <si>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</si>
  <si>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</si>
  <si>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</si>
  <si>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</si>
  <si>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</si>
  <si>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</si>
  <si>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</si>
  <si>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</si>
  <si>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</si>
  <si>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</si>
  <si>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</si>
  <si>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</si>
  <si>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</si>
  <si>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</si>
  <si>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</si>
  <si>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</si>
  <si>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</si>
  <si>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</si>
  <si>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</si>
  <si>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</si>
  <si>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</si>
  <si>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</si>
  <si>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</si>
  <si>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</si>
  <si>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</si>
  <si>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</si>
  <si>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</si>
  <si>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</si>
  <si>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</si>
  <si>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</si>
  <si>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</si>
  <si>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</si>
  <si>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</si>
  <si>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</si>
  <si>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</si>
  <si>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</si>
  <si>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</si>
  <si>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</si>
  <si>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</si>
  <si>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</si>
  <si>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</si>
  <si>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</si>
  <si>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</si>
  <si>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</si>
  <si>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</si>
  <si>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</si>
  <si>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</si>
  <si>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</si>
  <si>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</si>
  <si>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</si>
  <si>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</si>
  <si>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</si>
  <si>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</si>
  <si>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</si>
  <si>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</si>
  <si>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</si>
  <si>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</si>
  <si>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</si>
  <si>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</si>
  <si>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</si>
  <si>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</si>
  <si>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</si>
  <si>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</si>
  <si>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</si>
  <si>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</si>
  <si>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</si>
  <si>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</si>
  <si>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</si>
  <si>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</si>
  <si>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</si>
  <si>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</si>
  <si>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</si>
  <si>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</si>
  <si>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</si>
  <si>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</si>
  <si>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</si>
  <si>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</si>
  <si>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</si>
  <si>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</si>
  <si>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</si>
  <si>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</si>
  <si>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</si>
  <si>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</si>
  <si>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</si>
  <si>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</si>
  <si>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</si>
  <si>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</si>
  <si>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</si>
  <si>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</si>
  <si>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</si>
  <si>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</si>
  <si>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</si>
  <si>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</si>
  <si>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</si>
  <si>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</si>
  <si>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</si>
  <si>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</si>
  <si>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</si>
  <si>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</si>
  <si>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</si>
  <si>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</si>
  <si>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</si>
  <si>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</si>
  <si>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</si>
  <si>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</si>
  <si>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</si>
  <si>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</si>
  <si>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</si>
  <si>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</si>
  <si>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</si>
  <si>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</si>
  <si>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</si>
  <si>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</si>
  <si>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</si>
  <si>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</si>
  <si>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</si>
  <si>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</si>
  <si>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</si>
  <si>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</si>
  <si>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</si>
  <si>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</si>
  <si>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</si>
  <si>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</si>
  <si>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</si>
  <si>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</si>
  <si>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</si>
  <si>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</si>
  <si>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</si>
  <si>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</si>
  <si>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</si>
  <si>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</si>
  <si>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</si>
  <si>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</si>
  <si>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</si>
  <si>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</si>
  <si>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</si>
  <si>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</si>
  <si>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</si>
  <si>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</si>
  <si>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</si>
  <si>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</si>
  <si>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</si>
  <si>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</si>
  <si>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</si>
  <si>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</si>
  <si>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</si>
  <si>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</si>
  <si>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</si>
  <si>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</si>
  <si>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</si>
  <si>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</si>
  <si>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</si>
  <si>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</si>
  <si>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</si>
  <si>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</si>
  <si>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</si>
  <si>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</si>
  <si>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</si>
  <si>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</si>
  <si>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</si>
  <si>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</si>
  <si>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</si>
  <si>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</si>
  <si>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</si>
  <si>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</si>
  <si>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</si>
  <si>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</si>
  <si>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</si>
  <si>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</si>
  <si>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</si>
  <si>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</si>
  <si>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</si>
  <si>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</si>
  <si>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</si>
  <si>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</si>
  <si>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</si>
  <si>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</si>
  <si>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</si>
  <si>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</si>
  <si>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</si>
  <si>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</si>
  <si>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</si>
  <si>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</si>
  <si>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</si>
  <si>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</si>
  <si>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</si>
  <si>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</si>
  <si>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</si>
  <si>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</si>
  <si>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</si>
  <si>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</si>
  <si>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</si>
  <si>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</si>
  <si>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</si>
  <si>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</si>
  <si>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</si>
  <si>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</si>
  <si>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</si>
  <si>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</si>
  <si>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</si>
  <si>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</si>
  <si>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</si>
  <si>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</si>
  <si>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</si>
  <si>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</si>
  <si>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</si>
  <si>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</si>
  <si>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</si>
  <si>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</si>
  <si>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</si>
  <si>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</si>
  <si>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</si>
  <si>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</si>
  <si>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</si>
  <si>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</si>
  <si>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</si>
  <si>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</si>
  <si>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</si>
  <si>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</si>
  <si>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</si>
  <si>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</si>
  <si>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</si>
  <si>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</si>
  <si>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</si>
  <si>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</si>
  <si>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</si>
  <si>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</si>
  <si>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</si>
  <si>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</si>
  <si>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</si>
  <si>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</si>
  <si>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</si>
  <si>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</si>
  <si>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</si>
  <si>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</si>
  <si>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</si>
  <si>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</si>
  <si>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</si>
  <si>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</si>
  <si>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</si>
  <si>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</si>
  <si>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</si>
  <si>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</si>
  <si>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</si>
  <si>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</si>
  <si>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</si>
  <si>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</si>
  <si>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</si>
  <si>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</si>
  <si>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</si>
  <si>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</si>
  <si>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</si>
  <si>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</si>
  <si>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</si>
  <si>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</si>
  <si>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</si>
  <si>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</si>
  <si>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</si>
  <si>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</si>
  <si>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</si>
  <si>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</si>
  <si>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</si>
  <si>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</si>
  <si>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</si>
  <si>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</si>
  <si>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</si>
  <si>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</si>
  <si>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</si>
  <si>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</si>
  <si>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</si>
  <si>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</si>
  <si>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</si>
  <si>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</si>
  <si>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</si>
  <si>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</si>
  <si>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</si>
  <si>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</si>
  <si>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</si>
  <si>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</si>
  <si>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</si>
  <si>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</si>
  <si>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</si>
  <si>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</si>
  <si>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</si>
  <si>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</si>
  <si>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</si>
  <si>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</si>
  <si>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</si>
  <si>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</si>
  <si>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</si>
  <si>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</si>
  <si>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</si>
  <si>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</si>
  <si>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</si>
  <si>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</si>
  <si>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</si>
  <si>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</si>
  <si>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</si>
  <si>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</si>
  <si>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</si>
  <si>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</si>
  <si>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</si>
  <si>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</si>
  <si>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</si>
  <si>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</si>
  <si>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</si>
  <si>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</si>
  <si>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</si>
  <si>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</si>
  <si>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</si>
  <si>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</si>
  <si>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</si>
  <si>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</si>
  <si>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</si>
  <si>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</si>
  <si>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</si>
  <si>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</si>
  <si>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</si>
  <si>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</si>
  <si>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</si>
  <si>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</si>
  <si>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</si>
  <si>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</si>
  <si>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</si>
  <si>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</si>
  <si>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</si>
  <si>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</si>
  <si>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</si>
  <si>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</si>
  <si>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</si>
  <si>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</si>
  <si>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</si>
  <si>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</si>
  <si>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</si>
  <si>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</si>
  <si>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</si>
  <si>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</si>
  <si>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</si>
  <si>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</si>
  <si>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</si>
  <si>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</si>
  <si>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</si>
  <si>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</si>
  <si>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</si>
  <si>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</si>
  <si>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</si>
  <si>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</si>
  <si>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</si>
  <si>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</si>
  <si>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</si>
  <si>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</si>
  <si>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</si>
  <si>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</si>
  <si>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</si>
  <si>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</si>
  <si>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</si>
  <si>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</si>
  <si>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</si>
  <si>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</si>
  <si>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</si>
  <si>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</si>
  <si>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</si>
  <si>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</si>
  <si>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</si>
  <si>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</si>
  <si>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</si>
  <si>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</si>
  <si>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</si>
  <si>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</si>
  <si>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</si>
  <si>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</si>
  <si>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</si>
  <si>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</si>
  <si>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</si>
  <si>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</si>
  <si>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</si>
  <si>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</si>
  <si>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</si>
  <si>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</si>
  <si>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</si>
  <si>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</si>
  <si>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</si>
  <si>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</si>
  <si>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</si>
  <si>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</si>
  <si>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</si>
  <si>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</si>
  <si>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</si>
  <si>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</si>
  <si>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</si>
  <si>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</si>
  <si>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</si>
  <si>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</si>
  <si>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</si>
  <si>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</si>
  <si>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</si>
  <si>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</si>
  <si>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</si>
  <si>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</si>
  <si>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</si>
  <si>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</si>
  <si>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</si>
  <si>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</si>
  <si>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</si>
  <si>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</si>
  <si>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</si>
  <si>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</si>
  <si>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</si>
  <si>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</si>
  <si>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</si>
  <si>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</si>
  <si>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</si>
  <si>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</si>
  <si>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</si>
  <si>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</si>
  <si>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</si>
  <si>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</si>
  <si>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</si>
  <si>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</si>
  <si>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</si>
  <si>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</si>
  <si>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</si>
  <si>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</si>
  <si>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</si>
  <si>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</si>
  <si>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</si>
  <si>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</si>
  <si>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</si>
  <si>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</si>
  <si>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</si>
  <si>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</si>
  <si>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</si>
  <si>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</si>
  <si>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</si>
  <si>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</si>
  <si>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</si>
  <si>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</si>
  <si>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</si>
  <si>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</si>
  <si>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</si>
  <si>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</si>
  <si>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</si>
  <si>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</si>
  <si>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</si>
  <si>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</si>
  <si>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</si>
  <si>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</si>
  <si>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</si>
  <si>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</si>
  <si>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</si>
  <si>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</si>
  <si>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</si>
  <si>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</si>
  <si>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</si>
  <si>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</si>
  <si>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</si>
  <si>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</si>
  <si>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</si>
  <si>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</si>
  <si>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</si>
  <si>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</si>
  <si>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</si>
  <si>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</si>
  <si>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</si>
  <si>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</si>
  <si>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</si>
  <si>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</si>
  <si>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</si>
  <si>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</si>
  <si>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</si>
  <si>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</si>
  <si>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</si>
  <si>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</si>
  <si>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</si>
  <si>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</si>
  <si>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</si>
  <si>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</si>
  <si>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</si>
  <si>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</si>
  <si>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</si>
  <si>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</si>
  <si>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</si>
  <si>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</si>
  <si>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</si>
  <si>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</si>
  <si>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</si>
  <si>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</si>
  <si>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</si>
  <si>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</si>
  <si>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</si>
  <si>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</si>
  <si>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</si>
  <si>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</si>
  <si>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</si>
  <si>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</si>
  <si>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</si>
  <si>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</si>
  <si>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</si>
  <si>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</si>
  <si>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</si>
  <si>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</si>
  <si>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</si>
  <si>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</si>
  <si>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</si>
  <si>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</si>
  <si>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</si>
  <si>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</si>
  <si>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</si>
  <si>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</si>
  <si>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</si>
  <si>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</si>
  <si>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</si>
  <si>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</si>
  <si>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</si>
  <si>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</si>
  <si>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</si>
  <si>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</si>
  <si>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</si>
  <si>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</si>
  <si>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</si>
  <si>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</si>
  <si>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</si>
  <si>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</si>
  <si>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</si>
  <si>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</si>
  <si>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</si>
  <si>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</si>
  <si>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</si>
  <si>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</si>
  <si>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</si>
  <si>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</si>
  <si>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</si>
  <si>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</si>
  <si>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</si>
  <si>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</si>
  <si>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</si>
  <si>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</si>
  <si>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</si>
  <si>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</si>
  <si>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</si>
  <si>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</si>
  <si>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</si>
  <si>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</si>
  <si>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</si>
  <si>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</si>
  <si>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</si>
  <si>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</si>
  <si>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</si>
  <si>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</si>
  <si>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</si>
  <si>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</si>
  <si>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</si>
  <si>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</si>
  <si>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</si>
  <si>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</si>
  <si>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</si>
  <si>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</si>
  <si>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</si>
  <si>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</si>
  <si>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</si>
  <si>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</si>
  <si>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</si>
  <si>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</si>
  <si>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</si>
  <si>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</si>
  <si>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</si>
  <si>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</si>
  <si>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</si>
  <si>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</si>
  <si>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</si>
  <si>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</si>
  <si>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</si>
  <si>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</si>
  <si>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</si>
  <si>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</si>
  <si>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</si>
  <si>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</si>
  <si>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</si>
  <si>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</si>
  <si>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</si>
  <si>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</si>
  <si>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</si>
  <si>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</si>
  <si>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</si>
  <si>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</si>
  <si>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</si>
  <si>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</si>
  <si>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</si>
  <si>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</si>
  <si>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</si>
  <si>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</si>
  <si>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</si>
  <si>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</si>
  <si>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</si>
  <si>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</si>
  <si>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</si>
  <si>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</si>
  <si>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</si>
  <si>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</si>
  <si>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</si>
  <si>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</si>
  <si>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</si>
  <si>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</si>
  <si>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</si>
  <si>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</si>
  <si>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</si>
  <si>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</si>
  <si>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</si>
  <si>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</si>
  <si>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</si>
  <si>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</si>
  <si>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</si>
  <si>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</si>
  <si>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</si>
  <si>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</si>
  <si>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</si>
  <si>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</si>
  <si>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</si>
  <si>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</si>
  <si>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</si>
  <si>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</si>
  <si>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</si>
  <si>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</si>
  <si>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</si>
  <si>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</si>
  <si>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</si>
  <si>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</si>
  <si>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</si>
  <si>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</si>
  <si>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</si>
  <si>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</si>
  <si>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</si>
  <si>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</si>
  <si>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</si>
  <si>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</si>
  <si>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</si>
  <si>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</si>
  <si>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</si>
  <si>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</si>
  <si>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</si>
  <si>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</si>
  <si>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</si>
  <si>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</si>
  <si>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</si>
  <si>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</si>
  <si>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</si>
  <si>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</si>
  <si>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</si>
  <si>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</si>
  <si>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</si>
  <si>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</si>
  <si>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</si>
  <si>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</si>
  <si>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</si>
  <si>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</si>
  <si>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</si>
  <si>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</si>
  <si>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</si>
  <si>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</si>
  <si>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</si>
  <si>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</si>
  <si>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</si>
  <si>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</si>
  <si>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</si>
  <si>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</si>
  <si>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</si>
  <si>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</si>
  <si>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</si>
  <si>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</si>
  <si>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</si>
  <si>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</si>
  <si>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</si>
  <si>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</si>
  <si>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</si>
  <si>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</si>
  <si>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</si>
  <si>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</si>
  <si>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</si>
  <si>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</si>
  <si>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</si>
  <si>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</si>
  <si>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</si>
  <si>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</si>
  <si>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</si>
  <si>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</si>
  <si>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</si>
  <si>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</si>
  <si>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</si>
  <si>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</si>
  <si>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</si>
  <si>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</si>
  <si>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</si>
  <si>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</si>
  <si>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</si>
  <si>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</si>
  <si>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</si>
  <si>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</si>
  <si>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</si>
  <si>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</si>
  <si>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</si>
  <si>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</si>
  <si>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</si>
  <si>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</si>
  <si>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</si>
  <si>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</si>
  <si>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</si>
  <si>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</si>
  <si>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</si>
  <si>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</si>
  <si>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</si>
  <si>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</si>
  <si>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</si>
  <si>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</si>
  <si>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</si>
  <si>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</si>
  <si>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</si>
  <si>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</si>
  <si>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</si>
  <si>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</si>
  <si>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</si>
  <si>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</si>
  <si>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</si>
  <si>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</si>
  <si>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</si>
  <si>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</si>
  <si>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</si>
  <si>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</si>
  <si>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</si>
  <si>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</si>
  <si>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</si>
  <si>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</si>
  <si>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</si>
  <si>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</si>
  <si>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</si>
  <si>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</si>
  <si>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</si>
  <si>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</si>
  <si>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</si>
  <si>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</si>
  <si>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</si>
  <si>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</si>
  <si>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</si>
  <si>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</si>
  <si>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</si>
  <si>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</si>
  <si>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</si>
  <si>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</si>
  <si>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</si>
  <si>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</si>
  <si>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</si>
  <si>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</si>
  <si>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</si>
  <si>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</si>
  <si>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</si>
  <si>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</si>
  <si>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</si>
  <si>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</si>
  <si>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</si>
  <si>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</si>
  <si>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</si>
  <si>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</si>
  <si>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</si>
  <si>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</si>
  <si>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</si>
  <si>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</si>
  <si>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</si>
  <si>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</si>
  <si>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</si>
  <si>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</si>
  <si>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</si>
  <si>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</si>
  <si>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</si>
  <si>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</si>
  <si>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</si>
  <si>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</si>
  <si>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</si>
  <si>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</si>
  <si>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</si>
  <si>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</si>
  <si>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</si>
  <si>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</si>
  <si>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</si>
  <si>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</si>
  <si>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</si>
  <si>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</si>
  <si>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</si>
  <si>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</si>
  <si>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</si>
  <si>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</si>
  <si>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</si>
  <si>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</si>
  <si>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</si>
  <si>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</si>
  <si>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</si>
  <si>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</si>
  <si>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</si>
  <si>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</si>
  <si>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</si>
  <si>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</si>
  <si>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</si>
  <si>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</si>
  <si>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</si>
  <si>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</si>
  <si>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</si>
  <si>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</si>
  <si>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</si>
  <si>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</si>
  <si>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</si>
  <si>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</si>
  <si>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</si>
  <si>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</si>
  <si>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</si>
  <si>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</si>
  <si>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</si>
  <si>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</si>
  <si>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</si>
  <si>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</si>
  <si>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</si>
  <si>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</si>
  <si>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</si>
  <si>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</si>
  <si>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</si>
  <si>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</si>
  <si>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</si>
  <si>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</si>
  <si>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</si>
  <si>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</si>
  <si>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</si>
  <si>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</si>
  <si>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</si>
  <si>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</si>
  <si>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</si>
  <si>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</si>
  <si>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</si>
  <si>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</si>
  <si>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</si>
  <si>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</si>
  <si>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</si>
  <si>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</si>
  <si>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</si>
  <si>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</si>
  <si>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</si>
  <si>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</si>
  <si>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</si>
  <si>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</si>
  <si>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</si>
  <si>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</si>
  <si>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</si>
  <si>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</si>
  <si>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</si>
  <si>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</si>
  <si>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</si>
  <si>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</si>
  <si>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</si>
  <si>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</si>
  <si>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</si>
  <si>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</si>
  <si>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</si>
  <si>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</si>
  <si>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</si>
  <si>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</si>
  <si>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</si>
  <si>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</si>
  <si>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</si>
  <si>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</si>
  <si>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</si>
  <si>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</si>
  <si>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</si>
  <si>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</si>
  <si>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</si>
  <si>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</si>
  <si>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</si>
  <si>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</si>
  <si>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</si>
  <si>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</si>
  <si>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</si>
  <si>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</si>
  <si>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</si>
  <si>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</si>
  <si>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</si>
  <si>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</si>
  <si>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</si>
  <si>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</si>
  <si>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</si>
  <si>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</si>
  <si>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</si>
  <si>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</si>
  <si>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</si>
  <si>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</si>
  <si>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</si>
  <si>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</si>
  <si>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</si>
  <si>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</si>
  <si>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</si>
  <si>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</si>
  <si>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</si>
  <si>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</si>
  <si>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</si>
  <si>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</si>
  <si>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</si>
  <si>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</si>
  <si>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</si>
  <si>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</si>
  <si>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</si>
  <si>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</si>
  <si>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</si>
  <si>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</si>
  <si>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</si>
  <si>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</si>
  <si>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</si>
  <si>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</si>
  <si>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</si>
  <si>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</si>
  <si>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</si>
  <si>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</si>
  <si>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</si>
  <si>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</si>
  <si>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</si>
  <si>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</si>
  <si>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</si>
  <si>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</si>
  <si>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</si>
  <si>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</si>
  <si>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</si>
  <si>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</si>
  <si>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</si>
  <si>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</si>
  <si>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</si>
  <si>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</si>
  <si>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</si>
  <si>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</si>
  <si>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</si>
  <si>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</si>
  <si>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</si>
  <si>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</si>
  <si>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</si>
  <si>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</si>
  <si>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</si>
  <si>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</si>
  <si>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</si>
  <si>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</si>
  <si>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</si>
  <si>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</si>
  <si>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</si>
  <si>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</si>
  <si>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</si>
  <si>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</si>
  <si>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</si>
  <si>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</si>
  <si>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</si>
  <si>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</si>
  <si>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</si>
  <si>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</si>
  <si>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</si>
  <si>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</si>
  <si>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</si>
  <si>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</si>
  <si>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</si>
  <si>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</si>
  <si>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</si>
  <si>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</si>
  <si>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</si>
  <si>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</si>
  <si>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</si>
  <si>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</si>
  <si>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</si>
  <si>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</si>
  <si>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</si>
  <si>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</si>
  <si>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</si>
  <si>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</si>
  <si>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</si>
  <si>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</si>
  <si>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</si>
  <si>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</si>
  <si>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</si>
  <si>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</si>
  <si>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</si>
  <si>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</si>
  <si>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</si>
  <si>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</si>
  <si>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</si>
  <si>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</si>
  <si>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</si>
  <si>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</si>
  <si>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</si>
  <si>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</si>
  <si>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</si>
  <si>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</si>
  <si>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</si>
  <si>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</si>
  <si>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</si>
  <si>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</si>
  <si>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</si>
  <si>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</si>
  <si>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</si>
  <si>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</si>
  <si>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</si>
  <si>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</si>
  <si>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</si>
  <si>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</si>
  <si>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</si>
  <si>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</si>
  <si>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</si>
  <si>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</si>
  <si>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</si>
  <si>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</si>
  <si>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</si>
  <si>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</si>
  <si>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</si>
  <si>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</si>
  <si>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</si>
  <si>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</si>
  <si>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</si>
  <si>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</si>
  <si>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</si>
  <si>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</si>
  <si>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</si>
  <si>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</si>
  <si>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</si>
  <si>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</si>
  <si>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</si>
  <si>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</si>
  <si>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</si>
  <si>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</si>
  <si>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</si>
  <si>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</si>
  <si>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</si>
  <si>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</si>
  <si>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</si>
  <si>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</si>
  <si>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</si>
  <si>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</si>
  <si>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</si>
  <si>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</si>
  <si>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</si>
  <si>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</si>
  <si>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</si>
  <si>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</si>
  <si>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</si>
  <si>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</si>
  <si>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</si>
  <si>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</si>
  <si>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</si>
  <si>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</si>
  <si>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</si>
  <si>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</si>
  <si>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</si>
  <si>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</si>
  <si>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</si>
  <si>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</si>
  <si>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</si>
  <si>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</si>
  <si>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</si>
  <si>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</si>
  <si>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</si>
  <si>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</si>
  <si>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</si>
  <si>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</si>
  <si>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</si>
  <si>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</si>
  <si>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</si>
  <si>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</si>
  <si>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</si>
  <si>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</si>
  <si>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</si>
  <si>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</si>
  <si>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</si>
  <si>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</si>
  <si>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</si>
  <si>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</si>
  <si>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</si>
  <si>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</si>
  <si>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</si>
  <si>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</si>
  <si>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</si>
  <si>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</si>
  <si>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</si>
  <si>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</si>
  <si>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</si>
  <si>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</si>
  <si>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</si>
  <si>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</si>
  <si>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</si>
  <si>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</si>
  <si>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</si>
  <si>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</si>
  <si>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</si>
  <si>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</si>
  <si>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</si>
  <si>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</si>
  <si>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</si>
  <si>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</si>
  <si>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</si>
  <si>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</si>
  <si>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</si>
  <si>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</si>
  <si>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</si>
  <si>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</si>
  <si>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</si>
  <si>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</si>
  <si>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</si>
  <si>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</si>
  <si>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</si>
  <si>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</si>
  <si>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</si>
  <si>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</si>
  <si>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</si>
  <si>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</si>
  <si>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</si>
  <si>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</si>
  <si>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</si>
  <si>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</si>
  <si>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</si>
  <si>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</si>
  <si>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</si>
  <si>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</si>
  <si>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</si>
  <si>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</si>
  <si>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</si>
  <si>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</si>
  <si>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</si>
  <si>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</si>
  <si>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</si>
  <si>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</si>
  <si>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</si>
  <si>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</si>
  <si>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</si>
  <si>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</si>
  <si>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</si>
  <si>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</si>
  <si>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</si>
  <si>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</si>
  <si>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</si>
  <si>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</si>
  <si>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</si>
  <si>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</si>
  <si>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</si>
  <si>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</si>
  <si>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</si>
  <si>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</si>
  <si>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</si>
  <si>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</si>
  <si>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</si>
  <si>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</si>
  <si>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</si>
  <si>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</si>
  <si>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</si>
  <si>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</si>
  <si>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</si>
  <si>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</si>
  <si>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</si>
  <si>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</si>
  <si>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</si>
  <si>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</si>
  <si>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</si>
  <si>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</si>
  <si>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</si>
  <si>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</si>
  <si>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</si>
  <si>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</si>
  <si>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</si>
  <si>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</si>
  <si>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</si>
  <si>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</si>
  <si>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</si>
  <si>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</si>
  <si>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</si>
  <si>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</si>
  <si>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</si>
  <si>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</si>
  <si>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</si>
  <si>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</si>
  <si>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</si>
  <si>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</si>
  <si>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</si>
  <si>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</si>
  <si>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</si>
  <si>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</si>
  <si>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</si>
  <si>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</si>
  <si>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</si>
  <si>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</si>
  <si>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</si>
  <si>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</si>
  <si>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</si>
  <si>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</si>
  <si>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</si>
  <si>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</si>
  <si>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</si>
  <si>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</si>
  <si>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</si>
  <si>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</si>
  <si>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</si>
  <si>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</si>
  <si>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</si>
  <si>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</si>
  <si>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</si>
  <si>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</si>
  <si>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</si>
  <si>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</si>
  <si>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</si>
  <si>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</si>
  <si>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</si>
  <si>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</si>
  <si>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</si>
  <si>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</si>
  <si>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</si>
  <si>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</si>
  <si>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</si>
  <si>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</si>
  <si>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</si>
  <si>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</si>
  <si>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</si>
  <si>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</si>
  <si>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</si>
  <si>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</si>
  <si>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</si>
  <si>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</si>
  <si>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</si>
  <si>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</si>
  <si>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</si>
  <si>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</si>
  <si>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</si>
  <si>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</si>
  <si>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</si>
  <si>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</si>
  <si>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</si>
  <si>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</si>
  <si>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</si>
  <si>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</si>
  <si>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</si>
  <si>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</si>
  <si>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</si>
  <si>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</si>
  <si>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</si>
  <si>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</si>
  <si>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</si>
  <si>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</si>
  <si>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</si>
  <si>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</si>
  <si>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</si>
  <si>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</si>
  <si>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</si>
  <si>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</si>
  <si>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</si>
  <si>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</si>
  <si>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</si>
  <si>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</si>
  <si>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</si>
  <si>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</si>
  <si>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</si>
  <si>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</si>
  <si>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</si>
  <si>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</si>
  <si>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</si>
  <si>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</si>
  <si>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</si>
  <si>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</si>
  <si>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</si>
  <si>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</si>
  <si>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</si>
  <si>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</si>
  <si>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</si>
  <si>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</si>
  <si>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</si>
  <si>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</si>
  <si>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</si>
  <si>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</si>
  <si>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</si>
  <si>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</si>
  <si>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</si>
  <si>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</si>
  <si>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</si>
  <si>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</si>
  <si>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</si>
  <si>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</si>
  <si>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</si>
  <si>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</si>
  <si>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</si>
  <si>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</si>
  <si>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</si>
  <si>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</si>
  <si>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</si>
  <si>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</si>
  <si>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</si>
  <si>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</si>
  <si>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</si>
  <si>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</si>
  <si>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</si>
  <si>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</si>
  <si>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</si>
  <si>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</si>
  <si>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</si>
  <si>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</si>
  <si>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</si>
  <si>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</si>
  <si>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</si>
  <si>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</si>
  <si>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</si>
  <si>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</si>
  <si>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</si>
  <si>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</si>
  <si>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</si>
  <si>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</si>
  <si>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</si>
  <si>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</si>
  <si>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</si>
  <si>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</si>
  <si>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</si>
  <si>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</si>
  <si>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</si>
  <si>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</si>
  <si>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</si>
  <si>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</si>
  <si>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</si>
  <si>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</si>
  <si>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</si>
  <si>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</si>
  <si>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</si>
  <si>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</si>
  <si>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</si>
  <si>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</si>
  <si>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</si>
  <si>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</si>
  <si>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</si>
  <si>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</si>
  <si>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</si>
  <si>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</si>
  <si>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</si>
  <si>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</si>
  <si>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</si>
  <si>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</si>
  <si>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</si>
  <si>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</si>
  <si>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</si>
  <si>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</si>
  <si>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</si>
  <si>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</si>
  <si>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</si>
  <si>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</si>
  <si>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</si>
  <si>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</si>
  <si>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</si>
  <si>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</si>
  <si>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</si>
  <si>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</si>
  <si>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</si>
  <si>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</si>
  <si>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</si>
  <si>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</si>
  <si>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</si>
  <si>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</si>
  <si>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</si>
  <si>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</si>
  <si>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</si>
  <si>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</si>
  <si>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</si>
  <si>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</si>
  <si>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</si>
  <si>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</si>
  <si>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</si>
  <si>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</si>
  <si>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</si>
  <si>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</si>
  <si>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</si>
  <si>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</si>
  <si>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</si>
  <si>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</si>
  <si>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</si>
  <si>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</si>
  <si>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</si>
  <si>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</si>
  <si>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</si>
  <si>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</si>
  <si>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</si>
  <si>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</si>
  <si>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</si>
  <si>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</si>
  <si>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</si>
  <si>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</si>
  <si>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</si>
  <si>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</si>
  <si>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</si>
  <si>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</si>
  <si>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</si>
  <si>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</si>
  <si>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</si>
  <si>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</si>
  <si>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</si>
  <si>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</si>
  <si>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</si>
  <si>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</si>
  <si>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</si>
  <si>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</si>
  <si>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</si>
  <si>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</si>
  <si>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</si>
  <si>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</si>
  <si>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</si>
  <si>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</si>
  <si>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</si>
  <si>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</si>
  <si>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</si>
  <si>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</si>
  <si>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</si>
  <si>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</si>
  <si>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</si>
  <si>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</si>
  <si>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</si>
  <si>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</si>
  <si>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</si>
  <si>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</si>
  <si>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</si>
  <si>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</si>
  <si>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</si>
  <si>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</si>
  <si>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</si>
  <si>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</si>
  <si>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</si>
  <si>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</si>
  <si>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</si>
  <si>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</si>
  <si>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</si>
  <si>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</si>
  <si>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</si>
  <si>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</si>
  <si>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</si>
  <si>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</si>
  <si>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</si>
  <si>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</si>
  <si>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</si>
  <si>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</si>
  <si>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</si>
  <si>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</si>
  <si>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</si>
  <si>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</si>
  <si>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</si>
  <si>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</si>
  <si>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</si>
  <si>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</si>
  <si>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</si>
  <si>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</si>
  <si>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</si>
  <si>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</si>
  <si>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</si>
  <si>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</si>
  <si>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</si>
  <si>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</si>
  <si>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</si>
  <si>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</si>
  <si>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</si>
  <si>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</si>
  <si>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</si>
  <si>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</si>
  <si>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</si>
  <si>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</si>
  <si>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</si>
  <si>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</si>
  <si>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</si>
  <si>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</si>
  <si>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</si>
  <si>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</si>
  <si>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</si>
  <si>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</si>
  <si>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</si>
  <si>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</si>
  <si>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</si>
  <si>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</si>
  <si>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</si>
  <si>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</si>
  <si>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</si>
  <si>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</si>
  <si>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</si>
  <si>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</si>
  <si>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</si>
  <si>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</si>
  <si>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</si>
  <si>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</si>
  <si>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</si>
  <si>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</si>
  <si>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</si>
  <si>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</si>
  <si>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</si>
  <si>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</si>
  <si>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</si>
  <si>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</si>
  <si>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</si>
  <si>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</si>
  <si>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</si>
  <si>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</si>
  <si>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</si>
  <si>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</si>
  <si>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</si>
  <si>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</si>
  <si>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</si>
  <si>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</si>
  <si>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</si>
  <si>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</si>
  <si>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</si>
  <si>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</si>
  <si>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</si>
  <si>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</si>
  <si>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</si>
  <si>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</si>
  <si>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</si>
  <si>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</si>
  <si>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</si>
  <si>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</si>
  <si>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</si>
  <si>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</si>
  <si>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</si>
  <si>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</si>
  <si>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</si>
  <si>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</si>
  <si>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</si>
  <si>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</si>
  <si>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</si>
  <si>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</si>
  <si>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</si>
  <si>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</si>
  <si>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</si>
  <si>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</si>
  <si>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</si>
  <si>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</si>
  <si>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</si>
  <si>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</si>
  <si>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</si>
  <si>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</si>
  <si>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</si>
  <si>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</si>
  <si>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</si>
  <si>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</si>
  <si>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</si>
  <si>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</si>
  <si>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</si>
  <si>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</si>
  <si>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</si>
  <si>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</si>
  <si>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</si>
  <si>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</si>
  <si>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</si>
  <si>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</si>
  <si>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</si>
  <si>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</si>
  <si>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</si>
  <si>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</si>
  <si>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</si>
  <si>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</si>
  <si>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</si>
  <si>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</si>
  <si>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</si>
  <si>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</si>
  <si>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</si>
  <si>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</si>
  <si>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</si>
  <si>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</si>
  <si>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</si>
  <si>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</si>
  <si>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</si>
  <si>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</si>
  <si>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</si>
  <si>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</si>
  <si>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</si>
  <si>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</si>
  <si>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</si>
  <si>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</si>
  <si>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</si>
  <si>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</si>
  <si>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</si>
  <si>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</si>
  <si>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</si>
  <si>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</si>
  <si>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</si>
  <si>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</si>
  <si>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</si>
  <si>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</si>
  <si>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</si>
  <si>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</si>
  <si>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</si>
  <si>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</si>
  <si>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</si>
  <si>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</si>
  <si>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</si>
  <si>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</si>
  <si>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</si>
  <si>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</si>
  <si>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</si>
  <si>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</si>
  <si>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</si>
  <si>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</si>
  <si>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</si>
  <si>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</si>
  <si>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</si>
  <si>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</si>
  <si>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</si>
  <si>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</si>
  <si>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</si>
  <si>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</si>
  <si>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</si>
  <si>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</si>
  <si>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</si>
  <si>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</si>
  <si>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</si>
  <si>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</si>
  <si>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</si>
  <si>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</si>
  <si>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</si>
  <si>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</si>
  <si>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</si>
  <si>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</si>
  <si>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</si>
  <si>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</si>
  <si>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</si>
  <si>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</si>
  <si>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</si>
  <si>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</si>
  <si>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</si>
  <si>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</si>
  <si>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</si>
  <si>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</si>
  <si>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</si>
  <si>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</si>
  <si>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</si>
  <si>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</si>
  <si>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</si>
  <si>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</si>
  <si>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</si>
  <si>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</si>
  <si>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</si>
  <si>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</si>
  <si>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</si>
  <si>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</si>
  <si>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</si>
  <si>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</si>
  <si>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</si>
  <si>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</si>
  <si>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</si>
  <si>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</si>
  <si>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</si>
  <si>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</si>
  <si>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</si>
  <si>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</si>
  <si>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</si>
  <si>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</si>
  <si>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</si>
  <si>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</si>
  <si>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</si>
  <si>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</si>
  <si>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</si>
  <si>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</si>
  <si>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</si>
  <si>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</si>
  <si>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</si>
  <si>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</si>
  <si>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</si>
  <si>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</si>
  <si>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</si>
  <si>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</si>
  <si>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</si>
  <si>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</si>
  <si>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</si>
  <si>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</si>
  <si>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</si>
  <si>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</si>
  <si>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</si>
  <si>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</si>
  <si>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</si>
  <si>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</si>
  <si>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</si>
  <si>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</si>
  <si>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</si>
  <si>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</si>
  <si>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</si>
  <si>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</si>
  <si>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</si>
  <si>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</si>
  <si>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</si>
  <si>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</si>
  <si>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</si>
  <si>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</si>
  <si>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</si>
  <si>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</si>
  <si>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</si>
  <si>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</si>
  <si>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</si>
  <si>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</si>
  <si>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</si>
  <si>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</si>
  <si>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</si>
  <si>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</si>
  <si>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</si>
  <si>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</si>
  <si>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</si>
  <si>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</si>
  <si>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</si>
  <si>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</si>
  <si>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</si>
  <si>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</si>
  <si>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</si>
  <si>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</si>
  <si>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</si>
  <si>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</si>
  <si>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</si>
  <si>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</si>
  <si>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</si>
  <si>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</si>
  <si>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</si>
  <si>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</si>
  <si>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</si>
  <si>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</si>
  <si>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</si>
  <si>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</si>
  <si>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</si>
  <si>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</si>
  <si>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</si>
  <si>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</si>
  <si>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</si>
  <si>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</si>
  <si>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</si>
  <si>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</si>
  <si>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</si>
  <si>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</si>
  <si>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</si>
  <si>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</si>
  <si>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</si>
  <si>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</si>
  <si>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</si>
  <si>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</si>
  <si>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</si>
  <si>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</si>
  <si>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</si>
  <si>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</si>
  <si>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</si>
  <si>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</si>
  <si>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</si>
  <si>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</si>
  <si>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</si>
  <si>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</si>
  <si>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</si>
  <si>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</si>
  <si>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</si>
  <si>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</si>
  <si>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</si>
  <si>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</si>
  <si>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</si>
  <si>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</si>
  <si>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</si>
  <si>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</si>
  <si>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</si>
  <si>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</si>
  <si>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</si>
  <si>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</si>
  <si>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</si>
  <si>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</si>
  <si>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</si>
  <si>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</si>
  <si>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</si>
  <si>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</si>
  <si>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</si>
  <si>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</si>
  <si>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</si>
  <si>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</si>
  <si>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</si>
  <si>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</si>
  <si>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</si>
  <si>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</si>
  <si>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</si>
  <si>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</si>
  <si>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</si>
  <si>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</si>
  <si>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</si>
  <si>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</si>
  <si>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</si>
  <si>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</si>
  <si>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</si>
  <si>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</si>
  <si>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</si>
  <si>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</si>
  <si>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</si>
  <si>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</si>
  <si>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</si>
  <si>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</si>
  <si>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</si>
  <si>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</si>
  <si>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</si>
  <si>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</si>
  <si>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</si>
  <si>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</si>
  <si>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</si>
  <si>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</si>
  <si>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</si>
  <si>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</si>
  <si>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</si>
  <si>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</si>
  <si>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</si>
  <si>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</si>
  <si>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</si>
  <si>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</si>
  <si>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</si>
  <si>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</si>
  <si>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</si>
  <si>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</si>
  <si>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</si>
  <si>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</si>
  <si>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</si>
  <si>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</si>
  <si>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</si>
  <si>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</si>
  <si>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</si>
  <si>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</si>
  <si>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</si>
  <si>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</si>
  <si>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</si>
  <si>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</si>
  <si>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</si>
  <si>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</si>
  <si>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</si>
  <si>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</si>
  <si>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</si>
  <si>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</si>
  <si>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</si>
  <si>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</si>
  <si>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</si>
  <si>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</si>
  <si>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</si>
  <si>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</si>
  <si>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</si>
  <si>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</si>
  <si>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</si>
  <si>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</si>
  <si>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</si>
  <si>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</si>
  <si>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</si>
  <si>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</si>
  <si>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</si>
  <si>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</si>
  <si>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</si>
  <si>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</si>
  <si>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</si>
  <si>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</si>
  <si>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</si>
  <si>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</si>
  <si>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</si>
  <si>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</si>
  <si>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</si>
  <si>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</si>
  <si>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</si>
  <si>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</si>
  <si>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</si>
  <si>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</si>
  <si>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</si>
  <si>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</si>
  <si>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</si>
  <si>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</si>
  <si>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</si>
  <si>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</si>
  <si>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</si>
  <si>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</si>
  <si>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</si>
  <si>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</si>
  <si>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</si>
  <si>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</si>
  <si>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</si>
  <si>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</si>
  <si>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</si>
  <si>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</si>
  <si>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</si>
  <si>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</si>
  <si>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</si>
  <si>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</si>
  <si>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</si>
  <si>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</si>
  <si>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</si>
  <si>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</si>
  <si>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</si>
  <si>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</si>
  <si>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</si>
  <si>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</si>
  <si>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</si>
  <si>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</si>
  <si>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</si>
  <si>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</si>
  <si>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</si>
  <si>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</si>
  <si>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</si>
  <si>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</si>
  <si>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</si>
  <si>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</si>
  <si>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</si>
  <si>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</si>
  <si>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</si>
  <si>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</si>
  <si>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</si>
  <si>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</si>
  <si>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</si>
  <si>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</si>
  <si>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</si>
  <si>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</si>
  <si>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</si>
  <si>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</si>
  <si>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</si>
  <si>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</si>
  <si>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</si>
  <si>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</si>
  <si>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</si>
  <si>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</si>
  <si>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</si>
  <si>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</si>
  <si>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</si>
  <si>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</si>
  <si>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</si>
  <si>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</si>
  <si>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</si>
  <si>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</si>
  <si>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</si>
  <si>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</si>
  <si>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</si>
  <si>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</si>
  <si>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</si>
  <si>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</si>
  <si>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</si>
  <si>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</si>
  <si>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</si>
  <si>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</si>
  <si>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</si>
  <si>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</si>
  <si>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</si>
  <si>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</si>
  <si>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</si>
  <si>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</si>
  <si>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</si>
  <si>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</si>
  <si>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</si>
  <si>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</si>
  <si>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</si>
  <si>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</si>
  <si>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</si>
  <si>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</si>
  <si>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</si>
  <si>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</si>
  <si>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</si>
  <si>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</si>
  <si>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</si>
  <si>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</si>
  <si>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</si>
  <si>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</si>
  <si>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</si>
  <si>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</si>
  <si>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</si>
  <si>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</si>
  <si>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</si>
  <si>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</si>
  <si>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</si>
  <si>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</si>
  <si>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</si>
  <si>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</si>
  <si>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</si>
  <si>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</si>
  <si>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</si>
  <si>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</si>
  <si>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</si>
  <si>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</si>
  <si>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</si>
  <si>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</si>
  <si>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</si>
  <si>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</si>
  <si>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</si>
  <si>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</si>
  <si>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</si>
  <si>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</si>
  <si>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</si>
  <si>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</si>
  <si>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</si>
  <si>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</si>
  <si>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</si>
  <si>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</si>
  <si>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</si>
  <si>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</si>
  <si>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</si>
  <si>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</si>
  <si>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</si>
  <si>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</si>
  <si>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</si>
  <si>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</si>
  <si>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</si>
  <si>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</si>
  <si>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</si>
  <si>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</si>
  <si>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</si>
  <si>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</si>
  <si>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</si>
  <si>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</si>
  <si>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</si>
  <si>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</si>
  <si>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</si>
  <si>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</si>
  <si>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</si>
  <si>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</si>
  <si>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</si>
  <si>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</si>
  <si>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</si>
  <si>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</si>
  <si>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</si>
  <si>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</si>
  <si>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</si>
  <si>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</si>
  <si>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</si>
  <si>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</si>
  <si>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</si>
  <si>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</si>
  <si>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</si>
  <si>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</si>
  <si>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</si>
  <si>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</si>
  <si>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</si>
  <si>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</si>
  <si>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</si>
  <si>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</si>
  <si>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</si>
  <si>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</si>
  <si>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</si>
  <si>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</si>
  <si>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</si>
  <si>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</si>
  <si>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</si>
  <si>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</si>
  <si>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</si>
  <si>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</si>
  <si>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</si>
  <si>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</si>
  <si>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</si>
  <si>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</si>
  <si>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</si>
  <si>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</si>
  <si>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</si>
  <si>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</si>
  <si>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</si>
  <si>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</si>
  <si>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</si>
  <si>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</si>
  <si>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</si>
  <si>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</si>
  <si>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</si>
  <si>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</si>
  <si>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</si>
  <si>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</si>
  <si>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</si>
  <si>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</si>
  <si>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</si>
  <si>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</si>
  <si>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</si>
  <si>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</si>
  <si>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</si>
  <si>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</si>
  <si>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</si>
  <si>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</si>
  <si>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</si>
  <si>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</si>
  <si>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</si>
  <si>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</si>
  <si>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</si>
  <si>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</si>
  <si>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</si>
  <si>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</si>
  <si>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</si>
  <si>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</si>
  <si>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</si>
  <si>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</si>
  <si>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</si>
  <si>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</si>
  <si>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</si>
  <si>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</si>
  <si>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</si>
  <si>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</si>
  <si>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</si>
  <si>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</si>
  <si>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</si>
  <si>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</si>
  <si>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</si>
  <si>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</si>
  <si>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</si>
  <si>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</si>
  <si>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</si>
  <si>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</si>
  <si>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</si>
  <si>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</si>
  <si>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</si>
  <si>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</si>
  <si>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</si>
  <si>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</si>
  <si>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</si>
  <si>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</si>
  <si>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</si>
  <si>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</si>
  <si>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</si>
  <si>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</si>
  <si>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</si>
  <si>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</si>
  <si>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</si>
  <si>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</si>
  <si>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</si>
  <si>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</si>
  <si>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</si>
  <si>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</si>
  <si>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</si>
  <si>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</si>
  <si>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</si>
  <si>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</si>
  <si>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</si>
  <si>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</si>
  <si>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</si>
  <si>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</si>
  <si>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</si>
  <si>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</si>
  <si>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</si>
  <si>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</si>
  <si>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</si>
  <si>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</si>
  <si>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</si>
  <si>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</si>
  <si>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</si>
  <si>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</si>
  <si>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</si>
  <si>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</si>
  <si>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</si>
  <si>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</si>
  <si>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</si>
  <si>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</si>
  <si>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</si>
  <si>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</si>
  <si>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</si>
  <si>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</si>
  <si>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</si>
  <si>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</si>
  <si>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</si>
  <si>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</si>
  <si>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</si>
  <si>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</si>
  <si>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</si>
  <si>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</si>
  <si>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</si>
  <si>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</si>
  <si>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</si>
  <si>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</si>
  <si>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</si>
  <si>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</si>
  <si>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</si>
  <si>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</si>
  <si>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</si>
  <si>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</si>
  <si>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</si>
  <si>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</si>
  <si>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</si>
  <si>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</si>
  <si>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</si>
  <si>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</si>
  <si>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</si>
  <si>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</si>
  <si>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</si>
  <si>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</si>
  <si>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</si>
  <si>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</si>
  <si>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</si>
  <si>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</si>
  <si>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</si>
  <si>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</si>
  <si>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</si>
  <si>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</si>
  <si>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</si>
  <si>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</si>
  <si>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</si>
  <si>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</si>
  <si>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</si>
  <si>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</si>
  <si>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</si>
  <si>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</si>
  <si>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</si>
  <si>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</si>
  <si>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</si>
  <si>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</si>
  <si>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</si>
  <si>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</si>
  <si>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</si>
  <si>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</si>
  <si>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</si>
  <si>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</si>
  <si>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</si>
  <si>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</si>
  <si>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</si>
  <si>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</si>
  <si>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</si>
  <si>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</si>
  <si>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</si>
  <si>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</si>
  <si>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</si>
  <si>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</si>
  <si>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</si>
  <si>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</si>
  <si>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</si>
  <si>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</si>
  <si>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</si>
  <si>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</si>
  <si>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</si>
  <si>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</si>
  <si>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</si>
  <si>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</si>
  <si>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</si>
  <si>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</si>
  <si>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</si>
  <si>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</si>
  <si>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</si>
  <si>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</si>
  <si>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</si>
  <si>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</si>
  <si>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</si>
  <si>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</si>
  <si>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</si>
  <si>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</si>
  <si>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</si>
  <si>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</si>
  <si>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</si>
  <si>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</si>
  <si>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</si>
  <si>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</si>
  <si>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</si>
  <si>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</si>
  <si>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</si>
  <si>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</si>
  <si>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</si>
  <si>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</si>
  <si>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</si>
  <si>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</si>
  <si>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</si>
  <si>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</si>
  <si>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</si>
  <si>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</si>
  <si>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</si>
  <si>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</si>
  <si>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</si>
  <si>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</si>
  <si>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</si>
  <si>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</si>
  <si>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</si>
  <si>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</si>
  <si>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</si>
  <si>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</si>
  <si>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</si>
  <si>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</si>
  <si>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</si>
  <si>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</si>
  <si>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</si>
  <si>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</si>
  <si>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</si>
  <si>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</si>
  <si>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</si>
  <si>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</si>
  <si>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</si>
  <si>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</si>
  <si>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</si>
  <si>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</si>
  <si>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</si>
  <si>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</si>
  <si>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</si>
  <si>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</si>
  <si>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</si>
  <si>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</si>
  <si>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</si>
  <si>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</si>
  <si>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</si>
  <si>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</si>
  <si>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</si>
  <si>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</si>
  <si>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</si>
  <si>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</si>
  <si>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</si>
  <si>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</si>
  <si>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</si>
  <si>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</si>
  <si>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</si>
  <si>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</si>
  <si>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</si>
  <si>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</si>
  <si>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</si>
  <si>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</si>
  <si>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</si>
  <si>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</si>
  <si>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</si>
  <si>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</si>
  <si>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</si>
  <si>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</si>
  <si>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</si>
  <si>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</si>
  <si>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</si>
  <si>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</si>
  <si>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</si>
  <si>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</si>
  <si>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</si>
  <si>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</si>
  <si>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</si>
  <si>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</si>
  <si>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</si>
  <si>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</si>
  <si>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</si>
  <si>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</si>
  <si>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</si>
  <si>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</si>
  <si>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</si>
  <si>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</si>
  <si>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</si>
  <si>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</si>
  <si>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</si>
  <si>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</si>
  <si>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</si>
  <si>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</si>
  <si>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</si>
  <si>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</si>
  <si>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</si>
  <si>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</si>
  <si>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</si>
  <si>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</si>
  <si>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</si>
  <si>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</si>
  <si>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</si>
  <si>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</si>
  <si>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</si>
  <si>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</si>
  <si>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</si>
  <si>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</si>
  <si>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</si>
  <si>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</si>
  <si>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</si>
  <si>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</si>
  <si>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</si>
  <si>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</si>
  <si>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</si>
  <si>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</si>
  <si>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</si>
  <si>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</si>
  <si>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</si>
  <si>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</si>
  <si>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</si>
  <si>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</si>
  <si>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</si>
  <si>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</si>
  <si>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</si>
  <si>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</si>
  <si>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</si>
  <si>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</si>
  <si>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</si>
  <si>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</si>
  <si>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</si>
  <si>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</si>
  <si>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</si>
  <si>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</si>
  <si>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</si>
  <si>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</si>
  <si>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</si>
  <si>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</si>
  <si>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</si>
  <si>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</si>
  <si>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</si>
  <si>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</si>
  <si>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</si>
  <si>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</si>
  <si>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</si>
  <si>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</si>
  <si>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</si>
  <si>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</si>
  <si>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</si>
  <si>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</si>
  <si>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</si>
  <si>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</si>
  <si>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</si>
  <si>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</si>
  <si>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</si>
  <si>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</si>
  <si>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</si>
  <si>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</si>
  <si>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</si>
  <si>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</si>
  <si>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</si>
  <si>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</si>
  <si>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</si>
  <si>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</si>
  <si>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</si>
  <si>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</si>
  <si>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</si>
  <si>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</si>
  <si>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</si>
  <si>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</si>
  <si>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</si>
  <si>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</si>
  <si>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</si>
  <si>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</si>
  <si>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</si>
  <si>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</si>
  <si>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</si>
  <si>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</si>
  <si>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</si>
  <si>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</si>
  <si>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</si>
  <si>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</si>
  <si>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</si>
  <si>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</si>
  <si>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</si>
  <si>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</si>
  <si>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</si>
  <si>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</si>
  <si>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</si>
  <si>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</si>
  <si>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</si>
  <si>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</si>
  <si>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</si>
  <si>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</si>
  <si>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</si>
  <si>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</si>
  <si>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</si>
  <si>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</si>
  <si>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</si>
  <si>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</si>
  <si>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</si>
  <si>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</si>
  <si>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</si>
  <si>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</si>
  <si>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</si>
  <si>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</si>
  <si>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</si>
  <si>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</si>
  <si>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</si>
  <si>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</si>
  <si>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</si>
  <si>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</si>
  <si>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</si>
  <si>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</si>
  <si>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</si>
  <si>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</si>
  <si>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</si>
  <si>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</si>
  <si>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</si>
  <si>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</si>
  <si>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</si>
  <si>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</si>
  <si>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</si>
  <si>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</si>
  <si>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</si>
  <si>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</si>
  <si>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</si>
  <si>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</si>
  <si>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</si>
  <si>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</si>
  <si>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</si>
  <si>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</si>
  <si>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</si>
  <si>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</si>
  <si>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</si>
  <si>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</si>
  <si>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</si>
  <si>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</si>
  <si>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</si>
  <si>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</si>
  <si>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</si>
  <si>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</si>
  <si>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</si>
  <si>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</si>
  <si>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</si>
  <si>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</si>
  <si>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</si>
  <si>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</si>
  <si>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</si>
  <si>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</si>
  <si>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</si>
  <si>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</si>
  <si>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</si>
  <si>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</si>
  <si>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</si>
  <si>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</si>
  <si>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</si>
  <si>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</si>
  <si>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</si>
  <si>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</si>
  <si>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</si>
  <si>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</si>
  <si>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</si>
  <si>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</si>
  <si>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</si>
  <si>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</si>
  <si>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</si>
  <si>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</si>
  <si>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</si>
  <si>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</si>
  <si>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</si>
  <si>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</si>
  <si>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</si>
  <si>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</si>
  <si>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</si>
  <si>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</si>
  <si>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</si>
  <si>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</si>
  <si>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</si>
  <si>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</si>
  <si>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</si>
  <si>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</si>
  <si>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</si>
  <si>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</si>
  <si>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</si>
  <si>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</si>
  <si>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</si>
  <si>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</si>
  <si>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</si>
  <si>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</si>
  <si>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</si>
  <si>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</si>
  <si>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</si>
  <si>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</si>
  <si>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</si>
  <si>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</si>
  <si>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</si>
  <si>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</si>
  <si>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</si>
  <si>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</si>
  <si>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</si>
  <si>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</si>
  <si>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</si>
  <si>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</si>
  <si>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</si>
  <si>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</si>
  <si>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</si>
  <si>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</si>
  <si>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</si>
  <si>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</si>
  <si>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</si>
  <si>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</si>
  <si>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</si>
  <si>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</si>
  <si>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</si>
  <si>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</si>
  <si>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</si>
  <si>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</si>
  <si>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</si>
  <si>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</si>
  <si>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</si>
  <si>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</si>
  <si>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</si>
  <si>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</si>
  <si>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</si>
  <si>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</si>
  <si>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</si>
  <si>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</si>
  <si>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</si>
  <si>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</si>
  <si>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</si>
  <si>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</si>
  <si>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</si>
  <si>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</si>
  <si>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</si>
  <si>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</si>
  <si>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</si>
  <si>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</si>
  <si>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</si>
  <si>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</si>
  <si>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</si>
  <si>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</si>
  <si>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</si>
  <si>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</si>
  <si>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</si>
  <si>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</si>
  <si>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</si>
  <si>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</si>
  <si>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</si>
  <si>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</si>
  <si>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</si>
  <si>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</si>
  <si>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</si>
  <si>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</si>
  <si>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</si>
  <si>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</si>
  <si>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</si>
  <si>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</si>
  <si>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</si>
  <si>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</si>
  <si>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</si>
  <si>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</si>
  <si>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</si>
  <si>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</si>
  <si>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</si>
  <si>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</si>
  <si>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</si>
  <si>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</si>
  <si>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</si>
  <si>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</si>
  <si>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</si>
  <si>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</si>
  <si>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</si>
  <si>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</si>
  <si>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</si>
  <si>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</si>
  <si>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</si>
  <si>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</si>
  <si>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</si>
  <si>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</si>
  <si>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</si>
  <si>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</si>
  <si>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</si>
  <si>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</si>
  <si>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</si>
  <si>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</si>
  <si>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</si>
  <si>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</si>
  <si>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</si>
  <si>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</si>
  <si>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</si>
  <si>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</si>
  <si>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</si>
  <si>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</si>
  <si>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</si>
  <si>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</si>
  <si>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</si>
  <si>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</si>
  <si>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</si>
  <si>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</si>
  <si>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</si>
  <si>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</si>
  <si>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</si>
  <si>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</si>
  <si>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</si>
  <si>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</si>
  <si>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</si>
  <si>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</si>
  <si>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</si>
  <si>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</si>
  <si>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</si>
  <si>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</si>
  <si>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</si>
  <si>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</si>
  <si>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</si>
  <si>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</si>
  <si>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</si>
  <si>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</si>
  <si>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</si>
  <si>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</si>
  <si>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</si>
  <si>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</si>
  <si>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</si>
  <si>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</si>
  <si>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</si>
  <si>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</si>
  <si>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</si>
  <si>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</si>
  <si>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</si>
  <si>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</si>
  <si>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</si>
  <si>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</si>
  <si>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</si>
  <si>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</si>
  <si>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</si>
  <si>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</si>
  <si>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</si>
  <si>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</si>
  <si>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</si>
  <si>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</si>
  <si>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</si>
  <si>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</si>
  <si>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</si>
  <si>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</si>
  <si>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</si>
  <si>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</si>
  <si>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</si>
  <si>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</si>
  <si>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</si>
  <si>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</si>
  <si>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</si>
  <si>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</si>
  <si>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</si>
  <si>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</si>
  <si>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</si>
  <si>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</si>
  <si>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</si>
  <si>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</si>
  <si>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</si>
  <si>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</si>
  <si>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</si>
  <si>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</si>
  <si>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</si>
  <si>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</si>
  <si>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</si>
  <si>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</si>
  <si>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</si>
  <si>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</si>
  <si>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</si>
  <si>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</si>
  <si>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</si>
  <si>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</si>
  <si>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</si>
  <si>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</si>
  <si>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</si>
  <si>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</si>
  <si>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</si>
  <si>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</si>
  <si>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</si>
  <si>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</si>
  <si>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</si>
  <si>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</si>
  <si>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</si>
  <si>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</si>
  <si>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</si>
  <si>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</si>
  <si>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</si>
  <si>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</si>
  <si>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</si>
  <si>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</si>
  <si>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</si>
  <si>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</si>
  <si>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</si>
  <si>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</si>
  <si>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</si>
  <si>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</si>
  <si>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</si>
  <si>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</si>
  <si>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</si>
  <si>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</si>
  <si>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</si>
  <si>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</si>
  <si>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</si>
  <si>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</si>
  <si>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</si>
  <si>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</si>
  <si>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</si>
  <si>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</si>
  <si>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</si>
  <si>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</si>
  <si>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</si>
  <si>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</si>
  <si>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</si>
  <si>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</si>
  <si>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</si>
  <si>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</si>
  <si>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</si>
  <si>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</si>
  <si>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</si>
  <si>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</si>
  <si>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</si>
  <si>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</si>
  <si>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</si>
  <si>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</si>
  <si>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</si>
  <si>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</si>
  <si>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</si>
  <si>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</si>
  <si>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</si>
  <si>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</si>
  <si>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</si>
  <si>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</si>
  <si>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</si>
  <si>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</si>
  <si>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</si>
  <si>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</si>
  <si>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</si>
  <si>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</si>
  <si>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</si>
  <si>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ji pakyaŋsi nandani do nandɨsat. Moses da bɨsapmon babɨknin kɨsi morap Piŋkop da gɨkwem paŋpulugaŋakwan kosit yolɨk do yomaŋakwa kɨsi morap da Tap Gamikon baŋ kɨwit.</t>
  </si>
  <si>
    <t>Ae uŋun amɨn dɨwarɨ da aŋakgwit, uŋudeŋ gɨn ji Piŋkop do yaŋba yokwi tok dɨma ani. Yaŋ aŋakwa amɨn dapba kɨmot do aŋelo da abɨŋ uŋun amɨn dapba kɨmakgwit.</t>
  </si>
  <si>
    <t>Yo morap altaŋ yomgwit uŋun amɨn da pɨndatni do tɨlak kɨnda yaŋ do altawit. Piŋkop da papiakon gen mandabi uŋun yaŋ mandagɨt. Uŋun bɨsap madep kwaŋ tosok uŋun bɨsapmon ekwaŋ amɨn nin dakon nandak nandak do mandabi.</t>
  </si>
  <si>
    <t>Yaŋdo, amɨn kɨnda mɨktɨm tebai agɨt yaŋ nandaŋek egɨsak kaŋ, tebai dɨma mokdɨsak.</t>
  </si>
  <si>
    <t>Paŋkewal da arɨpmon yaŋ paŋkewalgwit uŋun iyɨ gɨn, amɨn morap kɨsi morap dakon paŋkewalon noman tawit. Piŋkop da iyɨ dakon gen guramɨkgɨt, do paŋkewal kɨnda da arɨpmɨ dɨma pabɨŋ depjak. Paŋkewal altaŋba kaŋ, paŋpulugok do kosit wasok tapmɨmɨmɨ toŋ, yaŋ gɨn paŋpulugaŋ damdɨsak.</t>
  </si>
  <si>
    <t>Yaŋdo, notnoni, ji kokup kɨdat gawak ɨmɨm uŋun do dɨma ani.</t>
  </si>
  <si>
    <t>Ji nandaba nandaŋ kokwini tagɨsi, do yaŋ dayɨsat, ji da dayɨko nandani.</t>
  </si>
  <si>
    <t>Piŋkop ya yaŋ iyɨŋek pakbi teban naŋek Kristo dakon yawi gat muwukgamaŋ. Bret uŋun pudaŋ naŋek Kristo dakon gɨptɨm gat muwukgamaŋ.</t>
  </si>
  <si>
    <t>Bret uŋun kaloŋɨ gɨn, nin kɨsi morapmɨ da bret uŋun kaloŋɨ naŋ noŋ, do amɨn morapmɨ nin gɨptɨm kaloŋɨ ekwamaŋ.</t>
  </si>
  <si>
    <t>Ji Israel amɨn dakon aŋpak nandani. Altayo da kwenon kɨlap altayo soŋ yoba naŋakwa uŋun bɨsapmon Piŋkop gat muwuk muwuk awit.</t>
  </si>
  <si>
    <t>Ji Piŋkop dɨma nandaŋ ɨmaŋ uŋun do paret abi uŋun yo kɨdat toptopmɨ uŋun yo kɨlegɨsi yaŋ nandaŋ, ma.</t>
  </si>
  <si>
    <t>Yaŋ aŋakwa gɨkwem ae tap kagagwan telagɨ pakbi sowit uŋun da Moses dakon amɨn yaŋ teŋteŋaŋ yomgwit.</t>
  </si>
  <si>
    <t>Ji Piŋkop dɨma nandaŋ ɨmaŋ. Piŋkop do paret aŋ uŋun koŋ do paret aŋ uŋun paret dɨma. Ji koŋ gat muwut muwut dɨma ani do nandɨsat.</t>
  </si>
  <si>
    <t>Ae Amɨn Tagɨ dakon kap ɨdapmon ae koŋ dakon kap ɨdapmon pakdaŋ uŋun ji arɨpmɨ dɨma noni. Amɨn Tagɨ dakon jap noknok gat ae koŋ dakon jap noknok gat kɨsi arɨpmɨ dɨma noni.</t>
  </si>
  <si>
    <t>Amɨn Tagɨ nin da butjap nandak nandak ɨmneŋ kaŋ, ma? Nin dakon tapmɨmnin da uŋun dakon tapmɨm yapmaŋdak?</t>
  </si>
  <si>
    <t>"Yo morap tagɨsi aneŋ do nandɨsak" yaŋ yosok, mani yo morap da tagɨ dɨma paŋpulugaŋban egɨp egɨpdaŋ. "Yo morap tagɨsi aneŋ do nandɨsak" yaŋ yosok, mani yo morap da dɨma paŋpulugaŋban Kristo Dakon Amɨn teban tagɨsi egɨpdamaŋ.</t>
  </si>
  <si>
    <t>Nin iyɨ dakon aŋpulugok do dɨma nandaneŋ. Amɨn notnin paŋpulugok do nandaneŋ.</t>
  </si>
  <si>
    <t>Uŋun maket tamokon yɨkgaŋ uŋun kɨsisi noni. Ji nandaba kɨk aŋek dɨma nandak nandak ani.</t>
  </si>
  <si>
    <t>"Mɨktɨm ae yo morap mɨktɨmon toŋ uŋun kɨsi Amɨn Tagɨ dakon gɨn."</t>
  </si>
  <si>
    <t>Ae amɨn kɨnda Yesu nandaŋ gadaŋ ɨmaŋ amɨn kɨnda da jap nonjil do dayɨŋban kaŋ, tagɨ kɨlek tosak. Jap morap dayɨsak uŋun tagɨ noni.</t>
  </si>
  <si>
    <t>Mani amɨn kɨnda da "On sabam kokup kɨdat do paret abi uŋun" yaŋ dayɨŋban kaŋ, uŋun amɨn da yaŋ dayɨsak uŋun do nandaba kɨk aŋek dɨma noni. Yaŋ aba yokwi asak.</t>
  </si>
  <si>
    <t>Ji da yokwi aŋyomni yaŋ dɨma yosot. Amɨn ŋwakŋwarɨ da yokwi aŋyomjak yaŋ nandɨsak yaŋ dayɨsat. Mani amɨn kɨnda da yokwi yaŋ dɨma yosok kaŋ, nak jap galak taŋ namɨsat uŋun tagɨ nokeŋ.</t>
  </si>
  <si>
    <t>Yaŋ aŋek amɨn morap Piŋkop da Wup da yomgut uŋun naŋ nawit.</t>
  </si>
  <si>
    <t>Nak Piŋkop ya yaŋ iyɨŋek jap naŋ yokeŋ kaŋ, amɨn kɨnda da nak Piŋkop ya yaŋ iyɨsat do yaŋba yokwi tok aŋ namɨsak?</t>
  </si>
  <si>
    <t>Do ji jap pakbiyo bo ae yo kɨnda aŋ, uŋun kɨsi morap aŋpak Piŋkop dakon man awɨgɨni do ani.</t>
  </si>
  <si>
    <t>Ji Juda amɨn ae Grik amɨn ae paŋmuwukbi kabɨkon amɨn do nandani. Yaŋ ani kaŋ, uŋun amɨn yokwi ak do aŋek dɨma wɨtdal kɨni.</t>
  </si>
  <si>
    <t>Nakyo kɨsi yo morap abeŋ uŋun amɨn da but dasi galak taŋ namni yaŋ do yo morap abeŋ. Nak naga aŋpulugok do dɨma asat. Amɨn dɨwarɨ paŋpulugaŋapbo Piŋkop da uŋun amɨn kabɨ yokwikon baŋ tɨmɨtjak.</t>
  </si>
  <si>
    <t>Amɨn morap Piŋkop da Wup da yomgut uŋun pakbi nawit, do Telagɨ Wup dakon tɨp kɨnda uŋun gat agɨpgwit uŋun da pakbi nawit. Tɨp uŋun iyɨ Kristo.</t>
  </si>
  <si>
    <t>Mani uŋun amɨn morapmɨ da Piŋkop da uŋun dakon aŋpak yokwi tok aŋyomgut, do mɨktɨm kɨbɨrɨ tɨmon kɨmakgwit.</t>
  </si>
  <si>
    <t>Yo morap uŋun altaŋ yomɨŋakwa tɨlak altaŋ nimgwit, do nin da wasaŋek yo yokwi do nandaba kɨk aneŋ yaŋ dɨma nandaneŋ.</t>
  </si>
  <si>
    <t>Ji kokup kɨdat gawak ɨmgwit amɨn dɨwarɨ da awit, uŋudeŋ yaŋ gɨn dɨma ani. Piŋkop da papiakon gen yaŋ tosok: "Jap pakbiyo madep aŋek yɨgek amɨn da kɨŋ mɨŋat aŋpak ɨlɨk aŋek yumaŋ naŋek yumaŋ aŋpak aŋ."</t>
  </si>
  <si>
    <t>Nin mɨŋat amɨn dɨwarɨ da yumabi aŋpak dɨma ani, uŋudeŋ gɨldat kaloŋɨ gɨldaron gɨn amɨn 23 tausen da pasɨlgwit.</t>
  </si>
  <si>
    <t>Ae uŋun amɨn dɨwarɨ da Kristo aŋkewalgwit, yaŋ gɨn nin kɨsi Kristo dɨma aŋkewalneŋ. Yaŋ aŋek tuŋon amɨn emarɨ toŋ da sugaŋba kɨmotdaŋ.</t>
  </si>
  <si>
    <t>Nak Kristo dakon kosit naŋ agɨsat, do jiyo yaŋ gɨn nak dakon kosit naŋ agɨpdaŋ.</t>
  </si>
  <si>
    <t>Uŋun do aŋelo da kaŋek mɨŋat da Piŋkop gawak ɨmaŋ uŋun dakon tɨlak da busuŋɨ da kwenon tomni toŋ egɨpni.</t>
  </si>
  <si>
    <t>Mani Amɨn Tagɨkon amɨn kabɨkon mɨŋat iyɨ dɨma, ae amɨn kɨsi iyɨ dɨma. Mɨŋat uŋun wɨli dakon paŋpulugok, ae wɨli uŋun wɨli dakon paŋpulugok.</t>
  </si>
  <si>
    <t>Mani wasok wasogɨkon Piŋkop da mɨŋat amɨn gɨptɨmnikon da wasagɨt. Mani abɨsok amɨn uŋun mɨŋat gɨptɨmnikon da altaŋ namɨsak. Piŋkop iyɨ yo morap kɨsi dakon mibɨlɨ uŋun Piŋkop gɨn.</t>
  </si>
  <si>
    <t>Ji dɨsi da gen uŋun kokwinɨtni. Mɨŋat kɨnda busuŋɨ dɨma wɨtjɨŋek Piŋkop bɨsit asak kaŋ, uŋun tagɨ dɨma.</t>
  </si>
  <si>
    <t>Nin amɨn dakon aŋpak aŋpak yolek uŋun da dayɨŋ dolɨsak, amɨn kɨnda da busuŋ dubagɨ toŋ uŋun tagɨ dɨma.</t>
  </si>
  <si>
    <t>Ae mɨŋat da busuŋ daŋgwani dubagɨsi toŋ uŋun iyɨ dakon tɨlɨmni tagɨsi. Busuŋ daŋgwani dubagɨsi uŋun baŋ wɨtjɨŋban</t>
  </si>
  <si>
    <t>Mani amɨn kɨnda da nak dakon gen do gen emat ak do nandɨsak kaŋ, yaŋ nandɨsak. Nin aŋpak kosit ŋwakŋwarɨ kɨnda dɨma aŋapno, ae Piŋkop dakon paŋmuwukbi kabɨ da aŋpak kosit ŋwakŋwarɨ kɨnda dɨma aŋ.</t>
  </si>
  <si>
    <t>Nak abɨsok aŋpak dɨwarɨ dayɨsat. Ji Piŋkop gawak ɨmɨm do aŋ uŋun tagɨ dɨma. Ji muwut muwut yutjikon aŋpak tagɨsi uŋun dɨma aŋ.</t>
  </si>
  <si>
    <t>Mibɨltok yaŋsi dayɨkdɨsat, ji Juda amɨn paŋmuwukbi muwut muwut yutnikon muwukgwit bɨsapmon nandaba pɨdok pɨdok aŋek gen emat pɨdok awit. Gen uŋun yosot uŋun nandabɨ bamɨsok tosok,</t>
  </si>
  <si>
    <t>Amɨn kabɨ jikon paŋmuwukbi kabɨkon pɨdok pɨdok paŋek egɨpni do nandɨsat. Yaŋ aŋakwa amɨn da pɨdok pɨdokyo ani do Piŋkop dakon galaktok yolek egɨpgwit uŋun bamɨsi kokwinɨkba pɨsokdɨsak.</t>
  </si>
  <si>
    <t>Bɨsapmɨ bɨsapmɨ ji nak do nandaŋek gen morap dayɨgɨm uŋun guramɨkgaŋ. Yaŋdo, ji aŋpak tagɨsi aŋ.</t>
  </si>
  <si>
    <t>Ji muwut muwut yutjikon muwut yutjikon jap noŋ uŋun Amɨn Tagɨ dakon jap bamɨ dɨma.</t>
  </si>
  <si>
    <t>Ji dɨsi kaloŋ kaloŋ da jap dɨsi tɨmɨgek jap noni. Aŋakwa dɨwarɨ da jap do aŋek ekwaŋ, ae dɨwarɨ da wain morapmɨ naŋek but upbal aŋ.</t>
  </si>
  <si>
    <t>Ji kɨsi dakon yutji jap pakbiyo madep dɨma taŋ ɨmaŋ. Ji Piŋkop dakon paŋmuwukbi kabɨ do ɨsalɨ yoŋ yaŋ nandaŋek notji jap mɨni do abeŋ, ma? Ni gen baŋ dayɨkeŋ? Ji dakon aŋpak tagɨsi do dayɨkeŋ? Uŋun do tagɨ dɨma dayɨkeŋ.</t>
  </si>
  <si>
    <t>Gen dayɨgɨm uŋun Amɨn Tagɨ da yaŋ dagok dayɨgɨm. Uŋun kalbi Yesu uwal da kɨsiron yɨpgut uŋun kalbi Amɨn Tagɨ Yesu da bret abɨdaŋ ɨmgut.</t>
  </si>
  <si>
    <t>Ae Piŋkop ya yaŋ iyɨŋek pudaŋek yaŋ yagɨt, "On nak dakon gɨptɨm tɨmno ji do parekdat. On naŋek nak do nandaŋek egɨpni."</t>
  </si>
  <si>
    <t>Naŋakwa ae wain kɨnam abɨdaŋek yaŋ yagɨt, "Wain kɨnam on nak da yawino gat saŋbek saŋbek kalugɨ asat uŋun dakon tɨlak. Bɨsapmɨ bɨsapmɨ ji wain kɨnam on nosak kaŋ, nak do nandaŋek egɨpni."</t>
  </si>
  <si>
    <t>Gen yaŋ yagɨt uŋun yaŋ: ji bret uŋun naŋek ae tepmɨ dɨpmɨn ɨdap on nosok, uŋun bɨsapmon Amɨn Tagɨ dakon tepmɨ madep gat ae kɨmotni gat dakon yaŋ teŋteŋosok. Yaŋ aŋakwa Yesu aeni don apjak uŋun bɨsapmon yaŋ teŋteŋosok.</t>
  </si>
  <si>
    <t>Amɨn kɨnda da Amɨn Tagɨ dakon bret uŋun naŋek ae Amɨn Tagɨ dakon tebai naŋek yokwi asak kaŋ, uŋun Amɨn Tagɨ dakon sabam ae yawiyo iyɨ dakon yokwi aŋyomjak.</t>
  </si>
  <si>
    <t>Amɨn kɨnda da kalɨp iyɨ dakon nandak nandak aŋek bret uŋun naŋek tepmɨ nosak.</t>
  </si>
  <si>
    <t>Amɨn kɨnda Amɨn Tagɨ dakon gɨptɨm do nandaba kɨk dɨma aŋek jap pakbiyo asak kaŋ, uŋun amɨn Amɨn Tagɨ dakon kobogɨ do yokwi asak. Yaŋ asak kaŋ, Piŋkop da kobogɨ do yo yokwi asak.</t>
  </si>
  <si>
    <t>Mani gen kɨnda gat yaŋ gɨn nandani do nandɨsat, uŋun yaŋ: amɨn morap dakon mibɨltok amɨn uŋun Kristo. Ae mɨŋat dakon mibɨltok amɨn uŋun eni. Ae Kristo dakon mibɨltok amɨn uŋun Piŋkop.</t>
  </si>
  <si>
    <t>Ji da bɨsapmon sot amɨn morapmɨsi, ae dɨwarɨ sotni mɨni, ae dɨwarɨ kɨmakbi uŋun do nandaŋ.</t>
  </si>
  <si>
    <t>Mani nin butnin tagɨ pɨndak nandaŋek jap pakbiyo aneŋ kaŋ, gulusuŋnin kɨnda dɨma tosak.</t>
  </si>
  <si>
    <t>Mani Amɨn Tagɨ da aŋpaknin aŋpaknin yokwi uŋun pɨndakgɨmaŋ, do tepmɨ pi nimgut. Yaŋ aŋek on mɨktɨmon amɨn dɨwarɨ gat dɨma pasɨlneŋ yaŋ do paŋteban asak.</t>
  </si>
  <si>
    <t>Yaŋ do aŋek not kabɨno, ji jap noknok do muwuk muwuk egɨpni kaŋ, notji dɨwarɨ do jomjom aŋek egɨpni.</t>
  </si>
  <si>
    <t>Amɨn kɨnda jap do nandɨsak kaŋ, uŋun amɨn da yutnikon jap nosak. Yaŋ dɨma aŋek muwut muwutjikon gen pikon dɨma yopni. Gen dɨwat dɨma toŋ uŋun nak da jikon abɨŋ damdɨsat.</t>
  </si>
  <si>
    <t>Amɨn kɨnda busuŋɨkon da busuŋɨ kɨnda gwɨlɨkban yɨpmaŋek bɨsit asak, bo ae kombɨ gen yaŋ kombɨ gen asak kaŋ, uŋun amɨn Kristo uŋun busuŋɨ da man madep ɨmɨsak.</t>
  </si>
  <si>
    <t>Ae mɨŋat kɨnda mɨŋat da busuŋni dɨma wɨtjɨŋek bɨsit asak bo ae kombɨ gen dɨma yaŋ teŋteŋosok kaŋ, uŋun mɨŋat da busuŋɨ daŋgwani mandaŋ dagagɨt uŋun yombem. Uŋun mɨŋat da busuŋ daŋgwani mandaŋ dagaŋek busuŋ daŋgwani mandaŋ ɨmni yaŋ gɨn.</t>
  </si>
  <si>
    <t>Mɨŋat kɨnda busuŋɨni dɨma yɨpban kaŋ, busuŋ daŋgwani tagapmɨ mandaŋ dagaŋban. Ae busuŋ daŋgwani toŋ, bo ae ɨlɨkba kɨsisi mandaŋ dagaŋban kaŋ, mɨŋat uŋun busuŋɨ daŋgwani toŋ naŋ yɨpban tagɨ wɨtjɨni.</t>
  </si>
  <si>
    <t>Mɨŋat kɨnda uŋun Piŋkop dakon man madepni dakon tɨlak, do wembugɨ busuŋɨ dɨma wɨtjɨŋban tosak. Ae mɨŋat kɨnda uŋun amɨn dakon man madepni dakon tɨlak.</t>
  </si>
  <si>
    <t>Piŋkop da amɨn gɨptɨmni do dɨma wasagɨt. Mɨŋat uŋun amɨn gɨptɨmni do wasagɨt.</t>
  </si>
  <si>
    <t>Ae Piŋkop da mɨŋat baŋ paŋpulugok do dɨma wasagɨt. Mɨŋat naŋ paŋpulugok do aŋek mɨŋat naŋ paŋpulugosak yaŋ nandagɨt.</t>
  </si>
  <si>
    <t>Not kabɨ, Telagɨ Wup da amɨn morap do yo yomɨsak uŋun do pakyaŋsi dayɨsat.</t>
  </si>
  <si>
    <t>Ae kɨnda uŋun wasok tapmɨmɨ toŋ agak, ae kɨnda kombɨ gen yagɨt, ae kɨnda wup mibɨlɨ mibɨlɨ kokwinɨk dakon nandak nandak tagɨ, ae kɨnda gen mibɨlɨ mibɨlɨ yaŋ teŋteŋok agak, ae kɨnda uŋun gen dakon mibɨlɨ nandak nandak dakon mibɨlɨ pakyaŋsi agɨt.</t>
  </si>
  <si>
    <t>Uŋun Wup kaloŋɨ kaloŋɨ da yo morap uŋun kɨsi aŋ mudosok. Iyɨ da galaktoknikon da amɨn kɨnda do yomɨsak, ae amɨn kɨnda do yomɨsak.</t>
  </si>
  <si>
    <t>Amɨn dakon gɨptɨm uŋun kaloŋɨ gɨn, ae gɨptɨmni morapmɨ uŋun kɨsi gɨptɨm kaloŋɨ ekwaŋ. Kristo yo kɨsi yaŋ gɨn,</t>
  </si>
  <si>
    <t>Amɨn morap Juda amɨn ae Grik amɨn, ae oman monjɨ amɨn ae pulugaŋ amɨn ae pulugaŋniyo kɨsi uŋun da Telagɨ Wup kaloŋɨ da telagɨ pakbi soŋ nimgut. Nin kɨsi morap uŋun da Telagɨ Wup kaloŋɨ da tapmɨm pagɨmaŋ dekgɨmaŋ.</t>
  </si>
  <si>
    <t>Nin nandamaŋ, gɨptɨm uŋun kɨsit kaloŋɨ dɨma, uŋun kɨsi morapmɨsi.</t>
  </si>
  <si>
    <t>"Nak kɨsirɨ dɨma, do gɨptɨm dakon tɨlak dɨma yaŋ iyɨsak kaŋ, uŋun do aŋek gɨptɨm dakon tɨlak dɨma asak.</t>
  </si>
  <si>
    <t>Uŋun do mɨrak da "Nak dabɨl dɨma, do gɨptɨm dakon tɨlak dɨma" yaŋ yosak kaŋ, uŋun do aŋek gɨptɨm dakon tɨlak kɨnda dɨma asak.</t>
  </si>
  <si>
    <t>Amɨn gɨptɨm kɨsi dabɨl dagɨn asak tam, niaŋsi aŋek gen nandakdɨsak? Ae amɨn gɨptɨm kɨsi mɨrak tam, niaŋsi aŋek tagɨ pɨsɨpmɨsok?</t>
  </si>
  <si>
    <t>Mani gɨptɨm yaŋ gɨn dɨma. Piŋkop da gɨptɨm kaloŋ kaloŋ kaloŋ yaŋ galak taŋ ɨmgut uŋun da tɨlagon yɨpgut.</t>
  </si>
  <si>
    <t>Amɨn gɨptɨm kaloŋɨ kɨnda gɨn egɨpjak kaŋ, uŋun gɨptɨm bamɨ bamɨ dɨma.</t>
  </si>
  <si>
    <t>Ji kalɨp Piŋkop dɨma nandaŋ ɨmaŋ amɨn kabɨ egɨpgwit bɨsapmon kokup kɨnda da ji paŋpaŋ abɨdaŋ kɨŋ kokup kɨdat gen dɨma yaŋek wagɨlsi nandaŋ, do uŋudon gɨn kɨwit.</t>
  </si>
  <si>
    <t>Mani gɨptɨm uŋuden yaŋ dɨma, gɨptɨm dɨwarɨ morapmɨsi, mani gɨptɨm kaloŋɨ kaloŋɨ uŋun gɨn.</t>
  </si>
  <si>
    <t>Ae dabɨl da kɨsit do "Gak dɨma egɨpbi kaŋ, nak kaloŋɨ egɨpbeŋ" yaŋ arɨpmɨ dɨma iyɨsak. Ae busuŋ da kandap do "Gak dɨma egɨpbi kaŋ, nak kaloŋɨ egɨpbeŋ" yaŋ arɨpmɨ dɨma iyɨsak.</t>
  </si>
  <si>
    <t>Amɨn gɨptɨmnin ekwaŋ uŋun tebai dɨma yaŋ nandaŋ, do gɨptɨm dɨma egɨpjak kaŋ, tagɨ dɨma egɨpdaŋ.</t>
  </si>
  <si>
    <t>Ae gɨptɨmnin do nandaba pɨŋbisi ekwaŋ uŋun paŋtɨlɨmnin aŋ. Ae gɨptɨmnin do nandaba pɨŋbi aŋ uŋun paŋkɨsɨbɨknin aŋ.</t>
  </si>
  <si>
    <t>Mani gɨptɨm dɨwarɨ uŋun ɨsal ekwaŋ, mani dɨwarɨ mani mɨni yaŋ yoŋ uŋun da wukwisi tosok.</t>
  </si>
  <si>
    <t>Yaŋ aŋakwan gɨptɨm kɨnda dɨma pudaŋ kɨsak. Jɨgɨ kaloŋ kaloŋ kaloŋ da notni baŋgɨn aŋpak yaŋ gɨn ani.</t>
  </si>
  <si>
    <t>Gɨptɨm kɨnda tepmɨ nandaŋakwan gɨptɨmɨ kɨsi tepmɨ nandaŋ. Ae gɨptɨmɨ kɨnda man madep paŋakwan gɨn kɨsɨk kɨsɨk aŋyomɨŋek kɨsɨk kɨsɨk aŋ.</t>
  </si>
  <si>
    <t>Ji kaloŋ kaloŋ uŋun Kristo dakon gɨptɨm, ae kaloŋ kaloŋ uŋun dakon gɨptɨmni dakon tɨlak ekwaŋ.</t>
  </si>
  <si>
    <t>Piŋkop da paŋmuwukbi kabɨ dakon pi do amɨn manjɨŋ yopgut. Mibɨltok yabekbi kabɨ ae buŋon nani uŋun kombɨ amɨn do manjɨŋ yopgut. Ae uŋun da buŋon amɨn Piŋkop dakon gen yoyɨŋdet amɨn do manjɨŋ yopgut. Ae wasok tapmɨmɨ toŋ agak amɨn do kɨsi manjɨŋ yopgut. Ae sot amɨn paŋmɨlɨp agak amɨn do ae amɨn dɨwarɨ paŋpulugawit, ae oman amɨn do ae pi mibɨlɨ mibɨlɨ aŋek paŋpulugawit, ae amɨn gen mibɨlɨ mibɨlɨ gat ae amɨn do yaŋ gɨn</t>
  </si>
  <si>
    <t>Dɨma, kɨsi morap uŋun yabekbi kabɨ ekwaŋ, ma? Kɨsi morap da kombɨ gen yogok do pi aŋ, bo ae yoyɨŋdet amɨn do pi aŋ, bo ae wasok tapmɨmɨ toŋ agak dakon tapmɨm toŋ, ma?</t>
  </si>
  <si>
    <t>Uŋun do nak yaŋsi dayɨsat, ji pakyaŋsi nandani. Amɨn kɨnda Piŋkop dakon Wup da egɨsak ae gen kagɨt kaŋ, uŋun amɨn da Yesu kɨmotjak yaŋ arɨpmɨ dɨma yosak. Ae amɨn kɨnda Telagɨ Wup dɨma taŋ ɨmaŋ amɨn uŋun da Yesu uŋun Amɨn Tagɨ yaŋ arɨpmɨ dɨma yosak.</t>
  </si>
  <si>
    <t>Amɨn morap kɨsi da sot amɨn paŋmɨlɨp agak dakon pi toŋ uŋun arɨpmɨ dɨma. Amɨn morap kɨsi da gen mibɨlɨ mibɨlɨ arɨpmɨ dɨma nandaŋ, ma? Amɨn morap kɨsi da gen uŋun dakon mibɨlɨ tagɨ nandani.</t>
  </si>
  <si>
    <t>Mani ji but dasi galak taŋ yomɨŋek Telagɨ Wup da yo morap tagɨsi paŋpulugok do pi tebai ani. Uŋun do aŋek yo morap madepsi paŋalon aŋ uŋun do dayɨsat.</t>
  </si>
  <si>
    <t>Amɨn da Telagɨ Wup dakon yo morap yomɨŋ uŋun mibɨlɨ mibɨlɨ toŋ, mani Telagɨ Wup uŋun kaloŋɨ gɨn egɨsak.</t>
  </si>
  <si>
    <t>Yoyɨŋdet amɨn nin Amɨn Tagɨ dakon pi mibɨlɨ mibɨlɨ aŋ, mani Amɨn Tagɨ kaloŋɨ gɨn egɨsak.</t>
  </si>
  <si>
    <t>Amɨn da pi agak niaŋsi aŋ, mani Piŋkop kaloŋɨ gɨn da pi uŋun kɨsisi amɨn do paŋpulugaŋakwan pi uŋun kɨsisi aŋ mudoni.</t>
  </si>
  <si>
    <t>Telagɨ Wup da amɨn kaloŋ kaloŋ kaloŋ amɨn notni paŋpulugok do tapmɨmni yomɨŋ mudagɨt.</t>
  </si>
  <si>
    <t>Amɨn kɨnda uŋun Telagɨ Wup da amɨn dɨwarɨ nandaŋ kokwini tagɨsi yoyɨk do tapmɨm yomɨsak. Ae amɨn kɨnda uŋun Wup kaloŋɨ da Piŋkop dakon nandak nandak mibɨlɨ mibɨlɨ yoyɨk do tapmɨm ɨmɨsak.</t>
  </si>
  <si>
    <t>Ae amɨn kɨnda uŋun Wup kaloŋɨ da nandaŋ gadat teban tagɨt uŋun agɨt. Ae amɨn kɨnda uŋun da sot amɨn paŋmɨlɨp agak dakon tapmɨm pagɨt.</t>
  </si>
  <si>
    <t>Nak amɨn da gen mibɨlɨ mibɨlɨ mibɨlɨ yaŋ amɨn ae aŋelo gen bo ae gen mibɨlɨ yaŋ yoyɨkeŋ, mani butno dɨma yoyɨkeŋ kaŋ, nak kɨrɨŋɨrɨŋ madepsi asak, ae japmɨ mɨrɨmɨtyo madepsi pasɨlɨ toŋ yombem.</t>
  </si>
  <si>
    <t>Mani yo don altokdaŋ uŋun bɨsapmon yo morap abɨsok nandaŋ gadat aŋ uŋun kɨsi mudokdaŋ.</t>
  </si>
  <si>
    <t>"Monjɨ ŋwakŋwarɨ da amɨn madep kɨlɨ asak, yaŋ gɨn uŋun gɨn. Nak monɨŋɨsogon bɨsapmon nandak nandakno mɨŋat monjɨyo da nandaŋ kokwini yombem. Aŋek monɨŋɨ da aŋpak nandak nandakyo aŋek amɨn da nandaŋ kokwin tagɨsi agɨm. Mani amɨn madep kɨlɨ agɨm, do monɨŋɨ dakon aŋpak yɨpmaŋek egɨpgum.</t>
  </si>
  <si>
    <t>Abɨsok nin Piŋkop dakon yo morap pasɨlɨ dɨma nandaŋ pɨndakgaŋ. Yo uŋun dabɨl da dabɨlno pɨndakgɨmaŋ uŋudeŋ gɨn. Mani uŋun bɨsapmon Piŋkop dakon ɨŋamni noman taŋ ɨmdɨsak. Abɨsok Piŋkop da nin nandaŋ pɨndakdak, yaŋ gɨn nin bamɨsi nandaŋ pɨndakgaŋ.</t>
  </si>
  <si>
    <t>Aŋek nandaŋ gadat dakon bamɨ, ae Piŋkop do jomjom aŋek egɨp egɨp, ae amɨn do but dasi galak taŋ yomyom aŋ, uŋun kapbɨ dagok dagogɨ mɨni egɨpdaŋ. Mibɨltok bamɨsi uŋun yaŋ: but dasi galak taŋ yomɨŋ amɨn do bamɨsi yomɨsak.</t>
  </si>
  <si>
    <t>Nak kombɨ gen yosot ae Piŋkop dakon nandak nandak kɨlɨ pasɨlɨ toŋ morap kɨsi nandaŋ pɨsosot. Ae nandaŋ gadatno tagɨsi taŋ namɨŋakwan kabap paŋ kwakwalɨk awɨl kɨndakon tagɨ kɨkeŋ. Mani butno amɨn dɨma yoyɨko nandako pɨsosak kaŋ, nak yo kɨnda dɨma egɨpbeŋ.</t>
  </si>
  <si>
    <t>Ae yo kabɨno morapno yoni mɨni amɨn do yomɨŋek gɨptɨmno kɨndapmon sosoŋek kɨmotjak kaŋ, butno dɨma yomgum kaŋ, uŋun yo morap da nak tagɨ dɨma aŋpulugokdaŋ.</t>
  </si>
  <si>
    <t>Amɨn kɨnda but dasi galak taŋ yomɨsak kaŋ, tepmɨsi butjap dɨma aŋakwan kobogɨ yokwi aŋyomjak. Yaŋ aŋek amɨn morap kɨsi do bupmɨ nandaŋ yomɨsak. Yoni morapmɨ amɨn do nandaban yokwi tok aŋ ɨmɨsak. Ae iyɨ do nandaban wɨgɨk dɨma asak.</t>
  </si>
  <si>
    <t>Amɨn kɨnda da iyɨ do nandaban wugɨ dɨma asak, ae dɨma wɨgɨkdak. Iyɨ do nandaba wɨgɨsak yaŋ dɨma nandɨsak, ae butjap tepmɨsi dɨma pasak. Yokwi aŋ ɨmaŋ amɨn da aŋ ɨmgwit uŋun do nandak nandak dɨma asak.</t>
  </si>
  <si>
    <t>Amɨn kɨlegɨsi uŋun da aŋpak yokwi dɨma aŋ do tagɨ dɨma nandɨsak. Aŋek aŋpak kɨlegɨsi uŋun do tagɨ nandɨsak.</t>
  </si>
  <si>
    <t>Amɨn kɨnda amɨn do butni paŋpulugosok kaŋ, yo kɨnda da arɨpmɨ dɨma wɨtdal kɨsak. Piŋkop nandaŋ gadaŋ ɨmɨŋek egakwan Piŋkop da aŋpulugosak do jomjom asak. Ae jɨgɨ dakon bɨsapmon tebai agek pasɨl ɨmɨsak.</t>
  </si>
  <si>
    <t>Amɨn do but dasi galak taŋ yomneŋ uŋun arɨpmɨ dɨmasi pasɨl ɨmdaŋ. Kombɨ gen yokwisi uŋun kɨsi pasɨl mudokdaŋ. Ae gen mibɨlɨ mibɨlɨ mibɨlɨ gat ae nandak nandak nandak amɨn dakon tagɨsi kɨsi pasɨl mudokdaŋ.</t>
  </si>
  <si>
    <t>Nin abɨsok nandak nandaknin pasɨlɨkon dagɨn tosok, ae kombɨ amɨn gen yogoknin pasɨlɨkon dagɨn tosok.</t>
  </si>
  <si>
    <t>Ji Telagɨ Wup da paŋpulugok do galagɨsi nandani. Mɨŋat amɨn morapyo do paŋpulugok do pi tebai ani. Mani Piŋkop da kombɨ gen yaŋ teŋteŋok ani uŋun da mibɨltok paŋpulugok do galagɨsi nandani.</t>
  </si>
  <si>
    <t>Nido mɨktɨmon gen mibɨlɨ mibɨlɨ morapmɨ toŋ, mani kɨsi morapmɨ da nandaŋ kokwinɨk tagɨsi toŋ.</t>
  </si>
  <si>
    <t>Mani gen yaŋ nandɨsat kaŋ, nak Amɨn Ŋwakŋwarɨ Kabɨkon nani yaŋ nandaŋek nak Amɨn Ŋwakŋwarɨ Kabɨkon nani yaŋ nandakdɨsat.</t>
  </si>
  <si>
    <t>Ji Telagɨ Wup da paŋpulugosak do galagɨsi nandaŋ. Do ji Telagɨ Wup da paŋpulugaŋakwan paŋmuwukbi kabɨ paŋteban ak do pi teban taŋek uŋun paŋteban ani.</t>
  </si>
  <si>
    <t>Yaŋdo, amɨn kɨnda gen ŋwakŋwarɨkon da gen yosok kaŋ, Piŋkop da gen uŋun dakon mibɨlɨ nandak dakon tapmɨm ɨmni do bɨsit iyɨsak.</t>
  </si>
  <si>
    <t>Ji nandani. Nak gen ŋwakŋwarɨkon da bɨsit asat kaŋ, wupno da bɨsit asak, mani nandak nandakno uŋun bamɨ dɨma tosok.</t>
  </si>
  <si>
    <t>Do niaŋsi abeŋ? Wupno gat ae nandak nandakno gat kɨsi do bɨsit iyɨkeŋ. Wupno gat ae nandak nandakno gat kɨsi gat kap yɨpbeŋ.</t>
  </si>
  <si>
    <t>Gak ya ya yaŋ dɨma nandɨsal kaŋ, amɨn kɨnda butgokon da Piŋkop ya yaŋ iyɨki kaŋ, niaŋon da yosol uŋun bamɨ yaŋ iyɨsak? Uŋun amɨn gen uŋun dɨma nandaŋek yosol.</t>
  </si>
  <si>
    <t>Yaŋ asal, gak ya yaŋ aŋek tagɨsi yosol, mani amɨn notji dakon but dɨma paŋteban asak.</t>
  </si>
  <si>
    <t>Bɨsap morapmɨ gen ŋwakŋwarɨ morapmɨ nandaŋek ji yapmaŋek Piŋkop ya yaŋ iyɨsat.</t>
  </si>
  <si>
    <t>Mani paŋmuwukbi morap muwuk egek Piŋkop gawak ɨm do nandaŋek gen 5 kabɨ yaŋ yokeŋ kaŋ, amɨn nandaŋ pɨsoni do yoyɨŋdetni tagɨsi asak. Yaŋ abeŋ kaŋ, uŋun da tagɨ dɨma. Gen ŋwakŋwarɨ da gen 10 tausen yaŋ yokeŋ.</t>
  </si>
  <si>
    <t>Amɨn kɨnda gen ŋwakŋwarɨkon da gen yosok uŋun amɨn dɨma yoyɨsak, Piŋkop iyɨsak, nido amɨn da gen uŋun yosok uŋun dɨma nandɨsak, nido Telagɨ Wup da tapmɨm ɨmɨŋakwan gen pasɨlɨ toŋ uŋun yosok.</t>
  </si>
  <si>
    <t>Ji not kabɨ, nandak nandakji do monjɨsi da tɨlagon dɨma egɨpni. Yokwi mibɨlɨ mibɨlɨ mibɨlɨ mibɨlɨ uŋun do mɨŋat monjɨyo da tɨlagon egɨpni. Mani nandak nandakji da amɨn madep da tɨlagon egɨpni.</t>
  </si>
  <si>
    <t>Piŋkop dakon gen tebanon gen yaŋ mandabi da yaŋ tosok: "Amɨn Tagɨ da yaŋ yosok, 'Nak da amɨn gen ŋwakŋwarɨ da gen yokeŋ, mani nak dakon gen dɨma nandakdaŋ.' "</t>
  </si>
  <si>
    <t>Yaŋdo, gen ŋwakŋwarɨkon da gen yaŋ teŋteŋaŋ yomni uŋun Piŋkop da tapmɨm ɨmɨsak dakon tɨlak kɨnda asak. Yaŋdo, nandaŋ gadat awit amɨn do dɨma, nandaŋ gadat dɨma awit amɨn do tɨlak asak. Mani kombɨ gen yaŋ teŋteŋaŋ yomni uŋun Piŋkop da nandaŋ gadaŋ ɨmaŋ amɨn do tɨlak asak.</t>
  </si>
  <si>
    <t>Uŋun do aŋek paŋmuwukbi morap kɨsi da muwuk muwuk egek ji gen ŋwakŋwarɨ mibɨlɨ mibɨlɨ yaŋek nandaŋ gadat amɨn dɨma awit kaŋ, uŋun amɨn da ji ŋugɨgɨ mɨni yaŋ dayɨkdaŋ.</t>
  </si>
  <si>
    <t>Mani ji kɨsi morap kombɨ gen yaŋ teŋteŋaŋek nandaŋ gadatji mɨni amɨn kɨnda bo amɨn ŋwakŋwarɨ kɨnda da abɨsak kaŋ, ji kɨsi morap da gen yokwi yaŋek uŋun amɨn yokwi asak.</t>
  </si>
  <si>
    <t>Yo morap butnikon nandak nandak pasɨlɨ toŋ uŋun paŋteŋteŋteŋ akdɨsak. Aŋek ŋwakbeŋ aŋek mɨktɨmon gawak ɨmɨŋek Piŋkop gawak ɨmɨŋek yaŋ yaŋ akdɨsak, "Asisi, Piŋkop ji da binapmon egɨsak."</t>
  </si>
  <si>
    <t>Yaŋ do aŋek not kabɨ ji muwut muwut yutjikon niaŋsi ani? Ji kɨsi morap wasok kɨnda aŋek ani. Ji kɨnda da Piŋkop dakon gen yoyɨŋdet ak do, ae kɨnda da Piŋkop da gen kɨnda iyɨŋban tagɨ yoyɨsak do, uŋun tagɨ yoni. Ae kɨnda da gen ŋwakŋwarɨkon da yosok, ae kɨnda da gen dakon mibɨlɨ do, ae dɨwarɨ da gen uŋun dakon mibɨlɨ do yomjak do aŋ. Yo morap aŋ uŋun paŋmuwukbi da aŋpak tagɨ ani.</t>
  </si>
  <si>
    <t>Amɨn dɨwarɨ da gen ŋwakŋwarɨkon da gen yok do nandaŋ kaŋ, amɨn bamorɨ bo kapbɨ da tagɨ yaŋ ani. Yaŋ ani kaŋ, amɨn kaloŋɨ kɨnda da mibɨltok yaŋ, ae kɨnda da buŋon yoni, ae amɨn kɨnda da mibɨlɨ mibɨlɨ niaŋ nandani uŋun dakon mibɨlɨ tagɨ yoni.</t>
  </si>
  <si>
    <t>Ae gen teban yaŋ teŋteŋaŋ amɨn kɨnda da arɨpmɨ dɨma asak kaŋ, gen ŋwakŋwarɨkon da yaŋ amɨn uŋun tayaŋgok egek dɨma yaŋ asak. Iyɨ do iyɨ gat ae Piŋkop gat kɨsi do yaŋ gɨn yosak.</t>
  </si>
  <si>
    <t>Amɨn bamorɨ bo kapbɨ da kombɨ gen yaŋ yoyɨni kaŋ, amɨn dɨwarɨ da nandaba pɨsosak.</t>
  </si>
  <si>
    <t>Mani amɨn kɨnda kombɨ gen yosok kaŋ, uŋun amɨn dakon gen da nandaŋ gadatni paŋteban asak, ae aŋpak kɨlegɨ aŋyomjak do paŋpulugaŋban butni paŋmɨlɨp asak.</t>
  </si>
  <si>
    <t>Ae amɨn kɨnda yɨkgɨt da Piŋkop da gen kɨnda yolɨsak kaŋ, gen yosok amɨn uŋun tayaŋgok egɨpjak.</t>
  </si>
  <si>
    <t>Yaŋ aŋek ji kaloŋ kaloŋ kaloŋ ji da gen tagɨsi yoyɨŋ teŋteŋaŋ yomni. Yaŋ aŋek amɨn kɨsi da nandaŋ kokwini tagɨsi paŋek tapmɨm paŋteban ani.</t>
  </si>
  <si>
    <t>Kombɨ gen yaŋ teŋteŋaŋ amɨn uŋun geni paŋek bɨsapnikon yaŋ teŋteŋaŋek geni yoyɨni.</t>
  </si>
  <si>
    <t>Piŋkop da pi morapni uŋun kɨlegɨsi asak. Yo morap paŋmuwuk yopyop asak uŋun pɨndak mudosok. Nin but kaloŋ aŋek pi tagɨsi ani do dɨma nandɨsak. Ji paŋmuwukbi kabɨkon muwut muwut yutnon mɨŋat da gen dɨma yaŋek tayaŋgok egɨpni. Yaŋgɨn paŋmuwukbi kabɨ morap da yaŋ gɨn aŋ. Mɨŋat da man madep dɨma yoni, wɨli uŋun man madep dɨma asak. Moses dakon gen teban yolek mibɨlɨ nandani do yaŋ tosok.</t>
  </si>
  <si>
    <t>Amɨn mɨŋat kɨnda da gen kɨnda dakon mibɨlɨ nandak do nandɨsak kaŋ, yutnikon iyɨŋba nandaŋek iyɨni. Mɨŋat kɨnda da paŋmuwukbi kabɨkon gen yosak kaŋ, uŋun yokwi asak.</t>
  </si>
  <si>
    <t>Ji dɨma nandaŋ? Piŋkop gen wasaŋek jikon da wasaŋek pɨgɨt? Piŋkop dakon gen ji dagɨn tɨmɨkgwit, ma? Piŋkop dakon gen amɨn dɨwarɨ kɨsi tɨmɨkgwit?</t>
  </si>
  <si>
    <t>Amɨn kɨnda da nak kombɨ gen yaŋ namgut, bo ae amɨn kɨnda da nak Telagɨ Wup dakon nandak nandakno toŋ yaŋ nandɨsak kaŋ, uŋun amɨn tagɨ nandɨsak. Nak da gen on dayɨsat uŋun Amɨn Tagɨ dakon gen teban tosok yaŋ nandani.</t>
  </si>
  <si>
    <t>Ae amɨn kɨnda gen yosot uŋun dɨma nandaŋek burɨ moni kaŋ, uŋun amɨn kombɨ amɨn dɨma yaŋ nandani.</t>
  </si>
  <si>
    <t>Yaŋ do, not kabɨno, ji kombɨ gen yogok do nandak nandak ani do nandak nandak ani. Ae gen mibɨlɨ mibɨlɨ dɨma yaŋ do yaŋsop dɨma abɨdoni.</t>
  </si>
  <si>
    <t>Amɨn kɨnda gen ŋwakŋwarɨkon da gen yosok kaŋ, uŋun amɨn iyɨ dakon but aŋteban asak. Mani amɨn kɨnda kombɨ gen yosok kaŋ, uŋun amɨn paŋmuwukbi morap dakon nandaŋ gadat paŋteban asak.</t>
  </si>
  <si>
    <t>Ji Piŋkop gawak ɨmɨm dakon aŋpak tagɨsi guramɨtni.</t>
  </si>
  <si>
    <t>Ji kɨsi morap da gen ŋwakŋwarɨ yaŋ gɨn yoni do nandɨsat. Mani kombɨ gen yogok do nandɨsat uŋun tagɨsi. Amɨn kɨnda da gen ŋwakŋwarɨ yaŋ asak kaŋ, paŋmuwukbi morap da paŋteban aŋyomni do amɨn kɨnda da tagɨ da tagɨ aŋteban asak. Ae gen guramɨtjak amɨn kɨnda dɨma egɨsak kaŋ, Piŋkop dakon gen dakon yaŋ teŋteŋaŋbi da gen ŋwakŋwarɨ yaŋ amɨn yapmaŋgaŋ.</t>
  </si>
  <si>
    <t>Not kabɨ, nak da jikon abɨŋek gen ŋwakŋwarɨ yokwi da yaŋ dayɨkeŋ kaŋ, niaŋsi aŋek ji paŋpulugokeŋ? Piŋkop da nak aŋpulugaŋban tagɨsi nandak nandak tagɨsi dabeŋ, bo kombɨ gen yogok amɨn da tɨlagon yaŋ teŋteŋokeŋ, bo yoyɨŋdet dabeŋ.</t>
  </si>
  <si>
    <t>Yo kɨnda egɨp egɨp dɨma taŋ ɨmaŋ amɨn da kap yawit uŋunyo kɨsi yaŋ gɨn akdaŋ. Kap yawokni tagɨ dɨma yaŋ aŋakwa kap dakon pɨndagek ni kap yamaŋ naŋ nandaŋyo akdaŋ?</t>
  </si>
  <si>
    <t>Ae bɨugel madep dɨma yaŋ tɨdosak kaŋ, namɨn da emat do tagap tosak?</t>
  </si>
  <si>
    <t>Jiyo kɨsi yaŋ gɨn gen ŋwakŋwarɨ kɨnda nandaŋ dɨma nandaŋek gen yaŋ kaŋ, niaŋon da nandaba pɨsokdɨsak? Genji uŋun bamɨ dɨma asak.</t>
  </si>
  <si>
    <t>Dɨma, not kabɨ, nak da Gen Bin Tagɨsi dayɨgɨm uŋun do aeni nandani do dayɨsat. Ji Gen Bin Tagɨsi uŋun abɨdawit, do uŋun Gen Bin Tagɨsi tebai agek tebaisi agɨpni.</t>
  </si>
  <si>
    <t>Mani Piŋkop da nandaŋ yawotni do aŋek nak abɨsok ekwamaŋ amɨn egɨsat uŋun da nak asak. Nandaŋ yawotni uŋun bamɨ dɨma agɨt. Nak pi madepsi aŋek yabekbi kabɨ dɨwarɨ yapmaŋ mudaŋ namɨsat. Mani nak naga da pi asat uŋun dɨma asat. Pi asat, Piŋkop da nandaŋ yawotni do namgut, do yaŋ mudaŋ namgut.</t>
  </si>
  <si>
    <t>Nak bo yabekbi kabɨ dɨwarɨ da awit bo dɨma, nin Yesu kɨmoron da pɨdagɨt uŋun do yoyɨŋ teŋteŋok amaŋ. Yesu uŋun kɨlɨ pɨdagɨt uŋun ji da nandaŋek nandaŋ gadat awit.</t>
  </si>
  <si>
    <t>Nak da ji kabɨkon amɨn dɨwarɨ da Kristo kɨmoron da pɨdagɨt uŋun do yoyɨŋ teŋteŋok amaŋ. Ji kabɨkon da amɨn kɨnda da niaŋon da amɨn kɨmakbi arɨpmɨ dɨma pɨdoni yaŋ yoŋ?</t>
  </si>
  <si>
    <t>Amɨn kɨmakbi arɨpmɨ dɨma paban pɨdoni kaŋ, yaŋsi yosok, "Kombɨ amɨn dɨma paban pɨdagɨt Kristo."</t>
  </si>
  <si>
    <t>Piŋkop da asi Kristo dɨma aban pɨdagɨt kaŋ, nin da gen yoyɨŋ teŋteŋaŋ uŋun yo ɨsalɨsi, ae nandaŋ gadatji uŋun kɨsi yo ɨsalɨsi.</t>
  </si>
  <si>
    <t>Piŋkop da Kristo kɨmoron naŋ aban pɨdagɨt. Mani asi Piŋkop da amɨn kɨmakbi dɨma paban pɨdokdaŋ kaŋ, Kristo kɨsi dɨma paban pɨdagɨt. Yaŋ yaŋ aneŋ kaŋ, Piŋkop da amɨn kɨmakbi dɨma paban pɨdokdaŋ yaŋ nandamaŋ.</t>
  </si>
  <si>
    <t>Yaŋ di, Piŋkop da amɨn kɨmakbi dɨma paban pɨdokdaŋ kaŋ, "Kristo dɨma paban pɨdagɨt."</t>
  </si>
  <si>
    <t>Piŋkop da Kristo dɨma aban pɨdagɨt kaŋ, nandaŋ gadatji dakon bamɨ dɨma asak. Ji yokwisi taŋ damɨŋakwa egɨpgwit.</t>
  </si>
  <si>
    <t>Ae Kristo nandaŋ gadaŋ ɨmgwit amɨn uŋun kɨsi pasɨlba kɨmakgwit.</t>
  </si>
  <si>
    <t>Nin Kristo nandaŋ gadaŋ ɨmɨŋek yo tagɨsi kɨnda don noman taŋ nimdɨsak uŋun do jomjom amaŋ. Mani on mɨktɨmon egɨp egɨpmon gɨn tɨmɨt do nandaŋ teban taŋek egɨpgumaŋ kaŋ, nin bamɨsi ae amɨn kabɨ dɨwarɨ yapmaŋ mudosok.</t>
  </si>
  <si>
    <t>Ae ji nak da Gen Bin Tagɨsi dayɨgɨm uŋun tebai abɨdoŋ kaŋ, uŋun Gen Bin Tagɨsi kaŋ, Piŋkop da ji yokwikon baŋ tɨmɨtjak. Mani ji uŋun Gen Bin Tagɨsi do nandaŋ gadat dɨma awit tam, ji yokwikon baŋ tɨmɨtjak.</t>
  </si>
  <si>
    <t>Mani Kristo kɨmoron da pɨdagɨt. Piŋkop da asi kɨmoron naŋ aban pɨdagɨt. Kristo uŋun kɨmakbi da kalɨp kɨmakbi arɨpmɨ dɨma pɨdaŋbi. Jap bamɨ mɨktɨm tɨmɨkgaŋ uŋun dakon mibɨltok amɨn pɨdaŋ yopmaŋgaŋ.</t>
  </si>
  <si>
    <t>Aŋakwan amɨn kɨnda da kɨmoron da pɨdot pɨdot yaŋ gɨn apgut, yaŋgɨn amɨn kɨnda da kɨmoron da pɨdot pɨdot yaŋ gɨn apgut.</t>
  </si>
  <si>
    <t>Adam da kabɨkon amɨn kɨsi morap kɨmotdaŋ, yaŋgɨn Kristo da kabɨkon amɨn kɨsi morap egɨp egɨp dagokdaŋ.</t>
  </si>
  <si>
    <t>Mani nin kɨsi morap kɨmoron da pɨdaŋek egɨp egɨp tagɨ mɨktɨmon tagɨ egɨpdaŋ. Kristo uŋun mibɨltok amɨni. Yaŋ aŋek don apjak bɨsapmon uŋun bɨsapmon Yesu dakon notnin kɨsi pɨdaŋban pɨdokdaŋ.</t>
  </si>
  <si>
    <t>Uŋun bɨsapmon yo morap kɨsi mudokdaŋ. Uŋun bɨsapmon Kristo da kɨla amɨn madep morap gat, ae tapmɨm amɨn gat, ae tapmɨmɨ toŋ gat, ae tapmɨmɨ toŋ gat kɨsi mudokdaŋ. Aŋek Amɨn Kɨla Agakni uŋun Dat Piŋkop da kɨsiron yɨpdɨsak.</t>
  </si>
  <si>
    <t>Kristo uŋun kɨla amɨn madep egakwan don uwalni kɨsi pabɨŋ yopmaŋek kɨlani akdɨsak.</t>
  </si>
  <si>
    <t>Aŋek uwalni dɨwarɨ paŋupbal aŋ mudaŋek kɨmot kɨsi paŋupbal akdɨsak.</t>
  </si>
  <si>
    <t>Piŋkop da papiakon gen yaŋ tosok uŋun yaŋ: "Piŋkop da yo morap kɨsi uŋun da mibɨlɨkon yopgut." Gen uŋun yaŋ tosok, do Piŋkop da iyɨ yo morap kɨsi uŋun Kristo da mibɨlɨkon yopgut. Yaŋdo, Piŋkop da iyɨ Kristo dakon mibɨlɨkon pɨgɨgɨt uŋun dɨma egɨsak yaŋ nandamaŋ.</t>
  </si>
  <si>
    <t>Mani yo morap kɨsi Kristo da iyɨgɨgɨt bɨsapmon, Piŋkop Dakon Monji da iyɨ Piŋkop dakon pɨŋbini egɨpdɨsak. Mibɨltok Piŋkop da yo morap kɨsi Monji da iyɨgɨtjak bɨsapmon yɨpgut. Mani Monji da iyɨgɨtjak bɨsapmon Piŋkop da yo morap kɨsi egɨpdɨsak.</t>
  </si>
  <si>
    <t>Amɨn kɨmakbi arɨpmɨ dɨma pɨdoni kaŋ, amɨn kɨnda da amɨn kɨmakbi do telagɨ pakbi soŋ yomɨsak kaŋ, nido telagɨ pakbi soŋ yomɨŋek amɨn dɨma pɨdoni kaŋ, nido telagɨ pakbi soŋ yoŋ?</t>
  </si>
  <si>
    <t>Gen bamɨsi kɨnda nak da kalɨp nandagɨm uŋun dayɨgɨm. Gen uŋun Piŋkop da papiakon gen tosok uŋun da tɨlagon Kristo da yokwinin morapnin wɨrɨrɨtjak do kɨmakgɨt.</t>
  </si>
  <si>
    <t>"Nin do niaŋ nandaŋ? Amɨn morapmɨ da nin dakon pi amaŋ do nandaba yokwi tok aŋnimaŋ. Nin si paŋupbal aneŋ do bɨsapmɨ bɨsapmɨ amɨn morapmɨ da nin paŋupbal ak do nandaŋ. Amɨn kɨmakbi arɨpmɨ dɨma pɨdokdaŋ kaŋ, nido pi uŋun dɨma yɨpmaŋek amɨn kɨmakbi da kɨmoron da pɨdagɨt uŋun do amɨn yoyɨneŋ?</t>
  </si>
  <si>
    <t>Dɨma, gɨldarɨ gɨldarɨ kɨmakbi da kɨmakgɨm yaŋ nandaŋ namɨsat. Kristo Yesukon ekwamaŋ do nak ji do nandaba tagɨsi nandɨsat. Yaŋdo, gen on dayɨsat uŋun dɨma aŋkɨsɨbɨt.</t>
  </si>
  <si>
    <t>Nak naga dakon galaktok yolek pi asat yaŋ nandaŋ kaŋ, yaŋ nayɨni. Nak ninaŋ naŋek Epesas kokup papmon joŋ pɨŋan gat emat abo? Amɨn kɨmakbi arɨpmɨ dɨma pɨdoni kaŋ, "Jap pakbiyo aŋapno kɨmagek kɨmotneŋ, do nin tagɨ noneŋ."</t>
  </si>
  <si>
    <t>Amɨn da paŋkewalni do dɨma ani. Gen kɨnda yaŋ uŋun nandaŋ, "Amɨn yokwi gat notnin gat aŋek aŋpakji tagɨsi paŋupbal akdaŋ."</t>
  </si>
  <si>
    <t>Ji nandaŋ kokwinji tagɨsi ae nandaŋ kokwini tagɨsi uŋun yopmaŋek yokwi aŋpak dɨma ani. Nandani, dɨwarɨ jikon Piŋkop dɨma nandaŋ ɨmaŋ. Ji aŋpakji yokwi ani do aŋek yaŋ dayɨsat.</t>
  </si>
  <si>
    <t>Amɨn kɨnda da yaŋ yosok kaŋ, "Amɨn kɨmakbi niaŋ aŋek pɨdokdaŋ? Ae ni gɨptɨm tɨmɨgek kɨmoron da pɨdokdaŋ?"</t>
  </si>
  <si>
    <t>Jap yet tɨŋtɨŋosol uŋun niaŋ nandaŋ kokwinɨk yomal? Gak yaŋ nandɨsal, jap yet tɨŋtɨŋosol bɨsapmon, uŋun monjɨ mibɨltok kɨmotjak kaŋ, egɨp egɨp abɨdosak.</t>
  </si>
  <si>
    <t>Ae jap yet tɨŋtɨŋosol uŋun jap yet bo ae yo kɨnda dɨma, uŋun jap yet bamɨ gɨn.</t>
  </si>
  <si>
    <t>Ae Piŋkop da iyɨ dakon galaktok nandagon gɨptɨm, ae gɨptɨm, ae tam, ae kɨndap, ae jap yet mibɨlɨ mibɨlɨ ae kɨndap kɨsi do yomɨsak. Uŋun gɨptɨm tɨm yombem. Do gɨptɨmɨ kɨnda da amɨn do gɨptɨm ŋwakŋwarɨ kɨnda yopmaŋgaŋ.</t>
  </si>
  <si>
    <t>Amɨn gɨptɨm kɨsi morap uŋun kaloŋɨ dɨma. Amɨn dakon gɨptɨm kɨnda, ae bɨt kɨlap dakon gɨptɨm kɨnda, ae mɨnam mɨnam kɨnda, ae tap kɨlap dakon gɨptɨm kɨnda, ae tap kɨlap dakon gɨptɨm kɨsi egɨpgwit.</t>
  </si>
  <si>
    <t>Aŋek amɨn da kɨmakbi tamokon yɨpgwit. Aŋek Piŋkop da papiakon gen mandabi uŋun da arɨpmon Piŋkop da wasok aban kɨmoron da pɨdagɨt.</t>
  </si>
  <si>
    <t>Aŋakwa Kwen Kokup dakon yo dakon gɨptɨm uŋun dakon gɨptɨmni yo kɨsi, ae mɨktɨm dakon yo kɨsi uŋun dakon gɨptɨmni yo kɨsi. Mani Kwen Kokup dakon yo dakon tɨlɨmni uŋun iyɨ dakon, ae mɨktɨm dakon yo dakon tɨlɨmni uŋun dakon iyɨ dakon.</t>
  </si>
  <si>
    <t>Gɨldat dakon tɨlɨmni yo kɨnda, ae kanek dakon tɨlɨmni yo kɨnda, ae gɨk kundu dakon tɨlɨmni yo kɨnda. Gɨk kundu kaloŋ kaloŋ uŋun dakon tɨlɨmni yo kɨnda.</t>
  </si>
  <si>
    <t>Kɨmakbi da pɨdot pɨdot dakon aŋpak yaŋ gɨn. Gɨptɨmni wayɨtjak kaŋ, mɨktɨmni tagɨ pasɨldɨsak. Gɨptɨmni da pɨdot pɨdot uŋun arɨpmɨ dɨma pasɨldɨsak.</t>
  </si>
  <si>
    <t>Gɨptɨmnin tɨmɨkgaŋ uŋun yokwisi. Gɨptɨmnin pɨdokdaŋ uŋun tagɨsi. Gɨptɨmnin tɨmɨkgaŋ uŋun tebai dɨma. Gɨptɨmnin pɨdokdaŋ uŋun tebai tosok.</t>
  </si>
  <si>
    <t>Notnin mɨktɨm tɨmnin uŋun mɨktɨm dakon gɨptɨm. Amɨn kɨmoron da pɨdotdaŋ uŋun Kwen Kokup dakon gɨptɨm. Mɨktɨm dakon gɨptɨm kɨnda toŋ, ae Kwen Kokup dakon gɨptɨm kɨsi toŋ.</t>
  </si>
  <si>
    <t>Piŋkop da papiakon gen yaŋ mandabi: "Amɨn mibɨltok amɨn Adam uŋun egɨp egɨp yomgut." Mani Adam kɨnda don apgut uŋun da wɨŋ egɨp egɨp yomjak amɨn uŋun dakon wup agɨt.</t>
  </si>
  <si>
    <t>Mɨktɨm dakon egɨp egɨp da mibɨltok dɨma altosak. On mɨktɨm dakon egɨp egɨp uŋun mibɨltok altosak. Egɨp egɨp egɨp da buŋon altokdaŋ.</t>
  </si>
  <si>
    <t>Adam mibɨltok amɨn uŋun mɨktɨm baŋ mɨktɨm baŋ wasaŋbi. Amɨn bamot uŋun Kwen Kokup amɨn.</t>
  </si>
  <si>
    <t>Amɨn mɨktɨm amɨn uŋun mɨktɨm amɨn da tɨlagon ekwaŋ, ae Kwen Kokup amɨn da tɨlagon ekwaŋ uŋun amɨn da tɨlagon egɨpdaŋ.</t>
  </si>
  <si>
    <t>"Nin abɨsok mɨktɨm amɨn dakon tɨlak egɨpgumaŋ uŋudeŋ gɨn Kwen Kokup amɨn dakon tɨlak egɨpgumaŋ uŋudeŋ gɨn egɨpdaŋ.</t>
  </si>
  <si>
    <t>Egɨ don Pita altaŋ ɨmgut, ae don yabekbi 12 kabɨni altaŋ ɨmgwit uŋun do altaŋ ɨmgwit.</t>
  </si>
  <si>
    <t>Not kabɨ, yaŋsi dayɨsat, on mɨktɨm amɨn da Piŋkop da Amɨn Kɨla Asak da kagagwan arɨpmɨ dɨma wɨgɨkdaŋ. Ae yoni tagɨsi uŋun arɨpmɨ dɨma wɨgɨkdaŋ.</t>
  </si>
  <si>
    <t>Nandani, nak gen pasɨlɨ kɨnda dayɨkdɨsat. Nin kɨsisi dɨma kɨmotdaŋ, mani nin kɨsi da kulabɨk mudokdaŋ.</t>
  </si>
  <si>
    <t>Uŋun bɨsap kaloŋsi altokdɨsak. Bɨigel da buŋon gen yosak bɨsap madepmon altokdɨsak. Uŋun bɨigel da yaŋakwan amɨn kɨmakbi paban pɨdaŋakwa saŋbeŋek dɨma mɨktagɨldaŋ. Aŋakwa nin kɨmakbi dɨma kɨmakbi uŋun kulabɨk aŋek nin kulabɨk aŋek ŋwakŋwarɨsi egɨpdaŋ.</t>
  </si>
  <si>
    <t>Yaŋdo, gɨptɨm yokwi tosok uŋun kulabɨk aŋek egɨp egɨp dagok dagogɨ mɨni egɨpjak.</t>
  </si>
  <si>
    <t>Yaŋsi, uŋun bɨsapmon gɨptɨm toktogɨ pakdɨsak uŋun kulabɨk aŋek egɨp egɨp dagok dagogɨ mɨni egɨpdɨsak. Aŋakwan Piŋkop da papiakon gen mandabi uŋun bamɨ toŋ akdaŋ. Gen uŋun yaŋ: "Piŋkop da emat wamaŋek kɨmot wagɨlsi pabɨŋ yopmaŋ mudokdɨsak.</t>
  </si>
  <si>
    <t>Dɨwarɨ, amɨn paŋupbal ak do yaŋ mudaŋ gamgul? Dɨwarɨ, emat agak sɨbago dukwan tosok?"</t>
  </si>
  <si>
    <t>Mɨktɨm dakon sɨp uŋun yokwi, ae yokwi da gen teban da tapmɨmni tɨmɨkgɨt.</t>
  </si>
  <si>
    <t>Mani nin Amɨn Tagɨnin Yesu Kristo dakon tapmɨm paŋpulugaŋakwan Piŋkop ya yaŋsi iyɨno iyɨsat. Yaŋ aŋek nin tapmɨm paŋteban aŋek emat uŋun yapmaŋ mudaŋapno.</t>
  </si>
  <si>
    <t>Yaŋ do aŋek not kabɨno, ji tebai agek egɨpni. Amɨn Tagɨ da pi madep do aŋek pi madep aŋ uŋun arɨpmɨ dɨma pasɨl ɨmdɨsak yaŋ nandaŋ, do ji tebai agek Amɨn Tagɨ dakon pi ani do pini ani.</t>
  </si>
  <si>
    <t>Aŋek don notni dɨwarɨ morapmɨ da altaŋ yomgwit uŋun dakon tɨlakni uŋun 500 yaŋ yapgut. Yaŋ aŋakwa notni dɨwarɨ dɨwarɨ kɨlɨ kɨmakgwit, mani dɨwarɨ kɨmakgwit.</t>
  </si>
  <si>
    <t>Ae don Jems gat ae don yabekbi kabɨ dɨwarɨ kɨsi da altaŋ ɨmgwit.</t>
  </si>
  <si>
    <t>Ae uŋun da buŋon nak da dabɨlon egɨpgut. Nak meŋi da monjɨ kwap awɨlgɨt da tɨlagon egɨpgut.</t>
  </si>
  <si>
    <t>Nak yabekbi kabɨkon da pɨŋbisi egɨsat, do yabekbi kabɨkon pɨŋbisi egɨsat. Nak Piŋkop dakon paŋmuwukbi kabɨ paŋupbal agɨm, do amɨn da nak yabekbi kabɨ yaŋ dɨma nayɨni.</t>
  </si>
  <si>
    <t>Nak da Galesia mɨktɨmon paŋmuwukbi kabɨkon paŋpulugosak do yaŋ mudaŋ yomgum, jiyo kɨsi yaŋ gɨn ani. Paŋmuwukbi kabɨ do aŋek paŋmuwukbi kabɨkon paŋmuwuk yopni uŋun kɨsi yaŋ gɨn ani.</t>
  </si>
  <si>
    <t>Timoti jikon abɨŋ altaŋban kaŋ, ji da butni yaworɨsi taŋakwan jikon tagɨsi egɨpjak. Dɨma pasolni. Nandani. Nak da pi asat, uŋunyo kɨsi Amɨn Tagɨ dakon pi asak.</t>
  </si>
  <si>
    <t>Ji da dɨwarɨ da manji ɨmni yaŋ nandaŋek dɨma ɨmni yaŋ do kaŋ, tagɨsi aŋpulugoni. Dɨma. Dɨma. Dɨma. Dɨma, ji da aŋpulugokba but yawot gat kɨŋakwan nagon tobɨl apjak. Nak not kabɨ gat kɨsi opjak do jomjom aŋek egɨsat.</t>
  </si>
  <si>
    <t>Ae notnin Apolos uŋun dakon mibɨlɨ yaŋ gɨn. Dɨma, notnin dɨwarɨ gat jikon kɨni do bɨsap morapmɨ yaŋ teŋteŋagɨm. Mani abɨsok kɨk do nandaban yo madep dɨma agɨt. Don Apolos kɨni dakon bɨkbɨk tagɨsi kaŋ tagɨ kɨsak.</t>
  </si>
  <si>
    <t>Ji teban taŋek nandaŋ gadatji tebai agek tebai agek yo kɨnda do dɨma pasolni.</t>
  </si>
  <si>
    <t>Ji Piŋkop do but dasi galak taŋ ɨmni, ae amɨn do kɨsi nandaŋ ɨmɨŋek aŋpak tagɨsi ani.</t>
  </si>
  <si>
    <t>Not kabɨ, uŋun amɨn dɨsi nandaŋ. Stiwenas dakon amɨn kabɨ uŋun da Akaia mɨktɨmon Amɨn Ŋwakŋwarɨ Kabɨkon mibɨltok nandaŋ gadat awit. Aŋek galaktokni da notni kabɨ paŋpulugaŋakwa paŋmuwukbi kabɨkon paŋpulugawit. Uŋun amɨn da ji do yaŋ tebai dayɨsat.</t>
  </si>
  <si>
    <t>Ji uŋuden amɨn gat ae amɨn morap not paŋpulugaŋek paŋpulugaŋek pi anjil uŋun dakon pɨŋbini egɨpni.</t>
  </si>
  <si>
    <t>Tɨmɨkba kɨnda dɨma nepdaŋ, do Stiwenas, Pentiastas, ae Akaikus, uŋun nak do abɨk da kɨmakgwit. Uŋun kɨsi dɨma abɨkdaŋ, do nak kɨsɨk kɨsɨk do tagɨ nandɨsat.</t>
  </si>
  <si>
    <t>Uŋun da nak dakon but paŋteban aŋek jiyo kɨsi dakon but paŋteban aŋ. Uŋuden amɨn kabɨ do ji kɨsɨk kɨsɨk ani.</t>
  </si>
  <si>
    <t>Esia mɨktɨm dakon paŋmuwukbi da ji gɨldat tagɨ yaŋ dayɨŋ. Akwila gat Prisila gat ae paŋmuwukbi morap yutnikon muwukgwit uŋun gat da Amɨn Tagɨ da manon gɨldat tagɨsi yaŋ dayɨŋ.</t>
  </si>
  <si>
    <t>Sonda kɨnda da arɨpmon moneŋsi tɨmɨk yutjikon yopba paret yopba taŋ damaŋ. Yaŋ aŋek yutjikon dɨwarɨ taŋ damaŋakwa moneŋ da arɨpmɨ dɨma tɨmɨtdaŋ. Yaŋ ani kaŋ, nak apbeŋ bɨsapmon ji moneŋ ɨlɨt pi ak do bɨkbɨk dɨma aŋek egɨpdaŋ.</t>
  </si>
  <si>
    <t>Yaŋdo, notji dɨwarɨ da ji gɨldat tagɨ yaŋ dayɨni. Piŋkop dakon telagɨ amɨn kabɨ ji da notji mandaŋ nok do nandani.</t>
  </si>
  <si>
    <t>Nak Pol da nak da nak naga kɨsit da gɨldat tagɨsi mandɨsat.</t>
  </si>
  <si>
    <t>Amɨn kɨnda butni Amɨn Tagɨ do dɨma ɨmjak kaŋ, uŋun amɨn Tɨpdom do amɨn asak. Amɨn Tagɨ gak abɨm!</t>
  </si>
  <si>
    <t>Amɨn Tagɨ Yesu dakon nandaŋ yawotni ji gat egɨpni. Uŋun kɨsi jikon tosak.</t>
  </si>
  <si>
    <t>Nak Kristo Yesu da kagagwan ji kɨsi do but dasi galak taŋ namɨsat.</t>
  </si>
  <si>
    <t>Nak kɨŋapbo ji da amɨn dɨwarɨ manjɨŋba Jerusalem kɨni do manjɨŋ yopba kɨni.</t>
  </si>
  <si>
    <t>Nak kɨkeŋ do tagɨ nandɨsat kaŋ, uŋun amɨn kabɨ da nak gat kɨni.</t>
  </si>
  <si>
    <t>Nak mibɨltok Masadonia mɨktɨmon egɨpgwit amɨn kabɨ pɨndatdeŋek don jikon opbeŋ.</t>
  </si>
  <si>
    <t>Ae nak ji gat bɨsap pɨsɨpmɨsok egek don ais bɨsapmon ji gat egek mɨrɨm madep apjak kaŋ, tagɨ dɨma nandɨsat. Aŋek kokup ŋwakŋwarɨkon kɨkeŋ bɨsapmon ji da aŋpulugaŋba kɨkeŋ.</t>
  </si>
  <si>
    <t>Nak ji gat bɨsap pɨsɨpmɨsok egɨpneŋ do dɨma nandɨsat. Amɨn Tagɨ da nandaŋ namjak kaŋ, ji gat bɨsap pɨsɨpmɨsok egɨpneŋ do nandɨsat.</t>
  </si>
  <si>
    <t>Mani nak Epesas kokup papmon egɨpbeŋ do aŋek Pentikos bɨsap madepmon egɨpbeŋ yaŋ nandɨsat.</t>
  </si>
  <si>
    <t>Nido Piŋkop da kosit wɨtdal namgut, do nak da amɨn morapmɨ paŋpulugaŋakwa Yesu nandaŋ gadaŋ ɨmgwit amɨn morapmɨ paŋpulugogɨ. Mani amɨn morapmɨ da nandaba yokwi tok aŋ nimgwit.</t>
  </si>
  <si>
    <t>Nak Pol, nak Kristo Yesu dakon yabekbi kabɨ kɨnda. Piŋkop da iyɨ dakon galaktok da nak yabekbi pi asak, nak gat notno Sostenes gat.</t>
  </si>
  <si>
    <t>Dɨma, not kabɨ, Amɨn Tagɨnin Yesu Kristo da manon da yaŋsi dayɨsat, ji kɨsi morap but kaloŋ ae nandak nandak kaloŋɨsi egɨpni. Ji but kaloŋ dɨma ani. Ji but kaloŋ aŋek but kaloŋ ae nandak nandak kaloŋɨsi yaŋ gɨn ani.</t>
  </si>
  <si>
    <t>Yaŋdo, notnoni, ji da nandaba yokwi tok aŋek nandaba yokwi tok aŋ, yaŋ nandaŋ namgwit uŋun Kloi da kabɨkon amɨn da yaŋsi nayɨwit.</t>
  </si>
  <si>
    <t>Yaŋ dayɨsat uŋun yaŋ, ji kabɨkon kɨnda da "Nak Pol dakon" yaŋ yosok, ae kɨnda da "Nak Apolos dakon" yaŋ yosok, ae kɨnda da "Nak Pita dakon" ae kɨnda da "Nak Kristo dakon" yaŋ yosok. Uŋun gen pɨndagek gen pɨdok pɨdokyo aŋ.</t>
  </si>
  <si>
    <t>Dɨma kaŋ, Kristo pudaŋ kabi bamot asak? Nak Pol da ji do aŋek tɨlak kɨndapmon aŋakgɨm, ma? Nak Pol da manon telagɨ pakbi sowit uŋun bo niaŋ?</t>
  </si>
  <si>
    <t>Nak ji do Krispus ae Gaius gat gɨn telagɨ pakbi soŋ yomgum. Uŋun do Piŋkop ya yaŋ iyɨsat.</t>
  </si>
  <si>
    <t>Yaŋdo, amɨn kɨnda da "Nin Pol da manon telagɨ pakbi soŋ yomgumaŋ" yaŋ dɨma yosak.</t>
  </si>
  <si>
    <t>Nak uŋun amɨn Stiwenas da yutnon amɨn nak da telagɨ pakbi soŋ yomgum uŋun kɨsi agɨm. Ae amɨn dɨ gat telagɨ pakbi soŋ yomgum bo dɨma uŋun dɨma nandɨsat.</t>
  </si>
  <si>
    <t>Kristo da nak telagɨ pakbi soŋ yomjak do dɨma yabekgɨt. Gen Bin Tagɨsi yaŋ teŋteŋosak do yabekgɨt. Nido nandak nandak amɨn da gen pɨsɨgon da dɨma yoŋ. Nak Kristo dakon tɨlak kɨndapmon aŋakba pɨsosak do aŋek yabekgɨt.</t>
  </si>
  <si>
    <t>Hamoo, amɨn tɨlak kɨndapmon pasɨlbi dakon gen do nandaŋek tɨlak kɨndap dakon gen do nandaŋek gulusuŋ gen gɨn yoŋ. Mani Piŋkop da nin yokwikon baŋ tɨmɨtjak do aŋek ekwamaŋ amɨn nin yaŋ nandamaŋ, tɨlak kɨndap dakon gen uŋun Piŋkop dakon tapmɨm madepsi asak.</t>
  </si>
  <si>
    <t>Piŋkop da papiakon gen yaŋ tosok: "Nak da amɨn nandaŋ kokwini tagɨsi dakon nandak nandakni gwayeŋ paŋkɨsɨbɨkdɨsat. Ae nandak nandak amɨn dakon nandak nandakni tagɨsi paŋkɨsɨbɨkdɨsat."</t>
  </si>
  <si>
    <t>Piŋkop dakon paŋmuwukbi kabɨ Korin kokup papmon ekwaŋ amɨn kabɨ do papia on yaŋ mandamaŋ. Kristo Yesu da ji tɨmɨkban egek iyɨ do amɨn kabɨ manjɨgɨt. Ji gat ae amɨn morap dukwan dukwan dukwan kɨŋek Amɨn Tagɨnin Yesu Kristo uŋun da manon bɨsit aŋ yoŋ, uŋun Amɨn Tagɨnin egɨsak. Uŋun amɨn uŋun nin dakon Amɨn Tagɨnin ae uŋun dakon Amɨn Tagɨnin kɨsi.</t>
  </si>
  <si>
    <t>Do on mɨktɨmon nandak nandakni tagɨsi ae nandak nandakni tagɨsi ekwaŋ amɨn niaŋsi yoyɨneŋ? Ae Moses dakon gen teban nandak nandakni tagɨsi ekwaŋ amɨn niaŋsi yoyɨneŋ? Ae emat pɨdok nandak nandaŋ amɨn uŋun Piŋkop da on mɨktɨmon amɨn dakon nandak nandakni kokwin tagɨsi ɨsal dogɨn ɨmɨŋ mudagɨt.</t>
  </si>
  <si>
    <t>Piŋkop da nandak nandakni kɨlegɨsi uŋun iyɨ do aŋek amɨn mɨktɨm amɨn da Piŋkop kokwin tagɨsi arɨpmɨ dɨma abɨdoni yaŋ nandagɨt. Do Piŋkop da kosit ŋwakŋwarɨ kɨnda aŋ yomgut uŋun do manjɨŋ mudagɨt. Uŋun kosit naŋgɨn nandak nandak yomɨŋek nandaŋ gadaŋ ɨmaŋ amɨn uŋun Piŋkop da yokwikon baŋ tɨmɨtjak.</t>
  </si>
  <si>
    <t>Juda amɨn da wasok tapmɨmɨ toŋ morapmɨ kok do nandawit. Ae Grik amɨn da nandak nandak tagɨsi do nandawit.</t>
  </si>
  <si>
    <t>Mani nin tɨlak kɨndapmon Kristo dakon gen yaŋ teŋteŋok amaŋ. Juda amɨn da nandak nandaknikon gen uŋun abɨŋ yɨpdo Grik amɨn da gen uŋun gulusuŋ yoŋ yaŋ nandaŋ.</t>
  </si>
  <si>
    <t>Mani Juda amɨn ae Grik amɨn nin kɨsi da Piŋkop dakon gen yaŋapno nandaŋek Kristo uŋun Piŋkop dakon tapmɨm ae nandak nandakni uŋun yaŋsi nandamaŋ.</t>
  </si>
  <si>
    <t>Mɨktɨm amɨn da Piŋkop dakon nandak nandak nandakni kɨnda uŋun ŋugɨgɨ madep yaŋ nandaŋ, mani nandak nandakni uŋun amɨn dakon nandak nandakni yapmaŋdak. Piŋkop dakon aŋpak uŋun amɨn dakon tapmɨmni mɨni, mani Piŋkop dakon aŋpak uŋun amɨn dakon tapmɨmni yapmaŋdak yaŋ nandaŋ.</t>
  </si>
  <si>
    <t>Dɨsi not kabɨ, ji Piŋkop da ji yaŋ teŋteŋaŋban Kristo Dakon Amɨn egɨpgwit bɨsapmon egɨpgwit uŋun do nandani. On mɨktɨmon amɨn morapmɨ da dɨma nandaŋ kokwini tagɨsi ekwaŋ. Ae amɨn morapmɨ da tapmɨmni mɨni ekwaŋ. Ae amɨn morapmɨ da yawi dɨwarɨkon nani wukwisi ekwaŋ.</t>
  </si>
  <si>
    <t>Mani Piŋkop da amɨn manjɨgɨt uŋun amɨn nandak nandakni uŋun amɨn ɨŋamnikon nandaŋ kokwini tagɨ dɨma. Yaŋdo, on mɨktɨm dakon nandak nandak amɨn uŋun Piŋkop da man madep ɨmɨsak. Ae amɨn dɨwarɨ da amɨn tapmɨmɨ toŋ yaŋ do nandaŋ amɨn uŋun Piŋkop da amɨn tapmɨmɨ toŋ uŋun man madep ɨmɨsak.</t>
  </si>
  <si>
    <t>Piŋkop da on mɨktɨmon amɨn mani mɨni do kokwinɨkgaŋ amɨn uŋun tɨmɨk paŋmuwukbi. Amɨn da uŋun do nandaba yo ɨsalɨ ae yo ɨsalɨ ekwaŋ amɨn uŋun tɨmɨk paŋmuwukbi.</t>
  </si>
  <si>
    <t>Yaŋdo, amɨn kɨnda da Piŋkop da dabɨlon iyɨ do nandaban wɨgɨsak do nandak nandak arɨpmɨ dɨma asak.</t>
  </si>
  <si>
    <t>Datnin Piŋkop gat ae Amɨn Tagɨnin Yesu Kristo gat da ji do gɨsamni gat, ae butji yaworɨ tosak gat tagɨsi damdɨsak.</t>
  </si>
  <si>
    <t>Piŋkop da iyɨ ji Kristo Yesu gat egɨpgwit. Egek nin dakon nandak nandak tagɨsi ae nandak nandaknin kɨlegɨsi egɨpgut. Egek ji Kristo gat egɨpgumaŋ, do Piŋkop da iyɨ dakon aŋpakni kɨlegɨsi yaŋ nimgut. Egek uŋun da tɨlagon Piŋkop da nin aŋpakni kɨlegɨsi yaŋ nimgut. Egɨ aŋaŋ kɨlek taŋ nimgut. Kristo da uŋun iyɨ dakon bamɨsi egɨpgumaŋ. Uŋun da iyɨ dakon tɨlak egɨpgut. Kristo da uŋun dagɨn yokwinin naŋ pulugaŋ nipgut.</t>
  </si>
  <si>
    <t>Yaŋdo, Piŋkop da papiakon gen yaŋ tosok, "Amɨn kɨnda kɨsɨk kɨsɨk egɨp do nandɨsak kaŋ, Amɨn Tagɨ da nandaŋek kɨsɨk kɨsɨk asak."</t>
  </si>
  <si>
    <t>Nak Piŋkop da ji do nandaŋek Yesu Kristo da aŋpulugaŋban bɨsapmɨ bɨsapmɨ Piŋkopno ya yaŋ yaŋsi yokeŋ.</t>
  </si>
  <si>
    <t>Piŋkop ya ya yaŋ iyɨsat, nido Kristo dakon gen ji do dayɨŋ teŋteŋaŋ teŋteŋaŋ nawit uŋun ji da butgwan tosok. Piŋkop da ji kɨsisi nandaŋ gadat tagɨsi ae nandak nandak tagɨsi ae nandaŋ kokwini tagɨsi uŋun kɨsi, Kristo da kagagwan tagɨsi egɨpni.</t>
  </si>
  <si>
    <t>Yaŋdo, ji Amɨn Tagɨnin Yesu Kristo apdɨsak uŋun do jomjom aŋek egɨpni. Yaŋ aŋakwa Telagɨ Wup dakon but galak do yo kɨnda dɨma tosok.</t>
  </si>
  <si>
    <t>Yaŋ aŋakwa Kristo Yesu da ji paŋteban asak. Yaŋ aŋek egɨ wɨgɨ mibɨ gɨldaron egakwa Amɨn Tagɨnin Yesu Kristo da apjak bɨsap madepmon ji dakon gen dɨwarɨ kɨnda dɨma tosak yaŋ ani.</t>
  </si>
  <si>
    <t>Piŋkop da ji iyɨ dakon Monji Yesu Kristo, Amɨn Tagɨnin gat egɨpgwit do yaŋ teŋteŋaŋ yomgut. Piŋkop da yo morap yaŋ teban tagɨsi agɨt uŋun kɨsisi bamɨ toŋ akdɨsak.</t>
  </si>
  <si>
    <t>Not kabɨ, nak jikon abɨŋek Piŋkop dakon gen pasɨlɨ toŋ uŋun dakon mibɨlɨ dayɨŋ teŋteŋagɨm. Gen yogok amɨn nandaŋ kokwin amɨn da yoŋ uŋuden gen madepsi dɨma dayɨgɨm.</t>
  </si>
  <si>
    <t>Uŋun yo morap pasɨlɨ toŋ uŋun dakon geni niyɨŋ teŋteŋaŋbi, mani Piŋkop da iyɨ dakon Wupni da aŋteban asak uŋun nin do niyɨŋ teŋteŋagɨt. Wup da yo morap tagɨ pɨndakdak, ae Piŋkop dakon nandak nandak pasɨlɨ toŋ uŋun kɨsi pɨndakdak.</t>
  </si>
  <si>
    <t>Amɨn kɨnda da amɨn dakon nandak nandakni arɨpmɨ dɨma nandɨsak. Amɨn dakon Wupni iyɨ uŋun da burɨkon egɨsak uŋun dagɨn nandakdak. Yaŋgɨn amɨn kɨnda da Piŋkop dakon nandak nandakni arɨpmɨ dɨma nandɨsak. Piŋkop dakon Wup iyɨ dagɨn nandakdak.</t>
  </si>
  <si>
    <t>"Nin on mɨktɨm dakon wup dɨma abɨdawit. Piŋkop da yo morap nimgut uŋun kɨsisi nimgut, yaŋ do Piŋkop da Telagɨ Wup nimgut.</t>
  </si>
  <si>
    <t>Nin nandaŋ kokwini tagɨsi da arɨpmon dɨma yoyɨŋ teŋteŋaŋ yomno Telagɨ Wup da iyɨ niyɨŋ dekgɨt. Amɨn Telagɨ Wup da burɨkon egɨsak uŋun amɨn do Telagɨ Wup dakon gen yoyɨŋ teŋteŋosok.</t>
  </si>
  <si>
    <t>Mani amɨn kɨnda Telagɨ Wupni mɨni uŋun tagɨ dɨma tɨmɨtjak, do Piŋkop da amɨn do but upbal tagɨ dɨma asak. Amɨn Telagɨ Wup da paŋpulugaŋakwan tagɨ pɨsosok. Do amɨn Telagɨ Wup da paŋpulugaŋakwan uŋun amɨn da tagɨ kokwinɨkgaŋ.</t>
  </si>
  <si>
    <t>Amɨn kɨnda Telagɨ Wupni toŋ uŋun da yo morap kokwin tagɨsi kokwinɨkdak, mani amɨn kɨnda da amɨn Telagɨ Wupni toŋ uŋun dakon nandak nandakni arɨpmɨ dɨma kokwinɨkdak.</t>
  </si>
  <si>
    <t>Piŋkop da papiakon gen yaŋ tosok: "Amɨn Tagɨ dakon nandak nandakni namɨn da nandaŋ pɨsosok, do Amɨn Tagɨ yoyɨŋdetjak?" Mani Kristo dakon nandak nandaknin ninon egɨsak.</t>
  </si>
  <si>
    <t>Nak ji gat egɨpgumaŋ bɨsapmon nak yo kɨnda do nandak nandak dɨma abo pɨsosak do nandagɨm. Yesu Kristo dagɨn nandak do nandakdɨsat. Asi Yesu Kristo tɨlak kɨndapmon aŋakba kɨmakgɨt uŋun do nandakdɨsat.</t>
  </si>
  <si>
    <t>Nak ji gat egɨpgumaŋ bɨsapmon tapmɨmno mɨni egɨpbeŋ. Nak pasol pasol madepsi aŋek nɨmnɨmɨkdat.</t>
  </si>
  <si>
    <t>Nak gen uŋun gat ae Gen Bin Tagɨsi dayɨŋ teŋteŋagɨm uŋun nandak nandak amɨn da aŋpakjikon da dɨma yagɨm. Dɨma. Nak Telagɨ Wup dakon tapmɨm da jikon yolɨgɨm.</t>
  </si>
  <si>
    <t>Nak amɨn dakon nandaŋ gadatji paŋteban asak do dɨma yagɨm. Piŋkop dakon tapmɨm paŋteban asak do uŋun tagɨ paŋteban agɨm.</t>
  </si>
  <si>
    <t>Amɨn Piŋkop gawak ɨmɨŋ teban tagɨsi ekwaŋ uŋun gen nandaŋ kokwini tagɨsi. Mani on mɨktɨm amɨn dakon nandak nandakni uŋuden dɨma. Ae on mɨktɨm dakon kɨla amɨn madep kabɨ, uŋun amɨn kabɨ pasɨldaŋ amɨn, do nandak nandak nandakni uŋun tagɨsi dɨma.</t>
  </si>
  <si>
    <t>Piŋkop da mɨktɨm dɨma wasagɨt bɨsapmon Piŋkop da nandaŋ kokwini tagɨsi kɨsi niyɨŋ teŋteŋagɨt. Nandaŋ kokwini tagɨsi uŋun yaŋ teŋteŋagɨt. Piŋkop da mɨktɨm dɨma wasaŋek egɨpgumaŋ bɨsapmon nin Kwen Kokupmon egɨpgumaŋ gat egɨpneŋ dakon kosit kɨlɨ manjɨgɨt. Mani uŋun dakon gen pasɨlɨ toŋ egɨpgut.</t>
  </si>
  <si>
    <t>Ae on mɨktɨm dakon kɨla amɨn madep kɨnda da uŋun dakon mibɨlɨ dɨma nandagɨt. Nandaŋ kaŋ, Kwen Kokup Amɨn Tagɨ tɨlak kɨndapmon dɨma aŋakba kɨmotjak.</t>
  </si>
  <si>
    <t>Mani Piŋkop da papiakon gen yaŋ tosok, "Yo kalɨp amɨn da dɨma pɨndakgwit, ae dɨma nandawit, ae amɨn da nandak nandak nandagon dɨma pɨgɨt, uŋun yo Piŋkop da amɨn but dasi galak taŋ ɨmaŋ amɨn do aŋnoman abi do aŋnoman asak."</t>
  </si>
  <si>
    <t>Ji not kabɨ, nak Telagɨ Wup dakon gen dayɨsat uŋun amɨn do dɨma dayɨsat. Gen uŋun amɨn but nandak nandakni tagɨsi guramɨkgaŋ amɨn do dayɨsat. Uŋun bɨsapmon ji Kristo nandaŋ gadaŋ ɨmɨŋakwan monjɨ ŋakŋakni da tɨlagon egɨpgwit.</t>
  </si>
  <si>
    <t>Piŋkop da nandaŋ namɨŋakwan nak yutni ak kɨla amɨn kɨnda yombem kɨlɨ nandagɨm da yutni wukwisi agɨm. Aŋakwan tɨp kwenon yut agak dakon mibɨlɨ nandako pɨndakgɨm. Mani amɨn kɨnda da tɨp kwenon yutni akdɨsak uŋun tɨp kwenon agɨt. Amɨn kɨsi da yutni niaŋsi aŋek awit uŋun do kaŋ kɨmokgoŋ.</t>
  </si>
  <si>
    <t>Amɨn kɨnda da yut kwenon gwak ŋwakŋwarɨ kɨnda arɨpmɨ dɨma yɨpjak. Yesu Kristo iyɨ gɨn egɨsak. Uŋun gwak teban yut dakon tɨp kɨnda Piŋkop da akgɨt uŋun da kwenon tɨp kɨnda tosok.</t>
  </si>
  <si>
    <t>Ae amɨn kɨnda da gwak kwenon yut awal kaŋ, dɨwarɨ uŋun gol da wasaŋbi, ae dɨwarɨ silwa da wasaŋbi, ae dɨwarɨ tɨp kɨldani toŋ, ae dɨwarɨ kɨnda kɨnda kɨnda kɨnda kɨnda kɨnda kɨnda kɨnda kɨnda kɨnda kɨnda pɨgɨk, ae dɨwarɨ wit kɨndap kɨndakon wasaŋbi.</t>
  </si>
  <si>
    <t>Amɨn morap dakon pi agakni uŋun aŋpak kokwin agak bɨsap madepmon noman tokdɨsak. Uŋun bɨsap da kɨndap da yaŋ soŋek amɨn kaloŋ kaloŋ dakon pi agɨpni kaŋek kokwinɨkban kokwinɨkdaŋ.</t>
  </si>
  <si>
    <t>Amɨn kɨnda da yutni tɨp kwenon wɨtjɨŋban yutni dɨma kɨndapban kaŋ, uŋun amɨn pi monjɨ kobogɨ do tomni tɨmɨtdɨsak.</t>
  </si>
  <si>
    <t>Mani oman monjɨ kɨnda dakon yutni kɨnda alɨkban kɨndapmon sosoŋ kaŋ, pi madepsi pasɨl ɨmdɨsak. Mani iyɨ pasɨl dɨma tokdɨsak. Mani amɨn uŋun kɨndapmon si kɨndap tɨmɨkban egɨpjak.</t>
  </si>
  <si>
    <t>Ji Piŋkop dakon telagɨ yut uŋun, ae Piŋkop dakon Wup jikon egɨsak. Uŋun dɨma nandaŋ pɨsosok, ma?</t>
  </si>
  <si>
    <t>Amɨn kɨnda da Piŋkop dakon Telagɨ Yut Madep aŋupbal asak kaŋ, Piŋkop da uŋun amɨn abɨdokdɨsak. Nido Telagɨ Yut Madep uŋun telagɨ, ae uŋun yut uŋun ji gɨn.</t>
  </si>
  <si>
    <t>Ji dɨsi dɨsi dɨma paŋkewalni. Jikon da amɨn kɨnda on mɨktɨm dakon yo morap do nandaŋ kokwini tagɨsi kɨnda taŋek nandaŋ kokwini tagɨsi kɨnda tosok yaŋ nandaŋek egɨsak kaŋ, uŋun amɨn nandaŋ kokwini tagɨsi mɨni egek nandaŋ kokwini tagɨsi man madep asak.</t>
  </si>
  <si>
    <t>Piŋkop da papiakon gen yaŋ tosok, "Amɨn dɨwarɨ amɨn notni yokwi mibɨlɨ mibɨlɨ aŋ yom do nandaŋek aŋpak aŋ, mani Piŋkop da uŋun aŋpak aŋupbal aŋ uŋun iyɨ do paŋalon aŋ." Mɨktɨm dakon nandak nandak tagɨsi uŋun Piŋkop da dabɨlon nandaŋ kokwin tagɨsi.</t>
  </si>
  <si>
    <t>Nak da ji jap teban naŋ dɨma paŋ, ae jap teban toktogɨ dɨma paŋ nokeŋ, do mɨni mudagɨm. Ae abɨsok kɨsi ji dɨma paŋ,</t>
  </si>
  <si>
    <t>Ae Piŋkop da papiakon gen kɨnda gat yaŋ tosok: "Amɨn Tagɨ da nandak nandak amɨn dakon nandak nandakni kɨlɨ uŋun nandaŋ mudosok. Yo morap niaŋ nandak nandak aŋ uŋun arɨpmɨ dɨma altaŋ ɨmni yaŋ nandaŋ."</t>
  </si>
  <si>
    <t>Yaŋdo, amɨn da man wukwisi dɨma yoni. Yo morap uŋun ji dakon yo.</t>
  </si>
  <si>
    <t>Pol, ae Apolos, ae Pita, ae mɨktɨm, ae egɨp egɨp, ae kɨmot, ae yo abɨsok toŋ, ae yo don altokdaŋ uŋun kɨsi ji dakon.</t>
  </si>
  <si>
    <t>Ji uŋun Kristo dakon, ae Kristo uŋun Piŋkop dakon.</t>
  </si>
  <si>
    <t>Amɨn da nandaŋ kokwin aŋ uŋun aŋek aŋpak kalɨp dakon aŋpak yolek akwaŋ, nido notji do nandaba yokwi tok nandak nandak gat, ae pɨdok pɨdok aŋ uŋun dɨsi nandaŋ damɨŋakwa aŋpak kalɨp dakon aŋpak uŋun aŋ. Uŋun amɨn da aŋpak yokwi aŋ, on mɨktɨm dakon aŋpak uŋun baŋgɨn aŋ.</t>
  </si>
  <si>
    <t>Dɨwarɨ da yaŋ yosok, "Nak Pol dakon amɨn" ae kɨnda da "Nak Apolos dakon amɨn" yaŋ yosok. Uŋun nandaŋ gadatnikon ji on mɨktɨm amɨnsi ekwaŋ, ji on mɨktɨm dakon amɨnsi ekwaŋ.</t>
  </si>
  <si>
    <t>Ji nandani. Apolos uŋun namɨn amɨn kɨnda? Nak Pol nak uŋun namɨn? Pi monjɨ bamorɨ gɨn. Amɨn Tagɨ da pi ŋwakŋwarɨsi kɨnda nimgut, do nin uŋun pi agɨmaŋon da nandaŋ gadat agɨmaŋ.</t>
  </si>
  <si>
    <t>Nak jap yet tɨŋtɨŋagɨm, ae Apolos da pakbi soŋ ɨmgut, mani Piŋkop da jap bamɨ tagɨsi paŋtagap agɨt.</t>
  </si>
  <si>
    <t>Amɨn jap yet tɨŋtɨŋosok uŋun mani mɨni, ae amɨn pakbi soŋ amɨn uŋun kɨsi mani mɨni. Piŋkop da jap kwaokgaŋ uŋun kaloŋ gɨn mani.</t>
  </si>
  <si>
    <t>Ae jap yet tɨŋtɨŋok amɨn gat ae pakbi soŋ yomɨsak amɨn gat uŋun Piŋkop dakon pi. Piŋkop dakon pi aŋ, do amɨn bamot kaloŋ kaloŋ da pini bamɨ agɨmal.</t>
  </si>
  <si>
    <t>Nin Piŋkop dakon pi ɨsalni ekwamaŋ. Ji uŋun Piŋkop dakon pi kɨnda yombem. Piŋkop da yutni wɨtjɨŋban yɨpgut uŋun yombem.</t>
  </si>
  <si>
    <t>Nin do Kristo dakon oman amɨn kabɨ yaŋ nandani. Nin uŋun Piŋkop dakon gen pasɨlɨ toŋ uŋun kɨlani tagɨsi ani do amɨn da nin uŋun dakon oman amɨn kabɨni yaŋ nandani.</t>
  </si>
  <si>
    <t>"Nin kɨmakbi kabɨ da nandaŋ kokwini tagɨ dɨma, mani ji da nandaŋ kokwini tagɨsi ekwaŋ. Kristo da pi agɨt uŋun do nin nandaŋ kokwinɨkgaŋ, mani ji tapmɨmɨ toŋ. Nin amɨn mani dɨma, mani ji da man madep mani ekwaŋ.</t>
  </si>
  <si>
    <t>Kalɨpsigwan da abɨsok ekwamaŋon da jap do aŋek ɨlɨkba pɨgɨk do agɨmaŋ, ae ɨmalnin ɨlɨkba pɨgɨk paŋek egɨpgumaŋ. Ae nɨmnɨmɨk nap aŋupbal aŋapno gɨn nɨmnɨmɨk yɨkninon da yɨkdamaŋ.</t>
  </si>
  <si>
    <t>Nin kɨsit da nin da kɨsit da nin do pi madepsi aŋapno jɨgɨmaŋakwa jɨgɨlak gen yaŋba yokwi tok aŋ nimɨŋek Piŋkop da gɨsamɨ yobi do bɨsit iyɨno. Ae yo yokwi aŋnimɨŋakwa nin gen kaganin gɨn sopmaŋek jɨgɨ uŋun guramɨkgaŋ.</t>
  </si>
  <si>
    <t>Nin do yaŋba yokwi tok aŋ nimɨŋakwa nin da gen tagɨsi kobogɨ tagɨsi niyɨmaŋ. Amɨn da dabɨlon nin yoni mɨni, amɨn da dabɨlon yokwisi amaŋ. Nin abɨsok ekwamaŋon da yaŋ gɨn amaŋ.</t>
  </si>
  <si>
    <t>Nak ji man madep paŋteban ak do gen uŋun dɨma mandɨsat. Mɨŋat monjɨn kabɨno, nak ji do but dasi galak taŋ damɨsat. Ae nandak nandakji paŋteban ani do gen uŋun mandɨsat.</t>
  </si>
  <si>
    <t>Nak da Gen Bin Tagɨsi dayɨŋ teŋteŋaŋ dayɨgɨm bɨsapmon ji dakon datji 10 tausen da tɨlak egɨpni kaŋ, ji dakon datji morapmɨ dɨma. Kristo Yesu da nandaŋ gadaŋ ɨmɨŋakwan nak kaloŋɨ do datji egɨsat. Ji uŋun bɨsapmon nak dakon monjɨno dagok awit.</t>
  </si>
  <si>
    <t>Yaŋdo, nak da egɨp egɨpno pɨndatni do gayɨsat. Ji nak dakon aŋpak kaŋek uŋun naŋ gɨn ani.</t>
  </si>
  <si>
    <t>Mibɨlɨ niaŋon da Timoti uŋun monjɨno yaŋ do yabekdat. Uŋun Amɨn Tagɨ dakon pi asak. Amɨn Tagɨ dakon pi naŋ paŋkutnosok. Nak Kristo nandaŋ gadaŋ ɨmɨŋek egɨsat uŋun dakon kosit paŋpulugaŋban nandak nandakji paŋpulugaŋakwan egɨpbeŋ. Yo morap dukwan dukwan kɨsi, paŋmuwukbi kabɨ morap egɨ aŋaŋ yoyɨŋ dekdat.</t>
  </si>
  <si>
    <t>Nak jikon dɨma opbeŋ yaŋ nandaŋ amɨn dɨwarɨ da nandaba wukwisi aŋ.</t>
  </si>
  <si>
    <t>Mani Amɨn Tagɨ da tagɨ nandɨsak kaŋ, nak tepmɨsi jikon opbeŋ. Nak wɨgɨno amɨn nandaba yokwi tok aŋ uŋun dakon gen nandak do dɨma pɨgɨm. Nido tapmɨmni toŋni uŋun kok do pɨgɨm.</t>
  </si>
  <si>
    <t>Yaŋdo, oman monjɨ asak amɨn, uŋun amɨn tagɨni dakon gen tagɨsi guramɨtni.</t>
  </si>
  <si>
    <t>Piŋkop da Amɨn Kɨla Asak uŋun gen gɨn dɨma yosok, uŋun tapmɨm ae tapmɨmɨ toŋ dakon yo.</t>
  </si>
  <si>
    <t>Do nak ninaŋsi abeŋ do nandaŋ? Kɨndap kɨrɨŋ paŋmɨlɨp abɨŋ ji paŋmɨlɨp abeŋ, bo butnokon da but yawot gat ae but yawot gat jikon apbeŋ do nandaŋ?</t>
  </si>
  <si>
    <t>Do ji da nak dakon aŋpak kokwin abom, bo ae amɨn da nak gen pikon yopmaŋ nabi kaŋ, uŋun da yo ɨsalɨ dɨma asak. Nak naga dakon aŋpak kɨsi kokwinɨk dɨma asat.</t>
  </si>
  <si>
    <t>Nak gulusuŋ kɨnda asat uŋun dɨma nandɨsat, mani nak amɨn kɨlegɨsi yaŋ dɨma yokeŋ. Naga kokwin agak pi uŋun Amɨn Tagɨ da pini asak.</t>
  </si>
  <si>
    <t>Amɨn gen kokwin bɨsap dɨma apdɨsak, do amɨn kokwin aŋpak dɨma kokwinɨtni. Aŋek Amɨn Tagɨ apdɨsak uŋun da mibɨlɨ yaŋ teŋteŋokdɨsak. Uŋun da yo pɨlɨn tukgwan pasɨlɨ toŋ uŋun paŋteŋteŋteŋ akdɨsak. Aŋek amɨn morap dakon nandak nandak paŋteŋteŋteŋteŋokdɨsak. Yaŋ aŋakwa uŋun bɨsapmon Piŋkop da nin da kaloŋ kaloŋ kaloŋ agɨt uŋun kokwinɨk noman tokdɨsak.</t>
  </si>
  <si>
    <t>Dɨma, not kabɨ, nandak nandakji paŋpulugaŋek nandak nandakji do aŋek Apolos do gen on yosot. Ji Piŋkop da papiakon gen tosok uŋun da tɨlagon nandak nandakji tagɨsi ani. Ji gen uŋun yaŋ do aŋek dɨma wɨgɨk yomni. Yaŋdo, amɨn kɨnda do nandaban wɨgɨk do aŋek amɨn kɨnda dakon man abɨŋ yɨp do aŋek dɨmasi ani.</t>
  </si>
  <si>
    <t>"Not, namɨn da madep gamgut? Gak yo tagɨsi kɨnda Piŋkop da dɨma gamgut? Gak asi yo morap Piŋkop da kɨlɨ gamgut kaŋ, nido gaga naŋ man madep ɨmɨsal? Gaga da yo morap wasagɨt yaŋon da gaga dakon man wɨgɨsal?</t>
  </si>
  <si>
    <t>O, asi, ji yo morap tagɨsi kɨlɨ tugawit da yo morapji taŋ damaŋ. Yo morap taŋ damaŋ uŋun da tagɨsi taŋ damɨŋakwa ji kɨla amɨn madep kabɨsi egɨpgwit. O, asi ji kɨla amɨn madep kɨla amɨn madep egɨpni kaŋ, nityo kɨsi ji gat kɨsi kɨla amɨn madep egɨpno egɨpneŋ do tagɨsi nandɨsat.</t>
  </si>
  <si>
    <t>Mani nak yaŋ nandɨsat, Piŋkop da yabekbi kabɨ nin buŋon yopgut yaŋ nandɨsat. Nin amɨn si kɨmotneŋ do nandagɨmaŋ, do amɨn morap da dabɨlon, ae aŋelo kɨsi da dabɨlon, nin dapba kɨmotni do niyɨwit.</t>
  </si>
  <si>
    <t>Amɨn dɨwarɨ da Juda amɨn kabɨkon yumabi aŋpak mibɨlɨ mibɨlɨ kɨnda Juda amɨn dɨma nandaŋ ɨmaŋ uŋun dakon geni nandagɨm. Uŋun yaŋ: Amɨn kɨnda da datni dakon mɨŋatni kulabɨk agɨt.</t>
  </si>
  <si>
    <t>"Mɨktɨm amɨn yumabi aŋpak mibɨlɨ mibɨlɨ mibɨlɨ gat, ae amɨn yokwi pakpak, ae amɨn dapmaŋek yo kabɨ tɨmɨt tɨmɨt amɨn, ae kokup kɨdat gawak ɨmaŋ amɨn uŋun dɨma. Uŋuden amɨn kabɨ yopba kɨk do nandani kaŋ, mɨktɨm kɨsisi yopba kɨni.</t>
  </si>
  <si>
    <t>Mani papia dakon mibɨlɨ uŋun yaŋ do mandabi. Ji da amɨn kɨnda Kristo dakon padɨge yaŋ yoŋ kaŋ, uŋun amɨn yumabi aŋpak mibɨlɨ mibɨlɨ asak, bo amɨn ŋwakŋwarɨ da yo do gawak ɨmaŋ, bo pakbi tebanyo asak, bo pakbi tebanyo asak, bo ae amɨn ŋwakŋwarɨ dakon yo kabɨ tɨmɨtdɨsak kaŋ, ji uŋuden amɨn gat dɨma egɨpni. Uŋuden amɨn gat kɨsi jap dɨma noni.</t>
  </si>
  <si>
    <t>Dɨmasi. Piŋkop da paŋmuwukbi dɨma nandaŋ gadaŋ ɨmaŋ amɨn dakon aŋpak kokwin aŋ uŋun nak dakon pi abeŋ, ma? Uŋun arɨpmɨ dɨmasi. Mani paŋmuwukbi da kagagwan ekwaŋ amɨn uŋun kokwin pi ani.</t>
  </si>
  <si>
    <t>Amɨn Piŋkop dɨma nandaŋ gadaŋ ɨmaŋ amɨn uŋun Piŋkop da aŋpakni kokwin akdɨsak. Mani Piŋkop da papiakon gen yaŋ tosok: "Ji bɨkbɨgon da amɨn yokwi uŋun yɨpba kɨni."</t>
  </si>
  <si>
    <t>Mani ji amɨn dɨwarɨ da pɨŋbisi do nandaŋ, ma? Ji dɨsi do nandaba wukwan ɨmaŋ amɨn yaŋ nandaŋ, do bupmɨ kunam tagek kunam tagek kunam tagek uŋun yɨpmaŋ degek uŋun amɨn jikon dɨma egɨpjak.</t>
  </si>
  <si>
    <t>Nak naga dakon gɨptɨm jikon dɨma egɨsak, mani wupno ji gat egɨsak. Nak ji gat egek uŋun amɨn gulusuŋni kɨlɨ aŋupbal agɨm uŋun kɨlɨ kokwinɨkgɨm.</t>
  </si>
  <si>
    <t>Yaŋdo, Amɨn Tagɨnin Yesu da manon da yaŋ dayɨsat, ji muwut muwut yutni. Amɨn Tagɨnin Yesu dakon tapmɨm gat ae wupno gat jikon egɨpni.</t>
  </si>
  <si>
    <t>Yaŋ abo amɨn uŋun amɨn Sunduk da kɨsiron yɨpba gɨptɨmni wagɨl tasɨk tokdɨsak. Aŋakwan Amɨn Tagɨ da bɨsap madepmon wupni tagɨ tɨmɨtjak.</t>
  </si>
  <si>
    <t>Ji iyɨ do nandaba wukwan yomɨŋ aŋ uŋun aŋpak yokwi. Bret jɨmjɨmjok kɨnda da arɨpmɨ dɨma agagɨ, do yisjok da bret morap paŋtagap aban pɨgakwan toŋ. Ji nido yaŋ dɨma nandaŋ?</t>
  </si>
  <si>
    <t>Yaŋdo, ji yis kɨlɨ kalɨpmɨ yopmaŋ mudoni. Yaŋ aŋek ji bret kalugɨ uŋun yis mɨni yombem egɨpdaŋ. Kristo uŋun Yapyap Bɨlak bɨsapmon sipsip kɨnda naŋ mukwa soni. Uŋun do nak nandɨsat, ji bret yis mɨni dakon tɨlak egɨpdaŋ.</t>
  </si>
  <si>
    <t>Jap noknok bɨsap madep do tagap taŋek egɨp egɨpgumaŋ amɨn dakon aŋpak yolek egɨpgumaŋ. Juda amɨn da Yapyap Bɨlak do tagap tok aŋek yutnikon yis kɨlɨ kalugɨ yopmaŋgaŋ uŋudeŋ gɨn yokwi ae aŋpak yokwi kɨsisi yopmaŋ mudoni. Jap morapnin dakon aŋpak yokwi ae aŋpak yokwi uŋun yopmaŋ degek egɨp egɨpninon egɨpgumaŋ. Yaŋ aŋek but kɨlegɨsi ae gen bamɨsi yaŋ gɨn aŋek egɨpgumaŋ.</t>
  </si>
  <si>
    <t>Nak uŋun papia kɨnda gat kɨnda gat yaŋ mandagɨm, "Ji yumabi aŋpak yokwi aŋ amɨn gat dɨma egɨpni."</t>
  </si>
  <si>
    <t>Ji kabɨkon da kɨnda notni kɨnda do gen emat aŋek gen pikon yɨpjak kaŋ, uŋun da Piŋkop dɨma nandaŋ ɨmaŋ amɨn kabɨ da ɨŋamon gen pikon yopmaŋ asak?</t>
  </si>
  <si>
    <t>ae kabo noknok, ae amɨn galaktok amɨn, ae pakbi teban naŋek but upbal aŋ, ae amɨn da amɨn do yaŋba yokwi tok, ae amɨn da amɨn dɨwarɨ dakon yo kabɨ tɨmɨt tɨmɨt amɨn uŋuden amɨn Piŋkop da Amɨn Kɨla Asak da kagagwan dɨma egɨpdaŋ.</t>
  </si>
  <si>
    <t>Ji dɨwarɨ kalɨp uŋuden amɨn egɨpgwit da ekwaŋ. Mani Piŋkop da ji baŋ pakbi soŋek iyɨ dakon amɨn kabɨ tɨmɨkgwit. Ji Amɨn Tagɨ Yesu Kristo da tapmɨmon ae Piŋkop dakon Wupni da tapmɨmon Piŋkop da dabɨlon gen kokwin kɨlegɨsi awit.</t>
  </si>
  <si>
    <t>Dɨwarɨ da yaŋ yoŋ, "Yo morap tagɨsi abeŋ do nandɨsat" yaŋ yoŋ. Gen uŋun bamɨsi, mani yo morap da tagɨ dɨma paŋpulugaŋ gamɨsak. Yo morap tagɨsi abeŋ do nandɨsat, mani yo kɨnda da kɨla abeŋ dɨma abɨdoni.</t>
  </si>
  <si>
    <t>Amɨn dɨwarɨ da yaŋ yoŋ, "Jap uŋun but sugaŋban komaŋ, ae but da jap pakpak pani do yosok." Gen uŋun bamɨsi. Mani Piŋkop da jap gat ae gɨptɨmnin gat kɨsi paŋupbal akdɨsak. Gɨptɨmnin uŋun yumabi aŋpak mibɨlɨ mibɨlɨ dɨma. Gɨptɨmnin uŋun Amɨn Tagɨ dakon, ae Amɨn Tagɨ uŋun gɨptɨmnin.</t>
  </si>
  <si>
    <t>Piŋkop da iyɨ dakon tapmɨmni do Amɨn Tagɨ kɨmoron naŋ aban pɨdagɨt, ae nin kɨsi pɨdokdɨsak.</t>
  </si>
  <si>
    <t>Ji yaŋsi dɨma nandaŋ, ma? Gɨptɨmji uŋun Kristo dakon gɨptɨm dakon gɨptɨm. Do nak da Kristo dakon gɨptɨm tɨmɨ kɨnda abɨdaŋek kosit oba mɨŋat dakon gɨptɨm abɨdoni kaŋ, uŋun tagɨ dɨmasi.</t>
  </si>
  <si>
    <t>Amɨn kɨnda kosit mɨŋat gat muwukgamaŋ uŋun gat gɨptɨm kaloŋɨ anjil. Ji uŋun dɨma nandaŋ, ma? Piŋkop da papiakon gen yaŋ tosok: "Amɨn bamorɨ uŋun gɨptɨm kaloŋɨ anjil."</t>
  </si>
  <si>
    <t>Mani amɨn kɨnda Amɨn Tagɨ gat saŋbesak kaŋ, Wup da uŋun amɨn gat kaloŋɨ kɨnda egɨpdɨsak.</t>
  </si>
  <si>
    <t>Uŋun do aŋek yumabi aŋpak dɨma ani. Yokwi mibɨlɨ mibɨlɨ mibɨlɨ amɨn da aŋpak uŋun gɨptɨmnin da waŋga kwaŋ. Mani yumabi aŋ amɨn uŋun iyɨ dakon gɨptɨmni yokwi aŋ.</t>
  </si>
  <si>
    <t>Ji yaŋ dɨma nandaŋ, ma? Gɨptɨmji uŋun Telagɨ Wupji dakon telagɨ yut. Piŋkop da butjikon egɨsak, do ji Telagɨ Wupji damgut. Uŋun ji dakon yo dɨma.</t>
  </si>
  <si>
    <t>Ji dɨma nandaŋ, ma? Piŋkop dakon amɨn kabɨ nin da mɨktɨm amɨn kɨsi morap kokwin akdaŋ. Yaŋ kaŋ, ji da nandaŋ gadat monɨŋɨsok gen uŋun nandaŋ kokwin aŋ.</t>
  </si>
  <si>
    <t>Ji Piŋkop da yumaŋ nogɨ madepsi yumaŋ nagɨt. Yaŋdo, gɨptɨmji baŋ yo morap aŋ uŋun aŋpak uŋun Piŋkop aŋkɨsini.</t>
  </si>
  <si>
    <t>Ae aŋelo kabɨ nin da uŋun kokwin akdaŋ yaŋ dɨma nandaŋ, ma? Yaŋ kaŋ, on mɨktɨm dakon yo morap kɨsi kokwin tagɨsi aneŋ kaŋ, tagɨ dɨma.</t>
  </si>
  <si>
    <t>Do ji nandaba yokwi tok aŋek gen emat aŋ kaŋ, amɨn kɨnda paŋmuwukbi da mani dɨma nandaŋ ɨmaŋ amɨn do gen uŋun kokwin aŋ?</t>
  </si>
  <si>
    <t>Gen uŋun yaŋ damɨsat, man madep paŋteban ak do yosot. Dɨma. Dɨma, ji kabɨkon da notji bamorɨ dakon gen nandaŋ kokwinɨkji tagɨsi kɨnda tagɨ dɨma tosok, ma?</t>
  </si>
  <si>
    <t>Dɨma nandaŋ gadat amɨn kɨnda da notni kɨnda gen pikon yɨpban amɨn dɨma nandaŋ gadaŋ ɨmaŋ amɨn da ɨŋamon gen pikon yɨpjak?</t>
  </si>
  <si>
    <t>Ji kɨsi paŋmuwukbi kabɨ da gen pikon depmaŋakwa gen pikon depmaŋakwa, Piŋkop dakon aŋpak yo yokwi dɨma aŋ damɨŋakwa egɨpni.</t>
  </si>
  <si>
    <t>Mani ji da aŋpak tagɨ uŋun dɨma yol do nandaŋ. Dɨsi uŋun aŋpak yokwi aŋek amɨn notji paŋkɨ yomaŋ. Ae ji da notji do yo yokwi aŋ uŋun aŋ.</t>
  </si>
  <si>
    <t>Amɨn yokwi pakpak amɨn uŋun Piŋkop da Amɨn Kɨla Asak da kagagwan dɨma egɨpdaŋ. Ji uŋun dɨma nandaŋ, ma? Ji butji dɨma paŋkewalni kaŋ, uŋun tagɨ dɨma. Amɨn yumabi aŋpak mibɨlɨ mibɨlɨ; bo kokup kɨdat gawak ɨmaŋ amɨn; ae mɨŋat wɨliyo yumabi aŋpak yokwi mibɨlɨ mibɨlɨ amɨn;</t>
  </si>
  <si>
    <t>Gen uŋun papiagwan mandawit uŋun dakon geni kobogɨ nayɨsat. Amɨn kɨnda mɨŋat eyo dɨma aŋek egɨpjak kaŋ, uŋun tagɨsi.</t>
  </si>
  <si>
    <t>Amɨn mɨŋat eyo kɨlɨ awit amɨn do gen teban kɨnda yosot. Gen teban uŋun naga dakon gen teban dɨma, uŋun Amɨn Tagɨ dakon gen teban. Mɨŋat da eni dɨma yɨpmaŋ detjak.</t>
  </si>
  <si>
    <t>Ae sakwabat yɨpmaŋ dek kɨsak kaŋ, sakwabat ɨsal egɨpjak. Ae sakwabat dɨma kwɨnɨkban kɨŋek but kaloŋ anjil. Ae wɨli uŋun dɨma kwɨnɨtni.</t>
  </si>
  <si>
    <t>Mani amɨn dɨwarɨ do nak gen yosot uŋun Amɨn Tagɨ da dɨma yosot. Amɨn kɨnda da padɨge mɨŋatni Kristo nandaŋ gadat dɨma awit, mani mɨŋatni ɨsal egɨp do nandɨsak kaŋ, padɨge da dɨma kwɨnɨk ɨmjak.</t>
  </si>
  <si>
    <t>Ae mɨŋat kɨnda sakwabat kɨnda mɨŋatni uŋun Kristo nandaŋ gadat dɨma asak, mani uŋun mɨŋat gat egɨp do nandɨsak kaŋ, eni dɨma yɨpmaŋ detjak.</t>
  </si>
  <si>
    <t>Mɨŋat nandaŋ gadatji dɨma uŋun mɨŋatni gat muwukbal aŋek telagɨsi egɨsak, do uŋun da tɨlak tosok. Ae mɨŋat nandaŋ gadatji dɨma uŋun notni gat muwukba egɨsak, do uŋun da tɨlak tosok. Yaŋ dɨma ani kaŋ, mɨŋat monjɨyoni uŋun telagɨ egɨpni, mani ji telagɨ mɨŋat monjɨyoni uŋun Telagɨ Yut Madepmon kɨlegɨsi ekwaŋ.</t>
  </si>
  <si>
    <t>Mani mɨŋat bo wɨli nandaŋ gadatji dɨma iyɨŋba kɨsak do nandɨsak kaŋ, tagɨ yopmaŋ kɨsak. Yaŋ kaŋ, sakwabat nandaŋ gadat amɨn bo wɨli yaŋ damni kaŋ, sakwabat yopmaŋ kɨni. Egɨp egɨpni do Piŋkop da ji yaŋ dabo agɨt, do mɨŋat bo wɨli nandaŋ gadatji uŋun gat dam tebanon dɨma egɨpni.</t>
  </si>
  <si>
    <t>Gak mɨŋat, mɨŋatgo paŋpulugokdɨsal kaŋ, Kristo altosak bo dɨma uŋun gak dɨma nandɨsal. Ae wɨli gak mɨŋatgo paŋpulugokdaŋ kaŋ, Kristo altosak bo dɨma uŋun gak dɨma nandɨsal.</t>
  </si>
  <si>
    <t>Piŋkop da niaŋon da egɨp egɨp do kɨlɨ niyɨgɨt uŋudeŋ gɨn egɨpgumaŋ. Egɨp egɨp egɨp do yaŋ nimgut bɨsapmon nin uŋudon gɨn egɨpgumaŋ. Nak gen teban on paŋmuwukbi morapmon yaŋ teŋteŋosot.</t>
  </si>
  <si>
    <t>Amɨn kɨnda gɨptɨmni mandak mandak bɨsapmon gɨptɨmni dɨma mandɨsak kaŋ, Piŋkop da yaŋ ɨmjak do yaŋ ɨmgut kaŋ, gɨptɨmni dɨma aŋkɨsɨbɨtjak. Ae gɨptɨmni dɨma mandak bɨsapmon gɨptɨmni dɨma mandak kaŋ, gɨptɨmni dɨma mandani.</t>
  </si>
  <si>
    <t>Amɨn gɨptɨmni mandak mandak uŋun yo ɨsalɨ. Ae amɨn gɨptɨmni dɨma mandak uŋun kɨsi yo ɨsalɨ. Mani Piŋkop dakon gen teban guramɨkgaŋ uŋun yo madep.</t>
  </si>
  <si>
    <t>Mani yumabi aŋpak yokwi da madepsi ɨreŋ taŋ aŋ aŋ aŋ aŋ aŋakwa mɨŋat kaloŋ kaloŋ da mɨŋatni iyɨ dakon wɨli toŋ. Ae mɨŋat kaloŋ kaloŋ da wɨli toŋ uŋun dakon wɨli toŋ.</t>
  </si>
  <si>
    <t>Piŋkop da yaŋ nimgut da egɨp egɨpgumaŋ bɨsapmon niaŋsi aŋek egɨp egɨpgumaŋ uŋudon gɨn egɨpdaŋ.</t>
  </si>
  <si>
    <t>Piŋkop da gak oman monjɨ egɨpgul bo oman mɨŋat egɨpgul bo dɨma yaŋ gamɨt? Yaŋ nandɨsal kaŋ, uŋun do but yokwi dɨma aki. Mani pulugaŋ kɨkeŋ dakon kosit kɨnda taŋ gamjak kaŋ, uŋun kosit naŋ gɨn agɨpbi.</t>
  </si>
  <si>
    <t>Mani oman monjɨ egek Piŋkop da yaŋ ɨmgut uŋun amɨn uŋun Amɨn Tagɨ dakon. Uŋun do Amɨn Tagɨ da dabɨlon oman monjɨ kɨnda dɨma egɨsak. Yaŋgɨn Amɨn Tagɨ da yaŋ ɨmgut bɨsapmon pulugaŋ kɨnda egakwan yaŋ ɨmgut uŋun Kristo dakon oman monjɨ egɨpgut.</t>
  </si>
  <si>
    <t>Piŋkop da yumaŋ nogɨ madepsi yumgut, do ji amɨn dakon oman monjɨni dɨma egɨpni.</t>
  </si>
  <si>
    <t>Not kabɨ, Piŋkop da ji yaŋ nimgut bɨsapmon niaŋsi egɨp egɨpgumaŋ da egɨpgumaŋ da tɨlak egɨpgumaŋ uŋudon gɨn Piŋkop gat egɨpdaŋ.</t>
  </si>
  <si>
    <t>Mɨŋat eyo dɨma pagɨt amɨn do Amɨn Tagɨ dakon gen teban kɨnda dɨma tosot. Mani Piŋkop da nandaŋ yawotni do aŋek gen bamɨsi yaŋ teŋteŋok amɨn akeŋ, do nak naga dakon nandak nandak tagɨsi dayɨsat.</t>
  </si>
  <si>
    <t>Abɨsok yo jɨgɨsi morapmɨ noman taŋ altaŋakwa ji yaŋ gɨn ekwaŋ uŋudeŋ gɨn egɨpni.</t>
  </si>
  <si>
    <t>Gak mɨŋat kɨnda pagɨl kaŋ, kosit dɨma wɨtdal kɨni. Ae mɨŋat dɨma pagɨl kaŋ, mɨŋat kɨnda pagɨl do nandak nandak dɨma aki.</t>
  </si>
  <si>
    <t>Mani gak mɨŋat kɨnda pasak kaŋ, ji yokwi dɨma asak. Ae mɨŋat kɨnda mɨŋat pasak kaŋ, yokwi dɨma asak. Mani mɨŋat eyo kɨla amɨn uŋun egɨp egɨpmon jɨgɨ morapmɨ paŋek egɨpdaŋ. Uŋun jɨgɨ damdaŋ uŋun jikon altoni do dɨma nandɨsat.</t>
  </si>
  <si>
    <t>Not kabɨ, yaŋsi dayɨsat, bɨsap pɨsɨpmɨsok akdak. Do bɨsap dubagɨsok taŋakwan mɨŋat eyo kɨla amɨn uŋun mɨŋatni mɨni da tɨlagon egɨpni.</t>
  </si>
  <si>
    <t>Wɨli uŋun mɨŋatni dakon gɨptɨm. Ae mɨŋat uŋun wɨli dakon gɨptɨm. Ae mɨŋat uŋun wɨli dakon gɨptɨm.</t>
  </si>
  <si>
    <t>Amɨn kunam takgaŋ amɨn uŋun kunam takgaŋ yaŋ gɨn egɨpni. Ae amɨn kɨsɨk kɨsɨk ekwaŋ amɨn uŋun kɨsɨk kɨsɨk ekwaŋ yaŋ gɨn egɨpni. Ae amɨn yo yumaŋ yumaŋ yumaŋ amɨn uŋun yoni mɨni amɨn yaŋ gɨn egɨpni.</t>
  </si>
  <si>
    <t>Ae on mɨktɨm dakon yo kabɨkon baŋ pi agak amɨn uŋun egɨp egɨp egɨpni do yo madepsi dɨma yaŋ gɨn ani. Nin nandamaŋ, bɨsap pɨsɨpmɨsok kɨnda egek on mɨktɨm gat ae yo morapni gat kɨsi pasɨldamal yaŋsi nandaŋ.</t>
  </si>
  <si>
    <t>Ji mɨktɨm dakon nandaŋ kokwinɨk nandak nandakni da arɨpmɨ dɨma sugaŋba kɨkdɨsat. Amɨn mɨŋat eyo dɨma aŋ uŋun Amɨn Tagɨ dakon aŋpak do nandaba kɨk asak. Amɨn Tagɨ da galak tok aŋ ɨmjak do nandak nandak asak.</t>
  </si>
  <si>
    <t>Mani mɨŋat eyo kɨla amɨn uŋun mɨktɨm dakon yo morap do nandaba kɨk aŋek mɨŋatni dakon galaktokni tagɨ aŋteban ak do nandɨsak.</t>
  </si>
  <si>
    <t>Yaŋ aŋakwan nandak nandakni dagaŋ kɨŋakwan mɨŋatjok kɨnda mɨktɨmon nani uŋun mɨktɨm dakon yo do nandaba kɨk aŋek Amɨn Tagɨ dakon aŋpak do nandaba kɨk aŋek egɨpgwit. Yaŋ nandaŋek gɨptɨmni ae wupniyo kɨsi Piŋkopmon telagɨsi egɨp do nandaba kɨk aŋ. Mani mɨŋatjok kɨnda egɨpgut uŋun mɨktɨm dakon yo do nandaba kɨk aŋek eni dakon galaktok yolek galaktokni yolek egɨpjak yaŋ nandaba kɨk aŋ.</t>
  </si>
  <si>
    <t>Gen uŋun yaŋ dayɨsat uŋun ji tagɨsi egɨpni do aŋek yosot. Dɨma sopsop. Ji Amɨn Tagɨ dakon pi ani do aŋek aŋpak kɨlegɨsi yolni do aŋek yosot.</t>
  </si>
  <si>
    <t>Amɨn kɨnda da mɨŋatjok kɨnda pasak do nandaban yo ɨsalɨ aŋakwan kosit ŋwakŋwarɨsok dɨma tosok yaŋ nandɨsak kaŋ, iyɨ dakon galaktok yoljak kaŋ, gulusuŋ dɨma asak.</t>
  </si>
  <si>
    <t>Mani amɨn kɨnda mɨŋatjok kaloŋɨ dɨma paŋek butni tebai asak do nandɨsak uŋun tagɨsi, ae galaktokni dɨma pabɨŋ yɨpmaŋek egɨpjak yaŋ nandɨsak kaŋ, uŋun da tagɨsi.</t>
  </si>
  <si>
    <t>Yaŋdo, mɨŋatjok kɨnda pasak kaŋ, uŋun tagɨsi. Mani mɨŋatjok dɨma pasak kaŋ, uŋun da tagɨsi.</t>
  </si>
  <si>
    <t>Kɨlɨ wɨli kɨnda eni dɨma kɨmakban kaŋ, mɨŋat uŋun sakwabatni da egɨpjak. Mani wɨli kɨmagakwan, mɨŋat uŋun saŋbeŋek dɨma paŋek egɨpni. Mɨŋat uŋun wɨli kɨnda pasak do nandɨsak kaŋ, mɨŋat uŋun Amɨn Tagɨ nandaŋ gadaŋ ɨmɨŋek egɨpni.</t>
  </si>
  <si>
    <t>Mɨŋat da iyɨ dakon gɨptɨm dakon kɨla amɨn dɨma, mɨŋatni da uŋun dakon kɨla amɨn. Yaŋgɨn, wɨli da iyɨ dakon gɨptɨm dakon kɨla amɨn dɨma, mɨŋatni da uŋun dakon kɨla amɨn.</t>
  </si>
  <si>
    <t>Mani nak naga yaŋsi nandɨsat, mɨŋatjokgo aeni dɨma paŋek egɨpjak kaŋ, kɨsɨk kɨsɨk kɨsɨk tagɨ asak. Nak Piŋkop dakon Wupno nak da egɨsak, do gen on yaŋ dayɨsat.</t>
  </si>
  <si>
    <t>Kɨŋ jomjom aŋek egɨpni kaŋ, amɨn kɨnda da notji manji ɨmɨŋek gɨptɨmni dɨma pabɨŋ yɨpjak. Bɨsap pɨsɨpmɨsok ji but kaloŋon da gɨptɨmji dɨma pabɨŋ yɨpmaŋek bɨsit aŋek egɨpni kaŋ, uŋun tagɨsi. Mani don gɨptɨmji aeni paŋmuwukgamaŋ. Yaŋ agɨmal kaŋ, Sunduk da paŋkewaljak.</t>
  </si>
  <si>
    <t>Gen teban dɨma guramɨgek ji do aŋek gen uŋun yosot.</t>
  </si>
  <si>
    <t>Nak amɨn kɨsi morap kaloŋɨsi egɨpbeŋ do nandɨsat. Mani Piŋkop da amɨn kaloŋɨsok ekwaŋ uŋun do but kaloŋɨ yomɨsak. Amɨn kɨnda da but kaloŋɨ kɨnda yaŋ ɨmgut, ae amɨn kɨnda da but kaloŋɨ yaŋ ɨmgut.</t>
  </si>
  <si>
    <t>Mani mɨŋat eyo dɨma tɨmɨt amɨn ae sakwabatni dɨma tɨmɨt amɨn do yaŋsi yosot. Nak yombem egek kaloŋɨ egɨpni kaŋ, uŋun tagɨsi.</t>
  </si>
  <si>
    <t>Mani gɨptɨmni dɨma paŋteban asak kaŋ, mɨŋat eyo kɨlɨ abi kaŋ tagɨ. Butni da yumabi aŋpak yokwi dɨma aŋek gulusuŋ ani kaŋ, mɨŋat eyo kɨlɨ aŋek egɨpni.</t>
  </si>
  <si>
    <t>Abɨsok kokup kɨdat do paret abi uŋun dakon mibɨlɨ do dayɨsat. Amɨn dɨwarɨ da "Nin kɨsi morap nin nandaŋ kokwini tagɨsi" yaŋ yoŋ. Gen uŋun bamɨsi. Mani nandaŋ kokwini tagɨ dɨma, do nandaba wukwanek wɨgɨk nandak nandak aŋ. Mani but dasi galak taŋ yomyomɨŋ amɨn da nin paŋpulugaŋakwan Kristo Dakon Amɨn Tagɨni teban taŋ wɨgɨsak.</t>
  </si>
  <si>
    <t>Gak nandaŋ kokwini tagɨsi! Gak kokup kɨdat da muwut muwut yutnon wɨgek jap noknok tamokon yɨgek amɨn kɨnda da butni dɨma pɨsoŋ kaŋ, uŋun amɨn da kokup kɨdat do paret abi uŋun naŋ burɨ paŋteban aban uŋun amɨn kɨsi da kokup kɨdat do paret abi uŋun naŋ noneŋ kaŋ, uŋun amɨn tagɨ dɨma nandakdɨsak.</t>
  </si>
  <si>
    <t>Yaŋ aŋek nandaŋ kokwini tagɨsi da nandaŋ gadatni mɨni egɨpgut amɨn uŋun Kristo da uŋun amɨn tɨmɨt do aŋek kɨmakgɨt.</t>
  </si>
  <si>
    <t>Nandani. Notji kɨnda dakon nandak nandakni dɨma pɨsaŋakwa yokwi aŋ uŋun aŋek nandaŋ gadatni wɨtdal kɨsak kaŋ, uŋun aŋek Kristo do yokwi aŋ.</t>
  </si>
  <si>
    <t>Yaŋdo, jap da notno aŋkewalban yokwi asak kaŋ, egɨp egɨpno gat saŋbeŋek sabam arɨpmɨ dɨma nokeŋ. Yaŋ dɨma aneŋ kaŋ, notno aŋkewalban yokwi asak.</t>
  </si>
  <si>
    <t>Amɨn kɨnda da nak yo kɨnda nandaŋ kokwini tagɨsi yaŋ nandɨsak kaŋ, mani nandak nandakni uŋun tagɨ dɨma.</t>
  </si>
  <si>
    <t>Mani amɨn kɨnda Piŋkop do butni yo ɨmɨsak kaŋ, Piŋkop da uŋun amɨn bamɨ nandaŋ ɨmɨsak.</t>
  </si>
  <si>
    <t>Ji kokup kɨdat do paret abi uŋun dakon jap noknok do yaŋ dayɨsat, kokup kɨdat uŋun yo ɨsalɨ kɨnda dɨma. Kokup kɨdat uŋun yo ɨsalɨ. Kokup kɨdat uŋun morapmɨ dɨma egɨsak. Piŋkop kaloŋɨ gɨn egɨsak.</t>
  </si>
  <si>
    <t>Hamoo, piŋkop yo morapmɨ toŋ ae piŋkop madep toŋ uŋun Kwen Kokupmon bo mɨktɨmon yo morapmɨ toŋ uŋun bamɨ dɨma ekwaŋ.</t>
  </si>
  <si>
    <t>Piŋkop kaloŋɨ gɨn egɨsak uŋun Dat Piŋkop. Uŋun da yo morap kɨsi do wasaŋek egɨsak. Ae Amɨn Tagɨ kaloŋɨ kɨnda dagɨn egɨsak, uŋun Yesu Kristo. Uŋun da yo morap kɨsi wasagɨt, ae uŋun da amɨn egɨp egɨp nimɨsak.</t>
  </si>
  <si>
    <t>Mani amɨn dɨwarɨ uŋun yo morap uŋun dɨma nandaŋ pɨsoŋ, kɨnda uŋun kokup kɨdat dakon aŋpak yolgaŋek uŋun dakon mibɨlɨ nandaŋ pɨsagɨt. Jap uŋun kokup kɨdat do paret abi yaŋ nandaŋek naŋek uŋun si yapmaŋdak yaŋ nandawit.</t>
  </si>
  <si>
    <t>Nido jap arɨpmɨ dɨma aŋnoman aŋek Piŋkop da kapmatjok arɨpmɨ dɨma aŋnoman. Yaŋ dɨma aneŋ kaŋ, Piŋkop da dabɨlon yokwi dɨma akdɨsak. Ae jap aneŋ kaŋ, uŋunyo kɨsi da dabɨlon tagɨ dɨma akdɨsak.</t>
  </si>
  <si>
    <t>Mani kaŋ kɨmotni. Ji jap galak taŋ damaŋ uŋun noni. Mani uŋun aŋek nandak nandakji tagɨ dɨma paŋek yokwi da maŋ mudokdaŋ.</t>
  </si>
  <si>
    <t>Ji nak dakon aŋpak pɨndakgaŋ uŋun do nandani. Nak Amɨn Tagɨno Yesu kagɨm. Nak Amɨn Tagɨ dakon pi agɨm. Do nak Amɨn Tagɨ dakon pi agɨm. Yaŋ aŋapbo ji nak da oman aŋek Kristo Dakon Amɨn kabɨ egɨpgwit, bo dɨma?</t>
  </si>
  <si>
    <t>Piŋkop da yaŋ nandɨsak yaŋ nandɨsak, do nin dakon nandak nandak yaŋ asak. Pigaga dakon mɨktɨm tɨmjok kɨnda bamɨ pasak uŋun bamɨ pasak yaŋ nandaŋek pigaga aŋ. Ae jap bamɨ pasak amɨn gat kɨsi bamɨ pasak uŋun bamɨ pasak yaŋ nandaŋek pi asak.</t>
  </si>
  <si>
    <t>Nin da jikon Wup dakon yo tagɨsi kwaokgumaŋ, do ji da gɨptɨm paŋpulugaŋba uŋun tagɨ dɨma asak. Nin da uŋun jap kwaokgaŋ uŋun baŋ bamɨ si paŋ.</t>
  </si>
  <si>
    <t>Amɨn da ji do yo kabɨ tɨmɨt do nandaba tagɨsi nandani kaŋ, ji da niaŋsi nandaŋ kaŋ, nin da yo abɨdoneŋ kaŋ tagɨsi. Mani uŋun yo kabɨ ji do tagɨ dɨma abɨdamaŋ. Yaŋdo, nin Kristo dakon Gen Bin Tagɨsi dakon kosit dɨma paŋkɨsɨbɨk aneŋ do aŋek jɨgɨ madepsi paŋapno amaŋ.</t>
  </si>
  <si>
    <t>Piŋkop da telagɨ yut madepmon oman aŋ amɨn uŋun telagɨ yutnon jap noŋ. Ae alta do pi awit amɨn uŋun altayo da paret aŋ uŋun dakon dɨwarɨ naŋakwa uŋun tɨmɨkgaŋ. Ji uŋun dɨma nandaŋ, ma?</t>
  </si>
  <si>
    <t>Yaŋgɨn Amɨn Tagɨ da gen kɨnda yaŋ niyɨgɨt, Gen Bin Tagɨsi yoyɨŋ teŋteŋok amɨn uŋun gɨptɨm paŋpulugaŋek Gen Bin Tagɨsi yaŋ teŋteŋaŋ yomni.</t>
  </si>
  <si>
    <t>Mani Amɨn Tagɨ da pi abeŋ do yosok uŋun nak dɨma asat. Ae yo kɨnda abɨsok tagɨ tɨmɨt do gen uŋun dɨma mandɨsat. Mibɨltok kɨmokgeŋ kaŋ tagɨsi. Nak uŋun aŋapbo kɨsɨk kɨsɨk asat. Do amɨn kɨnda da nak dakon kɨsɨk kɨsɨkno tagɨ dɨma aŋwasɨp asak.</t>
  </si>
  <si>
    <t>Nak Gen Bin Tagɨsi yoyɨŋ teŋteŋaŋ namjak bɨsapmon naga dakon man awɨlgɨm arɨpmɨ dɨma asak. Amɨn Tagɨ da pi namgut uŋun aŋek Gen Bin Tagɨsi yoyɨŋ teŋteŋokeŋ. Gen Bin Tagɨsi dɨma yoyɨŋ teŋteŋokeŋ kaŋ, amɨn yokwisi kɨnda egɨpbeŋ.</t>
  </si>
  <si>
    <t>Nak naga dakon galaktok yolek pi asat uŋun tagɨ dɨma tɨmɨt. Amɨn Tagɨ da pi uŋun namgut, do pi asat uŋun tagɨ dɨma tɨmɨtdɨsat.</t>
  </si>
  <si>
    <t>Yaŋdo, nak yo kɨnda tagɨ tɨmɨtjak? Gen Bin Tagɨsi yaŋ teŋteŋok pi agɨm uŋun dɨma tɨmɨtno. Gen Bin Tagɨsi yaŋ teŋteŋok ani do tagɨsi nandɨsat. Gen Bin Tagɨsi yaŋ teŋteŋok ani do tagɨsi nandɨsat. Butno tagɨsi taŋ namɨsak uŋun tomni tɨmɨtno tagɨsi.</t>
  </si>
  <si>
    <t>Nak amɨn kɨnda dakon oman monjɨni dɨma egɨsat. Mani nak naga da amɨn morapmɨsi Kristo dakon oman monjɨ egɨpbeŋ do naga da galaktok yo madep agɨm. Nak amɨn tagɨsi do Kristo nandaŋ gadaŋ ɨmaŋ.</t>
  </si>
  <si>
    <t>Amɨn dɨwarɨ da nak yabekbi kabɨ dɨma yaŋ nandaŋ namaŋ, mani nak yabekbi kabɨ kɨnda yaŋsi nandaŋ namaŋ. Nak Amɨn Tagɨ dakon yabekbi bamɨsi egɨsat uŋun dakon tɨlak ji da Kristo Dakon Amɨn kabɨ ekwaŋ.</t>
  </si>
  <si>
    <t>Do Juda amɨn gat egɨpgumaŋ bɨsapmon Juda amɨn dakon aŋpak yolek Juda amɨn tɨmɨt aŋpak yobeŋ do agɨm. Nak naga Moses dakon gen teban yapmaŋek dɨma egɨpgum. Amɨn gen teban yobeŋ amɨn da dabɨlon gen teban yobeŋ amɨn egɨpgum.</t>
  </si>
  <si>
    <t>Amɨn kɨnda Moses dakon gen tebanji dɨma nandaŋ ɨmaŋ amɨn da dabɨlon nak uŋun gen teban yapmaŋdak amɨn yaŋ egɨsat. Mani nak Piŋkop dakon gen teban yɨpmaŋdat yaŋ dɨma yosot. Nak Kristo dakon gen teban guramɨkdat.</t>
  </si>
  <si>
    <t>Amɨn nandaŋ gadatni mɨni uŋun da dabɨlon nak nandaŋ gadatni mɨni amɨn kɨnda yaŋ egɨsat. Amɨn dɨwarɨ nak da yokwikon baŋ tɨmɨt do aŋek kosit morapmɨ paŋkɨlɨp abeŋ yaŋ nandaŋ.</t>
  </si>
  <si>
    <t>Yesu dakon Gen Bin Tagɨsi yaŋ teŋteŋaŋ teŋteŋaŋ yom do pi morap asat. Yaŋ asat do Amɨn Tagɨ da yo tagɨsi kɨlɨ paŋkosit agɨt. Yo uŋun Amɨn Tagɨ da Gen Bin Tagɨsi nandaŋ gadaŋ ɨmaŋ amɨn do aŋnoman asak.</t>
  </si>
  <si>
    <t>Amɨn morap mɨktɨm tɨmtɨm yaŋakwa kɨsi morap tɨmtɨm yaŋakwa amɨn kaloŋɨ gɨn da mukwa sogɨt uŋun tɨmɨtdaŋ. Ji uŋun dɨma nandaŋ, ma? Jiyo kɨsi yaŋ gɨn tɨmɨtjak do tebai agɨpni.</t>
  </si>
  <si>
    <t>Amɨn morap mɨktɨm tɨm kɨndapmon gɨn egɨp egɨp do pini aŋ uŋun galaktokni manji ɨmɨŋek yo kɨnda abɨdok do pi madep aŋ. Uŋun wɨgɨ tasɨk tokdaŋ. Mani wɨgɨ wɨgɨk do nandamaŋ uŋun pasɨl ɨmjak.</t>
  </si>
  <si>
    <t>Yaŋdo, nak tepmɨsi tɨmtɨm yaŋek sɨŋtaŋ mok ak amɨn yombem. Nak kɨsitno mɨktɨm tɨmɨt do aŋek kɨsitno pɨlɨkgaŋ mɨni yombem.</t>
  </si>
  <si>
    <t>Nak naga dakon gɨptɨm aŋagek galaktokno yolek galaktokno yolek yolek tagɨsi asat. Yaŋ dɨma asat kaŋ, amɨn dɨwarɨ Gen Bin Tagɨsi yoyɨŋ teŋteŋaŋek naga uŋun dakon kobogɨ do tomni dɨma tɨmɨtdɨsat.</t>
  </si>
  <si>
    <t>Amɨn dɨwarɨ da nak dakon aŋpak nandaŋ kokwin aŋ, uŋun do nak yaŋ gɨn kobogɨ yosot.</t>
  </si>
  <si>
    <t>Nin yabekbi kabɨ nin da jap pakbiyo madep tɨmɨgek noneŋ uŋun tagɨ dɨma?</t>
  </si>
  <si>
    <t>Piŋkop dakon yabekbi kabɨ dɨwarɨ gat, ae Amɨn Tagɨ dakon padɨk padɨk padɨkni gat, ae Pita gat yaŋ gɨn aneŋ kaŋ, nin da mɨŋat kɨnda paŋek kɨŋ kosit agɨpni uŋun tagɨ dɨma?</t>
  </si>
  <si>
    <t>Nit Banabas nit kaloŋon gɨn moneŋ baŋ pi aŋek amɨn dɨwarɨ da arɨpmɨ dɨma egɨpmɨ, ma?</t>
  </si>
  <si>
    <t>Amɨn kɨnda da emat amɨn pi aŋek iyɨ japni wusɨk do pi asak? Amɨn kɨnda da pigaga kwaokgaŋ kaŋ, bamɨ dɨma paŋ? Ae sipsip kabi kɨla aŋek iyɨ sipsip dakon meŋi dɨma nosak?</t>
  </si>
  <si>
    <t>Nak amɨn dakon nandak nandak naŋgɨn yaŋ nandaŋ, ma? Gen tebanyo kɨsi yaŋ gɨn yosok.</t>
  </si>
  <si>
    <t>Moses da gen teban kɨnda yaŋ mandagɨt: "Ji bulmakausi dakon gen dɨma sopmaŋek jap dakon gɨp dɨrɨpmɨ dɨma wutjɨni." Piŋkop da bulmakau do yagɨt bo niaŋ nandaŋek yagɨt?</t>
  </si>
  <si>
    <t>Nin egɨp egɨp egɨp dakon gen do yaŋ teŋteŋok amaŋ. Uŋun kalɨpsigwan egɨp egɨp dakon gen kalɨpsigwan egɨpgut uŋun nin da nandamaŋ, do dabɨlnin da kaŋ nandaŋyo agɨmaŋ. Nin da dabɨlnin da kaŋek kɨsitnin da uŋun amɨnon wɨtjɨgɨmaŋ.</t>
  </si>
  <si>
    <t>Nak yokwi kɨnda dɨma agɨm yaŋ iyɨneŋ kaŋ, uŋun gen do Piŋkop top amɨn kɨnda yaŋ yomaŋ. Yaŋdo, Piŋkop dakon gen nin da buron dɨma egɨsak.</t>
  </si>
  <si>
    <t>Uŋun egɨp egɨp da altaŋ ɨmgut uŋun kalɨp Dat gat egɨpgut da altaŋ ɨmɨŋek teŋteŋaŋban kagɨmaŋ uŋun do dayamaŋ. Uŋun egɨp egɨp dagok dagogɨ mɨni do dayamaŋ.</t>
  </si>
  <si>
    <t>Nin da ji gat Dat gat ae Monji Yesu Kristo gat dakon but kaloŋɨsi egɨpneŋ, do ji gat yaŋ gɨn nandamaŋ. Nin uŋun do kɨlɨ pɨndak nandaŋyo aŋek yaŋ teŋteŋok amaŋ.</t>
  </si>
  <si>
    <t>Nin kɨsɨk kɨsɨknin da madepsi tugosak yaŋ do gen on mandaŋ.</t>
  </si>
  <si>
    <t>Gen uŋun Yesu Kristo da yaŋ teŋteŋaŋban nandaŋek dayamaŋ uŋun yaŋ teŋteŋok amaŋ. Piŋkop uŋun teŋteŋɨ kɨnda, ae pɨlɨn tuk kɨnda dɨmasi tosok.</t>
  </si>
  <si>
    <t>Nin uŋun gat but kaloŋɨsi yaŋ iyɨno pɨlɨn tukgwan agɨmaŋ kaŋ, gen uŋun yaŋban top yosok. Gen bamɨ mɨni yoŋ.</t>
  </si>
  <si>
    <t>Mani Piŋkop da teŋteŋɨkon egɨsak, yaŋ gɨn nin teŋteŋɨkon egɨsak, uŋudeŋ gɨn teŋteŋɨkon egɨpgumaŋ kaŋ, Piŋkop dakon notnin gat but kaloŋ aŋ. Yesu, Piŋkop dakon Monji, uŋun dakon yawi da yokwinin morapnin wɨrɨrɨk mudosok.</t>
  </si>
  <si>
    <t>Nin yokwini mɨni yaŋ yosak kaŋ, uŋun amɨn nin burɨkon jɨgɨsi nandaŋek gen bamɨ uŋun nin da buron dɨma egɨsak.</t>
  </si>
  <si>
    <t>Mani nin yokwinin madep aŋ nimjak kaŋ, Piŋkop da gen yagɨt uŋun bamɨsi egɨpdɨsak. Yaŋ aŋek nin yokwinin telagɨsi egɨpdaŋ, do yokwinin tagɨsi wɨrɨrɨk nimjak. Aŋek aŋpak yokwi morapnin tagɨsi wɨrɨrɨk nimjak.</t>
  </si>
  <si>
    <t>"Gwakno kabɨno, ji yokwi dɨma aŋek egɨpni do gen on yaŋ mandɨsat. Mani amɨn kɨnda da yokwi asak kaŋ, Paŋpulugok amɨnnin Yesu Kristo Daron egɨsak. Uŋun Amɨn Kɨlegɨsi egɨsak.</t>
  </si>
  <si>
    <t>Amɨn kɨnda notni do but dasi galak taŋ ɨmɨsak amɨn uŋun teŋteŋɨkon egɨsak. Teŋteŋɨkon yo kɨnda da arɨpmɨ dɨma aŋakban maŋ potjak.</t>
  </si>
  <si>
    <t>Mani amɨn kɨnda notni do nandaban yokwi tok aŋ ɨmɨsak kaŋ, uŋun amɨn pɨlɨn tukgwan egek kosit dukwan kɨsak yaŋ dɨma nandaŋek kosit dukwan kɨsak yaŋ nandɨsak. Pɨlɨn tuk da dabɨlni sopgut.</t>
  </si>
  <si>
    <t>Ji mɨŋat monjɨn kabɨno, Kristo da manon Piŋkop da dɨwarɨsi wɨrɨrɨrɨtjak. Yaŋ do aŋek gen on mandaŋ damɨsat.</t>
  </si>
  <si>
    <t>Ji dat kabɨ, amɨn kalɨpsi egɨpgut ae egɨsak uŋun ji da nandaŋ ɨmaŋ. Uŋun do aŋek gen on yaŋ mandɨsat. Mɨŋat monjɨyo, ji da Sunduk mibɨltaŋ ɨmɨŋat uŋun si yapmaŋdak. Yaŋdo gen on yaŋ mandɨsat.</t>
  </si>
  <si>
    <t>"Gwakno kabɨ, ji Datji pakyaŋsi nandaŋ ɨmaŋ. Uŋun do aŋek gen on dayɨsat. Dat kabɨ ji amɨn uŋun kalɨpsi egɨpgut ae egɨsak uŋun do aŋek gen on dayɨsat. Mɨŋat monjɨyo, ji Piŋkop dakon gen teban taŋ damɨsak. Aŋek ji da Sunduk uwalni pabɨŋ yopmaŋ mudosok. Yaŋ do aŋek gen on dayɨsat.</t>
  </si>
  <si>
    <t>Ji mɨktɨm dakon yo morap on mɨktɨmon toŋ ae yo morap on mɨktɨmon toŋ uŋun kɨsi dɨma galak taŋ yomni. Amɨn kɨnda mɨktɨm dakon yo morap do but dasi galak taŋ ɨmɨsak kaŋ, Dat do but dasi dɨma galak taŋ ɨmɨsak.</t>
  </si>
  <si>
    <t>"Nin nandamaŋ, mɨktɨm amɨn dakon aŋpak morap uŋun but yokwi, ae nandaba wɨgɨk, ae wɨgɨk nandak nandak, uŋun Datnikon da dɨma kwaŋ. Uŋun mɨktɨm dakon aŋpak,</t>
  </si>
  <si>
    <t>Mɨktɨm on mɨktɨm dakon aŋpak uŋun gat ae galaktokni gat kɨsi pasɨldamal. Mani amɨn Piŋkop dakon gen guramɨtni kaŋ, uŋun amɨn egɨp egɨp dagok dagogɨ mɨni egɨpdɨsak.</t>
  </si>
  <si>
    <t>"Gwakno kabɨ, mɨktɨm dakon bɨsap madep kɨlɨ uŋun abɨk. Kalɨp Kristo dakon uwalni kɨnda apjak do dayɨwit uŋun ji kɨlɨ nandawit. Abɨsok Kristo dakon uwalni morapmɨ da kɨlɨ abɨk. Yaŋdo, mɨktɨm da mudosak bɨsap madep kɨlɨ uŋun abɨk yaŋ nandamaŋ.</t>
  </si>
  <si>
    <t>Uŋun amɨn kabɨ kalɨp nin gat egɨpgumaŋ da si kɨwit, mani nin dakon bamɨ dɨma ekwaŋ. Nin dakon bamɨ kɨnda tam, nin gat egɨpdaŋ. Mani yaŋ gɨn kɨŋapno amɨn kabɨ uŋun nin dakon bamɨ dɨma yaŋ pɨndakgwit.</t>
  </si>
  <si>
    <t>Uŋun da iyɨ dɨwarɨnin dakon yokwini wɨrɨrɨrɨt paŋpulugagɨt. Aŋek nin da gɨn dɨma, mɨktɨmon mɨŋat amɨn morap ekwaŋ uŋun kɨsi paŋpulugosok.</t>
  </si>
  <si>
    <t>Ji Telagɨ Wup da ji kɨsi morap abɨdawit, ae nandak nandakji kɨsi morap taŋ nandaŋ mudosok.</t>
  </si>
  <si>
    <t>Ji gen bamɨ uŋun nandaŋ mudosok, ae gen bamɨ uŋun da top yosok uŋun da arɨpmɨ dɨma potni yaŋ nandaŋ, do gen on yaŋ do mandɨsat.</t>
  </si>
  <si>
    <t>"Yesu uŋun Kristo dɨma yaŋ yosok." Yaŋ yosok amɨn uŋun Dat gat Monji gat kɨsi manji ɨmɨŋek Kristo uwalni asak. Yaŋ asak amɨn uŋun amɨn top amɨn kɨnda dɨma asak.</t>
  </si>
  <si>
    <t>Amɨn kɨnda Monji manji ɨmɨsak kaŋ, uŋun amɨn Datni kɨsi manji ɨmɨsak. Amɨn kɨnda Monjɨ nandaŋ gadaŋ ɨmaŋ amɨn uŋun Datyo kɨsi nandaŋ gadaŋ ɨmɨsak.</t>
  </si>
  <si>
    <t>Gen teban kalɨp nandawit uŋun tebai abɨdoni. Ji uŋun gen teban taŋek nandawit uŋun teban taŋek egɨpni kaŋ, Monjɨ gat Dat gat ji gat bɨsap mudok mudogɨ mɨni egɨpdaŋ.</t>
  </si>
  <si>
    <t>Kristo da egɨp egɨp dagok dagogɨ mɨni nimjak do yaŋ teban tok agɨt.</t>
  </si>
  <si>
    <t>Amɨn da ji paŋkewalni do aŋek gen on yaŋ mandaŋ damɨsat.</t>
  </si>
  <si>
    <t>Mani ji Telagɨ Wupji uŋun ji gat egɨsak, do nak da dayɨŋdetdosi dayɨkeŋ. Ji Telagɨ Wup da iyɨ yo morap do dayɨŋdetdosi aŋ. Ae gen bamɨ mɨni uŋun top dɨma yosok. Wup da iyɨ yo morap do dayɨŋdet asak. Do ji Kristo gat tagɨsi egɨpni.</t>
  </si>
  <si>
    <t>Uŋun asi, monjɨn kabɨno, ji uŋun Kristo gat egɨpni. Yaŋ aŋakwa Kristo noman taŋakwan don noman taŋek tebai agek uŋun da ɨŋamon pasɨlɨ mɨni teban taŋek egɨpdaŋ.</t>
  </si>
  <si>
    <t>Ji Kristo dakon aŋpak uŋun kɨlegɨsi yaŋ nandaŋ, do yaŋ gɨn nandani, amɨn morap aŋpak kɨlegɨ aŋ uŋun Piŋkop dakon monjɨni uŋun ekwaŋ.</t>
  </si>
  <si>
    <t>Mani nin Piŋkop dakon gen teban guramɨtni kaŋ, uŋun da yoŋsi nandamaŋ yaŋsi nandamaŋ.</t>
  </si>
  <si>
    <t>Amɨn kɨnda da "Nak Piŋkop nandaŋ ɨmɨsat" yaŋ yaŋek gen teban dɨma guramɨkdak kaŋ, uŋun amɨn top amɨn yosok, ae gen bamɨ uŋun iyɨkon dɨma tosok.</t>
  </si>
  <si>
    <t>Ae amɨn kɨnda Piŋkop dakon gen guramɨtjak kaŋ, uŋun amɨn butni Piŋkopmon tosok yaŋ nandɨsak. Yaŋ nandɨsak do nin Piŋkop gat egɨpgumaŋ yaŋ nandamaŋ.</t>
  </si>
  <si>
    <t>Amɨn kɨnda da, "Nak Piŋkop gat egɨpgumal" yaŋ yosak kaŋ, uŋun amɨn Kristo da yaŋ gɨn agɨpgut uŋudeŋ gɨn egɨpjak.</t>
  </si>
  <si>
    <t>Not kabɨ, gen teban kalɨp kɨnda dayɨŋ dekdat uŋun gen teban kalugɨ kɨnda dɨma. Gen teban kalɨp ji da kalɨpsigwan da abɨdawit uŋun dayɨsat. Gen teban kalɨp uŋun ji da kɨlɨ nandawit uŋun yosot.</t>
  </si>
  <si>
    <t>Mani gen teban on yaŋ mandɨsat uŋun gen teban kalugɨ kɨnda uŋun jikon mandaŋ. Kristo da egɨp egɨpmon ae ji da egɨp egɨpmon yaŋ gɨn mandaŋ. Nido pɨlɨn tuk kɨlɨ uŋun pasɨljak, ae teŋteŋɨ kɨlɨ uŋun kɨlɨ altaŋban tosok.</t>
  </si>
  <si>
    <t>Amɨn kɨnda da "Nak teŋteŋɨkon egɨsat" yaŋ yaŋek notni kɨnda do nandaban yokwi tok aŋ ɨmɨsak kaŋ, uŋun amɨn uŋun pɨlɨn tukgwan egɨsak.</t>
  </si>
  <si>
    <t>Dat da nin do but dasi galak taŋ nimgut. Do nin Piŋkop dakon monjɨni yaŋ niyɨsak. Uŋun asi, nin Piŋkop dakon monjɨni ekwamaŋ. Mɨktɨmon amɨn Piŋkop dɨma nandaŋ ɨmaŋ, yaŋ gɨn ninyo kɨsi dɨma nandaŋ ɨmaŋ, yaŋ gɨn dɨma nandaŋ ɨmaŋ.</t>
  </si>
  <si>
    <t>Amɨn dɨwarɨ uŋun Piŋkop dakon monji ae amɨn dɨwarɨ uŋun Sunduk dakon monji yaŋ pɨndakgamaŋ. Yaŋ nandaneŋ kaŋ, amɨn kɨnda aŋpak kɨlegɨ dɨma asak uŋun Piŋkop dakon amɨn dɨma. Ae amɨn kɨnda Piŋkop dakon monjɨyo do but dasi dɨma galak taŋ yomɨsak uŋun amɨn Piŋkop dakon amɨn dɨma.</t>
  </si>
  <si>
    <t>Kalɨpsigwan gen kɨnda yaŋ dayɨgɨt uŋun ji kɨlɨ nandawit, uŋun yaŋ: nin dɨsikon notnin do but dasi galak taŋ yomɨŋ yomɨŋ ani.</t>
  </si>
  <si>
    <t>Kain da yaŋ gɨn dɨma egɨpneŋ. Kain uŋun Sunduk dakon amɨn kɨnda, uŋun da padɨge aŋakba kɨmakgɨt. Dɨma, padɨge uŋun aŋpakni yokwi, ae padɨge uŋun kɨlegɨsi agɨt, do uŋun nido aŋakba kɨmakgɨt.</t>
  </si>
  <si>
    <t>Dɨma nandani, amɨn da nandaba yokwi tok aŋdaba kaŋ, uŋun do nandaba wɨrɨp dɨma ani.</t>
  </si>
  <si>
    <t>Nin paŋmuwukbi kabɨno do but dasi galak taŋ yomno amɨn do nandaŋek yaŋsi nandamaŋ, "Nin kɨmot dakon aŋpak yɨpmaŋek egɨp egɨpmon kɨlɨ wɨgɨmaŋ. Amɨn kɨnda notni do but dasi dɨma galak taŋ ɨmɨsak kaŋ, uŋun amɨn kɨmot dakon aŋpak egɨpguron sigɨn egɨsak."</t>
  </si>
  <si>
    <t>Amɨn kɨnda notni do but dasi dɨma galak taŋ ɨmɨŋek nandaba yokwi tok aŋ ɨmɨsak kaŋ, uŋun amɨn amɨn amɨn kɨnda aŋakban kɨmakgɨt. Ae amɨn kɨnda amɨn kɨnda aŋakban kɨmakgɨt kaŋ, uŋun amɨn egɨp egɨp dagok dagogɨ mɨni abɨdokdɨsak yaŋ nandani.</t>
  </si>
  <si>
    <t>Yesu da iyɨ dakon egɨp egɨp egɨpni paregek nin paŋpulugok do kɨmakgɨt. Yaŋ aŋakwan egɨp egɨpni paregek notnin do but dasi galak taŋ yomyomni uŋun nin da pɨndakgɨt. Nin kɨsi notnin paŋpulugaŋek egɨp egɨpnin paregek notnin paŋpulugogɨneŋ.</t>
  </si>
  <si>
    <t>Amɨn kɨnda mɨktɨm dakon yo morapni taŋ ɨmɨŋek notni kɨnda uŋun yoni mɨni kaŋ, bupmɨ dɨma nandaŋ ɨmjak kaŋ, Piŋkop da uŋun amɨnon amɨn do but dasi galak taŋ yomɨsak yaŋ nandamaŋ.</t>
  </si>
  <si>
    <t>"Gwakno kabɨno, ji notji gen gɨn dɨma yoyɨŋek notji do but dasi dɨma galak taŋ yomneŋ. Butji yaworɨsi taŋ yomɨŋek aŋpak tagɨsi aŋ yomneŋ.</t>
  </si>
  <si>
    <t>Amɨn do but dasi galak taŋ yomyomni kaŋ, nin gen bamɨ guramɨkgaŋ yaŋ nandamaŋ. Amɨn butnin da nin dakon nandak nandakni uŋun yapmaŋ mudosok, do Piŋkop da dabɨlon butnokon yaŋkwok tagɨsi nandamaŋ. Piŋkop da yo morap kɨsi nandaŋ mudosok. Ae nandak nandaknin da nin dakon butjigwan toŋ uŋun wukwisi.</t>
  </si>
  <si>
    <t>Not kabɨ, abɨsok nin Piŋkop dakon monjini ekwamaŋ. Don niaŋsi egɨpdaŋ uŋun dɨma noman tosok. Mani Kristo noman tokdɨsak bɨsapmon uŋun don noman tokdɨsak yaŋsi nandamaŋ. Aŋek Kristo asi egɨsak uŋun da tɨlagon egɨpdaŋ.</t>
  </si>
  <si>
    <t>Not kabɨ, burɨnin da nin yokwi dɨma yaŋ damjak kaŋ, Piŋkop da dabɨlon nin pasol pasol pasolɨ mɨni ekwamaŋ.</t>
  </si>
  <si>
    <t>Uŋun dakon gen teban guramɨgek Piŋkop da niaŋsi galak taŋ ɨmɨsak uŋun guramɨkgaŋ, do nin yo kɨnda do bɨsit iyɨneŋ kaŋ, uŋun yo nimɨsak.</t>
  </si>
  <si>
    <t>Amɨn dakon gen teban uŋun yaŋ: nin Monji Yesu Kristo da manon nandaŋ gadaŋ ɨmni. Aŋek Monji da gen teban yɨpgut uŋun yaŋ gɨn nin dɨsikon notnin do but dasi galak taŋ yomɨŋ yomɨŋ ani.</t>
  </si>
  <si>
    <t>Amɨn kɨnda Piŋkop dakon gen teban guramɨtjak kaŋ, uŋun amɨn Piŋkop gat egɨpjak. Ae Piŋkop da uŋun amɨn gat egɨpjak. Yaŋdo, Piŋkop da Telagɨ Wup nin do nimgut. Yaŋ aŋakwan Wup uŋun da nin gat egɨsak yaŋsi nandamaŋ.</t>
  </si>
  <si>
    <t>Mani amɨn morap egɨp egɨp do jomjom aŋek egɨpgwit uŋun da Kristo kɨlegɨsi egɨsak, yaŋ gɨn iyɨ kɨlegɨsi kɨlegɨsi asak.</t>
  </si>
  <si>
    <t>Piŋkop dakon gen teban yapmaŋek yokwi asak amɨn uŋun Piŋkop dakon gen teban yapmaŋdak. Yokwi uŋun gen teban yapmaŋdak uŋun yokwi.</t>
  </si>
  <si>
    <t>Nak asisi dayɨsat, Kristo uŋun dɨwarɨ wɨrɨrɨrɨt amɨn egɨpgut. Uŋun amɨn da dɨwarɨkon dɨwarɨ mɨni egɨsak.</t>
  </si>
  <si>
    <t>Amɨn kɨnda Kristo gat egɨsak uŋun amɨn yokwi dakon aŋpak dɨma yoldal. Mani amɨn kɨnda yokwi dakon aŋpak yoldal kaŋ, yaŋ nandani, uŋun amɨn Kristo dɨma kagɨt ae dɨma nandaŋ ɨmɨsak.</t>
  </si>
  <si>
    <t>"Gwakno kabɨno, amɨn kɨnda da paŋkewalni do kaŋ kɨmotni. Amɨn kɨlegɨsi uŋun Kristo yokwi tokni toŋ, uŋun amɨn kɨlegɨsi egɨsak.</t>
  </si>
  <si>
    <t>Uŋun do aŋek wasok wasogɨkon da Sunduk yokwi agɨt, do yokwi asak amɨn uŋun Sunduk dakon. Piŋkop dakon Monji uŋun Sunduk dakon pi aŋupbal ak do altaŋ ɨmgut.</t>
  </si>
  <si>
    <t>Amɨn kɨnda Piŋkop dakon monji altaŋ yomaŋ kaŋ, uŋun amɨn yokwi dakon aŋpak dɨma yomaŋ. Piŋkop dakon egɨp egɨp egɨp uŋun uŋun amɨnon tosok, do yokwi dakon aŋpak dɨma yomaŋ. Uŋun Piŋkop dakon monji egɨsak.</t>
  </si>
  <si>
    <t>Ye not kabɨ, kombɨ amɨn toptopmɨ morapmɨ mɨktɨmon agek amɨn morapmɨ yaŋ yoŋ. Do amɨn morap jikon abɨŋek 'Piŋkop dakon Wup da nayɨŋban nandɨsak' yaŋ dɨma nandaŋ gadat ani. Aŋek wup morap paŋkewalni kaŋ, uŋun Piŋkop da yabekgwit bo dɨma uŋun kok do aŋek kaŋ pɨndatni.</t>
  </si>
  <si>
    <t>Piŋkop da amɨn do but dasi galak taŋ yomyom uŋun yaŋ: nin da mibɨltok Piŋkop do but dasi galak taŋ ɨmgumaŋ yaŋ dɨma nandaneŋ. Piŋkop da mibɨltok but dasi galak taŋ nimgut, yaŋ do aŋek Monji yabekban mɨktɨmon dɨwarɨnin wɨrɨrɨk nimjak do yabekban pɨgɨt.</t>
  </si>
  <si>
    <t>Not kabɨ, Piŋkop da nin do but dasi galak taŋ nimɨsak uŋun yaŋsi nandɨsak. Yaŋdo, nin dɨsikon notnin do but dasi galak taŋ yomɨŋ yomɨŋ ani.</t>
  </si>
  <si>
    <t>Piŋkop uŋun amɨn kɨnda da dɨmasi kagɨt. Mani amɨn notnin do but dasi galak taŋ yomyomni kaŋ, Piŋkop nin gat egɨsak. Aŋek amɨn do but dasi galak taŋ yomɨsak uŋun nin da egɨpgwiron kɨlɨ tapmɨm paŋteban agɨt.</t>
  </si>
  <si>
    <t>Piŋkop da iyɨ dakon Wupni nin do nimgut, do niaŋon da Piŋkop gat egɨsak yaŋ nandamaŋ? Yaŋ nandamaŋ uŋun yaŋ:</t>
  </si>
  <si>
    <t>Dat da yo morap agɨt uŋun nin kɨlɨ pɨndakgɨmaŋ. Dat da Monji mɨktɨmɨ amɨn kɨsi yokwikon baŋ tɨmɨtjak do yabekban pɨgɨt. Uŋun do aŋek yaŋ teŋteŋok amaŋ.</t>
  </si>
  <si>
    <t>Amɨn kɨnda da Yesu uŋun Piŋkop dakon Monji yaŋ yosak kaŋ, Piŋkop da uŋun amɨn gat egɨpgut, ae Piŋkop gat egɨpjak.</t>
  </si>
  <si>
    <t>Yaŋ aŋek yaŋsi nandamaŋ, ae nandaba bamɨsi asak, Piŋkop da nin do but dasi galak taŋ nimɨsak yaŋ nandagɨmaŋ. Piŋkop da iyɨ amɨn do but dasi galak taŋ yomɨsak uŋun dakon mibɨlɨsi. Amɨn do but dasi galak taŋ yomɨsak uŋun amɨn Piŋkop gat kaloŋsi egɨsak, ae Piŋkop uŋun gat kɨsi egɨsak.</t>
  </si>
  <si>
    <t>Yaŋ aŋek egɨpgumaŋon egakwa notji do but dasi galak taŋ yomɨŋ mudagɨt uŋun teban taŋek egɨpgumaŋ. Yaŋ aŋek Piŋkop da amɨn gen kokwin ak do bɨsap yɨpguron nido pasol pasolɨ mɨni egɨpdaŋ. Nin on mɨktɨmon ekwamaŋ, mani Kristo iyɨ yaŋ gɨn egɨsak, do dɨma pasol pasolɨ noneŋ.</t>
  </si>
  <si>
    <t>Amɨn kɨnda notni do but dasi galak taŋ ɨmɨsak uŋun pasol pasolɨ mɨni. Amɨn kɨnda egɨp egɨpjak bɨsapmon but dasi galak taŋ yomɨŋakwan but dasi yaŋ wɨrɨrɨkban pasol pasolɨ mɨni. Uŋun dakon mibɨlɨ uŋun yaŋ. Amɨn kɨnda pasol pasolɨ mɨni apdɨsak yaŋ nandaŋek pasol pasolɨsak. Amɨn kɨnda pasol pasolɨ mɨni egek amɨn do but dasi galak taŋ ɨmɨsak yaŋ nandamaŋ.</t>
  </si>
  <si>
    <t>Piŋkop da mibɨltok nin do but dasi galak taŋ nimgut, do nin da amɨn do but dasi galak taŋ yomɨsak.</t>
  </si>
  <si>
    <t>Ji da Piŋkop dakon Wup nandaŋ kokwinɨtni dakon mibɨlɨ uŋun yaŋ: amɨn kɨnda da Yesu Kristo amɨn asi egɨpgut yaŋ yosak kaŋ, Piŋkop dakon Wup uŋun amɨnon egɨsak.</t>
  </si>
  <si>
    <t>Amɨn kɨnda da, "Nak Piŋkop do but dasi galak taŋ ɨmɨsat" yaŋ yaŋek notni kɨnda do but dasi galak taŋ ɨmɨsak kaŋ, uŋun amɨn top amɨn. Amɨn kɨnda da Piŋkop dɨma kagɨt. Do amɨn kɨnda amɨn do but dasi dɨma galak taŋ yomɨsak kaŋ, Piŋkop dɨma kagɨt uŋunyo kɨsi tagɨ dɨma galak taŋ ɨmjak.</t>
  </si>
  <si>
    <t>Gen teban on nin Kristo da yaŋ nandamaŋ uŋun yaŋ: amɨn kɨnda Piŋkop do but dasi galak taŋ ɨmɨsak kaŋ, uŋun amɨn notni dɨwarɨ do but dasi galak taŋ yomɨsak.</t>
  </si>
  <si>
    <t>Ae amɨn kɨnda da Yesu do gen uŋun dɨma yaŋ yosak kaŋ, uŋun amɨn Wupni kalugɨsi uŋun Piŋkop da dɨma apgut. Uŋun Kristo dakon uwalni dakon Wup. Kalɨp kɨlɨ uŋun apjak do dayɨwit ji da nandawit, abɨsok uŋun mɨktɨmon kɨlɨ abɨk.</t>
  </si>
  <si>
    <t>"Gwakno kabɨ, ji Piŋkop dakon amɨn kabɨ. Ji da Telagɨ Wupji jikon egɨsak uŋun da on mɨktɨmon amɨn egɨsak uŋun yapmaŋ mudosok, do ji uŋun Piŋkop dakon. Ji kombɨ amɨn toptopmɨ dakon tapmɨm pabɨŋ yopgwit.</t>
  </si>
  <si>
    <t>Uŋun amɨn kabɨ uŋun mɨktɨmon nani, do mɨktɨmon nani, do mɨktɨmon nani da geni nandaŋ.</t>
  </si>
  <si>
    <t>Mani nin Piŋkop dakon amɨn. Amɨn Piŋkop nandaŋ ɨmaŋ amɨn uŋun da gen nandaŋ nimɨsak. Amɨn Piŋkop dakon dɨma egɨsak uŋun amɨn nin dakon gen dɨma nandaŋ yomɨsak. Yaŋdo, nin da gen bamɨ yosok gat ae toptopmɨ dakon wup gat kɨsi nandaŋ pɨndakdamaŋ.</t>
  </si>
  <si>
    <t>Not kabɨ, amɨn do but dasi galak taŋ yomɨsak uŋun Piŋkop dakon pi, do nin dɨsi notnin do but dasi galak taŋ yomɨŋ yomɨŋ ani. Amɨn kɨnda amɨn do but dasi galak taŋ yomɨsak uŋun amɨn Piŋkop dakon monjisi aŋalagɨt, ae Piŋkop nandaŋ ɨmɨsak.</t>
  </si>
  <si>
    <t>Piŋkop da iyɨ amɨn do but dasi galak taŋ yomɨsak uŋun dakon mibɨlɨ. Amɨn kɨnda amɨn do but dasi dɨma galak taŋ yomɨsak uŋun amɨn Piŋkop dɨma nandaŋ ɨmɨsak.</t>
  </si>
  <si>
    <t>Piŋkop da Monji kaloŋɨsi kaloŋɨ yabekban mɨktɨmon yabekban nin uŋun da egɨp egɨp dagok dagogɨ mɨni abɨdoneŋ do yabekgɨt. Yaŋ aban Piŋkop da nin do but dasi galak taŋ nimɨsak yaŋsi nandamaŋ.</t>
  </si>
  <si>
    <t>Yesu uŋun Kristo yaŋ nandaŋ gadaŋ ɨmaŋ amɨn uŋun Piŋkop dakon monjɨni ekwaŋ. Ae amɨn morap dat do but dasi galak taŋ ɨmaŋ amɨn uŋun mɨŋat monjɨyoniyo kɨsi do but dasi galak taŋ yomɨsak.</t>
  </si>
  <si>
    <t>Amɨn kɨnda Piŋkop Dakon Monji nandaŋ gadaŋ ɨmaŋ uŋun amɨn Piŋkop da gen yagɨt uŋun nandaŋ teban taŋek burɨkon tosok. Mani amɨn kɨnda Piŋkop dakon gen nandaŋ gadat dɨma asak kaŋ, Piŋkop Monji do top amɨn yaŋ iyɨsak. Nido Piŋkop da Monji do yaŋ teban tok gen yagɨt uŋun dɨma nandaŋ gadaŋ ɨmgut.</t>
  </si>
  <si>
    <t>Yaŋdo, Piŋkop da iyɨ dakon gen bamɨsi yaŋ teŋteŋaŋ yomɨsak yaŋ nandani. Piŋkop da egɨp egɨp dagok dagogɨ mɨni nimgut. Uŋun egɨp egɨp dakon mibɨlɨ Monjikon tosok.</t>
  </si>
  <si>
    <t>Amɨn kɨnda Piŋkop Monjɨ gat muwugek egɨp egɨp uŋun amɨnon tosok. Amɨn kɨnda Piŋkop Monjɨ gat dɨma muwugek egɨp egɨp dɨma amɨnon tosok.</t>
  </si>
  <si>
    <t>Amɨn morap Piŋkop Dakon Monji dakon man nandaŋ gadaŋ ɨmaŋ amɨn, ji yaŋsi nandani, ji egɨp egɨp egɨp dagok dagogɨ mɨni abɨdoŋ, yaŋ do gen on mandabi.</t>
  </si>
  <si>
    <t>Nin Piŋkop dakon galaktokni yolek yo niaŋen kɨnda do bɨsit iyɨno uŋun nandaŋ, uŋun kɨsi bɨsitnin nandɨsak. Yaŋdo, nin Piŋkop do pasol pasolɨ mɨni egek uŋudon kɨno tagɨ opdamaŋ.</t>
  </si>
  <si>
    <t>Piŋkop da bɨsit morapno nandɨsak yaŋ nandɨsak yaŋ nandamaŋ, do yo nido iyɨno tagɨ nimjak do iyɨno uŋun kɨlɨ bamɨsi tɨmɨkgamaŋ yaŋ nandamaŋ.</t>
  </si>
  <si>
    <t>Amɨn kɨnda da notni kɨnda yokwi aban kaŋek uŋun amɨn da Piŋkop bɨsit iyɨŋban egɨp egɨp egɨp tagɨ ɨmjak. Yokwi mibɨlɨ kɨnda da amɨn kɨnda aŋakban kɨmotjak kaŋ, uŋun da tagɨ dɨma ani. Yokwi mibɨlɨ kɨnda da arɨpmɨ dɨma aban kɨmotjak. Uŋun do Piŋkop bɨsit iyɨni do dɨma yosot.</t>
  </si>
  <si>
    <t>Amɨn morap aŋpak tagɨ dɨma uŋun yokwi. Mani yokwi mibɨlɨ mibɨlɨ kɨnda da amɨn dɨma kɨmotjak.</t>
  </si>
  <si>
    <t>Amɨn morap Piŋkop dakon monji da altoŋ uŋun yokwi dakon aŋpak dɨma yomaŋ. Piŋkop da monjɨ iyɨ dakon monji paŋkutnosak, do Sunduk da kɨsitni arɨpmɨ dɨma wɨtjɨsak.</t>
  </si>
  <si>
    <t>Nin Piŋkop dakon monjini yaŋsi nandamaŋ, mani mɨktɨm morap uŋun Yokwi Ami da tapmɨmon egɨsak.</t>
  </si>
  <si>
    <t>Piŋkop do but dasi galak taŋ ɨmɨŋek gen tebanni guramɨkgaŋ uŋun da tɨlak yaŋ nandamaŋ, nin Piŋkop dakon monjɨni do but dasi galak taŋ yomyomamaŋ.</t>
  </si>
  <si>
    <t>Piŋkop dakon Monji da apgut yaŋ nandamaŋ, aŋek Piŋkop bamɨsi nandaŋ ɨmni do nimgut. Yaŋ aŋek Piŋkop bamɨsi gat ae Monji Yesu Kristo gat egɨpgumaŋ. Yesu Kristo uŋun Piŋkop bamɨsi gɨn. Egɨp egɨp dagok dagogɨ mɨni dakon mibɨlɨ uŋun iyɨ.</t>
  </si>
  <si>
    <t>"Gwakno kabɨ, ji kokup kɨdat morap dɨma ani.</t>
  </si>
  <si>
    <t>Piŋkop do but dasi galak taŋ ɨmni kaŋ, uŋun yaŋ gɨn nin gen tebanni guramɨkgaŋ. Uŋun dakon gen teban da nin dakon jɨgɨ dɨma guramɨkgamaŋ.</t>
  </si>
  <si>
    <t>Amɨn morap Piŋkop dakon monjɨyo da altoŋ uŋun da on mɨktɨm dakon tapmɨm yapmaŋdak. Nin Piŋkop nandaŋ gadaŋ ɨmaŋ. Yaŋdo, nin da Piŋkop nandaŋ gadaŋ ɨmɨŋek on mɨktɨm dakon tapmɨm yapmaŋdak.</t>
  </si>
  <si>
    <t>Amɨn da on mɨktɨm dakon tapmɨm yapmaŋdak uŋun namɨn da yapmaŋ mudosok? Yesu Piŋkop dakon Monji yaŋ nandaŋ gadaŋ ɨmaŋ amɨn uŋun amɨn tapmɨm pagɨt.</t>
  </si>
  <si>
    <t>Yesu Kristo uŋun pakbisi baŋ telagɨ pakbi soŋ ɨmɨŋek ae yawini tɨlak kɨndapmon sugosak do pɨgɨt. Uŋun pakbi gat da sigɨn dɨma pɨgɨt. Pakbi gat ae yawi gat da pɨgɨt. Yesu Kristo dakon mibɨlɨ yaŋ teŋteŋaŋban Telagɨ Wup uŋun gen bamɨ dakon mibɨlɨ. Aŋakwan Telagɨ Wup uŋun Yesu Kristo do yaŋ teŋteŋaŋbi.</t>
  </si>
  <si>
    <t>Amɨn kapbɨ uŋun Telagɨ Wup, ae pakbi, ae yawi uŋun da iyɨ dakon yaŋ teŋteŋok aŋ. Ae uŋun amɨn kapbɨ da gen kaloŋɨ baŋgɨn yoŋ.</t>
  </si>
  <si>
    <t>Nin amɨn da gen yaŋ teŋteŋaŋba nandaŋ gadaŋ ɨmamaŋ. Mani Piŋkop da gen yaŋ teŋteŋaŋban yo madepsi asak. Piŋkop da gen yaŋ teŋteŋaŋban agɨt uŋun iyɨ dakon Monji do yosok.</t>
  </si>
  <si>
    <t>Nak Pita, nak Yesu Kristo dakon yabekbi kabɨni. Piŋkop dakon telagɨ mɨŋat amɨn kabɨ morap Pontus, Galesia, Kapadosia, Esia, Bitinia, mɨktɨmon tetgɨn ekwaŋ ji kabɨ do papia on mandɨsat.</t>
  </si>
  <si>
    <t>Piŋkop da amɨn yokwikon baŋ tɨmɨtjak dakon gen dakon mibɨlɨ nandak do pi madepsi awit. Kombɨ amɨn da Piŋkop da yo tagɨsi ji do aŋek yo tagɨsi aŋ damdɨsak uŋun do kɨlegɨsi yoyɨwit.</t>
  </si>
  <si>
    <t>Kristo dakon Wup da kombɨ amɨn kabɨkon egɨpgut. Uŋun da Kristo tepmɨ mibɨlɨ mibɨlɨ paŋek don man madep pakdɨsak do yaŋkwok kalɨpsigwan kɨlɨ yoyɨŋ teŋteŋagɨt. Aŋakwan kombɨ amɨn da yaŋ yawit, "Kristo ni bɨsapmon paŋpulugosak?" Ae "Uŋun bɨsapmon yo ni yo altokdɨsak?"</t>
  </si>
  <si>
    <t>Mani Piŋkop da yaŋ teŋteŋaŋ yomgut, do gen uŋun iyɨ do yawit uŋun bɨsapmon dɨma noman toktogɨ noman toni. Gen uŋun yaŋ teŋteŋaŋ yomgwit uŋun pɨndagek Piŋkop da ji yokwikon baŋ tɨmɨtjak do aŋek yo tagɨsi do yaŋ teŋteŋok awit. Piŋkop da Telagɨ Wup Kwen Kokup da yabekban Kwen Kokup da pɨgɨt. Telagɨ Wup dakon tapmɨm do amɨn da uŋun yo morap dayɨŋ teŋteŋok awit uŋun ji do dayɨwit. Aŋelo kabɨ kɨsi da yo tagɨsi ji do aŋek yo tagɨsi asak yaŋ nandaŋek</t>
  </si>
  <si>
    <t>Do ji bɨsapmɨ bɨsapmɨ nandak nandakji tagap taŋek egɨpni. Aŋek Yesu Kristo abɨŋ altaŋakwan don yo tagɨsi aŋyomdɨsak uŋun do nandaŋ gadatji teban taŋek egɨpni.</t>
  </si>
  <si>
    <t>Ji kalɨp nandaŋ kokwini tagɨ dɨma nandaŋek galaktok mibɨlɨ mibɨlɨ nandaŋ galaktokni yolek Piŋkop gen nandaŋek egɨpni. Mani abɨsok uŋun aŋpak aŋpak dɨma yolni.</t>
  </si>
  <si>
    <t>Piŋkop uŋun telagɨsi ae aŋpakni kɨlegɨsi egɨsak, do ji uŋun iyɨ do yaŋ depgut da egɨpgwit. Do ji aŋpakji kɨsisi telagɨsi ae telagɨsi egɨpni, yaŋ do Piŋkop do gawak ɨmni.</t>
  </si>
  <si>
    <t>Piŋkop da papiakon gen yaŋ tosok: "Nak Piŋkopji telagɨsi, do ji telagɨsi egɨpni. Yaŋdo, ji telagɨsi egɨpni."</t>
  </si>
  <si>
    <t>Ji Piŋkop do "Dat" yaŋ iyɨŋ iyɨŋba Dat uŋun da nin dakon man do dɨma kokwinɨkdak. Dat da ji kaloŋ kaloŋ kaloŋ aŋpakji pɨndagek kokwin akdɨsak. Do ji mɨktɨmon bɨsap morap egɨpni uŋun bɨsapmon Piŋkop do pasalek gawak ɨmni yaŋsi nandani.</t>
  </si>
  <si>
    <t>Ji kalɨp babɨkji da aŋpak yokwi uŋun guramɨkgwit uŋun yol aŋek egɨpgwit uŋun dɨsi nandaŋ. Mani Piŋkop da ji yumaŋ baŋ uŋun aŋpak yɨpmaŋ det do yumaŋ depgut. On mɨktɨm dakon yo pasɨljak taŋ yomɨŋek moneŋ ae gol yaŋ dɨma yomɨŋ mudagɨt.</t>
  </si>
  <si>
    <t>Piŋkop da ji tɨmɨkgaŋ uŋun Kristo dakon yawi uŋun dakon yumaŋ nogɨsi, uŋun da arɨpmon tɨmɨkgɨt. Kristo uŋun sipsip monɨŋ gɨptɨmni mɨni taŋ ɨmgut ae busuŋni mɨni uŋun da tɨlagon egɨsak.</t>
  </si>
  <si>
    <t>Piŋkop Dat da ji kɨlɨ nandaŋ damɨŋek iyɨ dakon amɨn ani do manjɨŋ depgut. Ji Yesu Kristo dakon gen guramɨtni do Telagɨ Wup da paŋpulugaŋakwan Piŋkopmon kɨlek tok do aŋek egɨpni. Aŋek Yesu Kristo dakon yawi da ji sugaŋ paŋmɨlɨp aban Piŋkop da dabɨlon tagɨ kɨlek tosak. Do Piŋkop da nandaŋ yawotni do yaworɨsi tosak ae but yawot jikon tosak.</t>
  </si>
  <si>
    <t>Piŋkop da mɨktɨm dɨma wasagɨt bɨsapmon, ji yokwikon baŋ pulugaŋ dep do Kristo manjɨŋ manjɨŋ manjɨgɨt. Mani abɨsok bɨsap madepmon egɨpgumaŋ bɨsapmon Piŋkop da ji paŋpulugok do Kristo uŋun altaŋban telagɨt.</t>
  </si>
  <si>
    <t>Piŋkop da Kristo kɨmoron naŋ aban pɨdaŋban pɨdaŋban man madep ɨmgut, uŋun do ji paŋpulugaŋakwan Piŋkop nandaŋ gadaŋ ɨmɨŋek yo yaŋ teban tok agɨt uŋun asi altokdɨsak do jomjom asak.</t>
  </si>
  <si>
    <t>Ji uŋun gen bamɨ dakon gen guramɨgek Piŋkop da dabɨlon dɨsi kɨlɨ sugaŋ paŋmɨlɨp awit. Yaŋ aŋek notji do but dasi galak taŋ yomɨŋ yomɨŋakwa ji but dasi galak taŋ yomɨŋek uŋun do pi madepsi ani.</t>
  </si>
  <si>
    <t>Kɨlɨ jap yet kɨnda pigaga kwaokgaŋ uŋun da tɨlagon jap yet kaluk pasɨlgwit. Jap yet tagɨ pasɨldamal uŋun da dɨma, jap yet tagɨ dagok dagogɨ mɨni paŋalon aŋ. Jap yet uŋun Piŋkop dakon gen uŋun egɨp egɨp egɨp dagok dagogɨ mɨni dakon bamɨ.</t>
  </si>
  <si>
    <t>Piŋkop da papiakon gen yaŋ tosok: "Amɨn morapmɨ mɨktɨmon bɨsap dubagɨ dɨma egɨpdaŋ. Jɨgɨ yopmaŋakwa tɨlɨmni uŋun plaua da yaŋ maban pɨgɨsak.</t>
  </si>
  <si>
    <t>Mani Amɨn Tagɨ dakon gen uŋun bɨsap dagok dagogɨ mɨni egɨpdɨsak." Gen on dayɨŋ teŋteŋaŋ aŋaŋ dayɨwit uŋun dakon Gen Bin Tagɨsi.</t>
  </si>
  <si>
    <t>Amɨn Tagɨnin Yesu Kristo uŋun Piŋkop, ae Datni uŋun da bupmɨsi nandaŋ ɨmɨŋek Yesu Kristo kɨmoron naŋ aban pɨdaŋban egɨp egɨp kalugɨsi nimgut. Yaŋ aŋakwan Piŋkop da yo tagɨsi morap nimgut uŋun do jomjom aŋek egɨp egɨp dagok dagogɨ mɨni nimgut.</t>
  </si>
  <si>
    <t>Piŋkop da dabɨlon egɨp egɨp tagɨsi Kwen Kokupmon tagɨsi egɨpni do kɨlɨ manjɨgɨt. Uŋun egɨp egɨp dagok dagogɨ mɨni, gɨptɨmni kɨlegɨsi, uŋun Kwen Kokupmon ji do aŋnoman agɨt.</t>
  </si>
  <si>
    <t>Ji Kristo nandaŋ gadaŋ ɨmɨŋakwa Piŋkop da tapmɨmni taŋ damɨsak uŋun da ji paŋkutnaŋakwan egɨpni. Ji yokwikon baŋ tɨmɨtjak do aŋek egɨp egɨpni uŋun mibɨ gɨldaron noman tokdɨsak.</t>
  </si>
  <si>
    <t>Piŋkop da uŋun yo morap aŋ uŋun do nandɨsak uŋun do nandaŋek kɨsɨk kɨsɨk madepsi aŋ. Mani paŋkewal mibɨlɨ mibɨlɨ mibɨlɨ altaŋakwa tepmɨ madepsi nandakdaŋ.</t>
  </si>
  <si>
    <t>Piŋkop da ji dakon nandaŋ gadatji aŋkewalek kokwinɨkgaŋ, mani yo kɨnda uŋun teban toktogɨsi, mani kɨndapmon sosoŋ kɨnda naŋ paŋkewaljak. Nandaŋ gadatji uŋun yo madep bo ae teban toktogɨsi, yaŋ nandani. Nandaŋ gadatji uŋun teban mibɨlɨ mibɨlɨ altaŋ damdaŋ. Yaŋ aŋek nandaŋ gadatji si paŋkewaldaŋ. Yaŋ aŋakwa mibɨlɨ bɨsap madepmon Yesu Kristo noman taŋban apdɨsak uŋun da but galak madepsi egɨpdɨsak.</t>
  </si>
  <si>
    <t>Ji uŋun dɨma kawit mani but dasi galak taŋ ɨmaŋ. Ji abɨsok dɨma kaŋek nandaŋ gadaŋ ɨmaŋ, mani kɨsɨk kɨsɨk madepsi nandaŋ gadaŋ ɨmaŋ. On mɨktɨmon kɨsɨk kɨsɨk kɨsɨk uŋun yapmaŋdak, do nit da arɨpmɨ dɨmasi yokeŋ.</t>
  </si>
  <si>
    <t>Piŋkop da nandaŋ gadaŋ ɨmgut uŋun da ji yokwikon baŋ tɨmɨtjak do aŋek egɨsak.</t>
  </si>
  <si>
    <t>Ji aŋpak kalugɨ pakbi kɨlɨ kalugɨ abi, do aŋpak yokwi morap, ae top gen yogok, ae top gen yogok mibɨlɨ mibɨlɨ, ae yoni morapmɨ do nandaba yokwi tok gat, ae gen yogok gat uŋun kɨsi yopmaŋ mudoni.</t>
  </si>
  <si>
    <t>Ji kalɨp mɨŋat amɨn ekwaŋ ji uŋun amɨn ɨsalɨ, mani abɨsok ji Piŋkop dakon amɨn kabɨni ekwaŋ. Kalɨp Piŋkop dakon nandaŋ yawotni dɨma tɨmɨkgwit, mani abɨsok uŋun nandaŋ yawotni da kɨlɨ abɨsok ekwaŋ.</t>
  </si>
  <si>
    <t>Not kabɨsi, ji mɨktɨmon ekwaŋ amɨn ae amɨn dubagɨsi ekwaŋ yaŋ nandaŋek ekwaŋ. Do yaŋsi dayɨsat, ji but yokwi dakon galaktok morap kɨsi manji yomni. Uŋun aŋpak nandaŋ kokwinji do yaŋ dagok aŋ.</t>
  </si>
  <si>
    <t>Ji Amɨn Ŋwakŋwarɨ Kabɨ da bɨkbɨgon aŋpakji tagɨsi egɨpni. Yaŋ ani kaŋ, uwal aŋek yaŋba yokwi tok aŋdamdaŋ kaŋ, aŋpakji tagɨsi kaŋek Piŋkop abɨŋ kokwin agak bɨsap madepmon don aŋkɨsini.</t>
  </si>
  <si>
    <t>Ji Amɨn Tagɨ do nandaba pɨsoni. Aŋek kɨla amɨn madep dakon gen guramɨtni. Kɨla amɨn madep da mibɨltok amɨn egɨsak, do geni guramɨtni.</t>
  </si>
  <si>
    <t>Ji provins dakon gapman dakon amɨn madep kabɨ dakon gen kɨsi guramɨtni. Kɨla amɨn madep da yaŋ manjɨgɨt, do yokwi aŋ yomni amɨn kobogɨ yokwi yopmaŋ yomni, ae aŋpak kɨlegɨ aŋakwa aŋpak amɨn paŋtagap aŋyomni amɨn uŋun man madep ɨmni.</t>
  </si>
  <si>
    <t>Piŋkop da ji aŋpak tagɨsi aŋpak ani do nandɨsak uŋun yaŋ: Ji amɨn nandaŋ kokwini mɨni ekwaŋ uŋun da gen yokwi yaŋba yokwi tok paŋteban ani. Yaŋ aŋek uŋun bɨsapmon tagɨsi ani yaŋ nandɨsak.</t>
  </si>
  <si>
    <t>Ji pulugaŋ amɨn yaŋ aŋek egɨp egɨpni. Mani abɨsok pulugaŋ amɨn yaŋ dɨma nandani, do aŋpak yokwi mibɨlɨ mibɨlɨ aŋ yomni. Piŋkop dakon oman monjɨni yaŋ aŋek egɨpni.</t>
  </si>
  <si>
    <t>Ji amɨn morap kɨsi do aŋpak tagɨsi aŋyomni. Aŋek notji kabɨ do but dasi galak taŋ yomni. Piŋkop do pasalek uŋun do pasalek ɨmni. Ae kɨla amɨn madep do man madep ɨmni.</t>
  </si>
  <si>
    <t>Oman monjɨni, ji kɨla amɨn kabɨji do nandaba wukwan ɨmɨŋek geni guramɨtni. Uŋun tagɨni tagɨsi do dɨma yosot, uŋun amɨn tagɨsi, uŋun but yawot amɨn, ae yokwi tagɨni do tagɨni.</t>
  </si>
  <si>
    <t>Ji Piŋkop da nandak nandakji kɨlɨ iyɨŋban aŋpakni kɨlani aŋek yum pɨndagek tepmɨ madep paŋek egɨpni kaŋ, Piŋkop da uŋun tagɨsi asak.</t>
  </si>
  <si>
    <t>"Nin nandamaŋ, monjɨ kalugɨ kalugɨ uŋun da mum do galagɨsi nandɨsak. Uŋudeŋ gɨn jiyo yaŋ gɨn Piŋkop dakon mumɨ kɨlegɨsi tagɨsi egɨpni. Uŋun da ji paŋpulugaŋakwan tapmɨm paŋek egɨp egɨp kalugɨsi egɨpni do aŋek Piŋkop da ɨŋamon tagɨsi egɨpni.</t>
  </si>
  <si>
    <t>Yo yokwi aŋek baljaŋek tepmɨ madep paŋtagap ani kaŋ, uŋun do yo tagɨ kɨnda dɨma tɨmɨtdaŋ. Mani aŋpak kɨlegɨ aŋek baljaŋek tepmɨ paŋtagap ani kaŋ, Piŋkop da uŋun do tagɨsi nandɨsak.</t>
  </si>
  <si>
    <t>Piŋkop da uŋun egɨp egɨpni do ji yaŋ teŋteŋaŋ yomgut, nido Kristo kɨsi ji do aŋek tepmɨ paŋek uŋun yolɨni do aŋek yolɨgɨt.</t>
  </si>
  <si>
    <t>Uŋun amɨn yokwi kɨnda dɨma agɨt, ae top gen kɨnda dɨma yagɨt.</t>
  </si>
  <si>
    <t>Aŋek yaŋba yokwi tok aŋ ɨmɨŋakwa gen kobogɨ yokwi kɨnda dɨma yoyɨgɨt. Paŋek tepmɨ paŋakwan paŋupbal agɨt mani yaŋ dɨma yagɨt. Piŋkop da yo morap kokwin agak bamɨsi kokwinɨkdak uŋun da kɨsiron yopgut.</t>
  </si>
  <si>
    <t>Aŋakwan Kristo tɨlak kɨndapmon tɨlak kɨndapmon yokwinin madepsi guramɨgek iyɨ gɨptɨmnikon dɨwarɨnin guramɨk mudagɨt. Yaŋ aŋakwan yokwi morapnin tagɨ wɨrɨrɨk nimɨŋek aŋpak kɨlegɨsi do egɨpdaŋ. Uŋun amɨn da aŋakba kɨlegɨsi aŋakba kɨmakgɨt. Gɨptɨmɨ obɨsi aŋagek ji paŋmɨlɨp agɨt.</t>
  </si>
  <si>
    <t>Ji kɨsi morap sipsip yombem da egɨpgwit, mani abɨsok kɨlɨ sipsip dakon Kɨla Amɨn Tagɨkon aeni tobɨl abɨk. Uŋun da ji dakon wupji kɨla asak.</t>
  </si>
  <si>
    <t>Ji Amɨn Tagɨ da aŋpak nimɨsak uŋun kɨlɨ kaŋ nandaŋyo aŋek Amɨn Tagɨ dakon galaktokni uŋun tagɨsi yaŋ nandaŋ.</t>
  </si>
  <si>
    <t>Amɨn Tagɨ uŋun tɨp egɨp egɨpmɨ toŋ kɨnda yombem, do ji uŋudon opni. Amɨn da kaŋba uŋun gwak yokwi yaŋ nandaŋek maba kɨgɨt. Mani Piŋkop da uŋun amɨn do manjɨgɨt ae yo tagɨsi yaŋ kagɨt.</t>
  </si>
  <si>
    <t>Ji tɨp egɨp egɨpmɨ toŋ yombem da ekwaŋ. Telagɨ Wup da tapmɨmon ji aŋpak Piŋkop da iyɨ dakon yut madep kɨnda asak. Yaŋ aŋek ji Piŋkop dakon mukwa sogok amɨn kabɨni egek iyɨ do manjɨkbi kabɨni egɨpni. Aŋek Yesu Kristo da manon da ji Piŋkop do paret aŋek paret aŋ ɨmni.</t>
  </si>
  <si>
    <t>Piŋkop da papiakon gen yaŋ tosok: "Nandani, nak da yut kodɨgɨkon tɨp kɨnda teban tosok uŋun manjɨgɨm. Tɨp kɨldani toŋsi ae teban tagɨsi. Tɨp uŋun Saion Kabapmon yɨpmaŋ yɨpmaŋdat. Tɨlak uŋun do nandaŋ gadaŋ ɨmaŋ amɨn uŋun mayagɨ ma pabɨŋ yopmaŋek</t>
  </si>
  <si>
    <t>Ji nandaŋ gadat aŋ uŋun do Kristo uŋun tɨp madep kɨnda yombem. Mani nandaŋ gadat dɨma awit amɨn do, "Yut agak amɨn da gwak yokwi yaŋ yaŋek maba kɨgɨt, uŋun gwak amɨn da yut kodɨgɨkon tɨp kɨnda naŋ tɨdawit da akdak."</t>
  </si>
  <si>
    <t>Aŋek Piŋkop da yaŋ yaŋ yagɨt, "Yo madep da kosiron tɨp madep akdɨsak. Aŋek amɨn morapmɨ da kandapyo maŋ potdaŋ, maŋ mudokdaŋ." Uŋun amɨn Piŋkop dakon gen kɨrɨŋɨk do aŋek kandapni maŋakwa maŋ potdaŋ. Kalɨp Piŋkop da yaŋ kɨlɨ yagɨt, do yaŋ gɨn noman tawit.</t>
  </si>
  <si>
    <t>Mani ji uŋun amɨn kabɨ, do Piŋkop da ji do manjɨgɨt, do ji iyɨ dakon amɨn kabɨ iyɨ dakon tɨlak amɨn kabɨ ekwaŋ. Ji uŋun kɨla amɨn madep kabɨ dakon mukwa sogok amɨn madep kabɨni, ae amɨn kabɨ madep kabɨni, Piŋkop da iyɨ do iyɨ dakon tɨlak kɨnda yaŋ mudaŋ ɨmgwit. Yaŋ aŋek ji Piŋkop da ji tɨlɨmni pɨlɨn tukgwan yɨpmaŋ yop do yaŋ teŋteŋaŋ yomgut. Yaŋ aŋek uŋun dakon mani ji tɨmɨtdɨsak.</t>
  </si>
  <si>
    <t>Uŋudeŋ gɨn mɨŋat wɨli jiyo yaŋ gɨn amɨn do nandaba wukwan ɨmni. Jɨgɨ mibɨlɨ mibɨlɨ dɨma guramɨkgaŋ kaŋ, mɨŋat wɨli dakon aŋpakji tagɨsi kaŋ, but tobɨl ani.</t>
  </si>
  <si>
    <t>"Amɨn kɨnda egɨp egɨp tagɨsi egɨp do aŋek bɨsap kɨlegɨ kok do nandɨsak kaŋ, gen yokwi dɨma yoni ae top gen dɨma yoni.</t>
  </si>
  <si>
    <t>Yokwi uŋun manji ɨmɨŋek aŋpak tagɨsi guramɨk mudoni. Aŋek amɨn kabɨ gat but kaloŋsi aŋek uŋun aŋpak yol do pi tebai asak.</t>
  </si>
  <si>
    <t>Amɨn Tagɨ da amɨn kɨlegɨni paŋpulugosok, ae bɨsitni nandaŋ yomaŋ. Mani Amɨn Tagɨ da amɨn yokwi aŋpak do nandaban yokwi tok aŋyomɨsak."</t>
  </si>
  <si>
    <t>Ji aŋpak tagɨsi guramɨt do pi teban taŋek egɨpni kaŋ, namɨn da yokwi aŋdamaŋ?</t>
  </si>
  <si>
    <t>Mani ji aŋpak kɨlegɨ aŋek tepmɨ yokwi paŋek egɨpni kaŋ, kɨsɨk kɨsɨk ekwaŋ. Ae yo yokwi aŋ damaŋ do pasalek yo yokwi aŋ damni kaŋ, uŋun do dɨma pasolni.</t>
  </si>
  <si>
    <t>Ji Kristo Amɨn Tagɨsi yaŋ nandaŋek Amɨn Tagɨsi egɨpni. Uŋun do butjikon da yo tagɨsi egɨpni do dayɨŋba kobogɨ tagɨ dayɨk do tagap taŋek egɨpni.</t>
  </si>
  <si>
    <t>Mani ji but yawot ae aŋpak tagɨsi do gen kobogɨ tagɨsi aŋyomni. Yaŋ aŋek Piŋkop da dabɨlon ji tagɨsi egɨpni. Yaŋ ani kaŋ, amɨn da ji do yaŋba yokwi tok, ae yaŋba yokwi tok aŋ, uŋun amɨn da ji dakon aŋpakji tagɨsi do yaŋba yokwi tok aŋ damni, uŋun do Kristo dakon paŋdetji do yaŋba yokwi tok aŋyomdaŋ amɨn da uŋun gen do mayagɨ yaŋba yokwi tok aŋyomdaŋ.</t>
  </si>
  <si>
    <t>Piŋkop da aŋpak kɨlegɨ aŋek tepmɨ paŋupbal ak do nandɨsak kaŋ, uŋun tagɨsi. Mani yokwi aŋek tepmɨ paŋupbal aneŋ kaŋ, uŋun yokwisi.</t>
  </si>
  <si>
    <t>Ae Kristo uŋun kɨsi do nandani. Uŋun amɨn kɨlegɨsi egɨpgut da amɨn yokwi pakpakni yopmaŋek ji paŋpulugok do kɨmakgɨt. Do ji Piŋkopmon paŋkɨni do kɨmakgɨt. Uŋun mɨktɨmon bɨsap kɨnda gɨn aŋakba kɨmotjak. Mɨktɨmon amɨn egek dapba kɨmakgɨt mani aeni Kwen Kokupmon wup egɨpgut.</t>
  </si>
  <si>
    <t>Uŋun Wupmon egek kɨŋ dam teban yutnon egɨpgwit amɨn yoyɨŋ teŋteŋaŋ yomgut.</t>
  </si>
  <si>
    <t>Amɨn da ji mɨŋat pakyaŋsi nandaŋek gawak ɨmɨŋek kɨlek taŋ damaŋ.</t>
  </si>
  <si>
    <t>Uŋun koŋ uŋun Noa da bɨsapmon amɨn yokwi morapmɨsi da Piŋkop dakon gen kɨrɨŋɨk ɨmgwit. Uŋun bɨsapmon Piŋkop da tepmɨsi kobogɨ dɨma yoyɨgɨt. Yaŋ aŋek egakwan Noa da tap wakga aban tap wakga paŋkosit agɨt. Tap wakga pɨgɨwit amɨn 8 kabɨ dagɨn uŋun tap wakgakon wɨgɨwit. Yaŋ aŋakwa Piŋkop da yokwikon baŋ tɨmɨkban egɨpgwit.</t>
  </si>
  <si>
    <t>Aban telagɨ pakbi soŋ yomgut uŋun dakon tɨlak mani Piŋkop da ji yokwikon baŋ tɨmɨk mudosok. Tɨmɨkba pɨlɨkba pɨlɨkdak uŋun dakon tɨlak dɨma. Piŋkop da Yesu Kristo kɨmoron naŋ aban pɨdagɨt uŋun do yaŋ teban tok kɨnda Piŋkopmon ji tɨlak ak do yaŋ teban tok asak.</t>
  </si>
  <si>
    <t>Piŋkop da man madep ɨmgut da iyɨ da Kwen Kokup wɨgɨk da Piŋkop da amɨnsi tet do yɨkdak. Aŋelo kabɨ ae wup gat, ae tapmɨmɨ toŋ gat, ae tapmɨmɨ toŋ gat kɨsi uŋun kɨsi iyɨ do oman aŋyomgwit.</t>
  </si>
  <si>
    <t>Ji gɨptɨmji dakon ɨlɨkba pɨgɨk paŋtɨlɨmni, ae gol ae ɨmalyo tagɨsi ae tɨlɨmɨ toŋ mibɨlɨ mibɨlɨ uŋun baŋ paŋtɨlɨmni do dɨma ani.</t>
  </si>
  <si>
    <t>Ji butji dakon yoma tagɨsi uŋun paŋtɨlɨmni tagɨsi taŋakwan gɨptɨmji uŋun paŋtɨlɨmni. Uŋun yaŋ aŋ, but yawot gat ae but yawot gat dakon aŋpak uŋun Piŋkop da dabɨlon uŋun da tagɨsi.</t>
  </si>
  <si>
    <t>Kalɨpsigwan mɨŋat Sera yaŋ gɨn egɨp egɨpgwit uŋun Piŋkop do jomjom aŋek yaŋ teban tok gen kɨnda agɨt uŋun abɨdok do kɨlɨ iyɨ dakon tɨlɨmni taŋakwan eni do mɨŋat kabɨni dakon pɨŋbisi egɨpgwit. Sera da Abraham dakon gen guramɨgek amɨn madep yaŋ iyɨgɨt. Ji aŋpak tagɨsi aŋek yo kɨnda do dɨma pasolni kaŋ, ji Sera dakon monjɨni kabɨ da tɨlagon egɨpgwit.</t>
  </si>
  <si>
    <t>Ji mɨŋat eyo kɨlɨ abi amɨn, ji mɨŋatjokji do nandaba wukwan ɨmɨŋek butji tagɨsi aŋyomni. Mɨŋatjok kɨsi uŋun da egɨp egɨp dagok dagogɨ mɨni uŋun abɨdokdaŋ, yaŋ nandani, do ji mɨŋatjok gat butji tagɨsi egɨp egɨp dagok dagogɨ mɨni abɨdokdaŋ. Ji uŋun gat egek bɨsitji tagɨsi egɨpni kaŋ, yo kɨnda da arɨpmɨ dɨma sopjak.</t>
  </si>
  <si>
    <t>Nak gen sigɨn yaŋ mudaŋek yaŋ dayɨsat, ji kɨsi da but kaloŋ aŋek amɨn kɨsi do bupmɨ nandani. Ji notji do but dasi galak taŋ yomɨŋ yomɨŋek notji do but dasi galak taŋ yomɨŋ yomɨŋ ani. Aŋek wɨgɨk do nandaba wukwanek dɨma ani.</t>
  </si>
  <si>
    <t>Amɨn da yokwi aŋdaba kaŋ, uŋun do kobogɨ yaŋ dɨma yoyɨni. Ae yaŋba yokwi tok aŋdabaŋ kaŋ, yaŋba yokwi tok aŋ dɨma yoyɨni. Uŋun da tɨlagon baŋ yoyɨni. Piŋkop da ji yaŋ damɨsak do ji uŋun do bɨsit ani.</t>
  </si>
  <si>
    <t>Kristo uŋun gɨptɨmnikon tepmɨ paŋek egɨpgut uŋudeŋ gɨn jiyo kɨsi nandak nandak teban tagɨsi ani. Amɨn kɨnda da gɨptɨmnikon tepmɨ paŋek egɨpjak kaŋ, yokwi dakon yokwi kɨlɨ yɨpmaŋ mudosok.</t>
  </si>
  <si>
    <t>Ji kaloŋ kaloŋ Piŋkop da nandaŋ yawotni do yo madepsi yomgut. Yaŋ aŋakwa kaloŋ kaloŋ Piŋkop dakon oman monjɨni tagɨsi egɨpni. Ji uŋun yomɨŋek telagɨ mɨŋat amɨn kabɨyoni paŋpulugaŋek egɨpni.</t>
  </si>
  <si>
    <t>Amɨn kɨnda Piŋkop dakon gen yaŋ teŋteŋok do pi asak kaŋ, uŋun Piŋkop dakon gen yaŋ teŋteŋosak. Ae amɨn kɨnda amɨn kɨnda aŋpulugaŋakwan pi asak kaŋ, Piŋkop da tapmɨm ɨmɨsak uŋun do aŋek tagɨ asak. Yaŋ aŋakwa amɨn da ji dakon aŋpak pɨndakgaŋ. Yaŋ aŋakwa amɨn da Yesu Kristo da manon Piŋkop aŋkɨsini do aŋek uŋun dakon tapmɨm madep dagok dagogɨ mɨni taŋ ɨmɨsak. Uŋun mani toŋsi.</t>
  </si>
  <si>
    <t>Dɨsi not kabɨ, paŋkewalno kɨndap da altaŋ damgut uŋun da altaŋ damɨŋakwa yo ŋwakŋwarɨsi kɨnda altaŋ damɨŋ yaŋ dɨma nandani.</t>
  </si>
  <si>
    <t>Paŋkewalon Kristo da tepmɨ paŋek egɨpgut, yaŋ gɨn ji kɨsɨk kɨsɨk ani. Yaŋ aŋakwa Kristo dakon tɨlɨmni altaŋban bɨsapmon ji kɨsɨk kɨsɨk kɨsɨk madepsi aŋek kɨsɨk kɨsɨk madepsi akdaŋ.</t>
  </si>
  <si>
    <t>Amɨn da Kristo dakon man do yaŋba yokwi tok aŋdamni kaŋ, kɨsɨk kɨsɨk ekwaŋ, nido Piŋkop dakon Wup man madep dakon Wup jikon egɨsak yaŋ nandaŋ.</t>
  </si>
  <si>
    <t>Ji amɨn kɨnda aŋakban kɨmotjak, bo kabo noknok, bo yo kabɨ kɨnda agɨmal, bo ae aŋpak yokwi mibɨlɨ mibɨlɨ mibɨlɨ agɨmal, bo ae amɨn dakon pi aŋupbal awit uŋun do amɨn da kobogɨ do yo yokwisi aŋ damni kaŋ, uŋun do kaŋ kɨmotni.</t>
  </si>
  <si>
    <t>Mani amɨn kɨnda uŋun Kristo Dakon Amɨn kɨnda do aŋek tepmɨ madep paŋek egɨpjak kaŋ, mayagɨ dɨma nandani. Uŋun amɨn Kristo Dakon Amɨn kɨnda yaŋ nandaŋek kɨsɨk kɨsɨk aŋek Piŋkop aŋkɨsini.</t>
  </si>
  <si>
    <t>Piŋkop da Juda amɨn kabɨ nin do gen kokwin ak do bɨsap kɨlɨ uŋun kwaŋ tosok. Nin da mibɨltok gen kokwin wasaŋek wasaŋek wasaŋek pi aban Piŋkop dakon Gen Bin Tagɨsi dɨma nandaŋek egɨpni amɨn uŋun niaŋon da don kɨmotdaŋ?</t>
  </si>
  <si>
    <t>Piŋkop da papiakon gen yaŋ tosok: "Amɨn kɨlegɨ yokwikon baŋ tɨmɨt do tepmɨsi nandaŋek egɨpni kaŋ, Piŋkop manji ɨmɨŋek yokwi pakpak niaŋ aŋ?"</t>
  </si>
  <si>
    <t>Amɨn kɨnda Piŋkop da nandak nandak yoban tepmɨ pasak kaŋ, uŋun amɨn Piŋkop da kɨsiron yɨpmaŋek aŋpak kɨlegɨsi aŋek egɨp egɨpni yaŋ dagosak. Piŋkop da nin wasagɨt, do bɨsapmɨ bɨsapmɨ kɨla amɨn nin dakon kɨla amɨn madepni egɨsak.</t>
  </si>
  <si>
    <t>Ae gɨptɨmɨ egɨpjak bɨsapmon but galaktokni dɨma yoljak. Piŋkop dakon galaktokni yolek egɨpdɨsak.</t>
  </si>
  <si>
    <t>Amɨn Ŋwakŋwarɨ Kabɨ da aŋpak yokwi morap aŋ uŋun yaŋ: yumabi aŋpak mibɨlɨ mibɨlɨ mibɨlɨ, ae but galak do nandaŋek yumabi aŋpak, ae pakbi tebanyo madepsi, ae pakbi tebanyo madepsi, ae pakbi tebanyo madepsi, ae pakbi tebanyo madepsi, ae pakbi tebanyo madepsi, ae aŋpak yokwi morapmɨsi, ae Piŋkop dakon gen teban yapmaŋek kokup kɨdat gawak ɨmaŋ.</t>
  </si>
  <si>
    <t>Piŋkop dɨma nandaŋ ɨmaŋ amɨn kabɨ gat ji uŋun aŋpak yokwi uŋun dɨma aŋ. Yaŋ aŋakwa uŋun do nandaba ŋwakŋwarɨsi aŋek yaŋba yokwi tok aŋdamdaŋ.</t>
  </si>
  <si>
    <t>Mani don iyɨ gen kokwin amɨn madepmon agek mibɨlɨ nido yo uŋun awit uŋun dakon mibɨlɨ iyɨ do gen kokwin akdaŋ. Uŋun amɨn kɨmakbi ae wayɨŋ abi uŋun kɨsi aŋpakni kokwin ak do tagap tosok.</t>
  </si>
  <si>
    <t>Mibɨlɨ yaŋ do aŋek amɨn kɨmakbi da dɨma kɨmakgwit bɨsapmon Gen Bin Tagɨsi nandaŋek kɨmakgwit. Uŋun bamɨ, yokwi da kɨmotjak yaŋ nandaŋek kɨmakgwit. Mani Piŋkop da tɨlagon egɨp egɨp aŋek egɨp egɨp aŋyobi uŋun abɨsok Piŋkop da tɨlagon egɨpdaŋ.</t>
  </si>
  <si>
    <t>Yo morap altok do nandak bɨsap uŋun kwaŋ tosok. Do ji nandaŋ kokwini tagɨsi ae aŋpakji paŋek bɨsit ani kaŋ, uŋun tagɨsi.</t>
  </si>
  <si>
    <t>Ji notji do but dasi galak taŋ yomɨŋ yomɨŋ ani uŋun da aŋpak yokwi morapmɨsi wɨtjɨsak. Yaŋdo, ji notji do but dasi galak taŋ yomɨŋ ani uŋun da aŋpak yokwi morapmɨsi wɨtjɨŋ mudagɨt.</t>
  </si>
  <si>
    <t>Paŋmuwukbi kabɨ jikon egɨpni kaŋ, uŋun amɨn kabɨ do yo tagɨsi ani. Uŋun pi ani do butjap dɨma ani.</t>
  </si>
  <si>
    <t>Abɨsok paŋmuwukbi dakon kɨla amɨn, nak ji dakon kɨla amɨn yaŋsi dayɨsat. Nak naga da dabɨlon Kristo dakon tepmɨ paŋakwan kɨlɨ pɨndakgɨm. Nak gat ji gat kɨsi da Kristo dakon tapmɨm paŋalon apjak bɨsapmon Piŋkop da iyɨ dakon tɨlak tapmɨmɨ toŋ uŋun tɨmɨtdamaŋ. Yaŋdo, kɨla amɨn yaŋsi dayɨsat, ji yaŋ gɨn ani.</t>
  </si>
  <si>
    <t>Piŋkop da nandaŋ yawot morapni dakon mibɨlɨ uŋun Piŋkop, uŋun da Yesu Kristo gat egɨp egɨpjak do yaŋ teŋteŋaŋ yoban ji iyɨ dakon tɨlɨmni dagok dagogɨ mɨni egɨpni. Yaŋ aŋek tepmɨsok dɨ egɨpni paŋek don ji paŋmɨlɨp asak, ae nandaŋ gadatji paŋteban asak, ae dagok dagogɨ mɨni abɨdokdɨsak.</t>
  </si>
  <si>
    <t>Uŋun kaloŋɨ gɨn tapmɨmɨ toŋ egɨp dagok dagogɨ mɨni. Uŋun bamɨsi.</t>
  </si>
  <si>
    <t>Nak Sailas da kɨsit da gen pɨsɨpmɨsok uŋun manjɨgɨm. Sailas uŋun notnin kɨnda yaŋ nandɨsat. Uŋun papiamon Piŋkop da nandaŋ yawotni do aŋek ji do aŋek yo madepsi asak uŋun do dayɨsat. Nak naga da uŋun nandaŋ teban taŋek yaŋ teŋteŋaŋ damɨsat.</t>
  </si>
  <si>
    <t>Babilon kokup papmon paŋmuwukbi kabɨ ekwaŋ uŋun da ji gat manjɨŋ depgwit, uŋun da ji gɨldat tagɨ yaŋ dayɨŋ. Ae monjɨno Mak uŋunyo kɨsi gɨldat tagɨ yaŋ dayɨsak.</t>
  </si>
  <si>
    <t>Ji kɨsi morap notji do mandaŋ nok do aŋek but dasi galak taŋ yomni. Ji Kristo gat muwugek butji yaworɨ taŋakwa egɨpni.</t>
  </si>
  <si>
    <t>Ji Piŋkop dakon paŋmuwukbi kabɨ dakon kɨla amɨn kabɨ paŋpulugaŋba uŋun sipsip yombem da ekwaŋ. Piŋkop da niaŋsi aŋyomjak do nandɨsak uŋun kɨsɨk kɨsɨk aŋek ani. Amɨn dakon galaktok yolek dɨma yolni. Pi uŋun tɨmɨt do galak taŋek ani.</t>
  </si>
  <si>
    <t>Ji amɨn kabɨ ji da kɨsiron yopgut uŋun da tɨlagon dɨma egɨpni. Piŋkop da ji da kɨsiron yopgut uŋun abɨŋ yɨp do aŋek aŋpak tagɨsi aŋek egɨpni. Yaŋ aŋakwa amɨn da kaŋek yolba uŋun da yolba wɨgɨni.</t>
  </si>
  <si>
    <t>Ji yaŋ aba kaŋ, sipsip dakon kɨla amɨn madep da noman tokdɨsak bɨsapmon, ji tomni tagɨsi tɨmɨtdaŋ. Tɨmɨtdaŋek egɨp egɨp dagok dagogɨ mɨni egɨpdaŋ.</t>
  </si>
  <si>
    <t>Uŋudeŋ gɨn monjɨ gɨmoŋɨ yaŋ gɨn ji kɨla amɨn do nandaba wukwan ɨmɨŋek kɨla amɨn do nandaba wukwan ɨmni. Ae paŋmuwukbi kabɨsi do nandaba pɨŋbi egɨpni. Gen uŋun yaŋ: "Amɨn iyɨ do nandaba wɨgɨsak amɨn, Piŋkop da uŋun amɨn abɨŋ yɨpmaŋdak, mani iyɨ do nandaba paŋalon aŋ amɨn uŋun do bupmɨ nandaŋ yomɨŋek yo tagɨsi yomɨsak."</t>
  </si>
  <si>
    <t>Do ji galaktokji dakon galaktokji yɨpmaŋek Piŋkop da kɨsitji tebai uŋun da kɨsiron pɨŋ yɨpni. Yaŋ aŋakwa bɨsap madepmon iyɨ da ji paŋenokdɨsak.</t>
  </si>
  <si>
    <t>Piŋkop da ji do nandaba kɨk asak, do jɨgɨ morap paŋek paŋek egɨpni uŋun Piŋkop da kɨsiron yopni.</t>
  </si>
  <si>
    <t>Ji tagap taŋek egɨpni, tagap taŋek egɨpni. Sunduk uwalji uŋun sɨŋtoni yombem da yaŋ tɨdaŋek mɨŋat amɨn morap jap noni do wɨsɨŋ mudagɨt.</t>
  </si>
  <si>
    <t>Mani ji yaŋsi nandani, mɨktɨmɨ mɨktɨmɨ amɨn kabɨ morapyo da jiyo kɨsi tepmɨ paŋek nandaŋ gadatji tebaisi agɨpni.</t>
  </si>
  <si>
    <t>Nin Pol da Sailas gat Timoti gat ae Sailas gat da papia on mandamaŋ. Awa Piŋkop gat ae Amɨn Tagɨ Yesu Kristo gat amɨn kabɨ ekwaŋ uŋun do Tesalonaika kokup papmon paŋmuwukbi kabɨ ekwaŋ ji do papia on mandamaŋ. Piŋkop da ji dakon nandaŋ yawotni ae but yawotji yaworɨsi tosak dosi nandamaŋ.</t>
  </si>
  <si>
    <t>Ji Piŋkop dakon Monji, Yesu, Kwen Kokup yɨpmaŋ dek apjak do jomjom aŋek ekwaŋ. Uŋun Monji kɨmakban kɨmoron da pɨdagɨt, mani Piŋkop da kɨmoron naŋ aban pɨdagɨt. Yesu da nin yokwikon baŋ pulugaŋ nipgut. Yaŋ aŋek don Piŋkop dakon butjap apdɨsak uŋun dɨma tɨmɨtdamaŋ.</t>
  </si>
  <si>
    <t>Bɨsapmɨ bɨsapmɨ bɨsapmɨ bɨsit nin ji do nandaŋek Piŋkop ya yaŋ iyɨno.</t>
  </si>
  <si>
    <t>Ji da nandaŋ gadatji aŋek aŋpak tagɨsi aŋek aŋpak tagɨsi aŋek egɨpni, ae notji do but dasi galak taŋ yomɨŋek pi aŋ, ae Amɨn Tagɨnin Yesu Kristo do nandaŋ teban taŋek egɨpni, uŋun do aŋek Dat Piŋkop ya ya yaŋsi iyɨno nin da nandaŋ.</t>
  </si>
  <si>
    <t>Ji not kabɨ, Piŋkop da ji do but dasi galak taŋ damɨsak, do Piŋkop da ji iyɨ dakon manjɨgɨt yaŋsi nandamaŋ.</t>
  </si>
  <si>
    <t>Gen Bin Tagɨsi uŋun ji da binapmon gɨn dɨma dayɨŋ teŋteŋaŋapno nin da Piŋkop dakon Gen Bin Tagɨsi dayɨŋ teban tagɨmaŋ. Mani Telagɨ Wup da tapmɨmni gat ae nandaŋ gadatnin tebaisi agɨmaŋ, uŋun da tapmɨm paŋalon agɨmaŋ. Nin da egɨpgumaŋ bɨsapmon ji paŋpulugok do nin da pi madep agɨmaŋ uŋun dɨsi nandaŋ.</t>
  </si>
  <si>
    <t>Ji nin dakon aŋpak tagɨsi ae Amɨn Tagɨ dakon aŋpakni kɨsi guramɨkgwit. Mani jɨgɨ morapmɨsi da nandaŋek Piŋkop gen da nandaŋek kɨsɨk kɨsɨk aŋakwa Telagɨ Wup da ji paŋpulugaŋban kɨsɨk kɨsɨk awit.</t>
  </si>
  <si>
    <t>Yaŋ aŋakwa aŋpak tagɨsi uŋun Masadonia mɨktɨmon ae Akaia mɨktɨmon Yesu nandaŋ gadaŋ ɨmgwit amɨn morap kɨsi nandaŋ yomgwit.</t>
  </si>
  <si>
    <t>Ji da Piŋkop dakon gen yaŋ teŋteŋaŋ yomgwit uŋun dakon geni mɨktɨm da yaŋ teŋteŋaŋ aŋaŋ uŋun da wasaŋek mɨktɨm morapmɨ uŋun Masadonia ae Akaia mɨktɨmon obɨŋ altagɨt. Ae uŋun mɨktɨmɨ mɨktɨmɨ kɨsi da nandaŋ gadatji dakon geni kɨlɨ nandawit, do uŋun do aŋek ae dɨma yoyɨneŋ.</t>
  </si>
  <si>
    <t>Nin jikon kɨŋapno nin da yo kɨnda Piŋkop da si aŋkutnaŋek ji da kokup kɨdatji yopmaŋ degek but tobɨl aŋek Piŋkop bamɨsi egɨp egɨpmɨ toŋ egɨsak uŋun do kɨwit. Yaŋ aŋek ji uŋun dakon oman monjɨni ekwaŋ uŋun dakon mibɨlɨ yaŋ gɨn yaŋ teŋteŋok aŋ.</t>
  </si>
  <si>
    <t>Not kabɨ, nin ji da binapmon pi agɨmaŋ dakon mibɨlɨ dɨsi nandaŋ, nin da pi agɨmaŋ.</t>
  </si>
  <si>
    <t>Ji yaŋ nandaŋ, ae Piŋkop yo kɨsi yaŋ gɨn nandaŋ gadat amɨn kabɨ ji do aŋek egɨpgumaŋ uŋun pɨndakgɨmaŋ. Nin Kristo nandaŋ gadaŋ ɨmgumaŋ amɨn kabɨ jikon aŋpak kɨlegɨsi egek yo yokwi kɨnda dɨma agɨmaŋ.</t>
  </si>
  <si>
    <t>Nak da ji do yaŋ nandani. Dat da mɨŋat monjɨyoni do yaŋ gɨn aŋyomɨsak, do nin ji do aŋpak yaŋ gɨn aŋpak nimgumaŋ.</t>
  </si>
  <si>
    <t>Piŋkop da iyɨ Amɨn Kɨla Agakni da kagagwan pɨgɨni do yaŋ yoban abɨdaŋ, do ji yaŋ teŋteŋaŋek Piŋkop dakon aŋpak tagɨsi ani do yaŋ teŋteŋok amaŋ. Ji uŋun Piŋkop da iyɨ Amɨn Kɨla Asakni uŋun da kagagwan pɨgɨni do yaŋ yoban awit.</t>
  </si>
  <si>
    <t>Ji Piŋkop dakon Gen Bin Tagɨsi nin da gen yaŋakwan ji da abɨdawit uŋun do bɨsapmɨ bɨsapmɨ Piŋkop ya ya yaŋ yaŋ iyɨsat. Ji uŋun amɨn dakon gen naŋ dɨma nandawit, Piŋkop dakon gen bamɨsi yaŋ nandawit. Yaŋ aŋek nandaŋ gadat amɨn ji da buron Piŋkop gen bamɨsi yaŋsi nandawit.</t>
  </si>
  <si>
    <t>Ji not kabɨ, Judia mɨktɨmon Kristo Yesu nandaŋ gadaŋ ɨmgwit amɨn paŋmuwukbi morap egɨpgwit uŋun da tɨlak egɨpgwit. Juda mɨktɨmon Juda amɨn da paŋpulugawit yaŋ gɨn Juda amɨn da jiyo kɨsi yaŋ gɨn paŋpulugawit. Uŋudeŋ gɨn jiyo kɨsi yaŋ gɨn aŋ.</t>
  </si>
  <si>
    <t>Juda amɨn da Amɨn Tagɨ Yesu gat ae kombɨ amɨn gat kɨsi dapba kɨmakgwit. Yaŋ aŋek nin yolba waŋga abɨgɨgɨmaŋ. Piŋkop dakon aŋpak galaktokni dɨma galak tosok. Aŋek amɨn morap kɨsi do uwal aŋ.</t>
  </si>
  <si>
    <t>Amɨn Ŋwakŋwarɨ Kabɨ dɨma yokwikon baŋ tɨmɨtjak yaŋ nandaŋ, do nin da Amɨn Ŋwakŋwarɨ Kabɨkon Piŋkop dakon Gen Bin Tagɨsi dɨma yoyɨneŋ yaŋ nandaŋ, do nin dakon kosit sopsop aŋnoman aŋ. Yaŋ nandaŋek yokwini sigɨn madepsi ɨreŋ taŋ aŋakwa Piŋkop dakon butjap madepsi uŋun amɨnon kɨlɨ abɨk.</t>
  </si>
  <si>
    <t>Dɨma, not kabɨ, Juda amɨn da Juda amɨn da nin ji gat tɨmɨsok dɨma egɨpgumaŋ. Mani dat da monjɨyoni gat dɨma egɨsak yaŋ nandamaŋ. Nin ji dɨma pɨndatno, butnin gat gɨn ekwamaŋ. Do Juda amɨn da nin ji gat aeni tobɨl kɨneŋ do pini madepsi aŋ.</t>
  </si>
  <si>
    <t>Nin jikon opbeŋ do nandamaŋ. Nak Pol, nak bɨsap morapmɨsi jikon opbeŋ do nandamaŋ. Mani Sunduk da nin paŋkɨsɨbɨk asak.</t>
  </si>
  <si>
    <t>Amɨn Tagɨnin Yesu apdɨsak uŋun bɨsapmon nin ni yo da tɨlak kɨsɨk kɨsɨk nimjak? Ni yo da tɨmɨgek tapmɨmnin paŋalon aneŋ? Ji da kɨsɨk kɨsɨk nimjak?</t>
  </si>
  <si>
    <t>Nak dakon mibɨlɨ dɨma nandaŋ. Pilipai kokupmon amɨn da yo yokwisi aŋek jɨgɨ morapmɨ nimɨŋek yaŋsi niyɨŋba nandagɨmaŋ. Mani Piŋkop da but paŋteban aŋapno ji do kɨŋapno Piŋkop dakon Gen Bin Tagɨsi jikon yaŋ teŋteŋaŋ teŋteŋagɨmaŋ.</t>
  </si>
  <si>
    <t>Yaŋ di aŋakwa ji da nin dakon kɨsɨk kɨsɨk ekwamaŋ, ae dɨsi uŋun da nin dakon kɨsɨk kɨsɨk kɨsɨk ekwamaŋ.</t>
  </si>
  <si>
    <t>Uŋun bɨsapmon nin nandaŋ gadatji do yaŋ teŋteŋok ji do gen gulusuŋ kɨnda dɨma yagɨmaŋ, bo aŋpak yokwi kɨnda agɨmaŋ, bo top gen kɨnda dɨma yagɨmaŋ.</t>
  </si>
  <si>
    <t>Piŋkop da nin paŋkewal aŋek Gen Bin Tagɨsi niyɨŋ dekgamaŋ uŋun iyɨ da galak togon da nimgut. Kɨŋapno amɨn da nandaba tagɨ asak do Piŋkop da nin dakon butno pɨndak kokwinɨkdak. Piŋkop da nin dakon pi niaŋsi asak do Piŋkop da nin dakon pi asak yaŋ nandɨsak do nandɨsak, do Piŋkop da nin dakon pi niaŋsi asak do nandɨsak yaŋ nandɨsak yaŋ nandɨsak.</t>
  </si>
  <si>
    <t>Piŋkop da nandɨsak, ae ji kɨsi nandaŋ, ae Piŋkop da nandɨsak uŋun kɨsi nandɨsak. Nin ji paŋkewal do aŋek gen tagɨsi kɨnda dɨma dayamaŋ.</t>
  </si>
  <si>
    <t>Nin jikon da bo ae amɨn dɨwarɨ mɨktɨm amɨn kabɨ da nandaba wukwan namni do gen kɨnda dɨma nandamaŋ.</t>
  </si>
  <si>
    <t>Hamoo, nin ji gat egɨpgumaŋon Kristo dakon yabekbi kabɨ ekwamaŋ, do nin da tagɨ niyɨneŋ kaŋ, ji da nin paŋpulugoni do dayɨneŋ. Mani nin ji gat egɨpgumaŋ, mani mɨŋat da mɨŋat monjɨyoni do yaŋ teŋteŋosok, do but yawot gat egɨpgumaŋ.</t>
  </si>
  <si>
    <t>"Nin ji do but dasi galak taŋ damaŋ, do Piŋkop dakon Gen Bin Tagɨsi dayamaŋ teŋteŋaŋek nin egɨp egɨpnin paregek ji paŋpulugok do tagɨsi nandamaŋ. Yaŋdo, ji da nin dakon notnin bamɨsi akdaŋ.</t>
  </si>
  <si>
    <t>Dɨsi nandaŋ, not kabɨ nin ji gat egek Gen Bin Tagɨsi yoyɨŋ teŋteŋagɨmaŋ dakon mibɨlɨ ji kɨlɨ nandaŋ. Nin ji da nin dakon jap nip do jɨgɨ dɨma nimneŋ yaŋ do kalbi ae gɨldat kalba nin pi madepsi agɨmaŋ.</t>
  </si>
  <si>
    <t>Nin ji do nandaba kɨk aŋek egɨpgumaŋ do sigɨn nandaŋek Atens kokup papmon sigɨn egɨpneŋ yaŋsi nandagɨmaŋ.</t>
  </si>
  <si>
    <t>Nin kalbi ae gɨldarɨ gɨldarɨ ji gat sigɨn koneŋ yaŋ do bɨsit pi madepsi nandaŋek asat. Yaŋ aŋek ji dakon nandaŋ gadatji tɨmɨsok dɨma tosak kaŋ, nandaŋ gadatji teban tagɨsi paŋteban aneŋ.</t>
  </si>
  <si>
    <t>Dat Piŋkop Datnin gat ae Amɨn Tagɨnin Yesu gat da nin jikon kɨk do aŋpulugaŋban tagɨsi egɨpni.</t>
  </si>
  <si>
    <t>Amɨn Tagɨ da nin da jikon but dasi galak taŋ damaŋ, jiyo yaŋ gɨn paŋmuwukbi kabɨkon ae amɨn dɨwarɨ kɨsi do but dasi galak taŋ yomni, nin da but dasi galak taŋ damamaŋ, uŋudeŋ gɨn jiyo kɨsi but dasi galak taŋ yomni, yaŋ gɨn tagɨsi egɨpni.</t>
  </si>
  <si>
    <t>Yaŋ aŋakwa Datji Piŋkop da dabɨlon ji tebai aŋek telagɨsi egakwan gɨptɨmji telagɨsi ae kɨlegɨsi egek gulusuŋni mɨni egɨpni. Yaŋ aŋakwa Amɨn Tagɨnin Yesu gat amɨn kabɨni gat apdɨsak bɨsapmon ji tagɨsi egɨpni.</t>
  </si>
  <si>
    <t>Nin da Timoti uŋun ji do yabekgɨmaŋ. Timoti uŋun notnin, ae Kristo dakon Gen Bin Tagɨsi yaŋ teŋteŋosak do Piŋkop dakon oman amɨn. Uŋun da ji paŋteban aban nandaŋ gadatji paŋteban asak do aŋek yabekgɨmaŋ.</t>
  </si>
  <si>
    <t>Ji dɨsi nandaŋ, Piŋkop da yo jɨgɨ yaŋ mudaŋ nimgut da nin uŋun paŋpulugaŋakwan jɨgɨ dakon mibɨlɨ dɨma nandani.</t>
  </si>
  <si>
    <t>"Ji gat egɨpgumaŋ bɨsapmon nin jɨgɨ mibɨlɨ mibɨlɨ jɨgɨ noman taŋ damdaŋ, do yaŋsi dayamaŋ.</t>
  </si>
  <si>
    <t>Mibɨlɨ yaŋ do aŋek Timoti uŋun sigɨn do yabekgɨm. Yaŋ agɨm uŋun do aŋek nandaŋ gadatji dakon mibɨlɨ nandak do aŋek yabekgɨm. Paŋkewalon da paŋkewaljak amɨn da niaŋsi aŋkewalban pini bamɨ dɨma asak yaŋ nandaŋek yaworɨsi agɨmaŋ.</t>
  </si>
  <si>
    <t>Gome Timoti abɨsok kɨŋ abɨŋ ji dakon nandaŋ gadatji dakon gen tagɨsi niyɨŋakwan kɨlɨ yaŋ niyɨsak. Ji dakon nandaŋ gadatji, ae notji do but dasi galak taŋ yomamaŋ, uŋun dakon geni niyɨsak. Nin ji gat ji do nandaba kɨk aŋek nin kok do galagɨsi nandaŋ namaŋ, nin ji but dasi galak taŋ damɨsat, nin kɨsi ji but dasi galak taŋ damamaŋ.</t>
  </si>
  <si>
    <t>Yaŋ do aŋek not kabɨ, nin da nandaŋ gadatji tebaisi toŋ uŋun dakon geni nandaŋek ji dakon nandaŋ gadatji tebaisi taŋ, do nin da jɨgɨ paŋteban amaŋ uŋun bɨsapmon but paŋteban amaŋ.</t>
  </si>
  <si>
    <t>Abɨsok nin yaŋsi nandamaŋ, ji Amɨn Tagɨkon saŋbeŋek egɨpni toŋ, ae egɨp egɨpnin paŋteban akdaŋ.</t>
  </si>
  <si>
    <t>Piŋkop da dabɨlon nin ji do kɨsɨk kɨsɨk madepsi nandaŋek Piŋkop ya yaŋsi yaŋ iyɨgɨmaŋ.</t>
  </si>
  <si>
    <t>Dɨma, not kabɨ, ji Piŋkop dakon aŋpak tagɨsi egɨpni do dayɨŋ dekgɨmaŋ. Uŋun kaŋek egɨpni. Mani Amɨn Tagɨ Yesu da manon ji yaŋsi dayɨsat, ji sigɨn tagap taŋek aŋaŋ kɨni do sigɨnsi ani do yaŋsop aŋ.</t>
  </si>
  <si>
    <t>Dɨma, ji Masadonia mɨktɨmon paŋmuwukbi morap toŋ uŋun do but dasi galak taŋ yomɨŋ aŋaŋ kɨk do aŋek yaŋsi dayɨsat, ji aŋpak niaŋsi aŋek pi uŋun si yapmaŋek dɨsi aŋ ɨmni.</t>
  </si>
  <si>
    <t>Ji yaŋsi dayɨgɨmaŋ, do ji yaŋ gɨn aŋek egɨp egɨp egɨpmon egek pi ji dakon pi ani. Ji kɨsit da pi ani kaŋ, ji dakon pi ani kaŋ, ji tagɨ paŋpulugokdaŋ.</t>
  </si>
  <si>
    <t>Ji yaŋ aŋek yo kɨnda do dɨma wadak wadak akdaŋ. Yaŋ aŋakwa Piŋkop dɨma nandaŋ gadaŋ ɨmaŋ amɨn da ji dakon aŋpak tagɨsi do nandaba wɨgɨkdaŋ.</t>
  </si>
  <si>
    <t>Not kabɨ, amɨn dɨwarɨ Piŋkop nandaŋ gadaŋ ɨmaŋ amɨn kabɨ da nandaŋek pɨdot pɨdot dakon bɨsap dɨma nandani yaŋ nandaŋek burɨ yokwi toni do ji uŋun pakyaŋsi nandani do nandɨsat.</t>
  </si>
  <si>
    <t>Nin Yesu kɨmoron da aeni pɨdagɨt uŋun nandaŋ teban tosok, do yaŋsi nandamaŋ, Yesu da tapmɨmon Piŋkop da Yesu gat kɨlɨ kɨmakbi kabɨkon baŋ paban pɨdaŋban pɨdokdaŋ.</t>
  </si>
  <si>
    <t>Amɨn Tagɨ dakon gen da yaŋ dayɨno uŋun yaŋ: Amɨn Tagɨ aeni don apjak bɨsapmon nin egɨp egɨpgumaŋ amɨn dɨmasi egɨpgumaŋ uŋun da kalɨp kɨmakbi kabɨ da kalɨp dɨma kɨkdaŋ.</t>
  </si>
  <si>
    <t>Piŋkop da yaŋ teŋteŋaŋakwan aŋelo mibɨltok amɨn da yaŋ tɨdaŋakwan, ae Piŋkop dakon kɨrɨŋɨrɨŋni da yaŋakwan, uŋun bɨsapmon Amɨn Tagɨ Kwen Kokup yɨpmaŋek pɨkdɨsak. Pɨŋakwan Yesu nandaŋ gadaŋ ɨmgwit amɨn uŋun da mibɨltok pɨdokdaŋ.</t>
  </si>
  <si>
    <t>Uŋun bɨsapmon nin egɨp egɨpgumaŋ amɨn nin kɨsi egɨpgumaŋ uŋun bɨsapmon Amɨn Tagɨ gat wɨgɨ wɨgɨ wɨgɨni gat egɨpdaŋ. Yaŋ aŋek Amɨn Tagɨ gat bɨsap dagok dagogɨ mɨni egɨpdaŋ.</t>
  </si>
  <si>
    <t>Yaŋdo, gen on da notni kabɨ but paŋteban ak do yoyɨŋba butni paŋteban asak.</t>
  </si>
  <si>
    <t>Nin da gen morap damgut uŋun Amɨn Tagɨ Yesu da tapmɨmon da yaŋ mudawit uŋun dɨsi nandaŋ.</t>
  </si>
  <si>
    <t>Piŋkop dakon galaktok uŋun yaŋ: ji kɨsisi aŋpakji telagɨsi egɨpni. Aŋek yumabi mibɨlɨ mibɨlɨ mibɨlɨ dɨma ani.</t>
  </si>
  <si>
    <t>Ji but galaktok gat ae nandak nandak gat kɨlegɨ gat, ae Piŋkop da uŋun do galak tosok, uŋun kɨsisi pabɨŋ yopmaŋek kɨlani ani.</t>
  </si>
  <si>
    <t>Ji galaktok dɨwarɨkon da yumabi aŋpak mibɨlɨ mibɨlɨ dɨma ani, Piŋkop dɨma nandaŋ ɨmaŋ amɨn da aŋ uŋudeŋ gɨn ani.</t>
  </si>
  <si>
    <t>Yaŋdo, ji dɨsi notji paŋpulugokni do yo yokwi dɨma aŋ yomni. Yaŋ ani kaŋ, Amɨn Tagɨ da uŋun amɨn do kobogɨ tagɨsi tɨmɨtjak, yaŋsi dayɨŋ dekgɨmaŋ.</t>
  </si>
  <si>
    <t>Piŋkop da aŋpak yokwi aŋpak yokwi egɨpni do dɨma yaŋ nimgut. Egɨp egɨp egɨpnin telagɨsi egɨpni do yaŋ nimgut.</t>
  </si>
  <si>
    <t>Yaŋdo, amɨn kɨnda gen uŋun yagɨt manji ɨmjak kaŋ, uŋun amɨn dakon gen dɨma manji ɨmɨsak. Piŋkop dakon gen manji ɨmɨsak. Yaŋdo, Piŋkop da Telagɨ Wupni jikon but galak taŋ damgut, uŋun Piŋkop dakon gen manji ɨmɨsak.</t>
  </si>
  <si>
    <t>Piŋkop da paŋmuwukbi kabɨ do but dasi galak taŋ yomni uŋun Piŋkop da kɨlɨ dayɨŋ dekgɨt, do uŋun do gen kɨnda dɨma mandɨsat.</t>
  </si>
  <si>
    <t>Dɨma, not kabɨ, yo morap altokdaŋ uŋun dakon bɨsap uŋun do papia kɨnda dɨma dayɨkdaŋ.</t>
  </si>
  <si>
    <t>Nin kɨmakban nin tagɨsi egɨpgumaŋ bo ae kɨmotnin egɨpgumaŋ yaŋ do Yesu da aŋpulugosak do kɨmakgɨt.</t>
  </si>
  <si>
    <t>Do ji abɨsok yaŋ gɨn aŋ, ji paŋmuwukbi kabɨkon gen tagɨsi uŋun yoyɨŋek butni paŋteban ani.</t>
  </si>
  <si>
    <t>Dɨma, not kabɨ, nin yaŋsi dayɨsat, do ji paŋpulugaŋek paŋpulugaŋek aŋpak tagɨsi ani, nido Amɨn Tagɨ da kɨla amɨn kabɨsi manjɨŋ depgut. Yaŋ aŋek aŋpakji paŋmɨlɨp aŋek aŋpakji paŋmɨlɨp aŋ, uŋun do nandaba wukwanek uŋun dakon man madep ani.</t>
  </si>
  <si>
    <t>Yoyɨŋba uŋun da aŋpulugaŋek paŋpulugaŋek but dasi galak taŋ yomɨŋek uŋun do nandaba wukwan yomni. Ji kɨsi morap but kaloŋon da but kaloŋsi egɨpni.</t>
  </si>
  <si>
    <t>Not kabɨ, nin da ji yaŋsi dayɨsat, ji aŋpulugaŋba wɨgɨk aŋ amɨn dakon aŋpakni paŋmɨlɨp ani. Aŋek pasol pasolɨ amɨn dakon but paŋteban ani. Ae amɨn tebai dɨma toŋ uŋun paŋpulugaŋ paŋpulugoni. Ae ji amɨn morap kɨsi do bupmɨ but yawot ani.</t>
  </si>
  <si>
    <t>On amɨn da yokwi aŋdaba kaŋ, yokwi uŋun do kobogɨ do yokwi dɨma aŋyomni. Ji bɨsapmɨ bɨsapmɨ Piŋkop dakon notji gat ae amɨn dɨwarɨ gat kɨsi do nandaba wukwanek aŋpak tagɨsi aŋyomni.</t>
  </si>
  <si>
    <t>Bɨsapmɨ bɨsapmɨ kɨsɨk kɨsɨk ekwaŋ.</t>
  </si>
  <si>
    <t>Ji bɨsapmɨ bɨsapmɨ bɨsit pi ani.</t>
  </si>
  <si>
    <t>Ji Kristo Yesu nandaŋ gadaŋ ɨmaŋ amɨn, uŋun da yo morap altaŋek Piŋkop ya yaŋ iyɨni.</t>
  </si>
  <si>
    <t>Ji Telagɨ Wup da paŋpulugaŋban aŋpak tagɨsi ani do nandɨsak uŋun dɨma gɨtni.</t>
  </si>
  <si>
    <t>Ji dɨsi nandaŋ, Amɨn Tagɨ dakon bɨsap uŋun kabo noknok da pɨlɨn kaga apjak yaŋ gɨn apdɨsak.</t>
  </si>
  <si>
    <t>Amɨn da kombɨ gen dayɨŋba nandaba yokwi tok dɨma ani.</t>
  </si>
  <si>
    <t>Ji gen morap aŋpak uŋun pɨndak nandaŋ kokwin aŋek uŋun tagɨsi guramɨtni.</t>
  </si>
  <si>
    <t>Ji aŋpak yokwi mibɨlɨ mibɨlɨ mibɨlɨ yapmaŋek egɨpni.</t>
  </si>
  <si>
    <t>Piŋkop da ji aŋpulugosak do bɨsit yaŋ iyɨsak, uŋun da but yawot dakon tɨlak asak. Yaŋ aŋakwa Amɨn Tagɨnin Yesu Kristo uŋun da apjak bɨsapmon ji telagɨsi ae telagɨsi egɨpni. Yaŋ aŋakwa Piŋkop da ji aŋpulugaŋban butji ae nandak nandakji ae gɨptɨmji kɨsi tagɨsi paŋkosit aban telagɨsi egɨpni. Yaŋ aŋek Amɨn Tagɨnin Yesu Kristo uŋun da apjak bɨsapmon ji da gulusuŋni kɨnda dɨma tosak yaŋ ani.</t>
  </si>
  <si>
    <t>Piŋkop da ji yaŋ teŋteŋaŋ yoban egɨpgut uŋun nandaŋ teban toktogɨsi egɨsak, do yo morap tagɨsi damdɨsak.</t>
  </si>
  <si>
    <t>Dɨsi not kabɨ, ji Piŋkop da nin paŋpulugaŋban aŋpulugaŋban bɨsit ani.</t>
  </si>
  <si>
    <t>Ji notji dakon paŋmuwukbi kabɨ do mandaŋ pɨsɨtni.</t>
  </si>
  <si>
    <t>Amɨn Tagɨ da manon da papia on manjɨŋba paŋmuwukbi kabɨkon kɨsi da papia on manjɨni do yaŋsop asat.</t>
  </si>
  <si>
    <t>Amɨn Tagɨnin Yesu Kristo dakon nandaŋ yawotni ji gat egɨpni. Uŋun kɨsi tagɨsi.</t>
  </si>
  <si>
    <t>Abɨsok amɨn da "Abɨsok bɨsap tagɨsi ae tagɨsi ekwamaŋ" yaŋ yaŋ yaŋakwa, mɨŋat monjɨ kwapmɨ toŋ da monjɨ altok do aŋek tepmɨ paŋ, uŋudeŋ gɨn yokwi madep da altaŋban yokwi madep apdɨsak. Uŋun yo morap da arɨpmɨ dɨma pulugaŋ kɨni.</t>
  </si>
  <si>
    <t>Ji not kabɨ ji pɨlɨn tukgwan ekwaŋ, do uŋun bɨsap don kabo noknok da yaŋ pɨndakgaŋ uŋudeŋ dɨma ani.</t>
  </si>
  <si>
    <t>Ji kɨsi morap uŋun teŋteŋɨ amɨn, ae gɨldat dakon teŋteŋɨ amɨn. Yaŋdo, ji pɨlɨn tuk ae pɨlɨn tuk dakon amɨn dɨma.</t>
  </si>
  <si>
    <t>Yaŋdo, nin amɨn dɨwarɨ da dɨpmɨn pokgoŋ yaŋ dɨma ani. Nin sigɨn kɨlek taŋek nandaŋ kokwin tagɨsi tebai egɨpneŋ.</t>
  </si>
  <si>
    <t>"Nin nandamaŋ, amɨn dɨpmɨn pokgoŋ uŋun kalbi dɨpmɨn pokgoŋ, ae amɨn kabɨ but upbal aŋ uŋun kalbi but upbal aŋ.</t>
  </si>
  <si>
    <t>Mani nin gɨldat dabɨlon nani ekwamaŋ amɨn nin uŋun nandaŋ kokwini tagɨsi. Nandaŋ gadatninon da teban toktogɨsi taŋek, ae notnin do but dasi galak taŋ yomɨŋek, uŋun nandaŋ gadat dakon paba pɨgɨk dubak yombem. Ae Piŋkop da yokwikon baŋ tɨmɨtjak do jomjom aŋek egɨsak yaŋ gɨn ɨmɨŋek tagap taŋek egɨpneŋ.</t>
  </si>
  <si>
    <t>Piŋkop da butjap nandak do dɨma manjɨgɨmaŋ, Yesu Kristo Amɨn Tagɨnin egɨpjak do manjɨgɨt. Yaŋ aŋek yokwikon baŋ tɨmɨtjak do manjɨgɨt.</t>
  </si>
  <si>
    <t>Nak Pol, nak Kristo Yesu dakon yabekbi kabɨni. Piŋkop da nin yokwikon baŋ tɨmɨtjak. Ae Kristo Yesu kok do jomjom aŋek ekwamaŋ, uŋun amɨn da nak telagɨ yabekbi kabɨno manjɨŋ nepgut.</t>
  </si>
  <si>
    <t>Ae amɨn yumabi aŋpak mibɨlɨ mibɨlɨ awit, ae amɨn Sodom kokup pap amɨn da aŋpak uŋun kɨsi awit. Ae amɨn da amɨn kabo tɨmɨgek oman monjɨ egɨpgwit amɨn uŋun kɨsi kokwin ak do uŋun kokwin ak do uŋun kokwin ak do uŋun kokwin ak do uŋun kɨsi. Ae top amɨn gat ae top gen yaŋek top gen yawit amɨn gat ae aŋpak yokwi mibɨlɨ mibɨlɨ mibɨlɨ Piŋkop dakon gen dakon uwal aŋ ɨmgwit amɨn uŋun kɨsi kokwin ak do uŋun kokwin ak do uŋun kokwin akdɨsak.</t>
  </si>
  <si>
    <t>Uŋun gen bamɨsi uŋun da Piŋkop da Gen Bin Tagɨsi yaŋ teŋteŋaŋ yomgut uŋun da tɨlagon tosok. Piŋkop dakon tɨlɨmni ae tɨlɨmni uŋun dakon tɨlɨmni uŋun dakon mibɨlɨ yoyɨŋ teŋteŋosok.</t>
  </si>
  <si>
    <t>Nin Amɨn Tagɨnin Kristo Yesu da nak tapmɨm namgut, do pini naga aŋnoman aŋek oman monjɨni egɨpbeŋ yaŋ nandaŋ namgut, do manjɨŋ nepgut. Yaŋ nandaŋek nak Piŋkop dakon pi abeŋ do manjɨgɨt. Yaŋ do aŋek ya yaŋ iyɨsat.</t>
  </si>
  <si>
    <t>Nak kalɨp mani yaŋba yokwi tok aŋ ɨmɨŋek uwal aŋek yaŋba yokwi tok agɨm. Mani nak uŋun agɨm uŋun dɨma nandaŋ ɨmɨŋek bo ae dɨma nandaŋ gadaŋ ɨmɨŋapbo kɨlɨ nandaŋ namgut, do uŋun da nak do bupmɨ nandaŋ namgut.</t>
  </si>
  <si>
    <t>Aŋek Amɨn Tagɨnin Kristo Yesu da nandaŋ gadatni madepsi namɨŋakwan nandaŋ gadatno nandaŋ gadatno aŋnamgut. Ae uŋun da nak nandaŋ gadat abeŋ yaŋ gɨn aŋnamgut. Ae amɨn morap notno nandaŋ gadat yawokgo but dasi galak taŋ namgut.</t>
  </si>
  <si>
    <t>Gen on yosot uŋun bamɨsi, ae amɨn morap nandaŋek nandaŋ gadaŋ ɨmni. Nak da yokwi pakpak mibɨltok amɨn nak da si yapmaŋdat.</t>
  </si>
  <si>
    <t>Mani Kristo Yesu uŋun yokwi pakpak da amɨn yokwi pakpak yapmaŋdak uŋun amɨn yaŋsi nandaba bamɨsi asak do pini nandagɨt. Uŋun amɨn da nak do bupmɨ nandaŋ yawok namɨŋakwan mibɨltok nak do yaŋ mudaŋ namgut. Mibɨltok amɨn da nak do bupmɨ nandaŋ namɨŋakwa uŋun amɨn da nandaŋ gadaŋ ɨmɨŋek egɨp egɨp dagok dagogɨ mɨni abɨdokdaŋ.</t>
  </si>
  <si>
    <t>Kɨmagek dɨma kɨmotjak, ae amɨn da arɨpmɨ dɨma kokdaŋ. Bɨsapmɨ bɨsapmɨ dakon Kɨla Amɨn Madep egɨp egɨpni. Uŋun kaloŋɨ gɨn Piŋkop bamɨsi, do uŋun dakon tɨlɨmni ae man madepsi egɨ aŋaŋ wɨgɨkdɨsak, mibɨltok egɨpni. Uŋun asi."</t>
  </si>
  <si>
    <t>Nangone, Timooti, nak kombɨ amɨn da gak do kalɨp kombɨ amɨn da gak do gen yawit uŋun da tɨlak aŋ gamɨsat. Gen on gayɨsat uŋun yaŋsi gayɨsat. Uŋun gen kombɨ amɨn da gayɨŋbi da aŋpak yokwi uŋun pabɨŋ yopbi.</t>
  </si>
  <si>
    <t>Uŋun ematgwan gak Yesu nandaŋ gadaŋ ɨmɨŋek asi Piŋkop da dabɨlon gulusuŋ kɨnda ae yokwi kɨlegɨ kɨnda tosok yaŋ gandani. Amɨn dɨwarɨ uŋun yokwi aŋek aŋpakni kɨlek tosak yaŋ nandaŋek Piŋkop da nandaŋ gadatni wagɨl ɨmɨm do dɨma galak toŋ. Yaŋ aŋakwa don nandaŋ gadatni tuwɨl kɨmot aŋ uŋun yombem asak.</t>
  </si>
  <si>
    <t>Timooti, gak Kristo Yesu nandaŋ gadaŋ ɨmɨŋaki uŋun do aŋek gak nak dakon monjɨsi bamɨsi egɨsal. Nak on papiakon mandɨsat. Dat Piŋkop, ae Amɨn Tagɨnin Kristo Yesu da nandaŋ yawotni, ae bupmɨ nandaŋ yawotni, ae yaworɨsi gak do gayɨsak.</t>
  </si>
  <si>
    <t>Hayimenias gat Aleksanda gat yaŋ gɨn agɨmal. Yaŋ awit do aŋek Sunduk da kɨsiron yopbo nandaŋ kokwini tagɨsi abɨdaŋek Piŋkop do yaŋba yokwi tok dɨma akdaŋ.</t>
  </si>
  <si>
    <t>Nak Masadonia kɨk do aŋek bɨsapmon kɨgɨm yaŋ gɨn abɨsok gak yaŋ gɨn gayɨsat. Gak Epesas kokupmon egek amɨn dɨwarɨ da amɨn yoyɨŋdet aŋek top gen yoyɨŋdet aŋ uŋun dɨma ani do yaŋ tebai yoyɨki do gayɨsat.</t>
  </si>
  <si>
    <t>Yoyɨŋba kɨŋakwa babɨkji dakon man do gen mibɨlɨ mibɨlɨ mibɨlɨ yaŋ paŋsopmaŋek nandaŋ gadatni paŋupbal aŋakwa Piŋkop dakon nandaŋ gadatni paŋpulugaŋakwa aŋpak tagɨ dɨma nandaba pɨsokdaŋ.</t>
  </si>
  <si>
    <t>Mani gak Yesu nandaŋ gadaŋ ɨmɨŋakwa Piŋkop da dabɨlon kɨlegɨsi ekwaŋ uŋun da gulusuŋni kɨnda dɨma tosok yaŋ nandaŋ ɨmni. Yaŋ nandani, uŋun yo morapmon da notji do but dasi galak taŋ yomni do aŋek but dasi galak taŋ yomni.</t>
  </si>
  <si>
    <t>Amɨn dɨwarɨ uŋun aŋpakni yopmaŋ degek nandaŋ kokwini tagɨ dɨma aŋek gen ɨsalɨkon gɨn nandaŋ kokwinɨk mudoŋ.</t>
  </si>
  <si>
    <t>Piŋkop dakon gen teban yoyɨŋdet do aŋek gen uŋun bamɨsi yosok yaŋ nandaŋ, mani mibɨlɨ dɨma nandaba pɨsosok, ae gen yaŋ uŋun dakon mibɨlɨ dɨma nandaba pɨsosok.</t>
  </si>
  <si>
    <t>Piŋkop dakon gen teban da gen teban tagɨsi asak yaŋ nandamaŋ. Piŋkop dakon gen teban da uŋun do nandɨsak uŋun tagɨsi asak.</t>
  </si>
  <si>
    <t>"Gen teban uŋun amɨn kɨlegɨ paŋmɨlɨp ak do yosok, ma. Gen teban uŋun amɨn gen teban yapmaŋek egɨpgwit, ae amɨn gen teban guramɨkgaŋ, ae kwen wɨgɨkgaŋ amɨn uŋun dakon. Gen teban uŋun amɨn Piŋkop manji ɨmɨŋek yokwi aŋ aŋ. Uŋun amɨn Piŋkop dakon gen nandaŋek on mɨktɨm dakon aŋpak yolek aŋpak yokwi aŋ. Uŋun amɨn meŋi datni dapba kɨmakgwit, ae amɨn dɨwarɨ dapba kɨmakgwit uŋun do yosok.</t>
  </si>
  <si>
    <t>Ariya, mibɨltok yaŋsi abi uŋun yaŋsi ani. Amɨn morap kɨsi do bɨsit aŋek Piŋkop ya yaŋ iyɨni, ae ya ya yaŋ iyɨni. Yaŋ aŋek amɨn kɨsi morap do aŋek bɨsit iyɨni.</t>
  </si>
  <si>
    <t>Ji mɨŋatjok Piŋkop dakon gen guramɨtni kaŋ, uŋun da aŋpak tagɨsi mibɨlɨ mibɨlɨ. Uŋun da mɨŋatjok dakon tɨlɨmni tagɨsi.</t>
  </si>
  <si>
    <t>Mɨŋat uŋun mɨŋat da gen yɨpmaŋek tayaŋgok egek nandaŋ teban toni.</t>
  </si>
  <si>
    <t>Nak mɨŋat kɨnda da amɨn yoyɨŋdetjak do dɨma yɨpmaŋdat. Mɨŋat da gen uŋun gɨn tagɨ yɨpmaŋek tagɨ nandani.</t>
  </si>
  <si>
    <t>Piŋkop da Adam mibɨltok wasagɨt uŋun da wasaŋek Ewa wasagɨt.</t>
  </si>
  <si>
    <t>Adam uŋun top gen yagɨt uŋun nandaŋ gadat dɨma agɨt. Mɨŋat uŋun top gen yagɨt uŋun nandaŋ gadaŋ ɨmɨŋek yokwi agɨt.</t>
  </si>
  <si>
    <t>Mɨŋat da Kristo nandaŋ gadaŋ ɨmɨŋek telagɨsi egek but dasi galak taŋ ɨmɨŋek egɨp egɨpjak kaŋ, ae notni do but dasi galak taŋ ɨmɨŋek ae aŋpak kɨlegɨsi guramɨkban egɨpjak kaŋ, Piŋkop da yaŋ gɨn abɨdosak. Mɨŋat da monjɨ kwap awɨlak.</t>
  </si>
  <si>
    <t>Kɨla amɨn madepnin gat ae gapman dakon amɨn madep gat, ae gapman dakon amɨn madep gat kɨsi do bɨsit iyɨni. Yaŋ aŋakwa nin kɨsisi but yawot gat ae but yawot gat ae Piŋkop dakon galaktok yo morap bamɨsi guramɨkgaŋ.</t>
  </si>
  <si>
    <t>Kɨsit kɨnda yaŋ gɨn aŋ uŋun Piŋkop da dabɨlon tagɨsi asak, do nin yokwikon baŋ tɨmɨt do Amɨn Tagɨ da tagɨsi nandɨsak.</t>
  </si>
  <si>
    <t>Piŋkop da amɨn morap yokwikon baŋ tɨmɨt do nandɨsak. Yaŋ aŋek amɨn da gen bamɨ dakon mibɨlɨ nandaba bamɨsi asak.</t>
  </si>
  <si>
    <t>Piŋkop kaloŋɨ egɨsak yaŋ nandamaŋ, Piŋkop gat amɨn gat ae amɨn gat bɨkbɨk ak amɨn gat kɨnda dagɨn egɨsak. Uŋun amɨn uŋun mani Kristo Yesu. Uŋun amɨn kabɨ, mɨŋat amɨn morap gat egɨsak.</t>
  </si>
  <si>
    <t>Piŋkop da bɨsap yɨpgut bɨsapmon Kristo da iyɨ dakon egɨp egɨp amɨn morap kɨsi yokwikon baŋ yumaŋ naŋ yopgut. Uŋun da tɨlak Yesu da amɨn morap kɨsi yokwikon baŋ tɨmɨtjak do Piŋkop dakon mibɨlɨ nolɨgɨt.</t>
  </si>
  <si>
    <t>Piŋkop da yabekbi kabɨno man madep namgut. Nak uŋun dakon geni yaŋ teŋteŋok akeŋ. Gen bamɨsi yosot, top dɨma yosot. Nak Amɨn Ŋwakŋwarɨ Kabɨkon nani uŋun da uŋun amɨn nandaŋ gadat bamɨ mɨni ani do yoyɨŋ dekgɨm.</t>
  </si>
  <si>
    <t>Nak da kokupmɨ kokupmɨ ekwaŋ uŋudon amɨn kɨsisi abɨdaŋek bɨsit iyɨni do nandɨsat. Aŋek butjap nandaŋek butjap nandaŋek egɨp egɨpni ae butjap nandaŋek egɨpni do bɨsit aŋek egɨpni do nandɨsat.</t>
  </si>
  <si>
    <t>Nido mɨŋat da ɨlɨkba pɨgɨk paŋek yɨk ɨmal tagɨsi baŋ paŋek tagɨsi egɨpni do nandɨsat. Gɨptɨm da tɨp baŋ paŋtɨlɨmni do dɨma nandɨsat. Gɨptɨmni yumaŋ nogɨ mibɨlɨ mibɨlɨ, bo ae yɨk ɨmal tagɨsi yumaŋ nogɨ uŋun da tɨlɨmni do paŋkosit dɨma ani do nandɨsat.</t>
  </si>
  <si>
    <t>Gen uŋun yosot uŋun gen bamɨsi yosok. Amɨn kɨnda paŋmuwukbi dakon kɨla amɨn madep egɨp do nandɨsak kaŋ, uŋun amɨn pi tagɨsi asak do but dasi galak taŋ yomjak.</t>
  </si>
  <si>
    <t>Mibɨltok uŋun amɨn dakon pi ani kaŋ paŋkewalni. Aŋek pi tagɨsi dɨma kokwinɨtni kaŋ, paŋmuwukbi dakon oman amɨn tagɨ egɨpni.</t>
  </si>
  <si>
    <t>Jiyo kɨsi yaŋ gɨn nandaba pɨsoni. Gen yogok dɨma yoki. Mɨŋat kabɨyo da but tobɨl paŋek mibɨlɨ mibɨlɨ kɨsisi aŋpak, uŋun kɨlegɨsi ani.</t>
  </si>
  <si>
    <t>Yokwi paŋmuwukbi dakon oman amɨn uŋun mɨŋat kaloŋɨ dagɨn egɨpni. Ae mɨŋat monjɨni iyɨ dakon mɨŋat kabɨni tagɨ paŋpulugaŋek kɨlani tagɨsi egɨpni.</t>
  </si>
  <si>
    <t>Amɨn kɨnda paŋmuwukbi dakon oman amɨn egek pi tagɨsi aŋek mani tagɨsi asak kaŋ, uŋun amɨn da Yesu Kristo do nandaŋ gadatni yaŋ teŋteŋosok bamɨsi asak.</t>
  </si>
  <si>
    <t>Nak tepmɨsi kɨŋ altaŋ gamdɨsat, mani gen on mandaŋ gabeŋ uŋun tagɨ nandɨsat.</t>
  </si>
  <si>
    <t>Nak tepmɨsi uŋudon dɨma opbeŋ kaŋ, abɨsok gen on kɨnda gayɨki. Yaŋ aŋaki Piŋkop dakon amɨn kabɨni da aŋpak tagɨsi aneŋ kaŋ tagɨsi yaŋsi nandaki. Nin Piŋkop dakon amɨn kabɨni uŋun Piŋkop dakon paŋmuwukbi kabɨ egɨp egɨpmɨ toŋ egɨsak. Paŋmuwukbi da uŋun gen bamɨsi yaŋ teŋteŋosok.</t>
  </si>
  <si>
    <t>Piŋkop dakon aŋpakni dakon mibɨlɨ uŋun madepsi, ae geni uŋun yapmaŋ mudosok. Gen uŋun yaŋ: Piŋkop da amɨn aban amɨn egakwan amɨn da kaŋba Telagɨ Wup da aŋpulugaŋban kawit. Aŋelo da kaŋba pɨndakgwit. Aŋelo da geni amɨn mɨktɨmɨ mɨktɨmɨ mɨktɨmɨ ekwaŋ uŋun da nandaŋ gadaŋ ɨmgwit. Aŋek Piŋkop da aŋaŋ kwen wɨgɨgɨgɨt.</t>
  </si>
  <si>
    <t>Yaŋdo, kɨla amɨn da aŋpak kɨlegɨsi tagɨsi egɨpjak. Yaŋ aŋakwan amɨn da yokwi kɨnda agɨt do dɨma kokwinɨtni. Uŋun mɨŋat kaloŋɨ kaloŋɨ dakon eni egɨpni. Uŋun egɨpjak kaŋ, iyɨ dakon nandak nandakni ae aŋpakni kɨlegɨsi tagɨsi egɨpni. Aŋek iyɨ dakon yutnikon abɨŋ amɨn kɨsi morap kɨlani tagɨsi ani. Aŋek amɨn yoyɨŋdet aŋpak dakon mibɨlɨ tagɨsi egɨpni.</t>
  </si>
  <si>
    <t>Amɨn uŋun pakbi teban naŋek but upbal dɨma tosak. Amɨn notni do tepmɨsi butjap dɨma aŋek emat dɨma akdɨsak. Moneŋ do galagɨsi nandak nandak dɨma asak.</t>
  </si>
  <si>
    <t>Mɨŋatni monjɨ gɨn kɨlani tagɨsi paŋek monjɨni paŋpulugaŋban geni guramɨkgaŋek guramɨkgaŋ.</t>
  </si>
  <si>
    <t>(Amɨn kɨnda iyɨ dakon mɨŋatni monjɨyo kɨla tagɨ dɨma aŋyomɨsak kaŋ, Piŋkop dakon paŋmuwukbi kabɨ kɨla tagɨ dɨma aŋyomɨsak.)</t>
  </si>
  <si>
    <t>Kɨla amɨn kɨnda Yesu nandaŋ gadaŋ ɨmgut wɨgɨsak kaŋ, kɨla amɨn dɨma egɨpni. Yaŋ dɨma asak kaŋ, Piŋkop da Sunduk amɨn gen pikon yɨpgut uŋudeŋ gɨn gen pikon yɨpdɨsak.</t>
  </si>
  <si>
    <t>Amɨn paŋmuwukbi da ɨŋamon amɨn mani tagɨsi ekwaŋ uŋun da kɨla amɨn asak. Mani man tagɨ dɨma asak kaŋ, amɨn yokwi da yɨkban Sunduk da maŋ pɨgɨsak.</t>
  </si>
  <si>
    <t>Yaŋgɨn paŋmuwukbi morap dakon oman monjɨyo kɨsi yaŋ gɨn nandaba kɨlegɨsi aŋek pɨndak nandaŋ yomni. Gen yogok bamot dɨma ani. Pakbi teban naŋek dɨma noni. Amɨn notni dakon moneŋ tɨmɨt do dɨma nandani.</t>
  </si>
  <si>
    <t>Piŋkop da dabɨlon gulusuŋ kɨnda naŋ agɨt yaŋsi nandaŋek gen bamɨ uŋun nandaŋ gadaŋ ɨmgwit.</t>
  </si>
  <si>
    <t>Telagɨ Wup da yaŋsi yosok, bɨsap madepmon amɨn dɨwarɨ da nandaŋ gadatni yopba wɨtdal kɨkdaŋ. Yaŋ aŋek koŋ da top yoyɨŋdet amɨn gat mɨrak paŋek uŋun dakon gen guramɨkgaŋ.</t>
  </si>
  <si>
    <t>Piŋkop da amɨn morap yokwikon baŋ tɨmɨtjak amɨn uŋun iyɨ nandaŋ gadaŋ ɨmaŋ amɨn uŋun egɨp egɨp dagok dagogɨ mɨni baŋ tɨmɨtjak. Nin uŋun amɨn naŋ nandaŋ gadaŋ ɨmɨŋek egɨp egɨp dagok dagogɨ mɨni egɨ aŋaŋ kɨsak uŋun do aŋek bɨsapmɨ bɨsapmɨ pi madepsi aŋek pi madepsi aŋ.</t>
  </si>
  <si>
    <t>Gak uŋun gen teban ae yoyɨŋdet aŋek guramɨtni do yoyɨŋ dekgi.</t>
  </si>
  <si>
    <t>Amɨn da gak monjɨ gɨmoŋɨ kɨnda yaŋ gayɨni kaŋ, amɨn ɨsalɨ kɨnda yaŋ dɨma nandani. Yaŋ agɨl kaŋ, paŋmuwukbi kabɨ da gak aŋpak kɨlegɨsi yolni. Yaŋ aŋaki gen yosol, ae aŋpak kɨlegɨgo, ae amɨn do but dasi galak taŋ yomɨsal, ae nandaŋ gadatgo, ae Piŋkop da dabɨlon kɨlegɨsi, uŋun kaŋek gak kaŋakwa paŋmuwukbi da kaŋakwa gak uŋun da kaŋba pɨndatni.</t>
  </si>
  <si>
    <t>Nak tepmɨ dɨma opbeŋ kaŋ, gak Piŋkop dakon gen manjɨŋek mibɨlɨ yoyɨŋ teŋteŋoki.</t>
  </si>
  <si>
    <t>Piŋkop da paŋmuwukbi dakon kɨla amɨn da kɨsitni gak da kwenon wɨtjɨŋakwa kombɨ gen yaŋ teban tawit bɨsapmon, Piŋkop da paŋpulugaŋakwan gak do yo tagɨsi gamgut, uŋun do dɨma kɨrɨŋɨk ɨbi.</t>
  </si>
  <si>
    <t>Bɨsapmɨ bɨsapmɨ gak uŋun aŋpak kɨlani abi. Uŋun pi tagɨsi abi. Yaŋ aŋaki amɨn morap da gak dakon aŋpak kɨlɨ abi uŋun bamɨsi kaŋ, bamɨsi asak.</t>
  </si>
  <si>
    <t>Gaga aŋpak tagɨsi aŋek aŋpak tagɨsi ani, ae amɨn yoyɨŋdet pi aki uŋun kɨsi kaŋ kɨlani. Uŋun pi do teban taŋek egɨpbi kaŋ, gak gat ae gak dakon gen nandaŋ yawok amɨn uŋun kɨsi yokwikon baŋ tɨmɨtdaŋ.</t>
  </si>
  <si>
    <t>Uŋun bɨsapmon jamba but amɨn da top gen yoyɨŋek amɨn top gen morapmɨ yoyɨkdaŋ. Nandak nandak nandakni yokwi taŋ ɨmgwit uŋun do aŋek yokwini dakon mibɨlɨ dɨma nandaba pɨsosok.</t>
  </si>
  <si>
    <t>Uŋun amɨn kabɨ da mɨŋat eyo dɨma paŋek egɨp egɨpni do yaŋsop aŋyomdaŋ. Piŋkop da yo morap dɨma noni do yaŋsop aŋyomgut. Uŋun amɨn iyɨ dakon gen bamɨ nandaŋ gadaŋ ɨmaŋ amɨn, uŋun da Piŋkop ya yaŋ iyɨŋek jap arɨpmɨ dɨma noni do manjɨgɨmaŋ.</t>
  </si>
  <si>
    <t>Piŋkop da yo morap wasagɨt uŋun kɨsisi tagɨsi morapmɨ yaŋ nandaŋ yomamaŋ. Uŋun pɨdaŋek Piŋkop ya yaŋ iyɨneŋ.</t>
  </si>
  <si>
    <t>Piŋkop dakon gen gat ae bɨsit gat da bamɨ paŋtagap aban yo uŋun telagɨ asak.</t>
  </si>
  <si>
    <t>Gak notgo on gen uŋun yoyɨŋ teŋteŋaŋek egɨpbi kaŋ, gak Kristo Yesu dakon oman monjɨ tagɨsi egɨpdɨsal. Egek nandaŋ gadat teban mibɨlɨkon wɨrɨrɨk mudagɨl, ae nandak nandak tagɨsi kɨlɨ agɨl uŋun da yaŋ teban toktogɨ madepsi abɨdokdɨsal.</t>
  </si>
  <si>
    <t>Mani mɨni amɨn kabɨ da gen yogok mibɨlɨ mibɨlɨ gat ae ŋugɨgɨ gen yoŋ uŋun manji ɨmɨŋek Piŋkop dakon aŋpak ani do pi madep aki.</t>
  </si>
  <si>
    <t>Gak nandɨsal. Gɨptɨmno tebai aŋteban ak do aŋek tagap taŋek egɨp egɨpji aŋnoman aneŋ kaŋ, uŋun da tagɨ dɨma tɨmɨtdaŋ. Mani Piŋkop dakon aŋpak yol do aŋek teban taŋ wɨgɨkdɨsak kaŋ, uŋun da abɨsok egɨp egɨpmon taŋ damɨŋek don kɨsi tagɨ tɨmɨtdaŋ.</t>
  </si>
  <si>
    <t>Gen uŋun yosot uŋun bamɨsi. Amɨn morap kɨsi da nandaŋek nandaŋ gadaŋ ɨmɨŋek nandaŋ gadaŋ ɨmni uŋun tagɨsi.</t>
  </si>
  <si>
    <t>Gak amɨn pelaŋ amɨn dɨma tebai dɨma yoyɨki. Aŋek datgo aŋteban asal uŋudeŋ gɨn but yawot gen baŋ yoyɨŋ teŋteŋoki. Ae monjɨ gɨmoŋɨ padɨk padɨkgo do yoyɨsal uŋudeŋ gɨn amɨn do yoyɨŋ gɨn yoyɨki.</t>
  </si>
  <si>
    <t>Kɨŋ pi mibɨlɨ mibɨlɨ yaŋ do nandaŋ ɨmaŋ. Mɨŋat uŋun monjɨni paŋpulugaŋek, ae kokup ŋwakŋwarɨkon amɨn abɨŋ yopmaŋek, ae paŋmuwukbi kabɨ dakon kandap sugaŋ paŋmɨlɨp agɨt, ae amɨn jɨgɨkon paŋpulugaŋbi, ae pi mibɨlɨ mibɨlɨ mibɨlɨ paŋpulugaŋbi. Mɨŋat uŋuden dakon man mandabi.</t>
  </si>
  <si>
    <t>Mani mɨŋat wɨli dɨma mandabi. Nandak nandak nandakni da aeni paŋalon aŋek Kristo manji ɨmaŋ, do mɨŋat wɨli uŋun mani dɨma mandabi.</t>
  </si>
  <si>
    <t>Yaŋ aŋek yaŋ teban tok gen yagɨt uŋun kɨrɨŋɨt dakon kobogɨ yokwi taŋek</t>
  </si>
  <si>
    <t>Ae aŋpak ŋwakŋwarɨ kɨnda gat yaŋ gɨn aŋ. Iyɨ kurak taŋek yurɨ yurɨ yurɨ agek amɨn dakon gen bin nandaŋek ɨlɨkba kɨk aŋek gen yokwi morapmɨ nin da dɨma aneŋ do yoŋ.</t>
  </si>
  <si>
    <t>Yaŋdo, nak da yaŋ nandɨsat, mɨŋat monjɨyo monɨŋɨsok uŋun ae mɨŋat pakpak kɨlɨ paŋek monjɨ paŋek yutni kɨla ani kaŋ, uwal amɨn kɨnda da yokwi tok aŋek gen yokwi kɨnda dɨma niyɨsak.</t>
  </si>
  <si>
    <t>Ji nandaŋ, mɨŋat dɨwarɨ da kosit tagɨsi yɨpmaŋek Sunduk dakon kosit yolgaŋ.</t>
  </si>
  <si>
    <t>Kɨnda uŋun nandaŋ gadat mɨŋat kɨnda dakon yawi dɨwatnikon sakwabatni dɨ gat egɨpni kaŋ, uŋun mɨŋat da paŋpulugaŋek paŋpulugaŋ asak. Yaŋ aŋakwa paŋmuwukbi da paŋmuwukbi da arɨpmɨ dɨma egakwa paŋmuwukbi da iyɨ gɨn paŋpulugaŋakwa paŋmuwukbi da paŋpulugaŋakwa paŋmuwukbi da iyɨ gɨn paŋpulugaŋakwa paŋmuwukbi da paŋpulugaŋakwa</t>
  </si>
  <si>
    <t>Kristen kɨla amɨn dakon kɨla amɨn pi tagɨsi aŋ, do amɨn do amɨn man madepni toŋ, ae kobogɨ tagɨsi tɨmɨtni. Nido uŋun amɨn Piŋkop dakon gen yaŋ teŋteŋok aŋ, ae Piŋkop dakon aŋpak uŋun amɨn yoyɨŋ dekgaŋ, do uŋun do kobogɨ do yo tagɨsi tɨmɨtni.</t>
  </si>
  <si>
    <t>Piŋkop da papiakon gen yaŋ tosok uŋun yaŋ nandamaŋ, "Wasaŋek bulmakau dakon gen dɨma sopmaŋek wit dakon gɨp pɨlɨk mudoni." Ae Piŋkop da papiakon gen kɨnda yaŋ yosok, "Oman monjɨ pi amɨn uŋun tomni tagɨ tɨmɨkgaŋ."</t>
  </si>
  <si>
    <t>Amɨn kɨnda da, "Uŋun kɨla amɨn yokwi asak" yaŋ yaŋban kaŋ, geni dɨma nandani. Mani amɨn bamorɨ bo kapbɨ yaŋ yoŋ kaŋ, tagɨ nandaki.</t>
  </si>
  <si>
    <t>Gak meŋi do yaŋ gɨn mɨŋat pelaŋ yopmaŋ yomɨŋaki, ae mɨŋat gɨmoŋgo padɨgɨgo do yaŋ gɨn yomɨŋaki, mɨŋat gɨmoŋgo do yaŋ gɨn yomɨŋaki. Piŋkop da dabɨlon kɨlegɨsi, uŋun do si paŋpulugaŋaki.</t>
  </si>
  <si>
    <t>Ae kɨla amɨn kɨnda yokwi aban kaŋ, kɨla amɨn dɨwarɨ da pasol pasolɨni yaŋ do gen tebai yoyɨki.</t>
  </si>
  <si>
    <t>Piŋkop da dabɨlon, ae Kristo Yesu da dabɨlon, ae Piŋkop dakon aŋelo kabɨ da dabɨlon, nak da gen morap gayɨsat uŋun pakyaŋsi aki. Gen morap gayɨsat uŋun kɨsi guramɨkgi. Gak amɨn morap do nandaban tagɨsi aŋyomni. Yaŋ aŋek amɨn pɨŋbisi ae notgo do yo tagɨsi dɨma yoyɨki.</t>
  </si>
  <si>
    <t>Amɨn kɨnda kɨla agakwan pi asak do kɨsitgo kwenon dɨma wɨtjɨki. Amɨn dɨwarɨ dakon yokwi da gak gat arɨpmɨ dɨma egɨpni. Gak gaga Piŋkop da dabɨlon kɨlegɨsi egɨpbi kaŋ, Piŋkop da dabɨlon kɨlegɨsi egɨpbi.</t>
  </si>
  <si>
    <t>Ji pakbi ɨsalɨ baŋgɨn dɨma noni. Butgo paŋpulugaŋakwan wain pɨsɨpmɨsok dɨ gat butgo aŋpulugaŋban kaŋ, uŋun da sotgo bɨsapmɨ bɨsapmɨ altaŋ gamjak.</t>
  </si>
  <si>
    <t>Amɨn dɨwarɨ dakon yokwini uŋun noman tosok, do gen kokwin amɨn da dɨwarɨkon dɨma altaŋ yomaŋ. Mani amɨn dɨwarɨ dakon yokwini pasɨlɨ toŋ uŋun don noman tokdaŋ.</t>
  </si>
  <si>
    <t>Uŋudeŋ gɨn aŋpak tagɨ dɨwarɨ uŋun noman taŋ teŋteŋaŋ mudaŋakwa wagɨlsi pasɨlɨ toŋ.</t>
  </si>
  <si>
    <t>Bale nggami kɨnda eni kɨmakban sakwabat iyɨ gɨn egɨpjak kaŋ, uŋun amɨn do nandaba wukwan ɨmɨŋek yo tagɨsi aŋ ɨmni.</t>
  </si>
  <si>
    <t>Mani mɨŋat uŋun monjɨyo da toŋ, bo ae monjɨ kabɨni da toŋ kaŋ, Piŋkop da dabɨlon mibɨltok pi uŋun yaŋ: meŋi datniyo da kalɨp paŋpulugawit uŋun dakon kobogɨ tagɨsi tɨmɨtni. Yaŋ aba Piŋkop da uŋuden amɨn do tagɨsi nandɨsak.</t>
  </si>
  <si>
    <t>Mɨŋat kɨnda sakwabatni iyɨ gɨn egɨpjak kaŋ, mɨŋat uŋun yaŋ gɨn asak. Piŋkop nandaŋ gadaŋ ɨmɨŋek egakwan gɨldarɨ ae pɨlɨn kaga ae bɨsapmɨ bɨsapmɨ Piŋkop da aŋpulugosak do bɨsit pi asak.</t>
  </si>
  <si>
    <t>Mani mɨŋat kɨnda eni kɨmakban kaŋ, mɨŋat uŋun gɨptɨm dakon galaktokni yolek egɨpjak kaŋ, uŋun mɨŋat kɨsi kɨmakbi yombem.</t>
  </si>
  <si>
    <t>Gak mɨŋatjok paŋpulugaŋaki uŋun yaŋ gɨn ani. Yaŋ aŋek egɨpni, aŋpak kɨlegɨsi egakwa amɨn da yaŋba yokwi tok aŋyomni mɨni.</t>
  </si>
  <si>
    <t>Nandani, amɨn kɨnda iyɨ dakon yawi dɨwatni kɨsi dɨma paŋpulugokdaŋ kaŋ, ae notni dɨwatni kɨsi do nandaŋ gadatni manji ɨmɨŋek egɨpjak kaŋ, uŋun amɨn nandaŋ gadatni yopmaŋdak, do amɨn yokwi madepsi. Amɨn Piŋkop dɨma nandaŋ ɨmaŋ amɨn da aŋpak yokwi uŋuden amɨn dɨma aŋ.</t>
  </si>
  <si>
    <t>Mɨŋat eyo kɨmakbi da tɨlak tosok uŋun man manjɨki. Mɨŋat uŋun bɨlakni 60 yapmaŋdak, ae mɨŋat uŋun amɨn kaloŋɨ dakon mɨŋatni egɨpgut, do mɨŋat uŋun mani mandani.</t>
  </si>
  <si>
    <t>Kɨla amɨn morap Kristen oman monjɨ ekwaŋ uŋun da amɨn tagɨni do nandaba wukwan ɨmɨŋek man madepni do nandaba wukwan ɨmni. Yaŋ ani kaŋ, amɨn tagɨni da Piŋkop dakon man ae nandaŋ gadatnin do yaŋba yokwi tok akdaŋ.</t>
  </si>
  <si>
    <t>Uŋun moneŋ do galagɨ madep uŋun aŋpak yokwi morap dakon mibɨlɨ kɨsisi. Amɨn dɨwarɨ uŋun moneŋ do galagɨsi nandaŋ galagɨsi nandaŋ yomɨŋakwa nandaŋ gadatni yopmaŋ mudaŋek jɨgɨ madepsi paŋalon aŋ.</t>
  </si>
  <si>
    <t>Mani gak Piŋkop dakon amɨn, gak uŋun yo morap yapmaŋek manji ɨmɨŋek kɨlegɨ aŋpak kɨlegɨ uŋun yol do pi aki. Aŋek Piŋkop dakon aŋpak kɨlegɨ uŋun yol do pi aki. Ae nandaŋ gadat bamɨsi uŋun wɨgɨki. Ae not do but dasi galak taŋ yomyomni, ae tebai agek jɨgɨ mibɨlɨ mibɨlɨ paŋtagap aŋek egɨp egɨpni, ae amɨn do but yawot aŋ uŋun kɨsi yol do pi aki.</t>
  </si>
  <si>
    <t>Amɨn kɨnda Kristo nandaŋ gadaŋ ɨmaŋ amɨn uŋun amɨn kɨnda da mɨktɨm tɨmtɨm yaŋek gɨn agɨpgwit. Uŋun amɨn da tɨmtɨm yaŋek gɨn agɨpgwit, do Piŋkop da nandaŋ gadatgo yaŋ teŋteŋaŋ yomgut bɨsapmon, egɨp egɨp dagok dagogɨ mɨni do yagɨt uŋun abɨdokdɨsal.</t>
  </si>
  <si>
    <t>Piŋkop da yo morap kɨsi egɨp egɨp dagok dagogɨ mɨni yomɨsak, ae Kristo Yesu uŋun da ɨŋamon, ae Pontias Pailat da ɨŋamon geni yaŋ teŋteŋaŋ ɨmgut, uŋun Piŋkop da dabɨlon, ae Kristo Yesu da dabɨlon yaŋsi gayɨsat,</t>
  </si>
  <si>
    <t>Gak gen teban uŋun guramɨtni dosi nandagɨl. Gen uŋun dɨma paŋupbal asak, ae gen yokwi kɨnda amɨn da yaŋba yokwi tok asak uŋun do dɨma yopbi. Aŋek egɨ wɨgɨ Amɨn Tagɨnin Yesu Kristo noman tokdɨsak bɨsapmon uŋudon gɨn paŋkɨ egɨpni.</t>
  </si>
  <si>
    <t>Piŋkop da bɨsap yɨpgut uŋun bɨsapmonsi altaŋ ɨmdɨsak. Piŋkop kaloŋɨ gɨn, nin da amɨn kɨlegɨsi egɨpni do nandamaŋ, do uŋun amɨn tagɨsi egɨsak. Piŋkop kaloŋɨ gɨn uŋun kɨla amɨn madep egɨsak, ae kɨla amɨn madep egɨpni dakon Amɨn Tagɨ.</t>
  </si>
  <si>
    <t>Piŋkop kaloŋɨ gɨn dɨma kɨmotjak. Uŋun teŋteŋɨ madepmon egɨsak, do amɨn kɨnda da dɨma kagɨt, ae amɨn kɨnda da arɨpmɨ dɨma kokdɨsak, ae amɨn kɨnda da arɨpmɨ dɨma kokdɨsak. Uŋun dakon man madep ae tapmɨmni uŋun tɨlɨmni ae man madep bɨsap dagok dagogɨ mɨni. Uŋun asak.</t>
  </si>
  <si>
    <t>Amɨn on mɨktɨm dakon yoni morapmɨ taŋ yomaŋ amɨn yaŋ yoyɨki, uŋun iyɨ do nandaban wɨgɨ dɨma wɨgɨni. Yo uŋuden yo morap tepmɨ pasɨljak do nandaŋ gadatni dɨma ani. Piŋkop but dasi nandaŋ gadaŋ ɨmni, nido yo tagɨsi ae kɨsɨk kɨsɨk tagɨsi nimɨsak, uŋun Piŋkop bamɨsi tosok yaŋsi nandaŋ gadaŋ ɨmni.</t>
  </si>
  <si>
    <t>Ji uŋun aŋpak tagɨsi morapmɨsi aŋek amɨn yoni mɨni amɨn paŋpulugoni.</t>
  </si>
  <si>
    <t>Yaŋ yaŋ aŋakwa egɨp egɨp bamɨsi bamɨsi paŋmuwut do aŋek yo morapmɨ paŋmuwutni do paŋmuwutdaŋ. Yaŋ aŋek egɨp egɨp bamɨsi bamɨsi uŋun abɨdokdaŋ.</t>
  </si>
  <si>
    <t>Kɨla amɨn kɨla amɨn tagɨni uŋun Yesu nandaŋ gadaŋ ɨmgut amɨn kɨnda kaŋ, uŋun oman monjɨ da, "Uŋun nak padɨge, do dɨma golɨbeŋ do geni abɨdokeŋ" yaŋ dɨma nandɨsak. Uŋun amɨn tagɨ nandɨsak. Yaŋsi nandɨsak, "Uŋun Kristo Dakon Amɨn kɨnda, do nak oman aŋ ɨmɨsat, do nak da uŋun amɨn do but dasi galak taŋ ɨmɨsat." Yaŋ nandak nandak da uŋun amɨn do aŋek pi tagɨsi asak. Bɨsapmɨ bɨsapmɨ bɨsapmɨ amɨn yoyɨŋ dekbɨ aŋpak tagɨsi ae aŋpak</t>
  </si>
  <si>
    <t>O Timooti, gak Piŋkop da pi morap gamgut uŋun kɨlani tebaisi asak. Gen yogok nandak nandak yokwi morap dakon geni, ae amɨn nandaba wukwan ɨmɨŋek gen yogok mibɨlɨ mibɨlɨ uŋun manji ɨmɨŋek pi anjil.</t>
  </si>
  <si>
    <t>Amɨn dɨwarɨ da gen uŋun yoŋ, do nandaŋ gadat dakon aŋpak yɨpmaŋ degek manji yomɨŋ mudoŋ. Piŋkop dakon nandaŋ yawotni da ji gat egɨpni. Uŋun da tɨlagon tosak.</t>
  </si>
  <si>
    <t>Amɨn Tagɨnin Yesu Kristo uŋun da Piŋkop dakon aŋpak tagɨsi niyɨŋ dekgɨt. Uŋun gen dakon mibɨlɨ manji ɨmɨŋek Yesu da gen kɨlegɨsi yagɨt uŋuden bamɨ dɨma yoyɨŋdetjak amɨn kɨnda da tagɨ nandɨsak kaŋ,</t>
  </si>
  <si>
    <t>Yaŋ kaŋ, amɨn uŋun iyɨ do galagɨsi nandaŋek wukwisi asak, ae nandaŋ kokwini tagɨ mɨni. Uŋun amɨn gen emat pɨdok pɨdokyo madep aŋ, ae yo monɨŋɨsok do gen emat aŋ uŋun do galagɨ madep dɨma asak. Uŋuden gen da amɨn do nandaba yokwi tok aŋ ɨmɨŋek, ae notni do yaŋba yokwi tok, ae yaŋba yokwi tok, ae notni do nandaba yokwi tok aŋ ɨmɨŋek</t>
  </si>
  <si>
    <t>Aŋek bɨsapmɨ bɨsapmɨ emat aŋek gen emat aŋ. Uŋuden amɨn nandak nandakni kɨlɨ suŋ agɨt, ae gen bamɨ uŋun dɨma nandaba pɨsosok, nido Piŋkop dakon aŋpak uŋun yo kabɨ tɨmɨt tɨmɨt dakon kosit yaŋ nandaŋ.</t>
  </si>
  <si>
    <t>Ji Piŋkop dakon aŋpak bamɨ yolni kaŋ, Piŋkop da yo morap tagɨsi nimɨsak uŋun do nandaŋek kɨsɨk kɨsɨk aŋ.</t>
  </si>
  <si>
    <t>"Nin nandamaŋ, meŋ da nin aŋalaŋ mɨktɨmon altaŋ nimgumaŋ bɨsapmon yo kɨnda dɨma paŋapgumaŋ. Ae buŋon on mɨktɨm yɨpmaŋek kɨŋapno yo kɨnda arɨpmɨ dɨma paŋapno kɨkdaŋ.</t>
  </si>
  <si>
    <t>Nin jap ɨmalyo taŋ nimaŋ kaŋ, uŋun da arɨpmon yo morapno arɨpmɨsi yaŋsi iyɨneŋ.</t>
  </si>
  <si>
    <t>Mani amɨn moneŋ morapmɨ paŋmuwut do galagɨsi nandaŋ amɨn uŋun paŋkewalon abɨŋ uŋun bɨt kɨlapyo da yaŋ paŋabɨŋ uŋun amɨn. Uŋun bɨsapmon butni da yokwi morapmɨ aŋek wagɨl yokwi aŋyomdaŋ. Yaŋ aŋek uŋun aŋpak da wagɨl yokwisi aŋyomdaŋ.</t>
  </si>
  <si>
    <t>Dɨwarɨ da yaŋ yaŋ namaŋ, "Pol nin gat egɨpgumaŋ bɨsapmon iyɨ do nandaban pɨŋakwan, mani dubagɨkon egek gen tebai niyɨsak." Mani nak Pol, nak Kristo da iyɨ do nandaban pɨŋakwan amɨn but yawot aŋ yomgut, uŋun do dayɨsat. Yaŋsi nandani, do nak da gen yosot uŋun pakyaŋsi nandani do dayɨsat.</t>
  </si>
  <si>
    <t>Yaŋ di aŋakwa amɨn dɨwarɨ da nak do yaŋ yoŋ, "Pol da papia uŋun gen teban mibɨlɨ mibɨlɨsi toŋ. Mani iyɨ altaŋ abɨŋ gen niyɨsak bɨsapmon uŋun teban tokni mɨni ae gen yaŋ teŋteŋaŋ ɨmɨsak uŋun dɨma nandamaŋ."</t>
  </si>
  <si>
    <t>Amɨn dɨwarɨ yaŋ yoŋ uŋun yaŋsi nandani, kɨsi tagɨ nandani. Kapmatjok da pɨŋapno ji gat ekwaŋ bɨsapmon gen mandabi uŋun guramɨgek niaŋsi aŋek amaŋ yaŋsi nandani.</t>
  </si>
  <si>
    <t>"Nin amɨn dɨwarɨ da iyɨ do nandaba wukwan ɨmaŋ amɨn ekwaŋ uŋuden amɨn dɨwarɨ da tɨlagon egɨpgumaŋ, ae aŋpak kokwin amɨn nin dakon aŋpak kokwinɨkgaŋ uŋuden amɨn dɨma. Uŋuden amɨn iyɨ dakon aŋpak kokwin aŋ, ae notni dakon aŋpak kokwinɨkgaŋ. Amɨn uŋun nandak nandakni mɨni.</t>
  </si>
  <si>
    <t>Mani nin da man madep namni do gen kɨnda yapmaŋek nin da man madep namni yaŋ do dɨma nandamaŋ. Piŋkop da nin dakon pi aneŋ do manjɨgɨt. Piŋkop da pi nimɨsak uŋun pɨndagek kokwinɨk pɨndatno. Piŋkop da pi nimgut uŋun dakon tɨlak uŋun Korin amɨnon kɨsi da wɨgɨgɨt.</t>
  </si>
  <si>
    <t>Piŋkop da pi madepsi nimgut uŋun ji da kwenon kɨlɨsi ɨreŋ tagɨt. Yaŋ aŋakwan nin dakon tɨlak kɨnda dɨma wamaŋek jikon dayamaŋ. Nin da kalɨp kɨŋ Korin amɨn ji do Gen Bin Tagɨsi dayamaŋ uŋun pɨŋbisi agɨmaŋ.</t>
  </si>
  <si>
    <t>Nin kɨla amɨn da pini awit uŋun do nandaba wukwan ɨmamaŋ. Nin ji da binapmon nin dakon nandaŋ gadatji tebaisi tosak do Piŋkop da nin do nimgut uŋun dogɨn tosok. Yaŋ aŋek nin dakon pi uŋun jikon da madepsi tosak do pini amaŋ.</t>
  </si>
  <si>
    <t>Aŋek ji da kwenon mɨktɨm dɨwarɨkon Gen Bin Tagɨsi yoyɨŋ teŋteŋaŋek kɨneŋ. Nin amɨn da pi agɨt uŋudon kɨŋek amɨn da pi agɨt uŋun agɨmaŋ, do kɨsɨk kɨsɨk aŋek man madep dɨma aneŋ.</t>
  </si>
  <si>
    <t>"Amɨn kɨnda kɨsɨk kɨsɨk tagɨ asak kaŋ, uŋun Amɨn Tagɨ da kɨsɨk kɨsɨk asak."</t>
  </si>
  <si>
    <t>Piŋkop da dabɨlon amɨn kɨnda iyɨ do nandaba wukwan ɨmɨsak kaŋ, uŋun amɨn mani mɨni. Amɨn Tagɨ da amɨn kɨnda aŋtagap aban wɨgɨsak kaŋ, uŋun amɨn mani toŋ.</t>
  </si>
  <si>
    <t>Nak abɨŋ ji gat egek tebai dɨma dayɨkeŋ. Nak ji gat egek on mɨktɨm amɨn kabɨ dakon aŋpak yolgaŋ yaŋ nandaŋ amɨn nin on mɨktɨm dakon aŋpak yolgaŋ amɨn, uŋun do tebai dayɨkeŋ. Yaŋ ani kaŋ kɨmotni.</t>
  </si>
  <si>
    <t>Hamoo, nin mɨktɨmon egɨpgumaŋ, mani mɨktɨm amɨn da yaŋ aŋek emat dɨma amaŋ.</t>
  </si>
  <si>
    <t>Nin dakon emat aŋpak morap toŋ uŋun on mɨktɨm dakon yo dɨma. Uŋun Piŋkop dakon tapmɨmni, do uwal dakon yut madep madep paŋupbal aban tebai tagɨsi tuwɨlgwit.</t>
  </si>
  <si>
    <t>"Nin nandaŋ kokwin mibɨlɨ mibɨlɨ gat ae top gen morap kɨsisi paŋkutnaŋ yomamaŋ. Aŋek amɨn Kristo dakon nandak nandak paŋteban ani do amɨn dakon nandak nandak paŋkutnaŋ yomamaŋ.</t>
  </si>
  <si>
    <t>Nin ji do jomjom aŋegek geno morap guramɨtni kaŋ, gen uŋun dɨma guramɨtni kaŋ, amɨn morap kɨsi gen uŋun dɨma guramɨtni kaŋ, kobogɨ do yo yokwisi aŋ yomno tagɨ amaŋ.</t>
  </si>
  <si>
    <t>Ji uŋun yo morap pɨndakgaŋ uŋun do nandaba pɨndak nandaŋ kokwin aŋ. Amɨn kɨnda da nak Kristo dakon amɨn yaŋ nandaŋek egɨsat kaŋ, uŋun amɨn da nin Kristo dakon amɨn ekwamaŋ, uŋudeŋ gɨn nin kɨsi Kristo dakon amɨn ekwamaŋ yaŋ gɨn nandani.</t>
  </si>
  <si>
    <t>Amɨn Tagɨ da nin da nandaŋ gadatji paŋteban asak do nin da tapmɨm nimgut. Ji dakon nandaŋ gadatji aŋteban aneŋ do dɨma nandɨsak. Do nin da pi amaŋ uŋun do nandaba wɨgɨk dɨma asak.</t>
  </si>
  <si>
    <t>Mani nak da papia uŋun ji paŋupbal ak do nandani do dɨma galak tosot.</t>
  </si>
  <si>
    <t>Nak gulusuŋ kɨnda yɨpba nandaŋek gulusuŋ gen kɨnda bo niaŋ nandaŋ namni?</t>
  </si>
  <si>
    <t>Nak Kristo dakon gen bamɨ uŋun nagon tosok. Esia mɨktɨm dɨ Akaia mɨktɨm amɨn kɨnda da nak da man madep dɨma agɨm uŋun abɨŋ nepjak.</t>
  </si>
  <si>
    <t>Dɨma kaŋ, nido yaŋ abeŋ? Nak but dasi dɨma galak taŋ damɨsat, ma? Dɨmasi! Piŋkop da nandɨsak, nak but dasi galak taŋ damɨsat.</t>
  </si>
  <si>
    <t>Mani amɨn dɨwarɨ iyɨ do nandaba wukwan ɨmni do kosit wɨsɨk aŋ. Amɨn da dabɨlon nin yombem egɨpneŋ yaŋ do pini asat. Nak uŋun kosit sopsop aŋ, ae yaŋ gɨn egɨpdɨsat.</t>
  </si>
  <si>
    <t>Uŋun amɨn kabɨ uŋun yaŋ top amɨn, ae yaŋ top amɨn, ae yaŋ nandaŋ yomɨŋek aŋpakni kulabɨk aŋ. Yaŋ aŋek amɨn iyɨ Kristo dakon yabekbi kabɨ bamɨsi ekwaŋ yaŋ nandaŋ ɨmaŋ.</t>
  </si>
  <si>
    <t>Uŋun do aŋek ji dɨma wɨrɨpdakni, nido Sunduk da iyɨ teŋteŋɨ dakon aŋelo yombem agɨt.</t>
  </si>
  <si>
    <t>Yaŋdo, Sunduk dakon oman monjɨni da aŋpakni kulabɨk aŋek aŋpak kɨlegɨ dakon oman monjɨni da tɨlak aŋ uŋun da tɨlagon egɨpni kaŋ, uŋun da kwenon kobogɨ tagɨsi tɨmɨtdaŋ.</t>
  </si>
  <si>
    <t>Nak nandaŋ kokwinɨkgwit dakon mibɨlɨ kɨlɨ nandani. Ji nak do nandaŋek nandaŋ kokwin tagɨ mɨni amɨn yaŋ dɨma nandani. Mani ji da nak do nandaŋ kokwin tagɨ mɨni yaŋ nandaŋ namaŋ kaŋ, uŋun kɨsi tagɨ asak. Ji da nandaŋ namɨŋakwa nak da nandaba wukwan ɨmɨŋek nak da nandaba wukwan ɨmni.</t>
  </si>
  <si>
    <t>Amɨn Tagɨ dakon galaktok yolek dɨma yosot. Naga dakon nandaŋ kokwin amɨn egek nandaba wɨgɨk ɨmɨŋek gen uŋun yosot.</t>
  </si>
  <si>
    <t>Amɨn morapmɨ on mɨktɨm dakon aŋpak da nandaba wukwan ɨmɨŋek nandaba wukwisi aŋ. Yaŋdo, nakyo kɨsi uŋun aŋek naga do nandaba wukwan ɨmdɨsat.</t>
  </si>
  <si>
    <t>Ji nandaŋ kokwini tagɨsi amɨn, do nandaŋ kokwini tagɨ dɨma nandaŋ, do nandaŋ kokwini tagɨ dɨma nandaŋ.</t>
  </si>
  <si>
    <t>Piŋkop da nandaŋ yawotni do nandɨsat, amɨn da uŋun amɨn kaloŋɨ dogɨn gawak ɨmni. Yaŋgɨn nak da ji kɨsi Kristo yolni do nandɨsat. Nak da ji Kristo gat egɨpni do manjɨgɨm. Mɨŋatjok kɨlegɨsi kɨlegɨsi kɨlegɨsi kɨnda naŋ mɨŋat kɨnda da paŋek amɨn kɨnda pasak do Kristo do ɨmɨsat.</t>
  </si>
  <si>
    <t>Amɨn kɨnda da ji tɨmɨk dam tebanon depjak do aŋek, bo ae yo morapji tɨmɨkdak, bo ae topmon da paŋkewaljak do aŋek, bo ae tomno kɨrɨŋɨtjak do aŋek yosok kaŋ, ji yum kaŋ, iyɨ dakon galaktok yolek yaŋ gɨn asak.</t>
  </si>
  <si>
    <t>Nin da yokwi uŋun dam tebanon yɨpno tagɨ dɨma amaŋ. Mani amɨn kɨnda da iyɨ dakon mibɨlɨ do teban tagɨ yaŋ teban taŋek yosak kaŋ, nakyo kɨsi teban taŋek yaŋ teban tagɨ dayɨkeŋ. Nandak nandak tagɨ mɨni da gen yosot.</t>
  </si>
  <si>
    <t>On amɨn uŋun Ibru amɨn, ma? Nakyo kɨsi Ibru amɨn. On amɨn uŋun Israel amɨn? On amɨn uŋun kɨsi Israel amɨn? Nakyo kɨsi Abraham dakon amɨn, ma? Nakyo kɨsi Abraham dakon amɨn.</t>
  </si>
  <si>
    <t>Uŋun Kristo dakon oman monjɨni, ma? Nandak nandak nandak tagɨ mɨni da yosot. Kristo dakon pi asat do uŋun yapmaŋdat. Nak Kristo dakon oman monjɨ do pi agɨm uŋun yapmaŋdat. Nak bɨsap morapmɨ dam teban yutnon nepgwit, ae kosirɨ morapmɨ nɨkba kɨrɨŋɨkgwit, ae jɨgɨ namɨŋakwa kɨmakgwit uŋun yapmaŋdat.</t>
  </si>
  <si>
    <t>Juda amɨn da kosirɨ kapbɨ baljawit uŋun nak tɨmɨkgwit. Uŋun kosirɨ 5 kabɨ noman tawit.</t>
  </si>
  <si>
    <t>Bɨsap kapbɨ nak kɨndap kɨrɨŋɨk nagɨm. Aŋek bɨsap kɨndakon tɨpbaŋ nɨtdawit. Ae bɨsap kɨnda tap wakgakon tap wakga kɨgɨmaŋ da tuwɨl kɨgɨm. Aŋek kalbi ae gɨldat kɨndakon tap pakbi ɨdapgwan egɨpgum.</t>
  </si>
  <si>
    <t>Bɨsap morapmɨ nak kokup dubagɨsikon kɨŋ agek pakbi ɨdapmon pasɨl ɨm do agɨm. Aŋek kabo noknok da yaŋ naba kosiron kabo noknok da yo kabɨ tɨmɨkgaŋ, ae notnoni da nak aŋupbal ak do awit. Ae Amɨn Ŋwakŋwarɨ Kabɨkon nani kɨsi da nak aŋupbal ak do awit. Aŋek kokup papmon egek mɨktɨm amɨn da arɨpmɨ dɨma egɨpmɨ tɨmon egɨpgum, ae tap kaga kɨdɨpmɨmon pasɨl ɨm do agɨm. Ae notn top not kabɨ da kɨsiron egɨpgumaŋ, uŋudon egɨpgumaŋ, ae yaŋ gɨn notn</t>
  </si>
  <si>
    <t>Nak kalbi morapmɨsi pi morapmɨsi agɨm. Bɨsap morapmɨ kalbi pi agɨm, ae dɨpmɨn dɨpmɨn dɨpmɨn pagek egɨpgum, ae jap do agɨm, ae pakbi do agɨm, ae jap dɨma nagɨm. Ae bɨsap morapmɨ mɨrɨmɨsi da nɨktagɨm, ae ɨmalno pɨgɨkno mɨni agɨm.</t>
  </si>
  <si>
    <t>Ae jɨgɨ morapmɨsi dɨma nandaŋ yomɨŋakwa pɨndakgɨm. Gɨldarɨ gɨldarɨ morapmɨ paŋmuwukbi morap kɨlani tagɨsi do nandaba kɨk aŋ, uŋun da yo jɨgɨsi aŋ namɨsak.</t>
  </si>
  <si>
    <t>Kristen amɨn kɨnda dakon tapmɨmni pasɨlɨsak kaŋ, uŋun do nak dakon tapmɨm kɨsi pasɨlɨ asak. Yo kɨnda da Kristen amɨn kɨnda yokwi aban maŋ depjak kaŋ, uŋun do butjap madepsi nandɨsat.</t>
  </si>
  <si>
    <t>Mani tuŋon amɨn emarɨ toŋ uŋun da Ewa paŋkewalgɨt. Uŋun da tɨlak gen yogokni morapmɨsi nandaŋakwan uŋun da jikon yo jɨgɨsi altokdɨsak yaŋ do pasalek Kristo do nandak nandakji kɨlegɨsi yɨpmaŋ dekgaŋ.</t>
  </si>
  <si>
    <t>Kosit ŋwakŋwarɨ kɨnda dɨma tosok kaŋ, nak naga man madep pakdɨsat kaŋ, yo kɨlɨ altaŋ namɨŋakwa nak da yo morap altaŋ namɨk uŋun do nandaba wukwan namni.</t>
  </si>
  <si>
    <t>Piŋkop, uŋun Amɨn Tagɨ Yesu dakon Datni, uŋun da nak top yosot, yaŋ dɨma yosot, uŋun da nandɨsak. Uŋun amɨn tagɨsi bɨsap dagok dagogɨ mɨni aŋkɨsini.</t>
  </si>
  <si>
    <t>Damaskus kokup papmon kɨla amɨn madep Aritas da nak dam tebanon nep do aŋek emat amɨn dɨwarɨ dam teban dakon yoma kɨlani tebaisi awit.</t>
  </si>
  <si>
    <t>Yaŋ aŋakwa notni dɨwarɨ da nak yɨk madep kɨndakon yɨpmaŋek yɨk madep kokup pap dakon windoga naŋ waŋga pɨgɨwit. Yɨpmaŋakwa nak uŋun kosit maŋakwan uŋun da kɨsiron naŋ abɨgɨgɨm.</t>
  </si>
  <si>
    <t>Amɨn dɨwarɨ da jikon kɨŋ Yesu kɨnda ŋwakŋwarɨ kɨnda dakon mibɨlɨ do yoyɨŋ teŋteŋawit. Yesu uŋun nin da yoyɨgɨmaŋ uŋun dɨma. Uŋun da tɨlak aŋek ji Telagɨ Wup ŋwakŋwarɨ kɨnda abɨdawit. Mani ji da Gen Bin Tagɨsi kɨnda abɨdawit. Mani uŋun Gen Bin Tagɨsi dɨma abɨdawit.</t>
  </si>
  <si>
    <t>Nandani. Nak yabekbi kabɨ mibɨltok amɨn kabɨsi nak uŋun da yo ɨsalɨ dɨma pɨŋbisi egɨsat.</t>
  </si>
  <si>
    <t>Nak Piŋkop dakon gen yaŋ teŋteŋok nandak nandakno tagɨ dɨma tosot kaŋ, nandak nandakno tagɨ dɨma tosok. Nin yo morapmɨsi agɨmaŋ da ji do nandaŋ kokwin tagɨsi amaŋ.</t>
  </si>
  <si>
    <t>Nak Piŋkop dakon Gen Bin Tagɨsi dayɨŋ teŋteŋaŋ teŋteŋaŋ naban nak uŋun pi agɨm do moneŋ dɨma tɨmɨkgɨm. Uŋun pi agɨm do nak naga do nandaban pɨŋakwan ji man madep dɨma ani do aŋek nandaban pɨŋbisi agɨm.</t>
  </si>
  <si>
    <t>Nak ji da binapmon pi agɨm do paŋmuwukbi dɨwarɨ dakon moneŋ baŋ paŋpulugagɨm. Yaŋ aŋek ji dakon yo kabɨno kabo tɨmɨkgɨm.</t>
  </si>
  <si>
    <t>Nak ji gat egek yo kɨndakon wadak wadak egɨpgumaŋ bɨsapmon, ji kɨnda do jɨgɨ dɨma yobo pɨgɨm. Mani notni dɨwarɨ Masadonia yɨpmaŋek Korin apgwit uŋun da yo morapmɨ do wadak wadak agɨm uŋun paŋpulugawit. Nak ji do wadak wadak dɨma yɨpmaŋek egɨpbeŋ yaŋsi nandɨsat.</t>
  </si>
  <si>
    <t>Nak naga do nandaba wukwan ɨmɨsat uŋun da arɨpmon tagɨ dɨma egɨpneŋ. Mani Amɨn Tagɨ da dɨpmɨn yombem dɨpmɨn yombem nepgut.</t>
  </si>
  <si>
    <t>Yaŋdo, nak Kristo dakon pi agɨm do tapmɨmno mɨni egɨpbeŋ. Amɨn da yo yokwi aŋ namɨŋakwa jɨgɨ mibɨlɨ mibɨlɨ paŋek jɨgɨ mibɨlɨ mibɨlɨ paŋakwan namaŋ. Ae jɨgɨ mibɨlɨ mibɨlɨ paŋakwan namɨŋakwa butno yaworɨsi taŋakwan tagɨ egɨpbeŋ.</t>
  </si>
  <si>
    <t>Gen uŋun dayɨsat uŋun ŋugɨgɨ mɨni, mani ji da naga dakon mibɨlno yaŋ teŋteŋaŋ yomgwit. Ji da nak dakon mibɨlno yaŋ teŋteŋawit mani kɨnda dɨma awit, do naga yaŋ teŋteŋosot. Nak yabekbi kabɨ madepji do nandaba yo ɨsalɨ aŋ, mani nak uŋun yapmaŋdat.</t>
  </si>
  <si>
    <t>Nak ji da binapmon egɨpgumaŋ bɨsapmon nak yabekbi kabɨsi dakon bamɨsi morapmɨsi altaŋ namgut. Paŋalon aŋek wasok tapmɨmɨ toŋ ae wasok tapmɨmɨ toŋ mibɨlɨ mibɨlɨ gat, ae wasok tapmɨmɨ toŋ mibɨlɨ mibɨlɨ gat ji da binapmon agɨm uŋun da tɨlagon Piŋkop dakon pi agɨm uŋun dakon tɨlak agɨm.</t>
  </si>
  <si>
    <t>Nak paŋmuwukbi kabɨ dɨwarɨkon aŋpak yokwi aŋ uŋudeŋ gɨn ji do aŋpak yaŋ gɨn aŋ egɨsat. Ji do yo kaloŋɨsok dɨma aŋek japno paŋpulugaŋ dekgɨm. Yokwi pakpak bo niaŋ asal? Yaŋ kaŋ, yokwini tagɨ wɨrɨrɨk yomni.</t>
  </si>
  <si>
    <t>Nak ji do kosirɨ kapbɨ abɨt do kɨkeŋ. Uŋun bɨsapmon kɨsi jɨgɨ dɨma damjak. Nandani. Nak ji dakon yo kabɨ dɨma tɨmɨt do nandɨsat. Ji dɨsi tɨmɨt do nandɨsat. Mɨŋat monjɨyo da meŋ datniyo do wadak wadak paŋmuwut do yo dɨma asak. Mɨŋat monjɨyo da meŋ datniyo do wadak paŋmuwut do yo paŋmuwut do yo aŋ.</t>
  </si>
  <si>
    <t>Nak ji do nandaba kɨk aŋek yo morapno gat ae egɨp egɨpno gat kɨsi yokwi taŋ damjak. Nak ji do but dasi galak taŋ damɨsat, do ji da nak do butji jɨmjɨmjok kɨnda dɨma nandaŋ namaŋ?</t>
  </si>
  <si>
    <t>Mani jikon da amɨn dɨwarɨ da nak dakon aŋpak yaŋ yoŋ, "Yo morapnin nomansi dɨma tɨmɨkgɨt. Mani jamba but amɨnsi da nin paŋkewal do pi madepsi nandaŋ. Aŋek jamba but amɨnsi da nindap sɨbɨŋek yo morapnin paŋkɨsɨbɨk nimgut."</t>
  </si>
  <si>
    <t>Nak da ji do kɨwit amɨn yabekgo apgwit. Mibɨlɨ nido yabekgo kɨnda da abɨdaŋek yo kabɨsi tɨmɨt do pi agɨm?</t>
  </si>
  <si>
    <t>Tayitas uŋun jikon kɨŋakwan notno kɨnda gat yabekgo kɨsi kɨwit. Titus da ji tɨmɨtjak do aŋek yo kabɨsi dɨwarɨ tɨmɨtjak bo niaŋ? Nit kaloŋɨ kosit kaloŋɨ kɨlɨ agɨmak?</t>
  </si>
  <si>
    <t>Piŋkop da dabɨlon gen uŋun manjɨŋba nandaŋek papia on mandamaŋ uŋun manjɨŋ nandaŋ, ma? Mani dɨma. Kristo da nandaŋ gadatji paŋteban asak do nin da Piŋkop da dabɨlon gen uŋun dayamaŋ. Dɨsi notnoni, nandaŋ gadatji paŋteban asak do gen uŋun dayamaŋ.</t>
  </si>
  <si>
    <t>Nak Kristo nandaŋ gadaŋ ɨmgut amɨn kɨnda nandaŋ ɨmɨsat. Uŋun amɨn bɨlak 14 kabɨ egɨpgut da buŋon Piŋkop da aŋaŋ Kwen Kokup kapbɨ aŋkɨgɨt. Aŋakwan gɨptɨmon egɨpgut bo ae gɨptɨmɨ yɨpgwan egɨpgut uŋun dɨma nandɨsat. Piŋkop da nandɨsak.</t>
  </si>
  <si>
    <t>Nak ji da dabɨlon apdɨsat do pasalek yaŋ nandɨsat, nak jikon abɨŋ dandaba ji pɨndatni do nandɨsat uŋuden amɨn dɨma ekwaŋ. Ae ji da kɨsi dɨma pɨndatni do nandaŋakwa nak jikon dɨma egɨpbeŋ. Ji da pɨndak galaktok, ae not do nandaba yokwi tok, ae kwen wɨgɨk, ae gen kɨrɨŋɨt, ae yaŋba yokwi tok, ae gen kɨrɨŋɨt, ae kwen wɨgɨk dakon mibɨlɨ nandak nandak, ae mibɨlɨ mibɨlɨ do nandaba yokwi tok, uŋun kɨsi tagɨ dɨma egɨpbeŋ.</t>
  </si>
  <si>
    <t>Nak jikon tobɨl abɨŋek ji da dabɨlon Piŋkop da nak aeno oyɨŋban nandakdɨsak yaŋ nandakdɨsat. Yaŋ dɨma abeŋ kaŋ, amɨn morapmɨ kalɨp yokwi aŋek egɨpgwit uŋun but tobɨl dɨma awit. Aŋek yumabi aŋpak yokwi pakpak, ae yumabi aŋpak mibɨlɨ mibɨlɨ mibɨlɨ, ae galaktok yol do awit uŋun kalɨp aŋ yomgwit uŋun pɨndagek butni yokwisi nandakdɨsat.</t>
  </si>
  <si>
    <t>Piŋkop da uŋun amɨn aŋaŋ Kwen Kokup wɨgɨgɨt yaŋ nandɨsat. Gɨptɨmon egɨpgut bo wɨtdal egɨpgut uŋun dɨma nandɨsat. Piŋkop da nandɨsak. Kwen Kokup egek gen amɨn da arɨpmɨ dɨma yonjil yaŋ nandakgɨt, ae gen tagɨ dɨma yonjil yaŋ dagok ayɨsak.</t>
  </si>
  <si>
    <t>Nak uŋun amɨn da man madep namni do nandɨsat, mani nak naga man madep dɨma abeŋ. Nak tapmɨmno mɨni yaŋ yokeŋ. Uŋun yo morapmon gɨn nandaŋ nam do wɨgɨkeŋ.</t>
  </si>
  <si>
    <t>Nak naga man madep namni do nandɨsat kaŋ, amɨn nandaŋ kokwin tagɨsi dɨma yokeŋ. Mani amɨn da nak dakon nandaŋ kokwin tagɨsi do nandaba wukwan namni do dɨma nandɨsat. Do amɨn da nak dakon aŋpak kokwinɨkgaŋ uŋun pɨndatni do aŋek nandaba wukwan namni do aŋek nandaba wukwan namni do aŋek tagɨ dɨma yokeŋ.</t>
  </si>
  <si>
    <t>Piŋkop da yo tagɨsi morap kɨlegɨsi kɨlɨ nolɨŋ mudagɨt. Nak uŋun do nandaŋek gulusuŋ kɨrɨŋɨk egɨpbeŋ do dɨma galak taŋ namgut. Yaŋ agɨt do nak gɨptɨmno paŋupbal asak do uŋun Sunduk dakon oman monjɨni egɨsak. Uŋun da nak dakon kɨsɨk kɨsɨk nak do abɨŋ nepgut. Nak naga do nandaba wukwan ɨmɨŋek wɨgɨk dɨma egɨpbeŋ yaŋ do abɨŋ nepgut.</t>
  </si>
  <si>
    <t>Uŋun yo uŋun nagon da wɨŋ kɨsak do bɨsit kapbɨ Amɨn Tagɨ bɨsit tebai iyɨgɨm.</t>
  </si>
  <si>
    <t>Mani Amɨn Tagɨ da yaŋ nayɨgɨt, "Amɨn tapmɨmno mɨni uŋun amɨnon nak dakon tapmɨm paŋ, do nandaŋ yawotno uŋun da tagɨ gamɨsak." Amɨn Tagɨ da yaŋ yagɨt, do nak abɨsok amɨn tapmɨmno mɨni yaŋ gɨn egek kɨsɨk kɨsɨk tagɨ asat. Yaŋdo, Kristo dakon tapmɨm nak da egɨpjak.</t>
  </si>
  <si>
    <t>Nak abɨsok ji do kosirɨ kapbɨ abɨt do nandɨsat. Aŋapbo Piŋkop da papiakon gen yaŋ tosok, "Amɨn bamorɨ bo kapbɨ da yokwi agɨmal kaŋ, gen uŋun yaŋ aŋmɨlɨp aneŋ."</t>
  </si>
  <si>
    <t>Nak Amɨn Tagɨ da nak oman monjɨsi egɨpbeŋ do tapmɨm namgut, do pini asat. Mani nak jikon dɨma opbeŋ bɨsapmon kɨŋ altaŋek ji dakon aŋpak paŋmɨlɨp ak do gen on mandɨsat. Ji dakon nandaŋ gadatji paŋteban asak do Amɨn Tagɨ da yaŋ mudaŋ namgut. Ji paŋupbal ak do dɨma nandɨsat.</t>
  </si>
  <si>
    <t>Ji not kabɨ, abɨsok but yawot gen yaŋ mudaŋek yaŋ dayɨsat. Ji Kristo Dakon Monji do nandaŋek bamɨsi paŋek teban taŋek egɨpni. Ji kɨsi morap notji dakon nandak nandak kaloŋɨsi taŋek but kaloŋɨsi egɨpni. Yaŋ ani kaŋ, Piŋkop da ji do but kaloŋ ae but yawot damdɨsak, uŋun Piŋkop da ji gat egɨpdɨsak.</t>
  </si>
  <si>
    <t>Ji dɨsikon notji baŋ mandaŋ nok do aŋek notji baŋ mandaŋ nok do nandani. Piŋkop dakon telagɨ amɨn kabɨ morap da ji gɨldat tagɨ yaŋ dayɨni.</t>
  </si>
  <si>
    <t>Amɨn Tagɨ Yesu Kristo da nandaŋ yawotni do aŋek Piŋkop da butni damjak. Ae Telagɨ Wup da ji paŋpulugaŋban but kaloŋɨsi egɨpni do aŋek paŋpulugosak.</t>
  </si>
  <si>
    <t>Nak ji gat kɨŋ altaŋakwa kosirɨ bamot egɨpgumaŋ bɨsapmon, yokwi pakpak amɨn ae amɨn dɨwarɨ gat kɨsi yaŋsi dayɨgɨm. Nak abɨsok dubagɨsogon da jikon aeno tobɨl apbeŋ bɨsapmon yokwi pakpak amɨn dɨma yopbeŋ yaŋsi dayɨsat.</t>
  </si>
  <si>
    <t>Nak da nak da gen yaŋapbo Kristo da yokwikon gen yosok, bo dɨma? Yaŋ aba nak da tagɨ dayɨkeŋ kaŋ, nandani. Kristo da ji paŋmɨlɨp ak do pasɨlɨkon dɨma wɨtdaljak. Tɨlakni uŋun yolɨkdɨsak.</t>
  </si>
  <si>
    <t>Kalɨp tɨlak kɨndapmon aŋakba kɨmakgɨt uŋun dakon tapmɨmni mɨni egɨpgut. Mani Piŋkop dakon tapmɨm da abɨsok egɨsak. Aŋakwan nin uŋun gat muwukgamaŋ yaŋ gɨn tapmɨmnin dɨma pasɨldamaŋ. Mani Piŋkop dakon tapmɨm da tapmɨm ɨmɨŋakwan nin uŋun gat egek jikon tapmɨm paŋalon amaŋ.</t>
  </si>
  <si>
    <t>Bɨsapmɨ bɨsapmɨ ji nandaŋ kokwin aŋpakji pɨndakgaŋ uŋun da nandaŋ gadatji teban tosok bo dɨma yaŋ pɨndakgaŋ. Ji Yesu Kristo butjikon egɨsak yaŋ dɨma nandaŋ, ma? Ji Yesu Kristo gat dɨma egɨsak kaŋ, ji nandaŋ gadat dɨma akdaŋ.</t>
  </si>
  <si>
    <t>Yaŋ do aŋek ji da nandani do nandɨsat, nin Kristo dakon pi naŋ asat uŋun bamɨsi asak.</t>
  </si>
  <si>
    <t>Piŋkop da ji paŋpulugaŋban yokwi kɨnda dɨma ani do bɨsit iyɨŋba nandamaŋ. Nin Kristo dakon oman monjɨni yaŋ dɨma nandamaŋ, mani on amɨn da nin top amɨn dɨma yaŋ nandaŋ. Ji da nin top amɨn yaŋ nandaŋ namaŋ, mani ji da aŋpak kɨlegɨsi ani do galagɨsi nandamaŋ, uŋun tagɨsi.</t>
  </si>
  <si>
    <t>Nak asisi dayɨsat, nin da gen bamɨ paŋkutnaŋek yo kɨnda arɨpmɨ dɨma aneŋ. Gen bamɨ paŋpulugaŋek egɨpneŋ kaŋ, uŋun arɨpmɨ dɨma.</t>
  </si>
  <si>
    <t>Yaŋdo, ji tebai agek nin da tapmɨmnin dɨma pabɨŋ yopno kɨsɨk kɨsɨk amaŋ. Ji da tebai agek Yesu dakon nandaŋ gadatni paŋteban ani yaŋ do bɨsit pi madep aneŋ.</t>
  </si>
  <si>
    <t>Nak Pol da nak Kristo Yesu dakon yabekbi kabɨ kɨnda. Piŋkop da iyɨ da galak togon nak yabekbi kabɨ egɨsat. Nak gat notno Timoti gat da Piŋkop dakon paŋmuwukbi Korin kokup papmon ekwaŋ amɨn kabɨ gat, ae Akaia mɨktɨm kɨsisi ekwaŋ amɨn kabɨ kɨsi do papia on mandamaŋ.</t>
  </si>
  <si>
    <t>Uŋun yo jɨgɨsi da nin si kɨmotni do yagɨt. Mani Piŋkop da nin yokwikon baŋ tɨmɨkban egɨpgɨt, do buŋon kɨsi yokwikon baŋ tɨmɨkdɨsak yaŋsi nandagɨmaŋ. Yokwi pakpak da niyɨŋ paŋupbal awit bɨsapmon, Piŋkop da nin yokwikon baŋ tɨmɨkban egɨpdaŋ yaŋsi nandagɨmaŋ.</t>
  </si>
  <si>
    <t>Mani ji da nin do bɨsit aŋnim do aŋek paŋpulugaŋba Piŋkop da amɨn morapmɨsi dakon bɨsit nandakdaŋ. Yaŋ aŋakwa amɨn morapmɨ da nin do paŋpulugok do aŋek Piŋkop ya yaŋ iyɨkdaŋ.</t>
  </si>
  <si>
    <t>Mani nak Piŋkop da nandaŋ yawot namgut uŋun si aŋpak kɨlegɨsi egɨpgum do but dasi kɨsɨk kɨsɨk asak. Nak on mɨktɨmon amɨn dakon nandaŋ kokwini tagɨsi dɨma namgut. Ji da binapmon Piŋkop dakon nandaŋ yawotni do aŋek uŋun si aŋpak agɨm. Ji da binapmon kɨlegɨsi egɨpgum, mani ji da binapmon but pɨso wagɨlsi egɨpgum.</t>
  </si>
  <si>
    <t>Nak papia uŋun do mandaŋ damɨsat uŋun ji da pakyaŋsi nandaŋek manjɨŋek mibɨlɨ nandaba pɨsosak. Gen kɨnda papiakon kɨsisi dɨma mandaŋ damɨsat. Mani ji da gen morap dayɨsat uŋun pakyaŋsi dɨma nandaba pɨsosok, mani mibɨlɨ dɨma nandaba pɨsosok. Aŋek yaŋsi nandaba pɨsosok, ae Amɨn Tagɨnin Yesu da apjak bɨsap madepmon nak do kɨsɨk kɨsɨk aŋ, yaŋ gɨn nak da ji do kɨsɨk kɨsɨk akdɨsat.</t>
  </si>
  <si>
    <t>Nak ji da kɨŋ altaŋ damɨŋek mibɨltok jikon abɨŋ kɨk do aŋek Masadonia mɨktɨmon kɨkeŋ yaŋ nandagɨm. Ae ji da ji paŋpulugok do aŋek Masadonia mɨktɨmon ae tobɨl kɨkeŋ yaŋ nandagɨm. Aŋek ji da ji dakon gɨsam jikon baŋ paŋpulugaŋek Judia mɨktɨmon kɨkeŋ.</t>
  </si>
  <si>
    <t>Nak ji paŋkewal do gen uŋun yaŋ nandaŋ, ma? Nak jamba but amɨn da yo yaŋ teŋteŋosot aŋakwa on mɨktɨm amɨn da yoŋ uŋuden amɨn kɨnda da yoŋ, "Asi" ae "Dɨma" yaŋ gɨn yosot, yaŋ nandaŋ namaŋ? Uŋun arɨpmɨ dɨmasi.</t>
  </si>
  <si>
    <t>Piŋkop da iyɨ dakon gen morap yosok, uŋun kɨsi guramɨkgɨt. Yaŋ gɨn asisi dayɨsat, gen morap dayɨsat uŋun "asi" ae "dɨma" yaŋ gɨn dɨma yosok.</t>
  </si>
  <si>
    <t>Sailas gat Timoti gat ae Sailas gat da nak ji da binapmon Piŋkop dakon Monji Yesu Kristo dakon gen yoyɨŋ teŋteŋaŋ nimgut. Kristo uŋun "asi" ae "dɨma" yaŋ gɨn dɨma, uŋun bamɨsi "asi" yosok.</t>
  </si>
  <si>
    <t>Datnin Piŋkop gat ae Amɨn Tagɨnin Yesu Kristo gat da nandaŋ yawotni gat, ae butji yaworɨ tosak gat jikon tosak.</t>
  </si>
  <si>
    <t>Piŋkop da yaŋ teban tok morapmɨsi kɨsi morapmɨ yaŋ teban tok gen kɨnda yaŋ uŋun Kristo da "Asi" yaŋ yosok. Yaŋdo, nin uŋun da manon Piŋkop dakon gen nandak do "Asi" yaŋ yaŋek Piŋkop aŋkɨsini do yosok.</t>
  </si>
  <si>
    <t>Piŋkop da iyɨ ji gat nin gat paŋteban aban Kristo gat muwuk egek nin tebai agɨmaŋ. Nin iyɨ do kɨlɨ manjɨgɨt.</t>
  </si>
  <si>
    <t>Piŋkop da tɨlak kɨndapninon yɨpmaŋek butninon yɨpgut uŋun Telagɨ Wupni nimgut. Uŋun yo tagɨsi bamɨ dɨwarɨsi, Piŋkop da nin do nimdɨsak uŋun dakon mibɨltok tɨlak. Nin Telagɨ Wup da yo dɨwarɨ gat kɨsi nimdaŋ, yaŋ do aŋek yaŋsi nandaneŋ.</t>
  </si>
  <si>
    <t>Mani Piŋkop da nak dakon gen paŋteban asak uŋun da manon yaŋ dayɨsat, nak jikon jɨgɨ dɨma apdɨsat do Korin tepmɨ dɨma opgum.</t>
  </si>
  <si>
    <t>Nin da nandaŋ gadatji dakon kɨla amɨn madepni toŋ yaŋ dɨma yosot. Ji nandaŋ gadatji tebaisi agɨmaŋ, do nin dakon kɨsɨk kɨsɨk kɨsɨkji dakon paŋpulugaŋapno ekwamaŋ.</t>
  </si>
  <si>
    <t>Piŋkop Amɨn Tagɨnin Yesu Kristo dakon Datni, uŋun do aŋek aŋkɨsino. Uŋun Datnin, bupmɨ nandaŋ yawot ae bupmɨ nandaŋ yawok bamɨ morap dakon mibɨlɨ, uŋun but yawot amɨn dakon but paŋteban asak.</t>
  </si>
  <si>
    <t>Nin jɨgɨ mibɨlɨ mibɨlɨ altaŋ nimgumaŋ uŋun Piŋkop da nin dakon but paŋteban asak. Yaŋ aŋek Piŋkop da nin dakon but paŋteban asak, do nin da jɨgɨ mibɨlɨ mibɨlɨ altaŋ amɨn uŋun yaŋ gɨn paŋteban aneŋ.</t>
  </si>
  <si>
    <t>Kristo da tepmɨ paŋakwan ninyo kɨsi yaŋ gɨn paŋek ekwamaŋ. Uŋudeŋ gɨn Kristo dakon but yawot madepsi da nin paŋupbal asak.</t>
  </si>
  <si>
    <t>Nin jɨgɨ pasak kaŋ, uŋun da ji dakon but paŋteban asak do, ae Piŋkop da ji yokwikon baŋ tɨmɨtjak. Nin jɨgɨ paŋteban amaŋ kaŋ, uŋun da ji dakon but paŋteban akdɨsak. Nin da tepmɨ paŋteban amaŋ, jiyo kɨsi yaŋ gɨn pasɨlni kaŋ, uŋun da ji dakon but paŋteban akdɨsak.</t>
  </si>
  <si>
    <t>Nin yaŋsi nandamaŋ, ji nin gat tepmɨ paŋek egɨpni yaŋsi nandaŋ teban taŋek nandamaŋ, do jiyo kɨsi nin gat da but yawot paŋteban akdaŋ.</t>
  </si>
  <si>
    <t>Dɨma, not kabɨ, Esia mɨktɨmon jɨgɨ morapmɨ noman tawit uŋun ji dɨsi nandaŋ pɨsoni do nandamaŋ. Jɨgɨ madepsi jɨgɨsi morapmɨsi amaŋ da nin dakon tapmɨm yapmaŋ mudaŋakwan kɨmotneŋ yaŋ nandaŋapno kɨmakgumaŋ yaŋ nandagɨmaŋ.</t>
  </si>
  <si>
    <t>Uŋun asisi, gen kokwin amɨn kɨnda da geni yaŋban kɨmotjak do yagɨt uŋudeŋ gɨn nin kɨnda da jɨgɨ nandagɨmaŋ. Nin nin da tapmɨmon da sigɨn dɨma nandaneŋ. Piŋkop da tapmɨmon da amɨn kɨmakbi paban pɨdokdaŋ uŋun do nandaneŋ.</t>
  </si>
  <si>
    <t>Nak uŋudon dɨma opbeŋ. Nak uŋudon dɨma abɨŋ ji dakon but jɨgɨ aeno paŋpulugokeŋ yaŋ nandɨsat.</t>
  </si>
  <si>
    <t>Amɨn kɨnda dakon yokwini yopmaŋ yomni kaŋ, nak yaŋ gɨn yopmaŋdat. Aŋakwan yokwi kɨnda yopmaŋ ɨbeŋ kaŋ, Kristo da dabɨlon ji paŋpulugosak do yaŋ gɨn yopmaŋdat.</t>
  </si>
  <si>
    <t>Yaŋsi nandɨsat, nido Sunduk da niaŋsi aŋkewaljak do yosot. Sunduk da niaŋsi aŋkewaljak yaŋ nandamaŋ uŋun kɨlɨ uŋun nandaŋ mudosok.</t>
  </si>
  <si>
    <t>Nak Kristo dakon Gen Bin Tagɨsi yoyɨŋ teŋteŋok do Troas kokup papmon apgum bɨsapmon Amɨn Tagɨ da pi uŋun asat dakon kosit wɨtdal namgut.</t>
  </si>
  <si>
    <t>Mani padɨgɨno Taitas dɨma kawit, do butno dɨma yaworɨt. Do Troas kokup yɨpmaŋek Masadonia mɨktɨmon kɨgɨm.</t>
  </si>
  <si>
    <t>Mani Kristo da nin yokwikon baŋ tɨmɨtjak do aŋek nin Kristo dakon tapmɨm paŋalon aŋ nimgut, do bɨsapmɨ bɨsapmɨ Piŋkop ya ya yaŋ iyɨsat. Yaŋ aŋek amɨn mɨktɨmɨ mɨktɨmɨ ekwaŋ uŋun da Piŋkop nandaŋ kokwin tagɨsi nandaŋ kokwinɨkgaŋ.</t>
  </si>
  <si>
    <t>Kalɨpsigwan amɨn Kwen Kokup kosiron ekwaŋ ae Tɨpdomon kɨsikon ekwaŋ amɨn da but kaloŋɨsi Piŋkop do mukwa sok do Kristo da abɨdaŋ mudagɨt.</t>
  </si>
  <si>
    <t>On amɨn Tɨpdom do kɨndapmon ekwaŋ uŋun amɨn do kɨmot dakon kɨbaŋɨ tagɨsi, do kɨmot aŋ uŋun dakon kɨbaŋɨ tagɨsi. Mani Kwen Kokup kosiron ekwaŋ uŋun amɨn do egɨp egɨp egɨp dagok dagogɨ mɨni paŋ yomɨsak. Namɨn da pi uŋun asak?</t>
  </si>
  <si>
    <t>Mani nin amɨn morapmɨ da amɨn morapmɨ da yaŋ gɨn, nin moneŋ ɨlɨt pi aŋek Piŋkop gen yaŋ gwayesak. Piŋkop da dabɨlon gen kɨlegɨsi yaŋ teŋteŋok amaŋ.</t>
  </si>
  <si>
    <t>Nak da ji but yokwi aŋdaba kɨkdaŋ kaŋ, namɨn da nak dakon kɨsɨk kɨsɨk aŋ ɨmdɨsak? Nak da but yokwi aŋdaba kɨsɨkgaŋ amɨn ji dagɨn egɨpdaŋ. Uŋun do aŋek jikon tobɨl abɨŋ but yokwi dɨma nandakeŋ. Uŋun do aŋek papia kɨnda kɨlɨ manjɨgɨm uŋun jikon yɨpmaŋ dekgɨm. Nak but yokwi aŋ dabeŋ kaŋ, ji kɨsi morap da uŋun do kɨsɨk kɨsɨk aŋ.</t>
  </si>
  <si>
    <t>Hamoo, nak butjap madepsi nandaŋek butno da jɨgɨsi nandaŋek kunam madepsi nandaŋek kunam madepsi takdak. Mani but yokwi dayɨkeŋ do papia uŋun dɨma mandagɨm. Nak ji do but dasi galak taŋ damɨsat, ae butno ji do galagɨsi nandaŋ damɨsat, yaŋsi nandani.</t>
  </si>
  <si>
    <t>Amɨn kɨnda da amɨn dɨwarɨ dakon but jɨgɨ ɨmgut kaŋ, uŋun da nak dɨma but jɨgɨ ɨmɨsak. Uŋun do tebai dɨma yokeŋ. Mani ji kɨsi dɨwarɨ jɨgɨsok gɨn but jɨgɨ ɨmgut.</t>
  </si>
  <si>
    <t>Mani amɨn morapmɨsi da uŋun amɨn kobogɨ do tomni tagɨ tɨmɨtni do yagɨmaŋ uŋun da arɨpmon tagɨ asak.</t>
  </si>
  <si>
    <t>Yaŋdo, ji da aŋpak kɨnda aŋ uŋun aba wɨrɨrɨk ɨmɨŋek butni yaworɨ taŋakwan kobogɨ tagɨ wɨrɨrɨtjak. Yaŋ ani kaŋ, amɨn uŋun but yokwi madepsi nandaŋek wagɨl tasɨk tokdɨsak.</t>
  </si>
  <si>
    <t>Yaŋdo, ji da but dasi galak taŋ ɨmɨsal yaŋ teŋteŋoni do nandɨsat.</t>
  </si>
  <si>
    <t>Nak ji paŋkewal do papia on mandabi. Ji yo morapmon nak dakon gen guramɨkgaŋ kaŋ, yo morap dɨma guramɨkgaŋ.</t>
  </si>
  <si>
    <t>"Nin amɨn kɨlegɨsi ekwaŋ yaŋ nandaŋ damni do gen uŋun aeni dayamaŋ, ma? Bo amɨn dɨwarɨ da genin yoni do papia kɨnda mandaŋ damneŋ do dayamaŋ, bo ji da nin paŋpulugok do papia uŋuden mandaŋ damneŋ do dayamaŋ? Uŋun dɨmasi.</t>
  </si>
  <si>
    <t>Piŋkop dakon tɨlɨmni gat ae tapmɨmni uŋun da kalɨp pi gat egɨpgwit dakon tɨlɨmni uŋun yapmaŋ mudosok. Yaŋdo, wasok tapmɨmɨ toŋ uŋun kɨsi pasɨl ɨmgwit.</t>
  </si>
  <si>
    <t>Piŋkop dakon pi kalɨp aban tebai dɨma tokdɨsak. Kɨlɨ pasɨldɨsak, mani Piŋkop dakon tɨlɨmni uŋun gat kɨsi altawit. Yaŋ agɨt do aŋek yaŋ nandamaŋ, Piŋkop dakon tɨlɨmni uŋun si yapmaŋek madepsi tɨlɨmɨtdɨsak.</t>
  </si>
  <si>
    <t>Nin uŋun teŋteŋɨ do nandaŋ teban taŋek egɨp egɨp dagok dagogɨ mɨni abɨdono apdɨsak do nandaba bamɨ dɨma asak. Yaŋ do aŋek uŋun dakon but pasol pasolɨ mɨni yaŋ teŋteŋok amaŋ.</t>
  </si>
  <si>
    <t>Nin Moses da tɨlagon teŋteŋɨ madep agɨt uŋudeŋ dɨma amaŋ. Moses uŋun tɨlɨmni teŋteŋaŋakwan ɨlɨkba pɨgɨk dubak kɨnda abɨdaŋek Israel amɨn da dabɨlni dɨma koni yaŋ do tomnikon wamgut.</t>
  </si>
  <si>
    <t>Aŋakwan Israel amɨn butni dɨma wɨtjɨŋba nandaba pɨsagɨt. Bɨsapmɨ bɨsapmɨ Piŋkop da kalɨp teban kalɨpmɨ manjɨŋbi uŋun dakon mibɨlɨ dɨma nandaba pɨsagɨt. Yaŋ aŋakwa ɨmal dɨma wɨtjɨŋban nandaŋ kokwinɨkgaŋ. mal uŋun amɨn kɨnda da dɨmasi ɨlɨkban kɨgɨt. Kristo iyɨ gɨn uŋun Piŋkop da ɨlɨkban kɨsak.</t>
  </si>
  <si>
    <t>Kalɨp Moses dakon gen teban papia bɨsapmɨ bɨsapmɨ wɨgɨ abɨsok ekwaŋon butni ɨmal kɨnda da wamgut da pɨsaŋakwan abɨsok toŋ.</t>
  </si>
  <si>
    <t>Mani amɨn kɨnda but tobɨl aŋek Amɨn Tagɨkon kɨsak kaŋ, Piŋkop da uŋun amɨn dakon nandak nandak sopgut uŋun ɨmal tagɨ wɨtdal kɨsak.</t>
  </si>
  <si>
    <t>Nak Amɨn Tagɨ do yaŋ yagɨm uŋun Telagɨ Wup da yosot. Amɨn kɨnda Amɨn Tagɨ dakon Wupni egɨsak kaŋ, uŋun amɨn yɨpban kɨnda da arɨpmɨ dɨma asak.</t>
  </si>
  <si>
    <t>Ae Amɨn Tagɨ dakon teŋteŋɨ da abɨŋ ninon teŋteŋɨ yombem kɨnda da pasɨlɨkon da arɨpmɨ dɨma agagɨ. Yaŋ asak do Amɨn Tagɨ dakon teŋteŋɨ da abɨŋ ninon tɨlɨmɨkban teŋteŋɨ yombem da yaŋ teŋteŋagɨt. Tɨlɨmɨsok dɨma yɨpban egɨpgumaŋ. Amɨn Tagɨ uŋun Wup egɨsak.</t>
  </si>
  <si>
    <t>Nin dakon aŋpak kokwinɨkgaŋ dakon but pɨso uŋun ji da ekwaŋ. Uŋun papia dakon gen nin da butnon tosok. Amɨn kɨsi da kaŋba pɨsosak ae manjɨkgaŋ.</t>
  </si>
  <si>
    <t>Ji kɨlɨ pɨndakgamaŋ uŋun Kristo da papia kɨnda mandagɨt. Kristo da nin da oman aŋapno nin da pini asak do mandabi. Uŋun kɨrɨŋɨt dɨma, Piŋkop egɨp egɨpmɨ toŋ uŋun dakon Wup da mandabi. Uŋun tɨp madepmon dɨma mandabi, amɨn dakon but pɨsoŋon mandabi.</t>
  </si>
  <si>
    <t>Gen yosot uŋun dakon mibɨlɨ uŋun yaŋ: Kristo da nin uŋun pi aneŋ do manjɨgɨt. Piŋkop da pini asak uŋun asi bamɨsi asak yaŋsi nandamaŋ.</t>
  </si>
  <si>
    <t>Hamoo, nin da nin da pi uŋun agɨmaŋ, do nin da nin da nin da yo kɨnda agɨmaŋ yaŋ dɨma yokeŋ. Piŋkop kaloŋɨ dagɨn amaŋ da uŋun pi nimaŋsi amaŋ.</t>
  </si>
  <si>
    <t>Gen teban papiakon mandabi uŋun da yo dɨma, Telagɨ Wup da yoŋ. Gen teban da amɨn dapba kɨmokgoŋ, mani Telagɨ Wup da amɨn egɨp egɨp dagok dagogɨ mɨni yomɨsak.</t>
  </si>
  <si>
    <t>Piŋkop da gen teban morap yom do yagɨt uŋun yaŋ: Amɨn kɨmot do awit. Mani Piŋkop da tɨp kɨnamon gen teban uŋun mandagɨt. Moses dakon tomno dabɨlni teŋteŋaŋban Israel amɨn da dabɨlni arɨpmɨ dɨma kaŋba pɨndakgwit. Mani teŋteŋɨ uŋun dɨma pɨsagɨt.</t>
  </si>
  <si>
    <t>Piŋkop da Telagɨ Wup amɨn do yomgut uŋun dakon pi da gen teban yɨpgut uŋun yapmaŋdak. Do Piŋkop dakon tɨlɨm madepni ae tapmɨmni uŋun da yo madepsi tɨlak agagɨsak.</t>
  </si>
  <si>
    <t>"Gen teban dakon pi uŋun yaŋban kobogɨ yokwikon baŋ tosak do yosok. Mani teban uŋun tɨlɨmni gat apgut kaŋ, Piŋkop da dabɨlon amɨn kɨlegɨsi aŋyomdɨsak dakon pi uŋun da tɨlɨm madepsi akdɨsak.</t>
  </si>
  <si>
    <t>Nin Piŋkop da bupmɨ nandaŋ yomɨŋek on pi nimgut, do nin uŋun pi agɨmaŋ detneŋ.</t>
  </si>
  <si>
    <t>Nin gɨptɨmninon bɨsapmɨ bɨsapmɨ bɨsapmɨ Yesu dakon kɨmotni amɨn da yolɨneŋ. Yaŋdo, Yesu dakon egɨp egɨp uŋun kɨsi gɨptɨmninon teŋteŋaŋ teŋteŋaŋ nimaŋ.</t>
  </si>
  <si>
    <t>Nin gɨldarɨ gɨldarɨ Yesu dakon pi amaŋapno egɨpgumaŋ do amɨn da nin dapba kɨmotneŋ do yoŋ. Yaŋ aŋapno Yesu dakon egɨp egɨp uŋun kɨsi nin dakon gɨptɨmninon teŋteŋaŋban komaŋ.</t>
  </si>
  <si>
    <t>Yaŋdo, kɨmot da nin yabekbi kabɨnikon pi asak, mani egɨp egɨp da jikon pi asak.</t>
  </si>
  <si>
    <t>Piŋkop da papiakon gen yaŋ tosok: "Nak Piŋkop nandaŋ gadaŋ ɨmɨsat, do yaŋ teŋteŋagɨm." Nin kɨsi Yesu nandaŋ gadaŋ ɨmɨŋek yaŋ gɨn nandaŋ gadaŋ ɨmɨmaŋ, do yaŋ teŋteŋok amaŋ.</t>
  </si>
  <si>
    <t>Piŋkop da Amɨn Tagɨ Yesu kɨmoron naŋ aban pɨdagɨt uŋun da nin gat Yesu gat kɨsi pɨdaŋban pɨdaŋban ji gat kɨsi uŋudon paŋkɨ egɨpdaŋ.</t>
  </si>
  <si>
    <t>Nido uŋun nandɨsat, yo morap ji do aŋek pi nimɨŋakwa ji do aŋek Piŋkop dakon nandaŋ yawotni do aŋek amɨn morapmɨsi da paŋpulugaŋakwan uŋun da Piŋkop ya yaŋ aŋkɨsiwit.</t>
  </si>
  <si>
    <t>Nin Piŋkop dakon pi aŋ uŋun do nandaŋ kokwin aŋek galagɨ dɨma wɨtdalgumaŋ. Gɨptɨmnin pasɨl do aŋakwan butnin gɨldarɨ gɨldarɨ wasok wasogɨ mɨni asak.</t>
  </si>
  <si>
    <t>Nido jɨgɨ namgumaŋ uŋun jɨgɨsi dɨma, mani jɨgɨsi nandamaŋ, do yaŋsi nandamaŋ, bɨsap pɨsɨpmɨsok akdaŋ. Uŋun da paŋpulugaŋakwan Kwen Kokupmon yutnin tagɨsi wɨgɨ dagok dagogɨ mɨni abɨdoneŋ. Yo tagɨsi nin da paŋpulugaŋakwan yo morap dɨwarɨ yapmaŋ mudomal.</t>
  </si>
  <si>
    <t>Nit dabɨl da yo dabɨl da pɨndakgaŋ uŋun do dɨma kaŋek pasolgoŋ. Yo dabɨl da dɨma pɨndakgaŋ uŋun pɨndakgwit. Mani yo tagɨsi dabɨl da dɨma pɨndakgaŋ uŋun bɨsap pɨsɨpmɨsok egɨpdaŋ, do tebai sigɨn pɨndakgaŋ.</t>
  </si>
  <si>
    <t>"Nin amɨn da aŋpak yokwi morap pasɨlɨkon da aŋ uŋun aŋ uŋun kɨlɨ manji ɨmɨŋek egɨpgumaŋ. Top gen yaŋ dɨma aŋek Piŋkop dakon gen kulabɨk aneŋ. Piŋkop da dabɨlon nin amɨn kɨlegɨsi ekwamaŋ yaŋ nandani. Yaŋ aŋek gen bamɨ noman tosok yaŋ teŋteŋok amaŋ.</t>
  </si>
  <si>
    <t>Ae Amɨn Ŋwakŋwarɨ Kabɨ dɨwarɨ Gen Bin Tagɨsi yoyɨŋ teŋteŋaŋ yomgut uŋun amɨn uŋun Tɨpdom do amɨn paŋek egɨpdaŋ.</t>
  </si>
  <si>
    <t>Uŋun mɨktɨm dakon piŋkop toptopmɨ uŋun Sunduk da amɨn nandaŋ gadat dɨma awit uŋun dakon nandak nandakni paŋupbal aban Kristo dakon nandaŋ yawotni ae bupmɨ nandaŋ yawotni dakon teŋteŋɨ da butnikon dɨma pɨgɨsak. Yaŋ aŋek Kristo uŋun Piŋkop dakon tɨlakni egɨsak, do dɨma kaŋba pɨsosok.</t>
  </si>
  <si>
    <t>Nin nin nin iyɨ dakon aŋpak naŋ joŋɨgek Kristo uŋun Amɨn Tagɨnin yaŋ teŋteŋok amaŋ. Nin Yesu dakon gen guramɨgek ji dakon oman monjɨni ekwamaŋ, uŋun do dɨma yoyɨno.</t>
  </si>
  <si>
    <t>Kalɨpsigwan Piŋkop da yaŋ yagɨt, "Pɨlɨn tukgwan teŋteŋɨ da teŋteŋɨ kɨnda tosak." Yaŋ yaŋakwan Piŋkop dakon teŋteŋɨ da abɨŋ ninon egek butnin teŋteŋagɨt. Yaŋ aŋakwan Yesu Kristo da tomnikon da teŋteŋɨ kagɨmaŋ. Yaŋ aŋek Piŋkop dakon tɨlɨmni ae tapmɨmni uŋun nin da kaŋek</t>
  </si>
  <si>
    <t>Mani yo tagɨsi kɨnda mɨktɨm kwoba naŋgɨn taŋ yomaŋ uŋungwan toŋ. Nin yabekbi kabɨ ninon toŋ uŋun Piŋkop dakon tapmɨm madepni, ae nin dakon tapmɨm dɨma.</t>
  </si>
  <si>
    <t>Mɨktɨmɨ mɨktɨmɨ morapmɨ jɨgɨ mibɨlɨ mibɨlɨ altaŋ nimdaŋ, mani nin dakon tapmɨm dɨma wɨtjɨŋdak. Yo morapmɨ da nandak nandaknin paŋupbal asak, mani nandak nandaknin pasɨlɨ mɨni.</t>
  </si>
  <si>
    <t>Nin yokwi aŋnimdaŋ, mani Piŋkop da dɨma yopmaŋ dekdak. Nandaŋek nɨmnɨmɨgek maŋ nipba maŋapno pasɨlgamaŋ, mani dɨma paŋupbal amaŋ.</t>
  </si>
  <si>
    <t>"Nin yaŋsi nandamaŋ, on mɨktɨm yut nin da egɨpgumaŋ uŋun kɨmotjak kaŋ, Piŋkop da nin do yut ŋwakŋwarɨ kɨnda nimdɨsak. Yut uŋun amɨn kɨsit da dɨma agagɨt. Uŋun yut Kwen Kokupmon egɨsak. Uŋun dagok dagogɨ mɨni egɨpdɨsak.</t>
  </si>
  <si>
    <t>Amɨn kaloŋ kɨsi morap Kristo da gen kokwin tamokon kokwin akdaŋ yaŋsi nandamaŋ, do gen kokwin kɨnda yaŋsi nandamaŋ. Nin gɨptɨmon egek aŋpak kɨlegɨ kɨnda aŋ, bo ae yokwi kɨnda aŋ ɨmgumaŋ kaŋ, Piŋkop da yo yokwi agɨt uŋun da arɨpmon kobogɨ do yo yokwisi akdɨsak.</t>
  </si>
  <si>
    <t>Nin Amɨn Tagɨ do pasalek gawak ɨmaŋ, do Amɨn Tagɨ do pasalek gawak ɨmaŋ uŋun do aŋek amɨn da nandaŋ gadat ani do yoyɨŋ paŋteban amaŋ. Nin yokwi kɨlegɨ do dɨma niyɨno. Piŋkop da nandak nandaknin ae aŋpaknin kɨsi kɨlɨ nandaŋ mudosok, nak asisi nandaŋ teban tosot, ji kɨsi yaŋsi nandaŋ namaŋ.</t>
  </si>
  <si>
    <t>Gen uŋun yaŋon da nin amɨn kɨlegɨ kɨnda yaŋ nandaŋ damni yaŋ do gen kɨnda aeni dɨma mandamaŋ. Nin dakon aŋpakji tagɨsi nandani do papia on yaŋ mandaŋ. Amɨn but da aŋpak do nandaba wɨkwan aŋ, uŋun amɨn da gen kobogɨ tagɨ yoyɨni yaŋ do aŋek papia on yaŋ nandani do aŋek papia on dayamaŋ.</t>
  </si>
  <si>
    <t>Mani nin nandaŋ kokwini tagɨsi ae gen yosok uŋun amɨn nandaŋ kokwini tagɨ dɨma, uŋun da Piŋkop dakon pi. Nin nandaŋ kokwin tagɨsi kaŋ, ji paŋpulugok do yosok.</t>
  </si>
  <si>
    <t>Nin kɨsi morap nin do aŋek amɨn kɨnda da kɨmakgɨt, do Kristo da butni nin do nimgut, do pi madepsi nimgut. Yaŋ nandamaŋ, amɨn kɨnda da nin kɨsi do aŋek kɨmakgɨt, do uŋun kosiron nin kɨsi kɨmakgumaŋ.</t>
  </si>
  <si>
    <t>Yesu da yaŋ aŋek egɨp egɨpmɨ toŋ amɨn nin do aŋek egɨpgumaŋ yaŋ niyɨsak. Yaŋ aŋek nin nin iyɨ do nandaŋek kɨŋek agɨpdaŋ. Uŋun da Yesu kɨmoron da pɨdagɨt ae nin paŋpulugaŋban pɨdagɨt uŋun do nandani do aŋek agɨpdaŋ.</t>
  </si>
  <si>
    <t>"Nin abɨsok amɨn dakon nandak nandak kalɨpsi yolek amɨn kokwin aŋ uŋun dɨma kokwinamaŋ. Mani Kristo dakon nandak nandak kalɨpsi yolek kokwinɨkgamaŋ, mani abɨsok uŋun kosiron da arɨpmɨ dɨma kokwinɨkgaŋ.</t>
  </si>
  <si>
    <t>"Amɨn kɨnda Kristo gat egɨpjak kaŋ, Piŋkop da amɨn uŋun wasok tapmɨmɨ toŋ kɨnda paŋalon asak. Amɨn kalɨp yo morap kɨlɨ pasɨlak uŋun abɨsok yo kalugɨ mɨni altagɨt.</t>
  </si>
  <si>
    <t>Yo morap uŋun nin do aŋek Piŋkop da yo morap nimgut. Kalɨp nin uwalni egɨpgumaŋ, mani Kristo da wasok tapmɨmɨ toŋ nin gat egɨpgumaŋ. Egek uwalni gat Piŋkop gat but kaloŋ aŋmɨlɨp asak do pi uŋun nimgut.</t>
  </si>
  <si>
    <t>Nin dakon gen uŋun yaŋsi nandamaŋ, Piŋkop da amɨn kɨsi morap Kristo da egɨpgut uŋun gat egɨpgut da uwalni gat but kaloŋ aŋek egɨpgwit. Egɨpgwit dakon yokwi kɨsi aŋpakni dɨma nandaŋek nandaŋek egɨpgwit. Aŋek uwalni gat Piŋkop gat but kaloŋ aŋek egɨpgwit yaŋ do aŋek gen uŋun yaŋ teŋteŋok nimgut.</t>
  </si>
  <si>
    <t>Nin abɨsok uŋun yutgwan egek kunam takgaŋ. Yaŋ aŋek Kwen Kokupmon yutnin abɨdaŋ gɨn ɨmal yombem paŋek egɨpneŋ do galagɨsi nandaŋ.</t>
  </si>
  <si>
    <t>Piŋkop da nin da gen kagakon da amɨn kɨsi morap yaŋ yoban nandamaŋ, do nin da Kristo dakon gen yaŋ teŋteŋok amaŋ. Nin da amɨn kɨsi morap yoyɨŋ teŋteŋaŋek yaŋ yoyɨno, "Ji uwal aŋkɨ yɨpmaŋek Piŋkop gat but kaloŋ agɨpni."</t>
  </si>
  <si>
    <t>Kristo uŋun yokwi kɨnda dɨma agɨt, mani Piŋkop da nin paŋpulugok do aŋek yokwinin madepsi paŋmuwuk ɨmgut. Yaŋ aŋek Kristo uŋun yokwi pakpak amɨn bamɨsi egɨpgut. Yaŋ agɨt do Piŋkop da nin uŋun amɨnon egek uŋun da tapmɨmon Piŋkop dakon kɨlegɨsi egɨpneŋ.</t>
  </si>
  <si>
    <t>Nin uŋun pɨgɨgɨmaŋ bɨsapmon gɨptɨmnin yombem dɨma egɨpdaŋ.</t>
  </si>
  <si>
    <t>"Nin on mɨktɨm ɨmal yutgwan egɨpgumaŋ bɨsapmon jɨgɨ madepsi nandaŋek kunam tagek egɨpgumaŋ. Nin gɨptɨm kalɨpmɨ yopmaŋ det do nandamaŋ uŋun dɨma. Gɨptɨmnin kɨmakbi da egɨp egɨp abɨdoni do aŋek gɨptɨmnin kalugɨ paŋek ɨmal kalugɨ paŋek egɨp egɨp abɨdoni do galagɨsi nandamaŋ.</t>
  </si>
  <si>
    <t>Piŋkop da iyɨ egɨp egɨp dagok dagogɨ mɨni abɨdoni do aŋek nin paŋnoman abi nin do Telagɨ Wupni nimgut. Yo tagɨsi dakon mibɨltok bamɨ uŋun Piŋkop da nimjak do yagɨt. Nin Telagɨ Wup da yo dɨwarɨ morap kɨsi abɨdoneŋ yaŋsi nandamaŋ, do nandamaŋ yaŋsi nandamaŋ, asi yo dɨwarɨ kɨsi abɨdoneŋ.</t>
  </si>
  <si>
    <t>Yaŋ nandaŋek butnin paŋteban asak. Nin gɨptɨmon egɨpgumaŋ bɨsapmon Amɨn Tagɨ gat yutnikon dɨma egɨpgumaŋ yaŋsi nandamaŋ.</t>
  </si>
  <si>
    <t>Nin abɨsok uŋun nandaŋ gadaŋ ɨmɨŋek agɨpgumaŋ, mani iyɨ dɨma kaŋek egɨsak.</t>
  </si>
  <si>
    <t>Mani yaŋ kɨlɨ dayɨt, butnin pasol pasolɨ mɨni taŋ nimaŋ. Nin gɨptɨmnin yɨpmaŋek Amɨn Tagɨ gat egɨpgumaŋ do nandamaŋ. Aŋek egɨsak uŋun kokup da nin dakon kokup bamɨsi egɨpdɨsak.</t>
  </si>
  <si>
    <t>Do nin dukwan dukwan dukwan ekwamaŋ, Amɨn Tagɨ dakon aŋpak uŋun galak tosak do pini amaŋ.</t>
  </si>
  <si>
    <t>Nin Piŋkop dakon pi ɨlɨkba pi agɨmaŋ da nin yaŋsi dayamaŋ, ji Piŋkop dakon nandaŋ yawotni kɨlɨ abɨdawit uŋun dɨma yɨpba kɨk ɨmni.</t>
  </si>
  <si>
    <t>Amɨn da nin but yokwi aŋapno pɨndagek bɨsapmɨ bɨsapmɨ kɨsɨk kɨsɨk ekwamaŋ, ae yoni mɨni ekwamaŋ, mani mɨŋat amɨn morapyo paŋpulugaŋban pɨndagek yo morapnin paŋpulugaŋ nimaŋ.</t>
  </si>
  <si>
    <t>Abɨgɨ Korin amɨn kabɨ, nin da butnokon gen wagɨlsi dayamaŋ.</t>
  </si>
  <si>
    <t>Nin ji do but dasi dɨma wamamaŋ. Ji do but dasi galak taŋ damamaŋ, mani ji dɨsi do but dasi dɨma wamamaŋ.</t>
  </si>
  <si>
    <t>"Yaŋdo, dat da monjɨni do yoyɨŋdet uŋudeŋ gɨn dayɨsat. Jiyo kɨsi yaŋ gɨn ani. Jiyo kɨsi yaŋ gɨn ani.</t>
  </si>
  <si>
    <t>Piŋkop dɨma nandaŋ ɨmaŋ amɨn uŋun amɨn kabɨ, do ji uŋun amɨn kabɨ gat paŋmuwuk yopni. Gen kokwin kɨlegɨ gat ae aŋpak yokwi gat arɨpmɨ dɨma paŋpulugaŋakwa teŋteŋɨ gat pɨlɨn tuk gat arɨpmɨ dɨma paŋpulugaŋakwa pɨlɨn tuk gat akdaŋ.</t>
  </si>
  <si>
    <t>Kristo gat Sunduk gat arɨpmɨ dɨma paŋmuwukbi? nandaŋ gadat amɨn gat ae nandaŋ gadat dɨma amɨn gat nandak nandak kaloŋɨ tagɨ paŋek tagɨ egɨpni?</t>
  </si>
  <si>
    <t>Piŋkop dakon telagɨ yut gat ae kokup kɨdat dakon telagɨ yut gat niaŋon da yapmaŋek egɨpneŋ? Dɨsi nandaŋ, nin Piŋkop egɨp egɨpmɨ toŋ uŋun dakon telagɨ yut tosok. Piŋkop da kalɨpsigwan yaŋ yagɨt: "Nak uŋun amɨn kabɨ gat egek uŋun da bɨkbɨgon gɨn egek uŋun dakon Piŋkop egɨpbeŋ. Ae uŋun amɨn kabɨno egɨpdaŋ."</t>
  </si>
  <si>
    <t>Yaŋ do Amɨn Tagɨ da saŋbeŋek yaŋ yagɨt, "Ji uŋun amɨn yopmaŋ degek kokup ŋwakŋwarɨ kɨndakon egɨpni. Aŋek Piŋkop da dabɨlon yo dɨma noknogɨ uŋun do kaŋ kɨmotni. Yaŋ ani kaŋ, nak da naga ji tɨmɨkgo.</t>
  </si>
  <si>
    <t>uŋun bɨsapmon nak da ji dakon Datji egɨpbeŋ, ae ji da nak dakon monjɨ kabɨni egɨpdaŋ.' Amɨn Tagɨ, Piŋkop Tapmɨmɨ Madep Uŋun da yaŋ yosok."</t>
  </si>
  <si>
    <t>Piŋkop da yaŋ yagɨt: "Nak naga gak yokwikon baŋ pulugaŋ dep do bɨsap kɨlɨ manjɨgɨm. Uŋun bɨsapmon gengo kunam nandat." Nandani, abɨsok Piŋkop da nin paŋpulugosak dakon bɨsap kɨlɨ uŋun abɨsok, Piŋkop da nin yokwikon baŋ pulugaŋ nipdɨsak dakon bɨsap kɨlɨ uŋun abɨsok.</t>
  </si>
  <si>
    <t>Nin dakon pi amaŋon amɨn da gen yokwi kɨnda dɨma yaŋba yokwi tok aneŋ do nin da yaŋ nandaŋek yo kɨnda dɨma aŋek maŋ potdaŋ.</t>
  </si>
  <si>
    <t>"Nin Piŋkop dakon oman monjɨni ekwamaŋ, do bɨsapmɨ bɨsapmɨ nin dakon aŋpak tagɨsi amɨn kɨsi morapmɨ yolɨko amaŋ. Nin jɨgɨ mibɨlɨ mibɨlɨ mibɨlɨ paŋalon amaŋ, ae yokwi pakpak, ae yokwi pakpak amɨn da nin paŋalon amaŋ, uŋun kɨsi tebai agɨmaŋ.</t>
  </si>
  <si>
    <t>Aŋek baljaŋek dam teban yutnon nipmaŋek egɨpgumaŋ, uwal da paŋdagek kunam morapmɨsi nipmaŋek yaŋ tɨdaŋ nimɨŋek egɨpgumaŋ, ae pi madepsi aŋek dɨpmɨn pokgoŋ, ae jap do dɨma pakgumaŋ.</t>
  </si>
  <si>
    <t>Nin kɨlegɨsi morapmɨsi nin da aŋpak kɨlegɨsi guramɨkgaŋ, ae nandak nandaknin kɨlegɨsi paŋek egɨpgumaŋ. Nin tepmɨsi dɨma japmɨlɨkban butjap dɨma yomaŋ, nin amɨn do bupmɨ nandaŋ yomamaŋ. Nin Telagɨ Wup da tapmɨm paŋalon amaŋ, ae not do but dasi galak taŋ yomamaŋ.</t>
  </si>
  <si>
    <t>Nin gen bamɨsi yaŋ teŋteŋok aŋek Piŋkop da tapmɨm ɨmɨŋakwan pi amaŋ. Nin aŋpak kɨlegɨ uŋun amɨnsi tet do ae amɨn gwandeŋ tet do yaŋ gɨn awit. Yaŋ aŋek Piŋkop dakon pi do aŋek emat aŋ.</t>
  </si>
  <si>
    <t>Ae amɨn dɨwarɨ da nin do nandaba wukwan nimɨŋ, ae dɨwarɨ da man madep nin do yoŋ, ae dɨwarɨ da nin do yokwi tok aŋ nimaŋ, ae dɨwarɨ da nin amɨn kabɨ do aŋpak kɨlegɨsi amaŋ yaŋ yoyɨŋ. Dɨwarɨ da nin top amɨn yaŋ nandaŋ, mani nin gen bamɨ gɨn yosot.</t>
  </si>
  <si>
    <t>Nin amɨn kɨnda da dɨma nandaŋ nimɨsak, mani amɨn morapmɨ da nin nandaŋ nimaŋ. Nin kɨmotneŋ amɨn yombem, mani dɨma, nin kalugɨ egɨpgumaŋ. Piŋkop da nin paŋmɨlɨp asak do kɨndap nimgut, mani dɨma nɨkba kɨmotjak.</t>
  </si>
  <si>
    <t>Not kabɨno, nin Piŋkop da yaŋ teban tok gen kɨnda kɨlɨ yaŋ teban tok agɨt uŋun tɨmɨkgamaŋ. Yaŋdo, nin gɨptɨmnin ae wupnin dakon dɨwarɨ yokwi kɨsi yopmaŋ detneŋ. Aŋek Piŋkop do pasalek gawak ɨmɨŋek egɨpgumaŋ yaŋ do kɨlegɨsi egɨpni.</t>
  </si>
  <si>
    <t>Piŋkop da bupmɨ nandaŋek but yokwi aŋalasak uŋun da amɨn but tobɨl aŋalasak. Yaŋ aŋek Piŋkop da yokwikon baŋ tɨmɨtjak do aŋek but tobɨl dɨma nandaneŋ. Mani mɨktɨmon amɨn da bupmɨ nandaŋek but yokwi aŋalasak uŋun da kɨmot aŋalasak.</t>
  </si>
  <si>
    <t>Ji pakyaŋsi nandani. Piŋkop da ji aŋpak tagɨsi morapmɨ paŋmɨlɨp agɨt uŋun dakon mibɨlɨ kɨlegɨ mibɨlɨsi altaŋ damgut. Yaŋ ani do Piŋkop da ji yaŋ mudaŋakwan ji but galak taŋ damɨŋek gulusuŋni toŋ amɨn paŋmɨlɨp ani. Ae uŋun si aŋpak yokwi asak amɨn ji da Piŋkop do pasalek pasol pasol pasolɨ mɨni. Ji nin do nandaŋek yokwi asak amɨn dakon aŋpak paŋmɨlɨp asak do pi madepsi aŋ. Yaŋ aŋakwa yo morap paŋmɨlɨp agɨt uŋun dakon aŋpak yokwi kɨnda dɨma tosok yaŋ gandani.</t>
  </si>
  <si>
    <t>Nak papia on jikon mandɨsat uŋun gulusuŋ agɨt amɨn kɨnda da yokwi agɨt uŋun aŋmɨlɨp ak do dɨma mandagɨm. Amɨn ŋwakŋwarɨ kɨnda da yokwi agɨt uŋun do dɨma nandɨsat. Ji dakon aŋpakji tagɨsi altaŋ damni. Ae Piŋkop da dabɨlon ji da ji dakon but dasi galak taŋ damaŋ yaŋsi nandaba bamɨsi asak. Uŋun do aŋek papia on mandɨsat.</t>
  </si>
  <si>
    <t>Abɨsok ji da Taitas dakon but yaworɨsi taŋakwan butnin yaworɨsi taŋakwan kɨsɨk kɨsɨk madepsi amaŋ. Ji da Taitas dakon butni yaworɨsi aban butni yaworɨsi aban butni yaworɨsi taŋakwan kɨsɨk kɨsɨk madepsi nandamaŋ.</t>
  </si>
  <si>
    <t>Kalɨp Taitas da ji dakon aŋpak tagɨsi do iyɨŋba tagɨsi nandagɨm. Yaŋdo, gen uŋun yagɨm do mayagɨ dɨma nandagɨm. Ji dakon aŋpak tagɨsi do iyɨgɨm uŋun bamɨsi gɨn yagɨm. Yaŋgɨn Taitas da abɨsok yaŋ nandɨsak, ji do nandaba wukwan damɨŋek madepsi nandaba bamɨsi asak.</t>
  </si>
  <si>
    <t>Tayitas uŋun jikon abɨŋ altaŋakwan ji da pasol pasol madepsi aŋek geni guramɨkgwit. Ji da ji dakon pi aŋek but dasi galak taŋ damɨsak uŋun nandaŋek but dasi galak taŋ damɨsak.</t>
  </si>
  <si>
    <t>Abɨsok ji da aŋpak kɨlegɨsi aŋek akdaŋ yaŋsi nandaŋ teban taŋ damɨsat, do nak kɨsɨk kɨsɨk ekwamaŋ.</t>
  </si>
  <si>
    <t>Nin da amɨn kɨnda do yokwi dɨma aŋ yomgumaŋ, ae amɨn kɨnda dakon yo kabɨ paŋupbal dɨma agɨmaŋ, ae amɨn kɨnda aŋkewalek yo kabɨni tɨmɨkgamaŋ. Do ji butji nin do nimdɨsak.</t>
  </si>
  <si>
    <t>Gen uŋun yaŋ gɨn gen yokwi kɨnda yaŋ dɨma yosot. Nin kɨmakbi bo egɨpgumaŋ bo niaŋsi aŋek ji do but dasi galak taŋ damneŋ yaŋ do dayɨsat.</t>
  </si>
  <si>
    <t>Nak asisi nandaŋ, gen kɨlegɨsi dayɨŋ teŋteŋaŋek tagɨsi dayɨkeŋ. Butno yaworɨsi taŋakwan kɨsɨk kɨsɨk madepsi nandɨsat. Nin dakon jɨgɨ paŋapno ji do nandaŋek butno dakon kɨsɨk kɨsɨk da madepsi tugosok.</t>
  </si>
  <si>
    <t>Nin Masadonia mɨktɨmon paŋkɨ egɨpgumaŋ bɨsapmon tapmɨmnin dɨma awɨl ɨmgumaŋ. Uŋudon kɨsi jɨgɨ mibɨlɨ mibɨlɨ altawit. Uŋudon gɨn nin gat gen emat awit amɨn da nin gat gen emat awit. Yaŋ aŋapno uŋun do pasalek butnin da pasol pasol agɨmaŋ.</t>
  </si>
  <si>
    <t>Mani Piŋkop da butni yokwi taŋ nimaŋ amɨn dakon but paŋteban asak uŋun Piŋkop da Taitas yabekban ninon obɨŋek butnin paŋteban agɨt.</t>
  </si>
  <si>
    <t>Ae uŋun da gɨn Piŋkop da nak do but yaworɨsi asak, ae ji da nak nandak do galagɨ madepsi nandaŋ, ae ji nak gat but kaloŋɨsi egɨp do nandaŋ, uŋun kɨsi but yaworɨsi asak. Mibɨltok ji da Taitas dakon aŋpak tagɨsi aŋteban awit, do uŋun da nak dakon but yaworɨsi asak. Yaŋ aŋek nak gat but kaloŋɨsi nandaŋ, ae ji nak gat but kaloŋɨsi egɨpneŋ do nandaŋakwa kɨsɨk kɨsɨk madepsi agɨt.</t>
  </si>
  <si>
    <t>Nak asisi nandɨsat, uŋun papia da ji dakon but jɨgɨ madepsi nandaŋ damgut, mani uŋun do bupmɨ dɨma nandɨsat. Yo, kalɨp uŋun bupmɨ nandaŋ damgum, mani abɨsok dɨma. Uŋun papia da but jɨgɨ damɨŋek mayagɨsi nandaŋ damɨsat, mani uŋun bɨsap pɨsɨpmɨsok gɨn.</t>
  </si>
  <si>
    <t>Abɨsok nak kɨsɨk kɨsɨk aŋ damɨsat. Mani but yokwi da ji but tobɨl ani do kɨsɨk kɨsɨk dɨma asat. Nak nandɨsat, Piŋkop da uŋun but yokwi yaŋ damgut, do nin da gen yagɨmaŋ uŋun da jikon jɨgɨsi dɨma paŋupbal agɨt.</t>
  </si>
  <si>
    <t>Dɨma, not kabɨ, Piŋkop da paŋmuwukbi morap Masadonia mɨktɨmon egɨpgwit uŋun paŋpulugok do aŋek yaŋsi dayamaŋ dayamaŋ.</t>
  </si>
  <si>
    <t>Abɨsok nak da moneŋ paŋmuwut dakon nandak nandakno yaŋsi dayɨsat. Ji bɨlak kɨnda da wasaŋek uŋun pi awit, ae yaŋ gɨn aŋek pi do galagɨsi nandaŋ uŋun aŋ.</t>
  </si>
  <si>
    <t>Ji kalɨp uŋun pi do but dasi galak tawit, do abɨsok uŋun pi teban aŋ mudoni kaŋ, uŋun tagɨsi. Jiyo kɨlɨsi yaŋ gɨn nandaŋek pi uŋun aŋ mudoni. Uŋudeŋ gɨn abɨsok yo kabɨsi taŋ damaŋ yaŋ gɨn mudoni.</t>
  </si>
  <si>
    <t>Amɨn kɨnda but dasi galak taŋ ɨmjak kaŋ, Piŋkop da abɨdok do but dasi galak taŋ ɨmɨsak. Amɨn kaloŋ kaloŋ da but dasi galak taŋ ɨmdaŋ uŋun do nandaban yo madep aŋek but dasi galak taŋ ɨmaŋ.</t>
  </si>
  <si>
    <t>Nak yaŋ dɨma yosot, amɨn dɨwarɨ dakon jɨgɨ paŋek paŋ egɨpni do yosot. Dɨma. Nin kɨsi morap notnin do yaŋ gɨn ani do nandɨsat.</t>
  </si>
  <si>
    <t>Abɨsok ji yoni morapmɨ taŋ damaŋ amɨn yoni mɨni amɨn paŋpulugoni. Don uŋun da yoni morapmɨ taŋ damni kaŋ, uŋun da ji do yoni tagɨ paŋpulugoni. Yaŋ aŋek ji kɨsisi yaŋ gɨn aŋek bupmɨsi egɨpni.</t>
  </si>
  <si>
    <t>Yaŋ aŋakwan Piŋkop da papiakon gen yaŋ tosok: "Jap morapmɨ tɨmɨkgaŋ amɨn dakon japni uŋun da tɨlakni dɨma yapmaŋdak, ae jap pɨsɨpmɨsok tɨmɨkgaŋ amɨn dakon japni dɨma da arɨpmɨ dɨma gɨn tɨmɨtdaŋ."</t>
  </si>
  <si>
    <t>Piŋkop da Taitas dakon but pɨdaŋban nin da nandak nandak yaŋ gɨn nimgut, uŋun do Piŋkop ya ya yaŋ iyɨsat. Yaŋ aŋek ji do galagɨsi nandaŋek paŋpulugosak do galagɨsi nandɨsak.</t>
  </si>
  <si>
    <t>Nin da kɨŋ jikon tobɨl kɨk do iyɨno but galak do yagɨmaŋ, mani iyɨ dakon galaktok da jikon kɨk do pi uŋun galagɨsi nandagɨt.</t>
  </si>
  <si>
    <t>Nin da notnin kɨnda uŋun gat yabekgɨmaŋ. Uŋun notni Gen Bin Tagɨsi yoyɨŋ teŋteŋaŋ yomɨŋek paŋmuwukbi morapmon mani toŋ.</t>
  </si>
  <si>
    <t>Ae uŋun gɨn dɨma, paŋmuwukbi da Pol manjɨŋ yopba nin gat kɨsi agek paŋpulugaŋakwan amɨn kabɨ da nin gat agɨpgumaŋ, do nin da nandaŋ gadat paŋpulugaŋakwan Amɨn Tagɨ aŋkɨsiŋban nin da pi uŋun aneŋ do but dasi galak taŋ nimamaŋ yaŋ pɨndakgɨmaŋ.</t>
  </si>
  <si>
    <t>Aŋek jɨgɨ madepsi nandaŋek burɨ paŋkewalɨsi awit. Yaŋ aŋakwa uŋun bɨsapmon yoni mɨni egɨpgwit. Mani Piŋkop da nandaŋ yomɨŋakwan kɨsɨk kɨsɨk madepsi aŋakwa notni do nandaba kɨk aŋek paŋpulugok do moneŋ madepsi paŋmuwutgwit.</t>
  </si>
  <si>
    <t>Nin da amɨn kɨnda da nin da nandaba yokwi tok aŋ nimjak do nin da but galak do yo madepsi aŋ yomgumaŋ yaŋ do dɨma nandagɨmaŋ. Yaŋ nandaŋek notnin uŋun gat kɨsi abɨgɨno kɨgɨmaŋ.</t>
  </si>
  <si>
    <t>Nin Amɨn Tagɨ da dabɨlon gɨn dɨma, amɨn da dabɨlon kɨsi yaŋ gɨn aŋpak tagɨsi aneŋ do nandaŋ.</t>
  </si>
  <si>
    <t>Ae nin da notnin kɨnda uŋun gat kɨsi yabekgɨmaŋ. Bɨsap morapmɨ aŋek paŋkewalno pi mibɨlɨ mibɨlɨ agɨmak uŋun tebai agɨmaŋ. Uŋun ji da aŋpak tagɨsi aŋek pi akdaŋ yaŋsi nandaŋ teban taŋek abɨsok uŋun pi agak dakon galaktokni madepsi tosok.</t>
  </si>
  <si>
    <t>Tayitas uŋun nak dakon pi ɨsalno ae pi ɨsalno gat egɨsak, ae notnin bamot nin da ji paŋpulugaŋakwan pi anjil. Uŋun amɨn bamot da paŋmuwukbi kabɨ dakon oman monjɨni ekwaŋ, do uŋun da Kristo dakon man awɨgɨsi ekwaŋ.</t>
  </si>
  <si>
    <t>Yaŋ aŋakwa paŋmuwukbi kabɨ da ji dakon but dasi galak taŋ yomɨŋ yomɨŋakwa aŋpak tagɨsi aŋdamni. Aŋek ji dakon aŋpak tagɨsi aŋ, uŋun do nandaba bamɨ dɨma akdaŋ.</t>
  </si>
  <si>
    <t>Nak yaŋsi dayɨsat, uŋun galaktokni yolek moneŋ uŋun galaktokni da tɨlagon da yomgwit. Yo dɨwarɨ taŋ yomni kaŋ, tagɨsi yomgwit. Aŋek uŋun si yapmaŋek madepsi yomgwit.</t>
  </si>
  <si>
    <t>Nin da paŋmuwukbi kabɨ dɨwarɨ Judia mɨktɨmon egɨpgwit uŋun gat kɨsi paŋpulugaŋek paŋpulugok do madepsi niyɨwit.</t>
  </si>
  <si>
    <t>"Nin moneŋ dɨwarɨ koleŋ nimdaŋ yaŋ nandaŋek moneŋ ɨmdaŋ yaŋ nandagɨmaŋ, mani si yapmaŋek nin do nimdaŋ. Mibɨltok Amɨn Tagɨ do iyɨ do paret aŋek Piŋkop dakon galaktok yolek nin do kɨsi do awit.</t>
  </si>
  <si>
    <t>Kɨlɨ Taitas da ji do nandaba wasaŋek on nandaŋ yawot pi agɨt uŋun wasaŋek agɨt. Yaŋdo, uŋun kɨsi jikon tobɨl kɨŋek on pi aŋ mudokeŋ do yaŋ tebai niyɨsak.</t>
  </si>
  <si>
    <t>Ji yo morapmɨsi aŋpak tagɨsi aŋek aŋpak tagɨsi aŋ. Ji Piŋkop nandaŋ gadaŋ ɨmɨŋek nandaŋ gadatji uŋun dakon bamɨsi aŋek pi madepsi aŋ. Ae nandak nandakji kɨlegɨ morapmɨsi taŋ damaŋ, ae Piŋkop gawak ɨm do galagɨsi nandaŋ teban taŋ damaŋ, ae nin do but dasi galak taŋ nimamaŋ, uŋun do aŋek abɨsok yaŋ gɨn aŋpak tagɨsi aŋpak tagɨsi ani.</t>
  </si>
  <si>
    <t>Amɨn dɨwarɨ dakon aŋpak uŋun guramɨtni do dɨma yosot. Amɨn dɨwarɨ dakon aŋpak uŋun paŋkewal do aŋek yaŋ dayɨsat, do ji but dasi galak taŋ yomyom aŋakwa notji do but dasi galak taŋ yomyom aŋ uŋun pɨndakgeŋ.</t>
  </si>
  <si>
    <t>Amɨn Tagɨnin Yesu Kristo dakon nandaŋ yawotni uŋun dɨsi nandaŋ. Uŋun yoni morapmɨsi mani uŋun da ji paŋpulugok do, mani uŋun yoni mɨni da arɨpmon ji paŋpulugaŋban uŋun da yo morapmɨ paŋpulugok do aŋek uŋun yoni mɨni da egɨpgut.</t>
  </si>
  <si>
    <t>Ji da Piŋkop dakon telagɨ amɨn kabɨ paŋpulugok do aŋek yo madepsi aŋ uŋun nandaŋ. Uŋun do nak on gen dubagɨ dɨma mandakeŋ.</t>
  </si>
  <si>
    <t>Piŋkop da jap yet tagɨ yopmaŋdak, ae jap bamɨ mibɨlɨ mibɨlɨ yopmaŋdak. Yaŋgɨn Piŋkop da jiyo kɨsi yomɨŋakwan paŋpulugaŋakwan paŋmuwukbi kabɨni paŋpulugaŋakwa ji dakon aŋpak tagɨsi da madepsi tokdaŋ. Amɨn da jap yet tɨŋtɨŋokdaŋ, aŋakwa jap yetni da bamɨ madepsi tokdaŋ.</t>
  </si>
  <si>
    <t>Ji da Piŋkop da paŋpulugaŋakwan amɨn dɨwarɨ do yo morapmɨsi paŋpulugoni do aŋek nin da pi uŋun aŋapno amɨn da Piŋkop ya yaŋ yawit.</t>
  </si>
  <si>
    <t>Yaŋ aŋakwa ji dakon pi uŋun da paŋmuwukbi kabɨkon bamɨ dɨma tosak. Yaŋ aŋakwa paŋmuwukbi kabɨ da Piŋkop ya yaŋsi yawit.</t>
  </si>
  <si>
    <t>Uŋun bɨsapmon ji da aŋpakji tagɨsi aŋek Kristo dakon Gen Bin Tagɨsi nandaŋ teban tok gen guramɨkgaŋ yaŋ nandaŋakwa amɨn da pɨndakba Piŋkop aŋkɨsini. Ae ji da aŋpak tagɨsi uŋun amɨn do ae amɨn dɨwarɨ kɨsi do paŋpulugaŋakwa Piŋkop aŋkɨsini.</t>
  </si>
  <si>
    <t>Uŋun amɨn da Piŋkop dakon nandaŋ yawotni ji do madepsi tosok yaŋ nandaŋek but dasi galak taŋ damaŋ. Yaŋ aŋek Piŋkop da ji do bɨsit iyɨkdaŋ.</t>
  </si>
  <si>
    <t>Piŋkop da but galak do yo nimgut uŋun da yo madepsi ɨmgut. Do yo morap nimgut uŋun arɨpmɨ dɨma nolɨgɨ. Uŋun do aŋek Piŋkop ya yaŋ arɨpmɨ dɨma iyɨgɨ.</t>
  </si>
  <si>
    <t>Nak nandɨsat, ji da but dasi aŋek paŋpulugok do yaŋ nandaŋ, do uŋun do aŋek Masadonia amɨn da dabɨlon ji do nandaba wukwisi asat. Akaia amɨn bɨlak kɨlɨ yapmak, uŋun pini wasok do tagap taŋek paŋpulugok do nandaŋ, yaŋsi nandaŋakwa Masadonia amɨn morapmɨ da ji dakon but dasi paŋpulugok awit.</t>
  </si>
  <si>
    <t>Mani nak ji do nandaba wukwan ɨmni do aŋek gen on yaŋ paŋteban ak do dɨma nandɨsat. Dɨma. Ji tagap taŋek paŋpulugoni do nandaŋek egɨpni do aŋek notji uŋun yabekgo kɨlɨ manjɨgɨm.</t>
  </si>
  <si>
    <t>Nak dakon yaŋsi nandamaŋ, ji kɨlɨ paŋpulugokdaŋ. Mani Masadonia amɨn dɨwarɨ da nak gat kɨsi kɨŋek ji dɨma paŋnoman aba kaŋ, ji gat kɨsi mayagek on mayagek mayagɨ nimaŋ.</t>
  </si>
  <si>
    <t>Yaŋ do aŋek notno dɨwarɨ yaŋsi yoyɨko tagɨsi kɨŋ ji da kalɨp jikon abɨŋ paŋpulugok paŋkosit ani do yoyɨko abeŋ. Yaŋ aŋakwa nak abɨŋ altaŋakwa ji dakon moneŋ paŋpulugok do nandaba kɨsɨk kɨsɨk aŋakwa nin da yo kabɨsi dɨma tɨmɨkgamaŋ yaŋ nandaba pɨndakdaŋ.</t>
  </si>
  <si>
    <t>Nandani, ji yaŋsi nandani. Jap yet tɨŋtɨŋosok amɨn uŋun jap bamɨ dɨwarɨ baŋgɨn tokdɨsak, ae amɨn kɨnda jap madep tɨŋtɨŋosok amɨn uŋun jap bamɨ madep paŋopdɨsak.</t>
  </si>
  <si>
    <t>Ji dɨsi kaloŋ kɨsisi nandaba kɨlegɨsi aŋek paret aŋ yomni. Yaŋ ani kaŋ, amɨn kɨnda da but teban taŋek dɨma ɨmjak do nandaba wukwan ɨmjak. mjak dakon aŋpak uŋun tagɨ dɨma. Piŋkop da amɨn kɨsɨk kɨsɨk aŋek galak taŋ ɨmjak kaŋ, uŋun do galak taŋ ɨmɨsak.</t>
  </si>
  <si>
    <t>Ae Piŋkop da yaŋ aŋ damɨsak kaŋ, yo tagɨsi morap tagɨsi damdɨsak. Yaŋ aŋek ji bɨsapmɨ bɨsapmɨ yo morapmɨ taŋ aŋek yo tagɨsi morapmɨ aŋakwa pi tagɨsi morapmɨ aŋ uŋun tagɨsi damdɨsak.</t>
  </si>
  <si>
    <t>Piŋkop da papiakon gen yaŋ mandabi uŋun yaŋ: "On amɨn jap yet tɨŋtɨŋtɨŋosok, do yoni mɨni amɨn do yo morapmɨ yomɨsak. Uŋun amɨn dakon aŋpakni kɨlegɨsi uŋun bɨsap dagok dagogɨ mɨni egɨsak."</t>
  </si>
  <si>
    <t>Nak paŋmuwukbi dakon kɨla amɨn, gak gat ae mɨŋat monjɨyosi gat do papia on mandɨsat. Piŋkop da iyɨ do manjɨgɨt gak uŋun do but dasi galak taŋ damɨsat. Nak naga gɨn dɨma, amɨn gen bamɨ nandaŋ uŋun nandaŋ amɨn morap da ji do but dasi galak taŋ damɨsat.</t>
  </si>
  <si>
    <t>Amɨn kɨnda da jikon abɨŋek uŋuden gen dɨma yaŋ dayɨsak kaŋ, "Gɨldat tagɨ!" yaŋ dɨma iyɨŋek yutjikon dɨma abɨdoni.</t>
  </si>
  <si>
    <t>Amɨn kɨnda uŋuden amɨn gɨldat tagɨ yaŋ iyɨsak amɨn, uŋun amɨn yokwi asak do paŋpulugosok.</t>
  </si>
  <si>
    <t>Nak gen morapmɨ toŋ ji do papia morapmɨ toŋ, mani papiakon gen uŋun mandak do dɨma nandɨsat. Nak jikon abɨŋek gen yagɨmaŋek kɨsɨk kɨsɨk nin da tagɨ nandaneŋ yaŋ nandɨsat.</t>
  </si>
  <si>
    <t>Gaga padɨgɨgo dakon gwakni, uŋun Piŋkop da iyɨ do kɨlɨ manjɨgɨt, uŋun da gɨldat tagɨ yaŋ gayɨwit.</t>
  </si>
  <si>
    <t>Gen bamɨ uŋun ninon tosok, bɨsap dagok dagogɨ mɨni ninon egɨpdɨsak, uŋun do aŋek ji do but dasi galak taŋ damamaŋ.</t>
  </si>
  <si>
    <t>Amɨn da gen bamɨ yosok ae not do but dasi galak taŋ yomyom aŋakwa Dat Piŋkop gat ae Dat dakon Monji Yesu Kristo gat da nandaŋ yawot, ae bupmɨ nandaŋ yawot gat ae bupmɨ nandaŋ yawot gat nin da egɨpgwiron tapmɨm paŋteban asak.</t>
  </si>
  <si>
    <t>Dat da gen teban guramɨkgaŋ dakon gen guramɨkgaŋ amɨn dɨwarɨgo yaŋ gɨn nandaŋek tagɨsi nandɨsat.</t>
  </si>
  <si>
    <t>Mani mɨŋat, gen kɨnda gayɨsat uŋun gak yaŋ gɨn guramɨkgi. Yaŋ uŋun yaŋ: Ji dɨsikon notji do but dasi galak taŋ yomɨŋ yomɨŋ ani. Gen teban kalugɨ gamɨsat yaŋ dɨma. Gen teban uŋun kalɨpsigwan gɨn pagɨmaŋ.</t>
  </si>
  <si>
    <t>Amɨn do but dasi galak taŋ yomni uŋun yaŋ: Piŋkop dakon gen teban guramɨtni. Gen teban kalɨpsi nandawit uŋun yaŋ tosok, uŋun yaŋ: ji amɨn do but dasi galak taŋ yomni do yaŋ gɨn guramɨtni.</t>
  </si>
  <si>
    <t>Nandani. Mɨktɨmon amɨn morapmɨ paŋkewalno paŋkewalgaŋ amɨn ekwaŋ. Uŋun amɨn Yesu Kristo amɨn kɨnda yaŋ dɨma nandaŋ ɨmaŋ. Uŋuden amɨn uŋun top amɨnsi. Uŋun amɨn top amɨn egɨsak. Uŋun amɨn uŋun Kristo dakon uwalni.</t>
  </si>
  <si>
    <t>Yaŋdo, ji kaŋ kɨmotni. Yo morap wasok tapmɨmɨ toŋ uŋun dɨma yopba kɨni. Ji tebai agek kobogɨ tagɨsi tɨmɨtdaŋ.</t>
  </si>
  <si>
    <t>Amɨn kɨnda Kristo dakon gen dɨma guramɨkban kɨŋek gen ŋwakŋwarɨ kɨndakon wɨgɨsak kaŋ, Piŋkop uŋun amɨn gat dɨma egɨpdɨsak. Mani amɨn kɨnda Kristo dakon gen guramɨkban kɨŋakwan Dat gat Monji gat uŋun amɨnon egɨpdaŋ.</t>
  </si>
  <si>
    <t>Nak Saimon Pita, nak Yesu Kristo dakon oman monjɨ ae yabekbi kabɨni, Piŋkopnin ae yokwikon baŋ tɨmɨt tɨmɨt amɨnin egɨsat. Yesu Kristo dakon aŋpak kɨlegɨsi, uŋun nandaŋ gadatji nin da nandaŋ gadatnin yaŋ gɨn noman tawit amɨn, uŋun do papia on mandɨsat.</t>
  </si>
  <si>
    <t>Ji not kabɨ, Piŋkop da ji yaŋ depgut ae iyɨ amɨn kabɨ egɨpni do manjɨgɨt. Uŋun do aŋek ji Piŋkop dakon amɨn kabɨ bamɨsi egɨpni do pi madepsi aŋek egɨpni. Yaŋ aŋakwa ji Piŋkop dakon but pɨso wagɨl dɨma wɨtdaldaŋ.</t>
  </si>
  <si>
    <t>Yaŋ aŋakwa Piŋkop da ji paŋpulugaŋban egɨp egɨp egɨp egɨp dagok dagogɨ mɨni kɨla amɨn madepmon pɨgɨk do kosit wɨtdal yoban wɨtdal damɨsak. Uŋun kɨnda uŋun Yesu Kristo, Amɨn Tagɨnin ae yokwikon baŋ tɨmɨtjak amɨn nin dakon, uŋun Amɨn Kɨla Amɨn Kɨla Agakni.</t>
  </si>
  <si>
    <t>Ji uŋun yo morap kɨlɨ nandaŋ mudosok, ae gen bamɨ uŋun tɨmɨkba tebai agɨmaŋ. Mani ji uŋun do nandaba pɨsosak do bɨsapmɨ bɨsapmɨ dayɨsat.</t>
  </si>
  <si>
    <t>Nak gɨptɨm da egɨsaron egɨpbeŋ bɨsapmon aeno ji paŋteban ak do dayɨkeŋ do tagɨsi nandɨsat.</t>
  </si>
  <si>
    <t>Nak nandɨsat, bɨsap pɨsɨpmɨsok gɨptɨmno yopmaŋ detdɨsat. Amɨn Tagɨnin Yesu Kristo da yaŋ kɨlɨ nayɨgɨt.</t>
  </si>
  <si>
    <t>Yaŋdo, nak dayɨŋ dekgo tagɨsi dayɨŋ teŋteŋaŋek egɨsat. Yaŋ do aŋek kɨmagek don kɨmagek gen morap dayɨgɨm uŋun bɨsapmɨ bɨsapmɨ bɨsapmɨ nandaba pɨsokdaŋ.</t>
  </si>
  <si>
    <t>Nin Amɨn Tagɨnin Yesu Kristo uŋun aeni apdɨsak uŋun dakon tapmɨmni gat ae don apjak bɨsapni gat kɨsi do dayɨŋ teŋteŋagɨmaŋ. Mani Kristo dakon gen uŋun dayɨŋ teŋteŋaŋban mibɨlɨ yaŋbi amɨn da nandak nandak awit uŋun baŋ dɨma yolgɨmaŋ. Nin dabɨlnin da Piŋkop dakon tɨlɨmni kagɨmaŋ ae tebai iyɨgɨmaŋ.</t>
  </si>
  <si>
    <t>Datni Piŋkop da man madep ɨmgut. Yaŋ aŋakwan teŋteŋɨ madepsi teŋteŋaŋ ɨmgut. Yaŋ aŋakwan Piŋkop Kwen Kokup dakon teŋteŋɨ madepsi teŋteŋaŋ yɨkgɨt da Yesu do gen yaŋ yagɨt, "Uŋun Monjɨno, nak uŋun do but dasi galak taŋ ɨmɨsat, ae uŋun do tagɨsi nandɨsat."</t>
  </si>
  <si>
    <t>Nin Piŋkop da ɨleŋon egɨpgut uŋun da ɨleŋon Yesu gat egek Kwen Kokup da gen uŋun yaŋban nandamaŋ.</t>
  </si>
  <si>
    <t>Yaŋdo, ji kombɨ amɨn dakon gen nandaba bamɨsi asak kaŋ, gen yagɨt uŋun pakyaŋsi nandani. Uŋun kombɨ amɨn dakon gen uŋun lam kɨnda da pɨlɨn tukgwan teŋteŋɨkon teŋteŋosok. Yaŋ aŋakwa wɨsa dagokdosi da butjikon pɨlɨn tokdɨsak.</t>
  </si>
  <si>
    <t>Piŋkop gat ae Amɨn Tagɨnin Yesu gat dakon mibɨlɨ nandaŋ kokwini tagɨsi kɨlɨ abɨdawit. Yaŋ aŋakwa uŋun da nandaŋ yawot gat ae but yawot butji gat jikon da madepsi ɨsal dogɨn tosak.</t>
  </si>
  <si>
    <t>Mani mibɨlɨ mibɨlɨsi nandani, uŋun yaŋsi nandani. Nin nandak nandakninon da Piŋkop da papiakon kombɨ gen toŋ uŋun dakon mibɨlɨ dɨma yolneŋ.</t>
  </si>
  <si>
    <t>Piŋkop dakon gen kombɨ amɨn da iyɨ da galak togon da dɨma yagɨt. Amɨn Telagɨ Wup da iyɨ paŋpulugaŋakwan Piŋkop da paŋpulugaŋakwan gen yoni do yoyɨwit.</t>
  </si>
  <si>
    <t>Yesu Kristo uŋun Piŋkop egɨsak. Egɨp egɨpji do yo morap nimɨŋakwan egɨp egɨpji paŋteban aŋek Piŋkop dakon aŋpak yomaŋ kɨneŋ do yo morap nimgut. Yaŋ agɨt do Kristo da iyɨ dakon tɨlɨmni tagɨsi nandaneŋ do nimgut. Piŋkop da uŋun dakon tɨlɨmni do yaŋ nimgut,</t>
  </si>
  <si>
    <t>Piŋkop da yo morap tagɨsi ae wagɨlɨsi morap nim do yaŋ teban tok agɨt uŋun kɨsi nimgwit. Yo morap nim do yaŋ teban tok agɨt uŋun kɨlɨ tɨmɨkgamal. Ji Piŋkop da egɨp egɨp egɨpmon tagɨsi egɨpni yaŋ do Kristo da yo tagɨsi nin do nimgut.</t>
  </si>
  <si>
    <t>Ji uŋun do nandaŋek uŋun aŋpak tagɨsi do pi madepsi aŋek uŋun da tɨlagon nandaŋ gadatgo tebaisi tosak. Aŋek uŋun da aŋpakjikon nandaŋ kokwini tagɨsi tosak do pi madepsi aŋek uŋun da tagɨsi tosak do pi ani.</t>
  </si>
  <si>
    <t>Ji gɨptɨmji dakon galaktokji kɨlani aŋek nandak nandakji kɨlegɨsi pabɨŋ yopmaŋek egɨpni. Paŋpulugaŋek tepmɨ pabɨŋ yopmaŋek egɨp egɨpni. Ae gɨptɨmji dakon tapmɨm paŋek egɨpji dakon tapmɨm paŋek egɨpni. Ae Piŋkop dakon tapmɨm paŋek egɨpji dakon tapmɨm paŋek egɨpni.</t>
  </si>
  <si>
    <t>Aŋek amɨn kabɨ gat not aŋpak tagɨsi ani yaŋ do aŋek uŋun aŋpak bamɨsi ani. Aŋek not do bupmɨ nandaŋ yomni yaŋ do aŋek uŋun aŋpak bamɨsi ani.</t>
  </si>
  <si>
    <t>Ji Amɨn Tagɨnin Yesu Kristo uŋun do nandaŋ ɨmaŋ. Yaŋ aŋek uŋun aŋpak tagɨsi taŋ damni kaŋ, nandak nandakji tagɨsi taŋ damjak. Uŋun da bamɨ morapmɨsi tokdaŋ.</t>
  </si>
  <si>
    <t>Mani uŋun aŋpak morapji mɨni amɨn uŋun dabɨlɨ mɨni egɨsak, do yo dubagɨsi pɨndakgaŋ, do dabɨlɨ mɨni egɨsak. Piŋkop da dɨwarɨni wasok agɨt uŋun wɨrɨrɨk ɨmɨŋakwan gɨptɨm paŋmɨlɨp asak. Mani uŋun amɨn Piŋkop da yo morap ɨmgut uŋun ɨŋtaŋ ɨmgut uŋun do ɨŋtaŋ ɨmgut.</t>
  </si>
  <si>
    <t>Juda amɨn kabɨ da binapmon kombɨ amɨn toptopmɨ dɨwarɨ da noman tawit. Yaŋgɨn ji da binapmon da amɨn dɨwarɨ da noman taŋ damdaŋ. Aŋek ji dakon nandaŋ gadatji paŋupbal ak do top gen yoyɨŋdet akdaŋ. Yaŋ aŋek Amɨn Tagɨ da pulugaŋ yopgut, mani iyɨ Amɨn Tagɨ manji ɨmɨŋek tobɨl kɨmotdaŋ. Yaŋ aŋek uŋun amɨn kabɨ da yaŋ gɨn paŋupbal akdaŋ.</t>
  </si>
  <si>
    <t>Amɨn dɨwarɨ uŋun yumabi aŋpak yokwi si aŋpak mibɨlɨ mibɨlɨkon da yumabi aŋpak yokwi aŋ ɨmɨŋek Amɨn Tagɨ dakon gen do nandaba yo ɨsalɨ ɨmdaŋ. Uŋun amɨn yokwi da jikon altawit. Uŋun amɨn galaktokni iyɨ do nandaba wukwanek egɨpgwit, do Kwen Kokup dakon aŋelo kabɨni do yaŋba yokwi tok aŋyom aŋ uŋun do dɨmasi pasol pasol madep dɨma aŋ.</t>
  </si>
  <si>
    <t>Aŋelo kabɨ da uŋun amɨn kabɨ yapmaŋ mudaŋek tapmɨmni wukwisi aŋakwa Amɨn Tagɨ da ɨŋamon yaŋba yokwi tok aŋyom dɨma aŋ.</t>
  </si>
  <si>
    <t>Uŋun amɨn kabɨ uŋun bɨt kɨlapyo yombem. Uŋun nandak nandakni mɨni, do galaktokni yolek galaktokni gɨn yol aŋ. Bɨt kɨlapyo da tɨmɨgek dapba kɨmotni do mɨktɨmon kwaŋ uŋuden. Yo dɨma nandaŋ pɨsaŋek yaŋba yokwi tok aŋ uŋun amɨn da bɨt kɨlapyo da tɨlagon pasɨlgwit uŋudeŋ gɨn.</t>
  </si>
  <si>
    <t>Yaŋ aŋakwa amɨn da kobogɨ yokwi mibɨlɨ mibɨlɨ aŋyomdaŋ, mani uŋun do kobogɨ yokwi aŋyomdaŋ. Jap pakbiyo morapmɨ gɨldat kalba tagɨsi yaŋ nandaŋek kɨsɨk kɨsɨk ekwaŋ yaŋ nandaŋ. Ji gat jap naŋek dɨsi paŋupbal aŋ damaŋ, mani uŋun topmon da aŋpak yokwisi aŋ damɨŋek kɨsɨk kɨsɨk ekwaŋ.</t>
  </si>
  <si>
    <t>Uŋun amɨn mɨŋat yumabi aŋpak mibɨlɨ mibɨlɨ mibɨlɨ kɨlɨ nandaŋ yomɨŋakwa, mɨŋat wɨli morapmɨ aŋpak yokwi aŋ uŋun do nandaba kɨk aŋ. Nandaŋ gadatni mɨni amɨn uŋun paŋkewalba yokwi ak do paŋkɨlɨk paŋ. Amɨn amɨn not dakon yo kabɨ do galak taŋ yomɨŋek egɨpgwit, do Piŋkop da uŋun amɨn wagɨl tasɨk tɨmɨtdɨsak.</t>
  </si>
  <si>
    <t>Aŋek kosit kɨlegɨ yɨpmaŋek nandaŋ kokwini tagɨ dɨma naŋ kɨk aŋ. Piŋkop da yokwi aŋek Balam, Beor dakon monji dakon kosit naŋ yolek agɨt. Uŋun yokwi aŋek uŋun dakon tomni tɨmɨt tɨmɨt do galak taŋ ɨmgut.</t>
  </si>
  <si>
    <t>Amɨn donki bɨlagɨ uŋun gen dɨma yaŋakwa donki kɨnda da amɨn gen yogok da Balam tebai iyɨŋban aŋpak yokwi agɨt do iyɨgɨt. Yaŋ aŋek donki da aŋpak yokwi ak do nandagɨt uŋun yopmaŋ ɨmgut.</t>
  </si>
  <si>
    <t>Uŋun amɨn kabɨ uŋun pakbi gapma yokwi kɨbɨdosok yombem. Ae gɨkwem mɨrɨm madep da yawokgɨt, aŋkɨ gɨkwemon da arɨpmɨ dɨma pɨsoŋbi uŋun Piŋkop da kɨlɨ pɨlɨn tuksi yaŋ aŋnoman agɨt, uŋudon gɨn egɨpdaŋ.</t>
  </si>
  <si>
    <t>Uŋun amɨn iyɨ do nandaba wukwan ɨmɨŋek iyɨ dakon mibɨlɨ do nandaba wukwisi aŋ. Aŋek amɨn paŋkewalek yumabi aŋpak mibɨlɨ mibɨlɨ mibɨlɨ, ae gɨptɨm dakon aŋpak yokwi mibɨlɨ mibɨlɨ, uŋun da burɨ sugaŋba wɨgɨkdaŋ. Uŋun aŋpak da amɨn Piŋkop dɨma nandaŋ ɨmaŋ amɨn dakon aŋpak yokwi yopmaŋ degek uŋun amɨn yokwi yolba kɨkdaŋ.</t>
  </si>
  <si>
    <t>Amɨn yokwi uŋun da yaŋ yoŋ, "Nin nolgaŋ kaŋ, pulugaŋ kɨlek taŋek yo morap tagɨsi aŋ mudoni." Mani amɨn kɨnda yo kɨnda da yɨpmaŋek egɨpjak kaŋ, uŋun yo dakon oman monjɨni egɨsak. Mani amɨn uŋun yokwi pakpak dakon oman monjɨni egɨsak, do iyɨ pasɨl ɨmni dakon oman monjɨni ekwaŋ.</t>
  </si>
  <si>
    <t>Mani amɨn morapmɨ da aŋpak yokwi mibɨlɨ mibɨlɨ yolek uŋun da yoldaŋ. Yaŋ aŋakwa amɨn da Piŋkop dakon kosit do yaŋba yokwi tok aŋyomdaŋ.</t>
  </si>
  <si>
    <t>Yaŋ di aŋek Yesu Kristo uŋun Amɨn Tagɨnin ae Amɨn Tagɨnin egɨsak yaŋsi nandaŋ kokwinɨkgwit. Yesu uŋun Amɨn Tagɨnin ae yabekbini toŋ egɨsak, do nandak nandakni da aŋpak yokwi morap on mɨktɨmon toŋ uŋun yapmaŋek egɨpgwit. Mani uŋuden amɨn aeni gat egek uŋudon paŋkɨ egek dam tebanon yopmaŋek egɨpgwit kaŋ, wagɨl yokwisi egɨpdaŋ. Mibɨltok egɨpgwit da yokwisi egɨpgwit mani uŋun da wagɨl yokwisi egɨpdaŋ.</t>
  </si>
  <si>
    <t>Uŋun amɨn Rom dakon gen teban paŋek nandaŋ ɨmaŋ, do aŋpak kɨlegɨ dakon kosit uŋun dɨma nandaŋ pɨsoŋ kaŋ tagɨ. Gen teban tɨmɨgek uŋun manji ɨmgwit.</t>
  </si>
  <si>
    <t>Yo kɨnda altaŋ yomgwit uŋun da gen bamɨ kɨnda bamɨ yoŋ. Gen uŋun yaŋ: "Dogɨ pakbi naŋ kɨlɨ pasɨl ɨmɨŋek tobɨl kɨŋ napni naŋ naban." Ae gen kɨnda gat yaŋ gɨn: "Pik uŋun pakbi kagagwan pakbikon sugaŋek mɨktɨm tɨmal kɨrɨŋɨkgɨt."</t>
  </si>
  <si>
    <t>Uŋun amɨn kabɨ gen pikon yopmaŋ dekgaŋ, do top gen morapmɨ yaŋek moneŋji tɨmɨtdaŋ. Mani Piŋkop da kalɨpsigwan gen kokwin bɨsap kɨnda kɨlɨ noman toni do yagɨt. Uŋun kobogɨ do wagɨl tasɨk tokdɨsak, mani uŋun apdɨsak do dɨma pagakwan apdɨsak.</t>
  </si>
  <si>
    <t>Kalɨp aŋelo dɨwarɨ yokwi awit do Piŋkop da dɨma yɨpban Tɨpdomon kɨndap tebanon yopmaŋek maban pɨlɨn tuksi ae tɨp kɨndap tebanon yopgwit.</t>
  </si>
  <si>
    <t>Kalɨp amɨn kabɨ uŋun Piŋkop manji ɨmɨŋek egɨpgwit. Yaŋ aŋakwa Piŋkop da kulup madepsi ɨlɨkban pasɨl ɨmgwit. Mani Noa uŋun aŋpak kɨlegɨsi dakon yaŋ teŋteŋaŋ yomgut. Yaŋ aŋakwan Piŋkop da Noa gat ae amɨn 7 kabɨ gat kɨsi egɨpgwit.</t>
  </si>
  <si>
    <t>Aŋek Sodom kokup bamot gat ae Gomora kokup pap bamot kɨsi pabɨgɨ tasɨk toktogɨmal. Uŋun kokup pap bamot kɨsi paŋupbal aban tepmɨsi tasɨk tagɨt. Yaŋ agɨt do don Piŋkop manji ɨmaŋ amɨn da Sodom kokup bamot gat ae Gomora kokup papmon yo jɨgɨsi noman tawit uŋun do kobogɨ tagɨ nandani. Yaŋ aŋek uŋudon da yo jɨgɨsi altaŋ yomdaŋ uŋun do dayɨkdaŋ.</t>
  </si>
  <si>
    <t>Mani amɨn kɨlegɨ Lot uŋun Sodom kokup papmon egɨpgut. Uŋun amɨn yokwi pakpak amɨn da aŋpak yokwi morapmɨ aŋ uŋun pɨndagek but yokwi madepsi nandagɨt. Yaŋ aŋakwan Piŋkop da Lot aŋpulugosak do aŋek dɨma aŋupbal agɨt.</t>
  </si>
  <si>
    <t>Uŋun amɨn kɨlegɨsi Sodom kokup papmon egɨpgut da aŋpak yokwi morapni pɨndagek gɨldarɨ gɨldarɨ yaŋba yokwi tokni nandaŋyo agɨt. Aŋek uŋun amɨn yokwi awit do butni yaworɨsi taŋakwan butni da yokwi aŋ uŋun do nandaban yo madepsi agɨt.</t>
  </si>
  <si>
    <t>Do Amɨn Tagɨ da yo morap agɨt uŋun do nandamaŋ, Amɨn Tagɨ da paŋkewalon baŋ pulugaŋ pulugaŋ pulugaŋ tɨmɨtjak dakon kosit kɨlɨ nandaŋ mudagɨt. Ae yokwi pakpak amɨn uŋun Piŋkop da kobogɨ yokwisi aŋyomdɨsak dakon kosit kɨsi kaŋ nandaŋ mudagɨt. Yaŋ aŋek Piŋkop da amɨn kokwin agak bɨsap madep uŋun apdɨsak yaŋ gɨn nandaŋ mudagɨt.</t>
  </si>
  <si>
    <t>Not kabɨ bamot, on papia bamot uŋun papia bamot mandɨsat. Uŋun papia bamotgwan butji tagɨsi taŋek egɨpni yaŋsi nandani do dayɨsat.</t>
  </si>
  <si>
    <t>Mani Piŋkop dakon bɨsap uŋun kabo noknok da abɨŋ noknok yaŋ gɨn apdɨsak. Uŋun bɨsapmon kundu madepsi aŋek kɨsisi pasɨl mudokdaŋ. Aŋakwa yo monɨŋɨsisok morap Piŋkop da wasok agɨt uŋun kɨndap da soŋek pasɨl mudokdaŋ. Yaŋ aŋek mɨktɨm ae yo morap mɨktɨmon toŋ uŋun kɨsi mudokdaŋ.</t>
  </si>
  <si>
    <t>Uŋun do nandani. Yo morap uŋun yaŋ gɨn mudoni kaŋ, ji niaŋsi aŋek egɨp egɨpni? Ji Piŋkop do galagɨsi nandaŋek egɨp egɨp egɨp egɨpni.</t>
  </si>
  <si>
    <t>Uŋun bɨsapmon gɨldat tepmɨsi apdɨsak do pi tebai aŋek egɨpni. Uŋun bɨsapmon gɨn kundukon kɨndap da soŋek maŋ mudokdɨsak. Aŋek mɨktɨm kɨndap da soŋ pɨdaŋek yo monɨŋɨsisok morap kɨlɨsi soŋ mudokdaŋ.</t>
  </si>
  <si>
    <t>Mani Piŋkop da Kwen Kokup kalugɨ ae mɨktɨm kalugɨ kɨnda wasok do yaŋ teban tok agɨt uŋun da yo kɨlegɨsi egɨpdɨsak. Uŋun yo morap baŋgɨn altokdaŋ.</t>
  </si>
  <si>
    <t>Ji not kabɨno, uŋun yo morap altokdaŋ uŋun do jomjom aŋek egɨpni. Yaŋdo, ji yaŋsi aŋek egɨpni kaŋ, gulusuŋni mɨni, ae dɨwarɨni mɨni egɨpni, ae ji Piŋkopmon but kaloŋɨsi egɨpni. Uŋun amɨn da gɨldaron aŋpakji tagɨsi uŋun kaŋek egɨpni.</t>
  </si>
  <si>
    <t>Nin yokwikon baŋ tɨmɨt do aŋek Amɨn Tagɨ da nandaŋ yawotni do jomjom asak. Piŋkop da nin yokwikon baŋ tɨmɨtjak do aŋek uŋun asak. Dakon notnin Pol da nandak nandak tagɨsi ɨmɨŋakwan uŋun gen kɨsi ji do mandakgɨt.</t>
  </si>
  <si>
    <t>Jon da papia morapnikon gen toŋ uŋun yaŋ do yosok. Uŋun papiakon gen dɨwarɨ toŋ uŋun dɨma pɨndak nandaŋ pɨsoŋ, ae mibɨlɨ mibɨlɨ nandak do aŋtɨdok amaŋ. Do amɨn nandaŋ kokwini tagɨ dɨma, ae nandaŋ gadatni mɨni uŋun da gen uŋun paŋtobɨlɨk aŋyo aŋ. Ae Piŋkop da papiakon gen morap toŋ uŋunyo kɨsi yaŋ gɨn tosok, do uŋun kɨsisi pasɨlɨkon tagɨ tɨmɨtni.</t>
  </si>
  <si>
    <t>Ji not kabɨ, yo jɨgɨ don altokdaŋ uŋun kɨlɨ nandaŋ mudosok, do dɨsi kaŋ kɨmotni. Yaŋ ani kaŋ, gen teban yapmaŋek amɨn da toptopmɨ yoyɨŋba paŋkewalba nandaŋ gadatji gwayeŋ dɨma tebaisi akdaŋ.</t>
  </si>
  <si>
    <t>Yesu Kristo uŋun Amɨn Tagɨnin ae nin dakon yokwikon baŋ tɨmɨt tɨmɨt amɨnin. Uŋun da nandaŋ yawotni do aŋek nandaŋ kokwini tagɨsi tosak. Nandaŋ yawotni do aŋek ji paŋteban aŋek nandaŋ kokwini tagɨsi taŋ ɨmni do aŋmɨlɨp aban tapmɨm pagek egɨpni. Abɨsok ae bɨsap dagok dagogɨ mɨni egɨ aŋaŋ wɨgɨni. Uŋun da man madep pakbi soŋ ɨmɨsak. Uŋun mani abɨsok ae bɨsap dagogɨ mɨni.</t>
  </si>
  <si>
    <t>Uŋun do dɨma altaŋek yo don altokdaŋ uŋun do kɨsi do nandani do dayɨsat. Uŋun do Piŋkop da kombɨ amɨn kabɨ gen yaŋ teban tagɨt uŋun do kɨlɨ dayɨwit. Ae Amɨn Tagɨ nin dakon yokwikon baŋ pulugaŋ nipgut uŋun dakon gen teban kɨsi do nandani do nandani do dayɨsat. Gen teban uŋun yabekbi kabɨ da dayɨwit uŋun ji kɨsi do nandawit.</t>
  </si>
  <si>
    <t>Mani mibɨlɨ dayɨko nandani, mibɨlɨ yaŋsi nandani, mibɨ gɨldaron jɨgɨlak gen yaŋ ɨmɨŋek amɨn da abɨŋek jɨgɨlak gen yaŋ ɨmdaŋ. Uŋun amɨn but galaktokni yokwi yolek yaŋ gɨn akdaŋ.</t>
  </si>
  <si>
    <t>"Kalɨp aeni tobɨl apjak do yagɨt uŋun dukwan egɨsak? Uŋun arɨpmɨ dɨma apdɨsak. Babɨknin da kɨmakgwit bɨsapmon abɨsok yo morap kalɨpsigwan yaŋ gɨn noman taŋ aŋaŋ wɨgɨt."</t>
  </si>
  <si>
    <t>Uŋun yo morap uŋun pɨndak nandaŋ kokwin aŋek nandaba pɨsokdosi dɨma nandawit. Kalɨpsigwan Piŋkop da yaŋ yagɨt, do kundu aŋek mɨktɨm aŋaŋ pakbikon wamaŋ pɨgɨt.</t>
  </si>
  <si>
    <t>Aŋakwan Piŋkop da yaŋ iyɨŋek aeni pakbi aeni yaŋakwal mɨktɨm pakbi madepsi ɨktagɨt. Yaŋ aŋakwan mɨktɨm kɨsisi paŋupbal aban tepmɨsi pasɨlgwit.</t>
  </si>
  <si>
    <t>Piŋkop da gen kaloŋɨsikon gɨn mɨktɨm gat kundu gat kɨndap da altagɨt uŋun do jomjom aŋek ekwaŋ. Uŋun gɨn da gen kokwin madep altokdaŋ. Ae Piŋkop manji ɨmgwit amɨn uŋun kɨsi pasɨl mudokdaŋ.</t>
  </si>
  <si>
    <t>Not kabɨ, ji on yo kɨnda dɨma ɨŋtaŋek egɨpni. Amɨn Tagɨ dakon nandak nandaknikon gɨldat kɨnda uŋun bɨlak 1,000 yaŋ gɨn, ae bɨlak 1,000 yaŋ gɨn uŋun yombem gɨn.</t>
  </si>
  <si>
    <t>Amɨn dɨwarɨ da yaŋ yoŋ, Amɨn Tagɨ da yaŋ teban tok gen kɨnda aŋteban asak do jomjom asak. Mani amɨn kɨnda pasɨljak do dɨma galak tosok. Amɨn Tagɨ da amɨn morap but tobɨl ani do nandɨsak, do Piŋkop da ji do but yawot aŋek jomjom asak.</t>
  </si>
  <si>
    <t>Piŋkop Datnin gat ae Amɨn Tagɨnin Yesu Kristo gat amɨn kabɨkon ekwaŋ amɨn Tesalonaika kokupmon paŋmuwukbi kabɨ ji do Pol da papia on mandɨsak. Nak Sailas gat Timoti gat da but pɨso mandamaŋ.</t>
  </si>
  <si>
    <t>Piŋkop da bɨsap yɨpgut uŋun bɨsapmon Amɨn Tagɨ da apban kobogɨ yokwisi aŋyomdɨsak. Yaŋ aban Piŋkop dakon telagɨ amɨn kabɨ morap nandaŋ gadaŋ ɨmgwit uŋun da Yesu man madep ɨmni, ae jiyo kɨsi uŋun amɨn kabɨ gat kɨsi kɨsɨk kɨsɨk madep ɨmdaŋ. Nido ji da Piŋkop dakon gen dayɨgɨmaŋ uŋun do nandaba bamɨsi asak.</t>
  </si>
  <si>
    <t>Uŋun do aŋek bɨsapmɨ bɨsapmɨ Piŋkop da ji paŋpulugosak do bɨsit iyɨno. Piŋkop da ji paŋpulugaŋban aŋpak tagɨsi ae aŋpak tagɨsi ani do yaŋ mudaŋ damgut, ae aŋpak tagɨsi ae nandaŋ gadatji da aŋpak tagɨsi ani do nandani uŋun kɨsisi aŋ mudoni do Piŋkop da tapmɨm paŋpulugaŋ damdɨsak do bɨsit iyɨno.</t>
  </si>
  <si>
    <t>Yaŋ aŋek Amɨn Tagɨ Yesu dakon man awɨgɨni do aŋek jiyo kɨsi man awɨgɨni do aŋek Amɨn Tagɨnin aŋkɨsini. Piŋkopnin gat ae Amɨn Tagɨnin Yesu Kristo da nandaŋ yawotni do aŋek yo morap jikon altaŋ damdɨsak.</t>
  </si>
  <si>
    <t>Datnin Piŋkop gat ae Amɨn Tagɨnin Yesu Kristo gat da nandaŋ yawotni gat, ae but yawot gat jikon tosak.</t>
  </si>
  <si>
    <t>Ji not kabɨ, ji dakon nandaŋ gadatji tebaisi tebaisi aŋek ae notji do but dasi galak taŋ yomyom aŋakwa nin da bɨsapmɨ bɨsapmɨ Piŋkop ya ya yaŋ iyɨneŋ. Uŋun tagɨsi.</t>
  </si>
  <si>
    <t>"Yaŋdo, uwal da ji aŋpak yokwi morapmɨ aŋdawit, ae jɨgɨ morap paŋapgwit uŋun paŋek Tesika amɨn da nandaŋ gadatni tebaisi aŋek jɨgɨsi nandaŋ gadatni tebaisi aŋek paŋpulugaŋ yopmaŋakwa tepmɨ madepsi paŋek egɨpni, yaŋ do nin ji do gen tagɨsi dayamaŋ.</t>
  </si>
  <si>
    <t>Ji uŋun yo morap altaŋ damɨŋakwa Piŋkop da aŋpakni kokwin akdɨsak uŋun aŋpakni kɨlegɨsi egɨsak yaŋsi nandamaŋ. Yaŋ aŋek Piŋkop da ji yo jɨgɨsi nandɨsak uŋun da Piŋkop da Amɨn Kɨla Asak da kagagwan tagɨsi egɨpdaŋ.</t>
  </si>
  <si>
    <t>Piŋkop uŋun Kɨlegɨsi egɨsak, do ji dakon jɨgɨ paŋalon aŋ amɨn kobogɨ yokwi yopmaŋek kobogɨ yokwi yomdɨsak.</t>
  </si>
  <si>
    <t>Piŋkop da ji abɨsok jɨgɨ paŋakwan tepmɨsi paŋkɨ egek ji gat ae nin gat kɨsi do tapmɨm paŋkɨlek akdɨsak. Amɨn Tagɨ Yesu gat telagɨ aŋelo kabɨni gat Kwen Kokup yɨpmaŋ degek noman taŋ nimaŋ mudokdaŋ. Uŋun bɨsapmon, Amɨn Tagɨ Yesu kɨndap madepsi tepmɨsi uŋudon apdɨsak.</t>
  </si>
  <si>
    <t>Amɨn morap Piŋkop dɨma nandaŋ ɨmɨŋek Amɨn Tagɨnin Yesu dakon Gen Bin Tagɨsi dɨma guramɨkgaŋ amɨn uŋun Piŋkop da kobogɨ yokwi pakdɨsak.</t>
  </si>
  <si>
    <t>Uŋun amɨn kabɨ Amɨn Tagɨ gat ae tapmɨmni dakon tɨlɨm madepni gat dɨma egɨpdaŋ, do Tɨpdomon kɨndap dagok dagogɨ mɨni pakdaŋ.</t>
  </si>
  <si>
    <t>Not kabɨ, Amɨn Tagɨnin Yesu Kristo aeni apdɨsak bɨsapmon ae nin uŋun gat muwut muwut nimjak uŋun do yaŋ teŋteŋaŋek dayɨsat, ji gen on dayɨkdɨsat uŋun pakyaŋsi nandani.</t>
  </si>
  <si>
    <t>Aŋek top gen yokwi morapmɨsi yoyɨŋek amɨn paŋkewalba yokwi pakpak kositnaŋ kɨgɨmal uŋun paŋkewaldaŋ. Yaŋ aŋek Piŋkop da gen yokwikon baŋ tɨmɨtjak do yagɨt uŋun do but dasi dasi dɨma galak tawit. Yaŋ aŋek uŋun amɨn Tɨpdom do amɨn paŋkewaldaŋ.</t>
  </si>
  <si>
    <t>Uŋun do aŋek Piŋkop da nandak nandakni paŋupbal aban nandaŋ yomɨŋek top dɨma nandaŋ gadaŋ ɨmdaŋ.</t>
  </si>
  <si>
    <t>Yaŋdo, amɨn gen bamɨ nandaŋ gadaŋ ɨmɨŋek aŋpak yokwi gɨn do galak toŋ, uŋun amɨn gen pikon yopmaŋek kobogɨ do yo jɨgɨsi pakdaŋ.</t>
  </si>
  <si>
    <t>Ji do but dasi galak taŋ damaŋ yaŋ nandaŋakwa, Amɨn Tagɨ da ji do but dasi galak taŋ damɨsak, do Piŋkop ya ya yaŋsi yaŋ yoni. Piŋkop da ji mibɨltokgwit amɨn tɨmɨt do manjɨŋ depgut. Ji Telagɨ Wup da ji tɨmɨtjak do tɨlak agɨt. Ji Telagɨ Wup da gen bamɨsi uŋun do nandaŋ gadaŋ ɨmgwit, do ji tɨmɨtjak do Piŋkop ya yaŋsi dayamaŋ.</t>
  </si>
  <si>
    <t>Piŋkop da ji do aŋek Amɨn Tagɨnin Yesu Kristo da tɨlɨm madepmon pɨgɨni do yaŋ teban tagɨsi egɨsak. Piŋkop da ji uŋun do Gen Bin Tagɨsi dayɨgɨmaŋ uŋun do yaŋ teban tagɨsi asak.</t>
  </si>
  <si>
    <t>Yaŋ do aŋek not kabɨ, ji tebai agek Piŋkop dakon gen morap papiakon da dayɨŋ dekgɨmaŋ, bo ae yoyɨŋ dekgɨmaŋ uŋun tebaisi guramɨk mudoni.</t>
  </si>
  <si>
    <t>Amɨn Tagɨnin Yesu Kristo gat ae Dat Piŋkop da nin do but dasi galak taŋ nimɨsak, do nandaŋ yawok nimɨŋakwan bɨsap dagok dagogɨ mɨni nimɨŋakwan butnin paŋteban asak. Aŋek Piŋkop nandaŋ gadaŋ ɨmɨŋek egakwa Piŋkop aŋpulugosak.</t>
  </si>
  <si>
    <t>Uŋun da ji dakon but paŋteban aŋek ji aŋpak tagɨsi ae gen bamɨ morap kɨlegɨsi guramɨtni do paŋpulugaŋ damdɨsak.</t>
  </si>
  <si>
    <t>Amɨn dɨwarɨ da Amɨn Tagɨ dakon bɨsap kɨlɨ uŋun kwaŋ tosok yaŋ dayɨŋek yaŋ dayɨŋbal ji butji dɨma wɨrɨpdakni. Bo ae amɨn kɨnda da Piŋkop dakon gen baŋ kombɨ gen kɨnda yaŋ iyɨsak, bo ae amɨn kɨnda da Piŋkop da papiakon gen uŋuden kɨnda mandabi uŋuden kɨlɨ yaŋ niyɨsak, bo ae amɨn kɨnda da uŋuden papiakon gen mandabi uŋun nin do niyɨsak yaŋ nandani.</t>
  </si>
  <si>
    <t>Amɨn kɨnda da aŋpak bo aŋpak da paŋkewalni do dɨma ani. Uŋun bɨsap kokwinɨk bɨsap madep dɨma altokdɨsak. Mibɨltok amɨn morapmɨ da nandaba wɨgɨk aŋek Piŋkop manji ɨmdaŋ. Yaŋ aŋakwa gen teban yapyap amɨn uŋun don noman tokdɨsak. Uŋun amɨn uŋun don Tɨpdom do amɨn paŋupbal akdɨsak, do amɨn morapmɨ da Tɨpdom do kɨndap teban yapmaŋgaŋ uŋun don noman tokdɨsak.</t>
  </si>
  <si>
    <t>Uŋun amɨn da amɨn da piŋkop yaŋ gawak ɨmaŋ uŋun dakon uwal aŋ ɨmdaŋ. Yaŋ aŋek iyɨ do nandaban wugɨk ɨmɨŋek uŋun amɨn kabɨ do nandaba wɨgɨk ɨmɨŋek gawak ɨmdaŋ. Yaŋ aŋek telagɨ yut madep da nagalon yɨgek yaŋsi yaŋ yokdɨsak, "Nak naga Piŋkop."</t>
  </si>
  <si>
    <t>Nak ji gat egɨpgumaŋ bɨsapmon gen on dayɨgɨm. Ji dɨma nandaba kɨkdaŋ.</t>
  </si>
  <si>
    <t>Ae abɨsok yo kɨnda da Uŋun Amɨn Dakon Monji dakon kosit sopsop aŋakwan dɨma altaŋ ɨmɨsak. Mani Piŋkop da bɨsap yɨpgut uŋun bɨsapmon noman tokdɨsak.</t>
  </si>
  <si>
    <t>Abɨsok gen teban yapmaŋdak dakon aŋpak uŋun pasɨlɨ taŋ aŋakwan don Amɨn Tagɨ dakon kosit pasɨlɨ aban don aŋkutnaŋban don tagɨ wɨtdal kɨkdɨsak.</t>
  </si>
  <si>
    <t>Uŋun bɨsapmon gen teban yokwi amɨn uŋun noman tokdɨsak. Mani Amɨn Tagɨ Yesu uŋun iyɨ dakon tɨlɨmni gat ae tɨlɨmni gat apdɨsak. Yaŋ aŋek uŋun tɨlɨm da teban tok amɨn uŋun wagɨlsi aŋakba kɨmotdɨsak.</t>
  </si>
  <si>
    <t>Uŋun bɨsapmon Amɨn Yokwi Pakbi Sogok Amɨn uŋun Sunduk dakon tapmɨmon da abɨŋ altaŋ ɨmdɨsak. Aŋek top gen mibɨlɨ mibɨlɨ mibɨlɨ gat ae wasok tapmɨmɨ toŋ mibɨlɨ gat akdɨsak.</t>
  </si>
  <si>
    <t>Nandaba wɨgɨ dayɨsat uŋun yaŋ, not kabɨ, Piŋkop da nin paŋpulugaŋakwan Amɨn Tagɨ dakon gen da ji da binapmon kwan tagɨt uŋudeŋ gɨn tɨmɨtdɨsak.</t>
  </si>
  <si>
    <t>"Nin ji gat egɨpgumaŋ bɨsapmon yaŋsi dayamaŋ, 'Amɨn kɨnda pi ak do dɨma nandɨsak kaŋ, jap dɨma noni.'</t>
  </si>
  <si>
    <t>Mani ji da kabɨkon amɨn dɨwarɨ yaŋba nandagɨmaŋ, uŋun pi dɨma aŋ, ɨsal ekwaŋ, do ɨsal dogɨn gen yogok gen yogokyo madep aŋ. Amɨn dakon yo uŋun iyɨ dakon yo dɨma, mani uŋun amɨn dakon yo.</t>
  </si>
  <si>
    <t>Yaŋdo, Amɨn Tagɨ Yesu Kristo da manon nin da yaŋsop tebaisi aŋyomamaŋ. Amɨn uŋun egɨp egɨp egɨpni ae pini tagɨsi aŋek egɨp egɨpni ae jap paŋek pi ani.</t>
  </si>
  <si>
    <t>Yaŋ do aŋek not kabɨ, ji aŋpak tagɨsi aŋek dɨma kurak toni.</t>
  </si>
  <si>
    <t>Amɨn kɨnda da gen papia nin da papia on mandamaŋ uŋun dɨma guramɨkdak kaŋ, uŋun amɨn kaŋ, ji uŋun amɨn do nandaba wukwan ɨmɨŋek dɨma egɨpni. Yaŋ aŋakwa aŋpakni yokwi altagɨt uŋun do mayagɨ nandani.</t>
  </si>
  <si>
    <t>Nin da uŋun amɨn do uwal da tɨlak aŋ ɨmni yaŋ dɨma yosot. Mani ji uŋun notji yaŋ nandaŋek nandak nandakni aŋmɨlɨp ani do gen tebai iyɨni.</t>
  </si>
  <si>
    <t>Amɨn Tagɨ Amɨn Tagɨ, uŋun but yawot dakon mibɨlɨ iyɨ. Piŋkop da ji paŋpulugaŋakwan yo morap morapmon but yawot yaworɨsi egɨpni. Amɨn Tagɨ ji gat egɨpjak.</t>
  </si>
  <si>
    <t>Nak Pol da nak naga gɨldat tagɨ yaŋ dayɨsat. Nak naga dakon papia morap papiakon kɨnda mandabi uŋun nak da tɨlak uŋun yaŋ tosok.</t>
  </si>
  <si>
    <t>Amɨn Tagɨnin Yesu Kristo dakon nandaŋ yawotni ji kɨsi do gɨn tosak. Uŋun tagɨsi.</t>
  </si>
  <si>
    <t>Piŋkop da amɨn morapmɨsi nandaŋ gadat dɨma aŋ, do nak da yokwi pakpak yokwi aŋ amɨn da kɨsiron baŋ pulugaŋ nipdɨsak do bɨsit iyɨni.</t>
  </si>
  <si>
    <t>Mani Amɨn Tagɨ da pi akdɨsak yaŋsi nandamaŋ, uŋun da ji paŋteban aŋek Sunduk da ji arɨpmɨ dɨma paŋupbal asak. Do Amɨn Tagɨ da pi asak uŋun akdɨsak.</t>
  </si>
  <si>
    <t>Ae Amɨn Tagɨ da ɨŋamon ji dakon pi morap ani do dayɨno uŋun aŋ, ae buŋon kɨsi yaŋ gɨn akdaŋ, yaŋsi nandaŋ teban taŋ nimamaŋ.</t>
  </si>
  <si>
    <t>Nin Amɨn Tagɨ da nandak nandakji paŋpulugaŋakwan Piŋkop da mɨŋat amɨn do but dasi galak taŋ yomɨsak, ae Kristo da tebai agɨt ae jɨgɨ paŋek egɨpgut yaŋ gɨn ani, uŋun kɨsi tagɨsi nandaba pɨsokdɨsak yaŋ gɨn nandani. Uŋun do aŋek Piŋkop da nandak nandak paŋpulugosak do yaŋsi nandamaŋ.</t>
  </si>
  <si>
    <t>Ye not kabɨ, Amɨn Tagɨnin Yesu Kristo da manon nin da yaŋsi dayamaŋ, do yaŋsi dayamaŋ, amɨn kɨnda notji kɨnda yɨgek ɨsal dogɨn egek nin da gen yoyɨgɨmaŋ uŋun dɨma guramɨgek egɨpjak kaŋ, uŋun amɨn naŋ dɨma egɨpni.</t>
  </si>
  <si>
    <t>Nin ji gat egɨpgumaŋ bɨsapmon nin yum pɨndagek dɨma ɨsal egɨpgumaŋ, do ji dakon aŋpak niaŋsi aŋek egɨpni uŋun dɨsi nandaŋ.</t>
  </si>
  <si>
    <t>Nin jikon da jap kɨnda ɨsalɨ naŋek dɨma nagɨmaŋ. Pi madep aŋek kalbi ae gɨldat kalba pi madepsi aŋek ji do jɨgɨ morapmɨ dɨma nimnom.</t>
  </si>
  <si>
    <t>Nin ji do jap pakbi tɨmɨt do aŋek dɨma tɨmɨtneŋ yaŋ dɨma. Ji da aŋpak tagɨsi guramɨtni do aŋek ji paŋteban amaŋ, mani dɨma.</t>
  </si>
  <si>
    <t>Nak Pol, nak Kristo Yesu dakon yabekbi kabɨ kɨnda. Piŋkop da iyɨ da galak togon nak egɨp egɨp dagok dagogɨ mɨni do amɨn yoyɨŋ teŋteŋosot uŋun amɨn yoyɨkeŋ do manjɨgɨt. Amɨn morap Kristo Yesu nandaŋ gadaŋ ɨmaŋ amɨn uŋun egɨp egɨp do yaŋ teban tok agɨt.</t>
  </si>
  <si>
    <t>Abɨsok egɨpgwit bɨsapmon Kristo Yesu, nin yokwikon baŋ tɨmɨt do aŋek egɨp egɨp dagok dagogɨ mɨni dakon mibɨlɨ kɨlɨ uŋun suŋ kɨlɨ noman tagɨt. Uŋun da kɨmot dakon tapmɨm aŋupbal aban Gen Bin Tagɨsi yoyɨŋ teŋteŋaŋek amɨn kɨsi morap egɨp egɨp dagok dagogɨ mɨni dakon mibɨlɨ nandaba pɨsokdɨsak.</t>
  </si>
  <si>
    <t>Piŋkop da nak uŋun Gen Bin Tagɨsi yaŋ teŋteŋaŋ ɨbeŋ do manjɨgɨt. Ae yabekbi kabɨni ae yoyɨŋdetni egɨsat uŋun nak manjɨgɨt.</t>
  </si>
  <si>
    <t>Mibɨlɨ yaŋ do aŋek jɨgɨ paŋek asat. Mani uŋun do mayagɨ dɨma nandɨsat. Nak uŋun amɨn nandaŋ gadaŋ ɨmɨsat. Aŋek nak da kɨsiron yɨpgut uŋun pi asak yaŋsi nandɨsat, ae tapmɨm ɨmɨŋek egɨ aŋaŋ wɨgɨ don madep uŋun bɨsapmon wɨgɨsak.</t>
  </si>
  <si>
    <t>Gak da gen tagɨsi morap gayɨko nandagɨm uŋun pakyaŋsi nandɨsat. Uŋun dakon aŋpak uŋun amɨn yoyɨŋ dekgɨl. Yaŋdo, Kristo Yesu nandaŋ gadaŋ ɨmɨŋek butgo yaworɨ taŋ ɨmɨŋek uŋun do tebai yaŋ teŋteŋoki.</t>
  </si>
  <si>
    <t>Piŋkop da gak da kɨsiron yɨpgut uŋun yo tagɨsi kɨlani. Telagɨ Wup nin da buron egɨsak uŋun da pi anjil do aŋpulugaŋ gaban.</t>
  </si>
  <si>
    <t>Gak nandɨsal, Esia amɨn morap kɨsi da nak yopmaŋ dekgaŋ. Piselas ae Herogenes kɨsi da nak yopmaŋ dekgaŋ.</t>
  </si>
  <si>
    <t>Amɨn Tagɨno da Onesiporas gat gwakni gat do bupmɨ nandaŋ yomjak do bɨsit tebai iyɨsat. Bɨsap morapmɨ Onesiporas da nak dakon but aŋteban aŋek dam tebanon egɨsat uŋun do dɨma mayagɨ nandɨsak.</t>
  </si>
  <si>
    <t>Uŋun Rom abɨŋek nak wɨsɨŋ nak do pi madepsi aŋek don nak kagɨm.</t>
  </si>
  <si>
    <t>Abɨgɨ bɨsap madepmon but dasi nandaŋ namjak do Amɨn Tagɨno bɨsit iyɨsat. Epesas egek nak do pi morapmɨsi aŋpulugagɨt uŋun Onesiporas dakon mibɨlɨ gayɨsat.</t>
  </si>
  <si>
    <t>Timooti, gak monjɨno kɨlegɨsi. Nak on papia gak do mandaŋ. Dat Piŋkop, ae Amɨn Tagɨnin Kristo Yesu, uŋun da nandaŋ yawot, ae bupmɨ nandaŋ yawot, ae butgo yaworɨsi tosak.</t>
  </si>
  <si>
    <t>"Babɨkno da Piŋkop gawak ɨmɨŋek egɨpgwit uŋun kɨlegɨsi egɨpgwit, ae nak yaŋ gɨn egɨsat. Butno da nandako nak gulusuŋno mɨni egɨsat yaŋ nandɨsat. Bɨsapmɨ kalbi ae gɨldat kalba bɨsit pi asat uŋun bɨsapmon Piŋkop ya ya yaŋsi gayɨsat.</t>
  </si>
  <si>
    <t>Gak da dabɨlgo dakon pakbi pasɨlɨk uŋun nandaŋek but galak nandaŋek aeno gak kok do tagɨ kɨsɨk kɨsɨk akdɨsat.</t>
  </si>
  <si>
    <t>Gak dakon nandaŋ gadat bamɨgo Lowis ae meŋi Yunis da egɨpgumal uŋun nandaŋ gadat bamɨgo kɨsi egɨpgut. Uŋun nandaŋ gadat dakon bamɨgo kɨsi nandaŋ gadat.</t>
  </si>
  <si>
    <t>Gak Piŋkop da kɨsitgo da busuŋɨkon wɨtjɨkeŋ bɨsapmon Piŋkop da but galak do gamɨsak uŋun gak do aŋek yo madepsi gamɨŋ ɨmɨŋ a. Gak da busuŋɨkon wɨtjɨkeŋ bɨsapmon Piŋkop da but galak do aŋek yo ɨmɨŋ gamɨŋ abi uŋun do nandɨsat.</t>
  </si>
  <si>
    <t>Gak nandɨsal, Piŋkop da pasol pasolɨ mɨni dɨma nimgut. Nin tapmɨm paŋteban ak do, ae not do but dasi galak taŋ yomɨŋ yomɨŋek egɨp egɨpnin tagɨsi aŋek egɨp egɨpnin paŋpulugaŋ detneŋ do nimgut.</t>
  </si>
  <si>
    <t>Yaŋdo, Amɨn Tagɨnin dakon gen yaŋ teŋteŋok do mayagɨ dɨma nandaki, ae dam tebanon egɨsat do mayagɨ dɨma nandaki. Piŋkop dakon tapmɨm paŋek nak gat jɨgɨ paŋek Gen Bin Tagɨsi yaŋ teŋteŋaŋ nabi.</t>
  </si>
  <si>
    <t>Piŋkop da iyɨ dakon amɨn kabɨni egɨpni do pulugaŋ nipgut da yaŋ nimgut. Nin aŋpak tagɨsi kɨnda aŋ nimgut do dɨma yaŋ nimgut. Piŋkop da kalɨpsigwan yo dɨma noman taŋakwan iyɨ dakon galaktok da yaŋ nimgut da wasaŋek Kristo Yesu da nandaŋ yawotni do aŋek iyɨ dakon amɨn kabɨ nimgut da nimgut.</t>
  </si>
  <si>
    <t>Yaŋdo, monjɨno, bɨsapmɨ bɨsapmɨ bɨsapmɨ uŋun nandaŋ yawotni, Kristo Yesu da gɨsamɨkon abɨdoni do paŋteban abi.</t>
  </si>
  <si>
    <t>Yaŋ do aŋek Piŋkop da iyɨ do kɨlɨ manjɨgɨt amɨn kabɨ morap uŋun paŋpulugok do butno paŋteban aŋek jɨgɨsi guramɨkgaŋ. Yaŋ aŋek yaŋsi nandɨsat, uŋun amɨn kɨsi Kristo Yesu da egɨp egɨp dagok dagogɨ mɨni abɨdokdaŋ.</t>
  </si>
  <si>
    <t>Hamoo, nin uŋun gat kɨmakgɨmaŋ kaŋ, uŋun gat egɨp egɨpdaŋ.</t>
  </si>
  <si>
    <t>Nin teban taŋek jɨgɨ morap paŋek egɨpgumaŋ kaŋ, uŋun bɨsapmon nin uŋun gat kɨla amɨn madep kɨnda egɨpdaŋ. Mani manji ɨmneŋ kaŋ, uŋun da nin kɨsi manji ɨmdɨsak.</t>
  </si>
  <si>
    <t>Nin uŋun yol do yaŋ teban taŋek geni dɨma guramɨtni kaŋ, uŋun amɨn iyɨ dakon gen yagɨt uŋun guramɨtjak. Piŋkop da iyɨ dakon gen arɨpmɨ dɨma kulabɨk asak."</t>
  </si>
  <si>
    <t>Bɨsapmɨ bɨsapmɨ bɨsapmɨ gen on yaŋ paŋpulugaŋek Piŋkop da dabɨlon yaŋsi ani. Gen on yaŋ uŋun da amɨn kɨnda arɨpmɨ dɨma aŋpulugoni. Uŋuden gen nandaŋ amɨn uŋun paŋupbal aŋupbal asak.</t>
  </si>
  <si>
    <t>Gak pi monjɨ bamɨsi egɨpbi do pi teban aki. Yaŋ aŋaki Piŋkop da gak do nandaban tagɨsi asak. Yaŋ aŋek gen bamɨsi yaŋ teŋteŋok aki. Yaŋ aŋek gak uŋun da dabɨlon mayagɨ mɨni egɨpdɨsal.</t>
  </si>
  <si>
    <t>Amɨn da Piŋkop dakon nandak nandakni dɨma paŋek yo yokwi mibɨlɨ mibɨlɨ uŋun do yopmaŋ mudoki. Uŋuden da amɨn paŋkɨ Piŋkop manji ɨmɨŋ mudokdaŋ.</t>
  </si>
  <si>
    <t>Gen uŋuden yoyɨŋba gɨptɨmɨ sugaŋba madepsi nandaŋek wagɨl tasɨk taŋba madepsi akdɨsak. Hayimenias gat Payilitas gat uŋun amɨn bamot.</t>
  </si>
  <si>
    <t>Amɨn bamot uŋun gen bamɨ dakon kosit yɨpmaŋ degek yaŋ yoŋ, "Nin kɨmoron da pɨdaŋek ae don dɨmasi pɨdoneŋ" yaŋ yaŋek amɨn dɨwarɨ dakon nandaŋ gadat paŋupbal aŋ.</t>
  </si>
  <si>
    <t>Mani Piŋkop da kɨla amɨn paŋmuwukbi dakon kɨndap kɨlɨsi wɨtjɨŋbi taŋakwan uŋun kɨndap da tebaisi akdak. Uŋun kɨla amɨn da kwen wɨtjɨŋbi dakon but pɨso gen kɨnda yaŋ mandabi: "Amɨn Tagɨ da mɨŋat amɨn kabɨni do yo tagɨsi nandaŋ yomɨsak." Ae gen kɨnda yaŋ mandabi: "Amɨn Tagɨ dakon man yaŋ yoŋ amɨn morap uŋun aŋpak yokwi manji ɨmni uŋun manji ɨmni."</t>
  </si>
  <si>
    <t>Ae gen morap amɨn morapmɨ da dabɨlon yaŋ teŋteŋagɨm uŋun nandagɨl. Uŋun gen tebai amɨn do yaŋ mudaŋ yomɨŋek amɨn dɨwarɨ yoyɨŋdetni tagɨsi dagoni.</t>
  </si>
  <si>
    <t>Yaŋ aŋakwa yut madep kɨndakon jap ɨdapyo dɨwarɨ uŋun gol ae silwa baŋ wasaŋbi, ae dɨwarɨ kɨnda kɨnda kɨnda kɨnda kɨnda tɨp baŋ wasaŋbi, ae dɨwarɨ kɨnda pi tagɨsi, ae dɨwarɨ yo kɨnda pisok mibɨlɨ mibɨlɨ.</t>
  </si>
  <si>
    <t>Yaŋdo, amɨn kɨnda da aŋpak yokwi uŋun yɨpmaŋek kɨlegɨ kɨlegɨsi egɨpjak kaŋ, uŋun amɨn pi tagɨsi dakon ɨdap yombem egek amɨn tagɨni tagɨsi paŋpulugaŋban ae pi tagɨsi kɨnda ak do tagap taŋek egɨpjak.</t>
  </si>
  <si>
    <t>Uŋun do aŋek bɨsapmɨ bɨsapmɨ gak monjɨsok dakon galaktok yolek kɨlegɨsi manji ɨmɨŋek egɨp egɨpbi. Aŋek Piŋkop do nandaŋ gadat teban yolek aŋpak kɨlegɨsi uŋun yol do pi aki. Ae notgo do but dasi galak taŋ yomɨŋ yomɨŋ amɨn ae bupmɨ but yawot amɨn uŋun gat kɨsi pi aki. Uŋun yo morap amɨn Piŋkop da dabɨlon kɨlegɨsi ekwaŋ amɨn do Piŋkop da Amɨn Tagɨ da manon yaŋ ɨmɨŋek bɨsit iyaŋ amɨn uŋun gat kɨsi yaŋ gɨn aki.</t>
  </si>
  <si>
    <t>Ae nandaŋ kokwini tagɨ mɨni amɨn dakon nandaŋ kokwini tagɨ dɨma aŋ uŋun manji ɨmni. Uŋuden gen da pɨdok pɨdok paŋ.</t>
  </si>
  <si>
    <t>Amɨn Tagɨ dakon oman monjɨ uŋun emat dɨma aŋek emat dɨma asak. Iyɨ uŋun da amɨn morap kɨsi do aŋpak tagɨsi aŋyomjak. Aŋek butjap uwal aŋ ɨmɨŋek paŋdetni yoyɨŋdetjak do kosit tagɨsi wɨsɨni.</t>
  </si>
  <si>
    <t>Amɨn Piŋkop gen kɨrɨŋɨkgaŋ amɨn dakon nandak nandak paŋmɨlɨp asak kaŋ, Piŋkop da paŋpulugaŋakwan but tobɨl aŋek gen bamɨ dakon nandaŋ pɨsoŋ akdaŋ.</t>
  </si>
  <si>
    <t>Sunduk da iyɨ dakon gen guramɨtni do nap teban naŋ kɨlɨ abɨdagɨt. Mani gen bamɨ nandaŋek butni aeni paŋteban aŋek Sunduk dakon nap teban uŋun wɨtdal kɨsak.</t>
  </si>
  <si>
    <t>Gak Kristo Yesu dakon emat amɨn tagɨsi egek amɨn dɨwarɨ kabɨ nin gat da pi uŋun dakon jɨgɨ paŋek egɨpni.</t>
  </si>
  <si>
    <t>Amɨn emat amɨn pini aŋakwan pi mibɨlɨ mibɨlɨ mibɨlɨ dɨma paŋek aŋpak tagɨsi asak. Aŋek emat amɨn dakon mibɨltok amɨni da pini asak do aŋek pini tagɨsi asak.</t>
  </si>
  <si>
    <t>Ae amɨn kɨnda mɨktɨm tɨmtɨm yaŋ gɨn agɨt kaŋ, mɨktɨm dakon gen teban dɨma guramɨkgaŋ kaŋ, uŋun amɨn wagɨl tɨmɨt tamo dɨma abɨdokdɨsak.</t>
  </si>
  <si>
    <t>Amɨn kɨnda pi madepsi pi tɨŋtɨŋek kɨla asak kaŋ, uŋun da bamɨ pi ami da kalɨp bamɨ tɨmɨkdak.</t>
  </si>
  <si>
    <t>Gak nak da gen yosot uŋun do nandak nandak aki. Amɨn Tagɨ da nandak nandakgo paŋpulugaŋakwan mibɨlɨ mibɨlɨ morap dayɨsat uŋun pakyaŋsi nandaki.</t>
  </si>
  <si>
    <t>Bɨsapmɨ bɨsapmɨ gak Yesu Kristo dakon mibɨlɨ nandaki dosi nandɨsat. Uŋun nak da Gen Bin Tagɨsi dayɨsat, Yesu Kristo uŋun Dewit dakon yawi dɨwat kabɨkon nani, uŋun kɨmoron da pɨdagɨt.</t>
  </si>
  <si>
    <t>Nak Gen Bin Tagɨsi dayɨsat, uŋun do aŋek amɨn da nak do amɨn yokwi kɨnda yaŋ nandaŋ namaŋ. Yaŋ aŋek jɨgɨ mibɨlɨ mibɨlɨ yaŋ namaŋ. Yaŋ aŋek dam tebanon nepmaŋ. Mani Piŋkop dakon gen dam tebanon dɨma egɨsak.</t>
  </si>
  <si>
    <t>Mani gak yaŋsi nandaki, mibɨ gɨldaron yo yokwi morapmɨsi altokdaŋ.</t>
  </si>
  <si>
    <t>Mani gak nak da Piŋkop dakon aŋpak yoyɨŋdet aŋpak kɨlɨ asat uŋun kɨlɨ nandagɨl. Gak nak dakon aŋpak kokwinɨk aŋpak pɨndak mudosol. Nak dakon nandaŋ gadatno kɨsi, ae bɨsapmɨ bɨsapmɨ butno paŋteban aŋ, ae pi asat, ae amɨn do but dasi galak taŋ yomɨsat, ae tepmɨ pabɨŋ yopmaŋek guramɨkgɨm uŋun kɨsi nandaŋ namɨsal.</t>
  </si>
  <si>
    <t>Amɨn da yo yokwi morapmɨ aŋ namgwit uŋun gaga pɨndakgɨl. Ae yo jɨgɨ morap Antiok ae Ikoniam ae Lista kokup papmon paŋalon aŋ namgwit. Uŋudon kokup papmon yo yokwisi morapmɨ aŋ namgwit uŋun kɨlɨ gaga pɨndakgɨl. Mani Amɨn Tagɨ da jɨgɨ morap uŋun paŋpulugaŋakwan egɨpgum.</t>
  </si>
  <si>
    <t>Yo, amɨn morap Kristo Yesu nandaŋ gadaŋ ɨmɨŋek Piŋkop dakon aŋpak ani do nandaŋek egɨpni kaŋ, amɨn da yo yokwi aŋyomdaŋ.</t>
  </si>
  <si>
    <t>Aŋakwa amɨn yokwi ae kombɨ amɨn toptopmɨ uŋun da paŋkewalba amɨn paŋkewaldaŋ. Sunduk da iyɨ gɨn paŋkewaldaŋ. Aŋek aŋpakni uŋun wagɨl yokwisi akdɨsak.</t>
  </si>
  <si>
    <t>Mani gak amɨn morapmɨ da gen on gayɨŋ dekgɨmaŋ uŋun nandaŋ mudosol, do uŋun gen teban tagɨsi abɨdoni.</t>
  </si>
  <si>
    <t>Yoyɨŋbɨ nido gak monɨŋɨsogon da buŋonsi da wasaŋek Piŋkop dakon gen nandaŋ pɨndakgɨl. Uŋun papia da nandaŋ gepmaŋ gamɨŋakwa Kristo Yesu nandaŋ gadaŋ ɨmɨŋaki Piŋkop da gak yokwikon baŋ tɨmɨtjak.</t>
  </si>
  <si>
    <t>Piŋkop da papiakon gen morap toŋ uŋun Piŋkop da iyɨ Wup da mandabi uŋun manjɨŋ mudagɨt. Gen uŋun da gen bamɨ niyɨŋdet do tagɨsi asak. Ae nandak nandakni yokwi paŋmɨlɨp aneŋ do, ae aŋpak kɨlegɨ nin dakon aŋpak ani do, ae Piŋkop da dabɨlon aŋpak kɨlegɨsi aneŋ do tagɨsi asak.</t>
  </si>
  <si>
    <t>Yaŋdo, uŋun gen da Piŋkop dakon amɨn kabɨ nin paŋpulugaŋban aŋpak tagɨsi morap ae pi tagɨsi morap ak do tagap taŋ nimaŋ.</t>
  </si>
  <si>
    <t>Aŋakwa amɨn da uŋun bɨsapmon iyɨ do galagɨsi nandaŋek egɨpni do galagɨsi nandaŋ, ae moneŋ do galagɨsi nandaŋ, ae dɨwarɨ do nandaban wɨgɨk, ae amɨn do yaŋba yokwi tok, ae amɨn do yaŋba yokwi tok, ae meŋi datniyo dakon gen yokwi tok akdaŋ, ae amɨn da aŋpak tagɨsi aŋ, uŋun do dɨma yaŋsi iyɨkdaŋ. Aŋek Piŋkop dakon aŋpak kɨlɨ manji ɨmɨŋek egɨpdaŋ.</t>
  </si>
  <si>
    <t>Uŋun bɨsapmon amɨn da notni gat not aŋpak tagɨsi dɨma nandaŋek egɨp egɨpni ae butjap nandak nandakni dɨma yol ɨmdaŋ. Yaŋ aŋek notni do yaŋba yokwi tok aŋek yaŋba yokwi tok aŋek,</t>
  </si>
  <si>
    <t>Aŋek notni do yo yokwi aŋ yomdaŋ, ae nandak nandakni mɨni tagɨsi yol aŋek tepmɨsi egɨpdaŋ. Uŋun amɨn iyɨ do nandaba wukwisi aŋek amɨn da nandaba wukwisi aŋ. Uŋun amɨn da on mɨktɨmon galaktok yo morap toŋ uŋun do galagɨsi nandaŋ, mani Piŋkop do dɨma galak taŋ ɨmdaŋ.</t>
  </si>
  <si>
    <t>Uŋun amɨn da gɨptɨmnikon da Piŋkop dakon aŋpak yolek egɨpdaŋ, do Piŋkop dakon teban toktogɨsi dɨma nandaba pɨsokdɨsak. Gak uŋuden amɨn do dɨma egɨpbi.</t>
  </si>
  <si>
    <t>Yaŋ nandaŋ kokwini tagɨ dɨma nandaŋ kokwini tagɨsi mɨŋat da yutnon wɨgɨ wɨgɨk do kosit wusɨk awit. Wɨli uŋun yokwi morapmɨ awit, do kobogɨ do yo jɨgɨ mibɨlɨ mibɨlɨ mibɨlɨ awit.</t>
  </si>
  <si>
    <t>Uŋun mɨŋat kabɨ gen pakyaŋsi nandak do galagɨ madepsi nandaŋek nandaba wɨgɨkdaŋ, mani gen bamɨ nandaba pɨsak do dɨma galak tawit.</t>
  </si>
  <si>
    <t>Kalɨp Janis gat Jambiris gat da Moses uwal aŋ ɨmgwit, yaŋgɨn on amɨn kabɨ yo kɨsi gen bamɨ uwal aŋ. Uŋudeŋ gɨn nandaŋ gadatni mɨni ekwaŋ. Nandak nandak nandakni yokwi taŋ yomɨŋakwa nandaŋ gadatni mɨni ekwaŋ.</t>
  </si>
  <si>
    <t>Mɨŋat amɨn bamot Yanis gat Jambres gat uŋun nandaŋ kokwin aŋ uŋun amɨn da nandaŋ kokwini tagɨ mɨni yombem gɨn. Mani yo madep dɨma aŋ yomdaŋ kaŋ, yo madep dɨma akdaŋ. Uŋun amɨn da nandaba wukwisi aŋ. Amɨn da uŋun nandaŋ kokwini tagɨ mɨni ekwaŋ uŋun kɨsi.</t>
  </si>
  <si>
    <t>Piŋkop da dabɨlon ae Kristo Yesu da dabɨlon uŋun da amɨn egɨp egɨpmɨ toŋ ae amɨn kɨmakbi kɨsi kokwin akdɨsak, uŋun da dabɨlon nak da yaŋsi gayɨsat, Kristo Yesu da amɨn kɨsi morap da dabɨlon altaŋek kɨla amɨn madep egɨp dagok dagogɨ mɨni egɨpdɨsak.</t>
  </si>
  <si>
    <t>Dimas, uŋun on mɨktɨm dakon yo morap do galagɨsi nandaŋek nak yɨpmaŋ dek kɨŋek Tesalonaika kokup papmon kɨgɨt. Keresens uŋun Galesia mɨktɨmon kɨgɨt. Aŋakwan Taitas uŋun Dalmesia mɨktɨmon kɨgɨt.</t>
  </si>
  <si>
    <t>Luk iyɨ gɨn nak gat ekwamak. Do Mak abɨdaŋ aŋaŋ gɨn abɨdaŋ aŋaŋ wɨgɨki. Nak pi agak amɨn tagɨsi egɨsak.</t>
  </si>
  <si>
    <t>Nak Tikikas yabekgo Epesas kɨlɨ kɨgɨm.</t>
  </si>
  <si>
    <t>Gak ap do nandɨsal bɨsapmon nak da Troas kokup papmon, Kapas da yutnon yɨpmaŋ dekgɨm uŋun dakon ɨmal dubakno gat ae papiakon kɨsi paŋabɨki. Ae papia kɨnda bɨt gɨp baŋ wasaŋek mandabi uŋun kɨsi paŋabɨki.</t>
  </si>
  <si>
    <t>Aleksanda, oo Ayen yo kɨlda wasaŋek pi ami, uŋun da yo yokwi morapmɨ aŋnamgut. Don Amɨn Tagɨ da kobogɨ do kobogɨ tagɨ ɨmjak.</t>
  </si>
  <si>
    <t>Gak kɨsi uŋun amɨn do pɨndak kɨmotni. Uŋun da nin dakon gen yaŋba yokwi tok madepsi aŋ.</t>
  </si>
  <si>
    <t>Nak mibɨltok gen pikon yopgum bɨsapmon amɨn kɨnda da nak gat agek gen dɨma nayɨgɨt. Amɨn kɨsi morap da nepmaŋ dekgwit. Piŋkop bɨsit iyɨgɨm da yokwini dakon mibɨlɨ do dɨma nandani do bɨsit pi agɨm.</t>
  </si>
  <si>
    <t>Mani Amɨn Tagɨ da nak aŋkutnaŋek tapmɨm namgut. Yaŋ agɨt do Gen Bin Tagɨsi yaŋ teŋteŋaŋ yomno Amɨn Ŋwakŋwarɨ Kabɨ da nandaba bamɨsi agɨt. Yaŋ aŋakwan Piŋkop da nak aŋpulugosok, do mɨktɨm amɨn da dɨma kɨrɨŋɨŋɨtjak.</t>
  </si>
  <si>
    <t>Yaŋ aŋek Amɨn Tagɨ da aŋpak yokwi morap aŋnam do aŋek nepba kɨmokgeŋ. Yaŋ aŋek paŋkɨ egek Kwen Kokup Kɨla Asak da kagagwan pɨgɨkdɨsak. Uŋun do Amɨn Tagɨ aŋkɨsiŋban bɨsap dagok dagogɨ mɨni aŋkɨsini. Uŋun bamɨsi.</t>
  </si>
  <si>
    <t>Gak Prisila gat Akwila gat ae Onesiporas gat gwakni gat kɨsi gɨldat tagɨ.</t>
  </si>
  <si>
    <t>Yaŋdo, gak teban taŋek Piŋkop gen yaŋ teŋteŋoki dosi nandɨsal. Amɨn gen nandak do nandaŋ bo dɨma yaŋ nandaŋ, uŋun bɨsapmɨ bɨsapmɨ Kristo dakon gen yaŋ teŋteŋok do pi madepsi aŋek tagapmɨsi ani. Uŋun amɨn butni paŋteban ak do butni paŋteban akdaŋ, ae but tobɨl aŋek Piŋkop aŋkɨlek egɨpni do yoyɨŋ teŋteŋoki. Aŋek bɨsapmɨ bɨsapmɨ but yawotni do yaworɨsi ae yoyɨŋ dekgi.</t>
  </si>
  <si>
    <t>Erasitas uŋun Korin kokup papmon sigɨn egɨpgut. Ae Tropimus sot agɨm uŋun yɨpmaŋ dekgɨm, Miletus kokup papmon egɨsak.</t>
  </si>
  <si>
    <t>Gak tepmɨsi abɨŋ tepmɨsi abɨŋ abɨki. Yaŋ dɨma abɨŋ egaki kaŋ, ais bɨsap madep akdɨsak. Yubuulus, ae Pudens, ae Linus, ae Klodiya, ae notnin morap Yesu nandaŋ gadaŋ ɨmgwit amɨn uŋun kɨsi da gak gɨldat tagɨ yaŋ gɨldat.</t>
  </si>
  <si>
    <t>Amɨn Tagɨ da gak gat egɨpjak. Gɨsamni ji kɨsi do yaŋ gɨn tosak. Uŋun dakon but yawot jikon tosak. Uŋun kɨsi yaŋ gɨn tosak.</t>
  </si>
  <si>
    <t>Nandani, don amɨn da gen tagɨsi nandak do kurak taŋek geni dɨma nandak do kurak tokdaŋ. Aŋek uŋun bɨsapmon gɨn nandak nandakni toŋ uŋun do nandaŋek yoyɨŋdet amɨn morapmɨ paŋmuwutdaŋ. Aŋek uŋun da gen mibɨlɨ mibɨlɨ mibɨlɨ nandak do galak toŋ.</t>
  </si>
  <si>
    <t>Amɨn da gen bamɨ yosok uŋun manji ɨmɨŋek top gen mibɨlɨ mibɨlɨ nandak do mɨrak yopmaŋek egɨpdaŋ.</t>
  </si>
  <si>
    <t>Mani gak gaga bɨsapmɨ bɨsapmɨ nandaŋ kokwini tagɨsi egek tepmɨ madep paŋek Gen Bin Tagɨsi yoyɨŋ teŋteŋoki. Gen yaŋ teban tosok uŋun tagap taŋek pi asak.</t>
  </si>
  <si>
    <t>Nak kɨmokgeŋ dakon bɨsap kɨlɨ uŋun kwaŋ tosok. On amɨn da wain Piŋkop do paret do parekdat.</t>
  </si>
  <si>
    <t>Nak egɨp egɨp dakon mɨktɨm kɨlɨ agɨm uŋun tɨmɨkgɨm. Abɨsok wasok tapmɨmɨ toŋ uŋun kɨlɨ abɨdagɨm. Ae nandaŋ gadatno kɨlɨ abɨdosot.</t>
  </si>
  <si>
    <t>Abɨsok mɨŋat wɨlɨgakwa apdɨsak do tagap taŋek egɨsat. Uŋun dakon tomni uŋun yaŋ. Amɨn Tagɨ da nak do amɨn kɨlegɨsi yaŋ nayɨkdɨsak. Amɨn Tagɨni gen kokwin kɨlegɨsi egɨsak uŋun da mibɨlɨ gɨldaron nak dogɨn dɨma namdɨsak. Ae namɨn dogɨn dɨma namdɨsak, ae namɨn dɨwarɨ Piŋkop altaŋ ɨmjak do galagɨsi nandaŋek egɨsak amɨn uŋun kɨsi do ɨmdɨsak.</t>
  </si>
  <si>
    <t>Gak tepmɨsi nagon tepmɨsi opbi.</t>
  </si>
  <si>
    <t>Nak paŋmuwukbi dakon kɨla amɨn kɨnda da papia on gak do mandɨsat. Gayius uŋun notno. Nak asisi gayɨsat, but dasi galak taŋ gamɨsat.</t>
  </si>
  <si>
    <t>Uŋun do nak jikon kɨŋ altaŋek uŋun dakon aŋpakni yaŋ teŋteŋaŋ yomdɨsat. Aŋek gen yokwi mibɨlɨ mibɨlɨ mibɨlɨ yaŋ yomaŋek nin do yaŋba yokwi tok aŋ. Ae uŋun gɨn dɨma, notnin paŋmuwukbi kabɨ iyɨ da yutnon dɨma paŋkɨsak. Ae amɨn da uŋun amɨn tɨmɨk paŋkɨk paŋmuwukbi kabɨkon baŋ paŋteban asak.</t>
  </si>
  <si>
    <t>Not, gak yo yokwi dɨma yolgi, aŋpak tagɨsi yolgi. Amɨn kɨlegɨ aŋ uŋun Piŋkop dakon amɨn. Mani amɨn yokwi aŋ uŋun Piŋkop dɨma kagɨt.</t>
  </si>
  <si>
    <t>Demitius dakon aŋpak kɨlegɨ uŋun amɨn morap da nandaba wukwan ɨmaŋ. Ae Piŋkop dakon gen bamɨ uŋun kɨsi da aŋpak kɨlegɨ uŋun yaŋ teŋteŋosok. Nak kɨsi da aŋpak kɨlegɨ uŋun yaŋ teŋteŋosot. Gak da nak dakon gen uŋun bamɨsi yosol.</t>
  </si>
  <si>
    <t>Nak gen morapmɨ toŋ gak do mandɨsat, mani papiakon gen uŋun mandak do dɨma nandɨsat.</t>
  </si>
  <si>
    <t>"Bɨsap pɨsɨpmɨsok gɨn egek gak gat gen yagɨmal.</t>
  </si>
  <si>
    <t>Gak butgo yaworɨ tosak. Notgo da gɨldat tagɨ yaŋ gɨn yaŋ gɨldat. Ae notno morap kɨsi gɨldat tagɨ yaŋ yoyɨki.</t>
  </si>
  <si>
    <t>Notno, gak da yo morap asal uŋun kɨlegɨsi aŋaki gakyo kɨlegɨsi egɨpni do Piŋkop bɨsit iyɨsat. Gak dakon wupgo yaŋsi nandɨsat, gak tagɨsi egɨsal.</t>
  </si>
  <si>
    <t>Kalɨp not kabɨ dɨwarɨ da abɨŋ nak altaŋ namgwit uŋun da gak gen bamɨ guramɨkdak yaŋ nayɨwit. Gak bɨsapmɨ bɨsapmɨ gen bamɨ guramɨkdak yaŋ nandɨsat, do gen uŋun nandaŋek kɨsɨk kɨsɨk nandɨsat.</t>
  </si>
  <si>
    <t>Mɨŋat monjɨno da gen bamɨ paŋek egɨpgwit uŋun dakon gen bini nandaŋek kɨsɨk kɨsɨk madepsi nandɨsat. Kɨsɨk kɨsɨk kɨsɨkno da arɨpmɨ dɨma agagɨ, mani kɨsɨk kɨsɨkno da yapmaŋdak.</t>
  </si>
  <si>
    <t>"Not kabɨno, gak gen bamɨ dakon aŋpak tagɨsi guramɨgek notgo kabɨgo paŋpulugok do yo tagɨsi aŋ. Gak gaga dɨma nandaŋ ɨmaŋ amɨn uŋun kɨsi paŋpulugosol.</t>
  </si>
  <si>
    <t>Yaŋ dɨwarɨ da paŋmuwukbi kabɨkon gak da but galak do aŋek kosit agɨl uŋun do kɨlɨ yoyɨŋ teŋteŋaŋba kɨgɨmal. Aŋek Piŋkop da galaktok yolek paŋpulugoki kaŋ, tagɨ kɨsi paŋpulugaŋ paŋpulugaŋ aŋaŋ kɨni.</t>
  </si>
  <si>
    <t>Amɨn Ŋwakŋwarɨ Kabɨ da paŋpulugaŋakwa Yesu dakon pi naŋ abɨdok do nandaŋek pi uŋun awit. Pi aŋek Piŋkop dɨma nandaŋ ɨmgwit amɨn da yo kɨnda dɨma tɨmɨgek</t>
  </si>
  <si>
    <t>Nin da uŋuden amɨn yaŋ gɨn aŋpulugoni, do nin uŋuden amɨn gat pi ɨmɨŋek gen bamɨ paŋteban asak.</t>
  </si>
  <si>
    <t>Nak paŋmuwukbi kabɨ do gen dɨwarɨ mandagɨm. Mani Diotarepes uŋun amɨn mibɨltok amɨn egɨp do nandɨsak, do nin dakon gen dɨma nandaba pɨsak.</t>
  </si>
  <si>
    <t>Nak Pol, nak Kristo Yesu dakon yabekbi kabɨ kɨnda. Piŋkop da iyɨ dakon galaktokni da nak yabekbi kabɨ akeŋ do manjɨgɨt. Nak gat notno Timoti gat</t>
  </si>
  <si>
    <t>Yaŋ aŋek Amɨn Tagɨ da paŋmuwukbi kabɨsi do aŋpak kɨlegɨsi ani. Aŋek Amɨn Tagɨ da aŋpakji tagɨsi aŋdamjak. Aŋek aŋpak tagɨ mibɨlɨ mibɨlɨ mibɨlɨ aŋakwa Piŋkop nandaŋ kokwini tagɨsi uŋun da bɨsap morapmɨsi taŋ aŋaŋ wɨgɨkdɨsak.</t>
  </si>
  <si>
    <t>Piŋkop da tapmɨmni madepsi taŋ damɨsak uŋun da tapmɨm paŋpulugaŋakwan ji teban taŋek jɨgɨ morap paŋek egɨpni, ae jɨgɨ morap paŋek egɨpni, ae pasɨl paŋek egɨpni, yaŋ do bɨsit iyɨno. Yaŋ aŋek ji kɨsɨk kɨsɨk ani,</t>
  </si>
  <si>
    <t>Ji yaŋ aŋek Datji ya yaŋ iyɨni. Piŋkop da ji do aŋek yo tagɨsi kɨlegɨsi guramɨkgaŋ uŋun tɨmɨtjak do aŋpulugaŋban egɨpgwit. Yaŋ aŋakwa teŋteŋɨkon egɨpgwit amɨn kabɨni uŋun kɨsi teŋteŋɨkon ekwaŋ yaŋ gɨn tɨmɨtdaŋ.</t>
  </si>
  <si>
    <t>Nin kɨlɨ pɨlɨn tuk dakon tapmɨm yɨpgwiron egek egɨpgumaŋ, mani Piŋkop da nin yokwikon baŋ tɨmɨkban egek Monji dakon amɨn kabɨ gat egɨpgumaŋ. Monji do but dasi galak taŋ ɨmɨsak,</t>
  </si>
  <si>
    <t>Piŋkop dakon Monji da uŋun amɨn do yumaŋ naŋek yokwinin wɨrɨrɨk nimgut.</t>
  </si>
  <si>
    <t>Piŋkop uŋun arɨpmɨ dɨma kokdaŋ. Mani Piŋkop dakon Monji uŋun Piŋkop yombem gɨn. Piŋkop dakon Monji mibɨltok amɨni. Piŋkop da yo morap wasagɨt uŋun dakon mibɨltok amɨn egɨsak.</t>
  </si>
  <si>
    <t>Monjɨ uŋun da uŋun da aŋpulugaŋban Piŋkop da mɨktɨm ae kwen yo morap kɨsi wasagɨt. Yo morap pɨndakgaŋ ae yo dɨma pɨndakgaŋ uŋun wasagɨt. Tɨlak aŋelo, ae wup, ae tapmɨmɨ toŋ, ae yo tebai toŋ uŋun kɨsi uŋun Piŋkop da wasagɨt. Yo morap uŋun iyɨ do wasagɨt.</t>
  </si>
  <si>
    <t>Yo morap dɨma altawit bɨsapmon Piŋkop da egɨpgut da yo morap paŋpulugaŋban paŋpulugaŋakwan pi tagɨsi asak.</t>
  </si>
  <si>
    <t>Iyɨ uŋun paŋmuwukbi dakon bɨsap, ae paŋmuwukbi uŋun gɨptɨmni dakon mibɨltok amɨn. Iyɨ kɨmoron da wasok wasok wasok pɨdaŋbi, do iyɨ yo morap kɨsi dakon mibɨltok amɨn egɨpjak.</t>
  </si>
  <si>
    <t>Piŋkop da iyɨ dakon egɨp egɨp ae aŋpakni kɨsi morap uŋun Monjɨkon tosak do nandagɨt, do Piŋkop da iyɨ uŋun amɨnon tugagɨt da arɨpmon tugosak.</t>
  </si>
  <si>
    <t>Nin Piŋkop dakon telagɨ paŋmuwukbi kabɨ Kristo nandaŋ gadaŋ ɨmgwit amɨn kokup pap Kolosi ekwaŋ uŋun do papia on mandamaŋ. Datnin Piŋkop da nandaŋ yawot gat ae butji yaworɨsi tosak dosi nandamaŋ.</t>
  </si>
  <si>
    <t>Yo morap mɨktɨmon toŋ ae Kwen Kokupmon toŋ uŋun kɨsi iyɨ gat but kaloŋ aŋmɨlɨp asak do Piŋkop da yaŋ nandagɨt. Yaŋ aŋek Kristo tɨlak kɨndapmon aŋakba kɨmakgɨt. Yaŋ aŋek uŋun da uwalnin pabɨŋ yopban kɨlɨ abɨŋ yɨpgut.</t>
  </si>
  <si>
    <t>Ji kalɨp Kristo dɨma nandaŋ ɨmgwit, do nandak nandakji da uwal aŋek aŋpak yokwi uŋun aŋek egɨpgwit.</t>
  </si>
  <si>
    <t>Mani Kristo tɨlak kɨndapmon aŋakgɨt da kɨmotjak do aŋek Piŋkop da ji gat iyɨ gat but kaloŋ agɨt. Ji uŋun egɨpgwiron paŋabɨŋ altaŋ yoban uŋun da dabɨlon telagɨsi, gulusuŋni mɨni ae telagɨsi egɨpni.</t>
  </si>
  <si>
    <t>Mani ji yo kɨnda da wasaŋek nandaŋ gadatji tebaisi aŋek tebaisi agek egɨpni. Yaŋ ani kaŋ, yo kɨnda da dandaba wɨtdal kɨŋek Gen Bin Tagɨsi kɨlɨ nandagɨmal. Nak Pol da nak uŋun Gen Bin Tagɨsi mɨktɨmɨ mɨktɨmɨ amɨn kɨsisi yoyɨŋ teŋteŋagɨmaŋ.</t>
  </si>
  <si>
    <t>Abɨsok ji paŋpulugok do tepmɨ paŋek tagɨ nandɨsat. Aŋek Kristo dakon gɨptɨm, uŋun paŋmuwukbi paŋpulugok do nandɨsat. Kristo da gɨptɨmnikon paŋpulugaŋakwan tepmɨ paŋpulugaŋakwan nak da uŋun gɨptɨm paŋpulugaŋakwan, Kristo dakon tepmɨ paŋpulugaŋakwan mudokeŋ.</t>
  </si>
  <si>
    <t>Piŋkop da iyɨ nak ji do aŋek paŋmuwukbi dakon oman monjɨsi egɨpgum. Nak Piŋkop dakon gen morap bamɨsi yaŋ teŋteŋosot uŋun nak dakon pi asak.</t>
  </si>
  <si>
    <t>Kalɨpsigwan gen uŋun pasɨlɨ toŋ egakwan mɨŋat amɨn kabɨ morapyo da dɨma nandaba pɨsagɨt. Mani abɨsok Piŋkop dakon amɨn kabɨni da dabɨlon noman taŋ teŋteŋosok.</t>
  </si>
  <si>
    <t>Piŋkop da mɨŋat amɨn kabɨ morapyo da Piŋkop dakon gen tagɨsi nandani do iyɨ dakon galaktok yolek pasɨlɨ noman tagɨsi niyɨŋ teŋteŋagɨt. Nandaŋ teban tok gen uŋun yaŋ: Kristo ji gat egɨsak. Ae ji uŋun gat egek paŋkɨ egɨpni do jomjom aŋek Kwen Kokupmon kɨnjil yaŋ tɨmɨtni do jomjom aŋek ekwaŋ.</t>
  </si>
  <si>
    <t>Nin amɨn kɨsisi Kristo dakon Gen Bin Tagɨsi iyɨŋ teŋteŋaŋ yomno mɨŋat amɨn morapyo da Piŋkopmon kɨk do aŋek nandak nandakni kɨlegɨsi guramɨtni do aŋek Kristo dakon Gen Bin Tagɨsi yoyɨŋ teŋteŋok amaŋ.</t>
  </si>
  <si>
    <t>Yaŋ do aŋek Kristo da tapmɨm namɨsak uŋun da arɨpmon pi madepsi aŋek pi asat.</t>
  </si>
  <si>
    <t>Bɨsapmɨ bɨsapmɨ ji do bɨsit nandamaŋ, Amɨn Tagɨnin Yesu Kristo dakon Datni Piŋkop ya ya yaŋ iyɨno nandamaŋ.</t>
  </si>
  <si>
    <t>Piŋkop da nandaŋ yawotni do aŋek Kwen Kokup egɨsak uŋun do nandaŋ teban taŋek yo tagɨsi kɨlɨ manjɨkgaŋ uŋun dakon mibɨlɨ ji kɨlɨ nandawit. Ji uŋun do nandaŋ gadat awit. Yaŋ aŋek Kristo Yesu nandaŋ gadaŋ ɨmɨŋek telagɨ mɨŋat amɨn kabɨ morapyo da mɨktɨmɨ mɨktɨmɨ mɨktɨmɨ ekwaŋ uŋun dakon Gen Bin Tagɨsi yaŋ teŋteŋoŋ.</t>
  </si>
  <si>
    <t>Iyɨ dakon Gen Bin Tagɨsi dayɨŋ dekgɨt uŋun ji kɨlɨ nandaŋ mudoŋ. Epaparas uŋun Kristo dakon oman monjɨ tagɨsi kɨnda. Nin da oman monjɨnin egakwan uŋun do but dasi galak taŋ ɨmamaŋ. Uŋun da ji paŋpulugaŋakwan Kristo dakon pi aŋpak tagɨsi asak.</t>
  </si>
  <si>
    <t>Piŋkop dakon telagɨ mɨŋat amɨn kabɨyo do but dasi galak taŋ yomni uŋun dakon mibɨlɨ uŋun iyɨ do iyɨgɨt. Uŋun da Telagɨ Wup da ji do damgut.</t>
  </si>
  <si>
    <t>Piŋkop da ji dakon aŋpakji tagɨsi nandaŋek egɨpgumaŋ yaŋ nandaŋek nin da bɨsapmɨ bɨsapmɨ ji do bɨsit pi aŋ. Piŋkop da ji aŋpulugok do nandak nandakni tagɨsi ae nandak nandak tagɨsi ae nandaŋ kokwin tagɨsi morapmɨsi damdɨsak yaŋ do Piŋkop bɨsit iyɨmaŋ.</t>
  </si>
  <si>
    <t>Nak da ji gat, ae paŋmuwukbi kabɨ Laodiisia kokupmon ekwaŋ amɨn gat, ae amɨn dɨwarɨ da nak dɨma nandani, do nak ji do pi madepsi asat uŋun dayɨsat.</t>
  </si>
  <si>
    <t>Piŋkop da yo morap tapmɨmɨ toŋ morap dakon mibɨltok amɨn egɨsak. Ji uŋun Kristo dakon amɨn, do Piŋkop da egɨp egɨp dagok dagogɨ mɨni jikon tugosak.</t>
  </si>
  <si>
    <t>Ji uŋun gat kɨŋek gɨptɨmji mandaŋ gɨptɨmni kɨlegɨsi aŋyomgwit. Gɨptɨm dakon aŋpakni uŋun gɨptɨm dakon yo dɨma, Kristo da aŋpagon nandak nandakji kalɨp yopmaŋdak. Uŋun gɨptɨm mandak dakon aŋpakni uŋun kɨlegɨsi.</t>
  </si>
  <si>
    <t>Ji telagɨ pakbi soŋakwa Kristo gat kɨsi wɨtjɨŋbi kawit bɨsapmon, Piŋkop da ji Kristo gat kɨsi kɨmakbi sowit. Piŋkop da Kristo kɨmoron naŋ aban pɨdagɨt uŋun do nandaŋ teban tawit do ji uŋun pakbi soŋ yomgut. Do telagɨ pakbi soŋakwa Kristo gat kɨsi pɨdagɨt uŋun do pɨdagɨt.</t>
  </si>
  <si>
    <t>Ji kalɨp yokwi mibɨlɨ mibɨlɨ mibɨlɨ aŋek butji dakon aŋpak yolek kɨmakba kɨmakgwit. Mani Piŋkop da yokwisi morapnin wɨrɨrɨtjak. Yaŋ aŋek Kristo gat egɨp egɨpni do aŋek Piŋkop da yokwisi morapnin yaŋ gɨn wɨrɨrɨk yomgut.</t>
  </si>
  <si>
    <t>Aŋakwan gen teban da yokwi ninon paŋupbal aban yokwinin aŋ nimgut. Yaŋ aŋek gen teban da yaŋ dagoknin paŋupbal asak. Mani Piŋkop da gen teban uŋun kɨsi abɨdagɨt. Yaŋ aŋek gen teban dakon tapmɨm pasɨl ɨmɨŋek tɨlak kɨndapmon aŋakba kɨmakgɨt.</t>
  </si>
  <si>
    <t>Aŋek tɨlak kɨndapmon koŋ gat ae tapmɨmɨ toŋ gat kɨsi pabɨŋ yopgut. Aŋek tɨlak kɨndapmon Piŋkop da amɨn kɨsisi paŋkɨ yɨpmaŋ mudaŋek yo morap kɨlegɨsi aban mɨni egɨpgwit.</t>
  </si>
  <si>
    <t>Amɨn kɨnda da ji Juda amɨn dakon jap pakbiyo dakon gen teban yapmaŋek, ae jap pakbiyo dakon gen teban yapmaŋek, ae jap noknok bɨsap madep dakon gen teban, ae kanek kalbi kalbi ae Sabat bɨsap madep dakon gen teban yapmaŋek yosok yaŋ dɨma ani.</t>
  </si>
  <si>
    <t>Uŋun yo morap don altokdaŋ uŋun dakon tɨlak dagɨn gɨn. Mani Kristo uŋun yo bamɨsi.</t>
  </si>
  <si>
    <t>Amɨn kɨnda da dɨpmɨn yombem da yo pɨndakgɨt uŋun do dayɨŋek yaŋ dayɨsak kaŋ, manji ɨmɨŋek aŋelo gawak ɨmni do dayɨŋban kaŋ, manji dɨma yoni. Uŋuden amɨn iyɨ nandaŋ kokwini tagɨsi gɨn nandaŋek nandaŋ kokwini tagɨsi gɨn nandaŋ.</t>
  </si>
  <si>
    <t>Mani Kristo uŋun bɨsap madepni dɨma abɨdaŋ ɨmaŋ. Bɨsap madep uŋun da gɨptɨmni mudagɨt. Gɨptɨmɨ dakon gɨptɨm kɨsisi paŋteban aŋek gɨptɨm dakon gɨptɨm kɨsisi paŋteban aŋek, Piŋkop da tapmɨm ɨmɨŋakwan tagaŋ teban taŋ ɨmgut.</t>
  </si>
  <si>
    <t>Aŋek ji dɨsi dakon but paŋteban ani, ae paŋmuwukbi kabɨ do but dasi galak taŋ yomɨŋek but dasi paŋteban ani, ae notji gat but dasi egɨpni, yaŋ do pi asat. Ji nandaŋ gadatji paŋteban aŋek nandaŋ gadatji paŋteban ani, ae Piŋkop dakon mibɨlɨ pasɨlɨ tosok uŋun pakyaŋsi nandaba pɨsosak do nandɨsat. Mani Kristo iyɨ uŋun dakon mibɨlɨ pasɨlɨ toŋ.</t>
  </si>
  <si>
    <t>Kristo gat kɨmakgwit ji uŋun gat kɨmakgwit. Yaŋ aŋakwa Kwen Kokup ae mɨktɨm dakon yo kɨla amɨn dakon tapmɨmon da dɨma egɨpni. Do abɨsok ji nido amɨn mɨktɨm amɨn da tɨlagon egɨpni? Ji nido gen teban yaŋ yoŋ,</t>
  </si>
  <si>
    <t>"Gak gɨptɨmgo dɨma abɨdoni, ae jap dɨma noni, ae gɨptɨmgo dɨma saŋbesak?"</t>
  </si>
  <si>
    <t>Uŋuden gen teban da yo morap pi amaŋ uŋun yo morap abɨdoŋ uŋun tepmɨsi pasɨlni do yosok. Amɨn da gen teban uŋun paŋteban aŋek uŋun guramɨtni do niyɨŋ dekgwit.</t>
  </si>
  <si>
    <t>Hamoo, gen teban uŋuden da Piŋkop gawak ɨmɨŋek butnin paŋteban aŋek gɨptɨmnin paŋupbal ak do yosok. Amɨn dɨwarɨ da uŋun gen teban do nandaŋek nandak nandak tagɨsi ae nandaŋ kokwini tagɨsi asak yaŋ nandaŋ. Mani uŋun gen teban da nin butnin dakon aŋpak kalɨp aŋ uŋun arɨpmɨ dɨma pabɨŋ yopno tagɨsi.</t>
  </si>
  <si>
    <t>Yo morap nandak nandak tagɨsi ae nandak nandak mibɨlɨ mibɨlɨ uŋun Kristogwan tugosok. Moneŋ da moneŋ taŋ ɨmɨŋdak uŋun moneŋ da tomnikon tugosok.</t>
  </si>
  <si>
    <t>Amɨn kɨnda da ji paŋkewalni do aŋek jɨgɨ paŋkewalni do dɨma nandɨsat.</t>
  </si>
  <si>
    <t>Nak ji gat dɨma egɨsat, mani nandak nandakno da ji gat egek nandaŋ gadatji tagɨsi ae Kristo do nandaŋ gadatji tebaisi tebaisi tosok uŋun pɨndagek kɨsɨk kɨsɨk asat.</t>
  </si>
  <si>
    <t>Ji Kristo Amɨn Tagɨ Yesu kɨlɨ abɨdawit, do uŋun Amɨn Tagɨkon gɨn agɨpni.</t>
  </si>
  <si>
    <t>Dɨma yapmaŋek kɨndap kɨnda mɨktɨmon tagɨsi akdak, ae yut da kɨndap kwɨrɨŋɨt da kwenon tebaisi akdak, uŋun da tɨlagon ji yaŋ gɨn akdaŋ. Ji uŋun Amɨn Tagɨsi do nandaŋ teban taŋek Piŋkop ya yaŋ iyɨni.</t>
  </si>
  <si>
    <t>Ji kaŋ kɨmotni. Amɨn kɨnda da nandaŋ kokwini tagɨsi dɨma paŋkewalban, ae nandak nandakni top dɨma paŋkɨlek paŋkɨ tɨmɨtdaŋ. Yaŋ ani kaŋ, uŋuden amɨn Kristo dakon nandak nandakni dɨma yolgaŋ, ae babɨk dakon nandak nandakni da paŋkɨlɨk paŋkɨtdaŋ.</t>
  </si>
  <si>
    <t>Piŋkop dakon egɨp egɨp uŋun iyɨkon tugagɨt, do Kristo uŋun nin da tɨlagon amɨn egɨpgut.</t>
  </si>
  <si>
    <t>Piŋkop da ji Kristo gat kɨsi pɨdaŋba pɨdagɨt, do kwen yo tagɨsi wusɨk do pi ani. Uŋun kwenon Kristo kɨla amɨn madep da Piŋkop da amɨnsi tet do yɨkdak.</t>
  </si>
  <si>
    <t>Ji Piŋkop da nandak nandakji kalugɨsi aŋ mudosok. Piŋkop da nandak nandakji tagɨsi morapmɨsi damdɨsak, do ji iyɨ dakon mibɨlɨ yombem gɨn aŋ mudosok.</t>
  </si>
  <si>
    <t>Nin kɨlɨ amɨn kabɨ kalugɨ kɨlɨ altagɨmaŋ. Nin kɨsi morap kaloŋɨsi ekwamaŋ. Nin Grik amɨn bo Juda amɨn, bo gɨptɨmnin mandabi bo dɨma, bo gɨptɨmnin dɨma mandabi, bo gen mibɨlɨ mibɨlɨ mibɨlɨ, bo mɨktɨm mibɨlɨ mibɨlɨ, bo oman monjɨni bo ae amɨn kɨsirɨni ekwamaŋ, uŋun kɨsi ekwamaŋ. Kristo kaloŋɨ nin kɨsi da buron egɨsak, do nin Kristo kaloŋɨsi ekwamaŋ.</t>
  </si>
  <si>
    <t>Piŋkop da ji iyɨ dakon amɨn kabɨni ekwaŋ, do ji do but dasi galak taŋ damɨsak, do ji uŋun aŋpak ani. Ji amɨn do bupmɨ nandaŋ yomɨŋek notji do yo tagɨsi aŋ yomni. Ji dɨsi bupmɨ nandaŋek but yawot amɨn ani. Aŋek amɨn da yokwi aŋdaba tepmɨsi nandaŋek bupmɨ nandaŋ yomni.</t>
  </si>
  <si>
    <t>Ji kabɨkon da amɨn kɨnda notni kɨnda da yokwi aŋ ɨmɨŋek yokwi aŋ ɨmɨŋban kaŋ, uŋun amɨn da yokwini guramɨtni. Amɨn Tagɨ da ji dakon dɨwarɨji yopmaŋ damgut, uŋudeŋ gɨn Amɨn Tagɨ da yaŋ gɨn jiyo kɨsi amɨn dakon dɨwarɨni yopmaŋ yomni.</t>
  </si>
  <si>
    <t>Ji amɨn do but dasi galak taŋ yomni. Uŋun aŋpak da aŋpak bamɨ dɨwarɨ yapmaŋ mudaŋakwa aŋpak tagɨsi dɨwarɨ da paŋpulugaŋ paŋpulugaŋakwan bamɨ paŋpulugaŋ aŋ.</t>
  </si>
  <si>
    <t>Yaŋ aŋakwa Kristo da nin dakon but yawot paŋpulugaŋakwan nin gat but kaloŋɨsi egɨpneŋ. Uŋun butjikon paŋpulugaŋakwan Piŋkop da ji gɨptɨm kaloŋɨ egɨpni do yaŋ depgut. Ji uŋun aŋek egɨp egɨpni do aŋek egɨp egɨpni. Yaŋ aŋek Piŋkop bɨsapmɨ bɨsapmɨ ya yaŋ aŋek egɨpni.</t>
  </si>
  <si>
    <t>Kristo dakon gen bɨsap madep ji da burɨkon tosak dosi nandani. Aŋek paŋmuwukbi kabɨsi yoyɨŋdetni, ae nandak nandakni kɨlegɨsi yomni. Yaŋ aŋakwa uŋun amɨn da aŋpak kɨlegɨsi tagɨsi ani. Aŋek Kap Papia ae Kap Papia wɨli, ae kap kɨnda gat, ae Telagɨ Wup da butjikon da yawi uŋun baŋ Piŋkop ya ya yaŋ iyɨni.</t>
  </si>
  <si>
    <t>Gen yaŋsi aŋek ae pi aŋek ae yo morap aŋ uŋun Amɨn Tagɨ Yesu da manon aŋ mudoni. Uŋun da manon Dat Piŋkop ya yaŋ iyɨni.</t>
  </si>
  <si>
    <t>Ji mɨŋat, ji mɨŋat monjɨyosi do nandaba wukwan yomni, uŋun Amɨn Tagɨ da dabɨlon tagɨsi.</t>
  </si>
  <si>
    <t>Ji wɨli, ji mɨŋatjokji do but dasi galak taŋ yomɨŋek butji yokwi dɨma yoyɨni.</t>
  </si>
  <si>
    <t>Amɨn da yo Kwen Kokupmon tosok uŋun do nandani. Mɨktɨm dakon yo do dɨma nandani.</t>
  </si>
  <si>
    <t>Ji mɨŋat monjɨn, ji meŋ dat do nandaba wukwanek meŋ datji dakon gen guramɨtni. Amɨn Tagɨ da yaŋ gɨn nandɨsak, do uŋuden amɨn tagɨsi egɨpni.</t>
  </si>
  <si>
    <t>Ji dat kabɨ, mɨŋat monjɨsi dɨsi do butjap dɨma ani. Yaŋ ani kaŋ, uŋun monjɨsi da Piŋkop dakon pi tagɨ dɨma asak yaŋ nandani.</t>
  </si>
  <si>
    <t>Oman monjɨ kabɨ ji amɨn tagɨsi da gen morap yoyɨŋ uŋun guramɨtni. Don kɨŋ amɨn tagɨsi da apba kaŋ, tagɨsi dɨma ani. Aŋek Amɨn Tagɨ do pasalek gawak ɨmɨŋek bɨsapmɨ bɨsapmɨ ji aŋpak tagɨsi ani do nandaŋek egɨpni.</t>
  </si>
  <si>
    <t>Ji yo morap aŋ uŋun aŋ uŋun kɨsisi aŋek tebai aŋek ani. Ji amɨn do pi dɨma aŋ, Amɨn Tagɨ dakon pi aŋ.</t>
  </si>
  <si>
    <t>Ji yaŋsi nandaŋ, don Amɨn Tagɨ da yo tagɨsi tɨmɨtjak do yo tagɨsi tɨmɨtjak. Yo tagɨsi uŋun telagɨ amɨn kabɨni do kɨlɨ manjɨgɨt. Ji Kristo dakon oman monjɨni ekwaŋ, do Amɨn Tagɨsi da ji dakon Amɨn Tagɨsi egɨsak.</t>
  </si>
  <si>
    <t>Ae yokwi aŋ yomjak amɨn uŋun kobogɨ yokwi agɨt dakon kobogɨ uŋun tagɨ tɨmɨtdaŋ. Piŋkop da amɨn morap kokwin agak yaŋ gɨn kokwin akdɨsak.</t>
  </si>
  <si>
    <t>Ji kɨlɨ kɨmakgwit da egɨp egɨpji Kristo gat pasɨlɨ toŋ uŋun gat Piŋkopmon kɨsi wɨtjɨŋbi kawit.</t>
  </si>
  <si>
    <t>Kristo uŋun egɨp egɨpji ji dakon mibɨlɨ, uŋun da altaŋakwan ji kɨsi uŋun gat tɨlɨmni gat ae Piŋkop dakon tɨlɨm madep gat altokdaŋ.</t>
  </si>
  <si>
    <t>Ji on mɨktɨm dakon aŋpak morap butjikon toŋ uŋun kɨmotni. Aŋek uŋun yaŋ: yumabi aŋpak mibɨlɨ mibɨlɨ, aŋpak yokwi, nandak nandak galaktok, aŋpak yokwi ak do nandaŋ kokwin tagɨsi, ae amɨn dakon yo do galaktok. Tamo uŋun piŋkop yokwi gawak ɨmɨm dakon aŋpak.</t>
  </si>
  <si>
    <t>Amɨn morap uŋun Piŋkop dakon gen dɨma guramɨkgaŋ amɨn, do yo jɨgɨsi tɨmɨtjak do Piŋkop da paŋkosit aŋ yomgut.</t>
  </si>
  <si>
    <t>Kalɨp jiyo kɨsi uŋun amɨn kabɨ gat egek uŋun aŋpak yokwi morap awit.</t>
  </si>
  <si>
    <t>Mani abɨsok yokwi morap kɨsisi yopmaŋ mudoni: japmɨ nandaŋ, ae butjap nandak nandak, ae yokwi tok, ae yaŋba yokwi tok, ae gen yokwi tok gen tagɨsi uŋun kɨsi yopmaŋ mudoni.</t>
  </si>
  <si>
    <t>Ji dɨsi dakon aŋpak yokwi taŋakwa notji top dɨma yoyɨni. Ji but yokwi uŋun kɨsi wɨtdal kɨlɨ mudawit.</t>
  </si>
  <si>
    <t>Ji oman monjɨ dakon amɨn tagɨ, jiyo kɨsi uŋun Kwen Kokupmon Amɨn Tagɨni toŋ, do aŋpak tagɨsi ae aŋpak kɨlegɨsi aŋyomni.</t>
  </si>
  <si>
    <t>Aristakus, nak gat dam tebanon nani kɨsi, uŋun da gɨldat tagɨ yaŋ dayɨsak. Ae Banabas dakon yopmi kɨnda, Mak, uŋunyo kɨsi da gɨldat tagɨ yaŋ dayɨsak. Nak da gen yaŋ dayɨgɨm uŋun da tɨlagon tagɨ tɨmɨtjak kaŋ, kɨsɨk kɨsɨk aŋ ɨmni.</t>
  </si>
  <si>
    <t>Ae Yesu mani Jastus yaŋ iyɨŋ iyɨ uŋun da ji gɨldat tagɨ yaŋ dayɨsak. Juda amɨn kabɨkon da uŋun amɨn kabɨ dagɨn nak gat Piŋkop dakon Amɨn Kɨla Agakni dakon pi aŋpulugaŋakwan nak do tagɨsi paŋpulugawit.</t>
  </si>
  <si>
    <t>Iyɨ dakon oman monjɨsi kɨnda egɨsak amɨn ji da gɨldat tagɨ yaŋ dayɨsak. Egapastas uŋun Kristo Yesu dakon oman monjɨ notji egɨsak. Uŋun bɨsapmɨ bɨsapmɨ bɨsapmɨ Piŋkopmon bɨsit pi madepsi aŋek ji paŋpulugaŋakwan tebai agek Piŋkop dakon aŋpak tagɨsi paŋmuwukgamaŋ. Ae Piŋkop dakon galaktok morap uŋun nandaba bamɨsi nandaŋ mudagɨt.</t>
  </si>
  <si>
    <t>Nak yaŋsi dayɨsat, uŋun da ji gat ae paŋmuwukbi morap Laodiisia ae Yiaapolis kokup papmon egɨpgwit amɨn gat kɨsi paŋpulugok do pi madepsi asak.</t>
  </si>
  <si>
    <t>Aŋakwa wuda wamak notnin Luk uŋun but dasi galak taŋ ɨmamaŋ, uŋun gat Demas gat da ji gɨldat tagɨ yaŋ dayɨsal.</t>
  </si>
  <si>
    <t>Paŋmuwukbi kabɨ Laodiisia kokupmon egɨpgwit uŋun nak dakon gɨldat tagɨ yaŋ yoyɨni. Ae Ninfa gat ae paŋmuwukbi morap yutnikon muwukgwit uŋun gat kɨsi gɨldat tagɨ yaŋ yoyɨni.</t>
  </si>
  <si>
    <t>Ji da papia on manjɨŋ mudaŋek papia uŋun manjɨŋba Piŋkop da paŋmuwukbi kabɨkon yɨpba uŋun da kɨsi manjɨni. Nak da papia uŋun Laodikisia amɨn do yɨpba uŋun kɨsi manjɨni.</t>
  </si>
  <si>
    <t>Aŋek Arkipus yaŋ iyɨni, "Amɨn Tagɨ da pi agɨl uŋun kɨlani teban taŋek pi aki."</t>
  </si>
  <si>
    <t>Nak Pol da nak naga gɨldat tagɨ yaŋ mandɨsat. Nak dam tebanon egɨsat uŋun do nandani. Piŋkop dakon nandaŋ yawotni ji gat egɨpni.</t>
  </si>
  <si>
    <t>Bɨsit ani bɨsapmon ji uŋun tebai aŋek Piŋkop ya yaŋ iyɨni.</t>
  </si>
  <si>
    <t>Piŋkop da nin kɨsi paŋpulugaŋakwan Kristo dakon gen yaŋ teŋteŋok aneŋ do bɨsit iyɨni. Gen uŋun kalɨp pasɨlɨ taŋakwan noman taŋ namgwit amɨn da dɨma nandaŋek dam teban yutnon nepgwit.</t>
  </si>
  <si>
    <t>Piŋkop da nak gen uŋun yaŋ teŋteŋaŋ yokeŋ do nandɨsak, uŋudeŋ gɨn aŋteban aneŋ do bɨsit iyɨni.</t>
  </si>
  <si>
    <t>Ji Piŋkop dɨma nandaŋ gadaŋ ɨmaŋ amɨn kabɨkon egɨpni bɨsapmon nandaŋ kokwinji tagɨsi ae aŋpak kɨlegɨsi egɨpni. Ji bɨsapmɨ bɨsapmɨ Kristo dakon aŋpak yaŋ gɨn ani do tagap taŋek egɨpni.</t>
  </si>
  <si>
    <t>Bɨsapmɨ bɨsapmɨ ji gen tagɨsi baŋgɨn yoni, ae amɨn da gen nandak do tagɨsi nandaŋ. Ji nandaŋ kokwin tagɨsi aŋek amɨn paŋtobɨl yomni do pini tagɨsi ani.</t>
  </si>
  <si>
    <t>Uŋun da nak da pi morap asat uŋun dakon geni dayɨŋ teŋteŋokdɨsak. Tikikas uŋun nin dakon padɨk padɨgɨno ae Amɨn Tagɨ dakon oman monjɨ bamɨsi kɨnda.</t>
  </si>
  <si>
    <t>Uŋun do aŋek yabekgo jikon abɨsak uŋun da mibɨlni dayɨŋ nandani, ae ji dakon but paŋteban asak dosi nandɨsak do aŋek yabekdat.</t>
  </si>
  <si>
    <t>Pol da ɨdon yo morap altawit uŋun dakon geni dayɨŋbal Onesimus gat Tikikus gat yabekdat. Onesimus uŋun notnin tagɨsi. Uŋun ji dakon notji kɨnda.</t>
  </si>
  <si>
    <t>Nak Pol da nak Kristo Yesu dakon yabekbi kabɨ kɨnda. Piŋkop da iyɨ da galak togon nak yabekbi kabɨno egɨsat. Piŋkop dakon telagɨ mɨŋat amɨn kabɨ Epesas kokup papmon ekwaŋ uŋun Kristo Yesu nandaŋ gadaŋ ɨmaŋ amɨn, nak da papia on mandɨsat.</t>
  </si>
  <si>
    <t>Piŋkop da yo morap kɨsi kɨk do aŋek bɨsap kɨlɨ yaŋbi uŋun dakon galaktokni uŋun yaŋ: yo morap Kwen Kokupmon ae mɨktɨmon yo morap toŋ uŋun kɨsi Kristo da bɨkbɨgon yop do aŋek paŋmuwuk yopgut. Yaŋ aŋek Kristo uŋun yo morap kɨsi dakon mibɨltok amɨn kɨnda egɨpjak.</t>
  </si>
  <si>
    <t>Piŋkop da iyɨ dakon galaktokni ae nandak nandakniyo da yo morap kɨsi altaŋ yomɨŋ mudagɨt, uŋun da nandak nandakni do aŋek kalɨp Juda amɨn nin Kristo gat muwugek Piŋkop dakon amɨn kabɨni bamɨsi egɨpni do manjɨgɨt.</t>
  </si>
  <si>
    <t>Nin Juda amɨn nin mibɨltok amɨn Kristo nandaŋ gadaŋ ɨmɨŋek egɨpgumaŋ do Piŋkop da man madepni tɨlɨmni dagok dagogɨ mɨni do manjɨgɨt.</t>
  </si>
  <si>
    <t>Ji Amɨn Ŋwakŋwarɨ Kabɨ kɨsi uŋun Piŋkop da ji yokwikon baŋ tɨmɨtjak dakon Gen Bin Tagɨsi, uŋun ji kɨlɨ nandawit. Ji uŋun Kristo nandaŋ gadaŋ ɨmgwit do Piŋkop da yaŋ teban tok agɨt uŋun da tɨlagon Telagɨ Wupji damgut. Yaŋ aŋek tɨlak Telagɨ Amɨn Kabɨni dagok dagogɨ mɨktɨmon ekwaŋ.</t>
  </si>
  <si>
    <t>Nin Telagɨ Wup abɨdaŋban egɨpgumaŋ, do yaŋsi nandamaŋ, don yo tagɨsi dɨwarɨ Piŋkop da mɨŋat amɨn kabɨni do yomdɨsak yaŋ teban tok agɨt uŋun kɨsi tɨmɨtdamaŋ. Uŋun yo morap tɨmɨt do jomjom aŋek egɨpdaŋ. Yaŋ aŋek Piŋkop da nin gat pulugaŋ nipgut da arɨpmon pulugaŋ nipdɨsak. Yaŋ aŋek uŋun yo morap tɨmɨtdɨsak.</t>
  </si>
  <si>
    <t>Amɨn Tagɨ Yesu nandaŋ gadaŋ ɨmɨŋek nandaŋ gadatji madepsi nandaŋ yomɨŋakwa Piŋkop dakon telagɨ mɨŋat amɨn kabɨ morap do but dasi galak taŋ yomɨsak uŋun kɨlɨ nandaŋ nameŋ.</t>
  </si>
  <si>
    <t>Nak bɨsapmɨ bɨsapmɨ bɨsitno ji do nandaŋek Piŋkop ya yaŋ iyɨsat.</t>
  </si>
  <si>
    <t>Nin Amɨn Tagɨnin Yesu Kristo dakon Piŋkop, Dat tɨlɨmni uŋun tapmɨmni wukwisi, uŋun da nandak nandak tagɨsi damdɨsak, ae geni dakon mibɨlɨ pakyaŋsi nandaba pɨsokdɨsak. Yaŋ aŋek Piŋkop iyɨsi pakyaŋsi nandaŋ pɨsokdaŋ.</t>
  </si>
  <si>
    <t>Piŋkop da nandak nandakji paŋpulugaŋakwan yo morap tagɨsi tɨmɨtjak do yaŋ yoban tagɨsi nandaba pɨsokdɨsak, ae yo morap tagɨsi tɨmɨtjak do yaŋ damɨsak. Yaŋ aŋakwa Piŋkop da yo tagɨsi telagɨ mɨŋat amɨn kabɨni nin do kɨlɨ manjɨgɨt uŋun kɨsi nandaba pɨsokdɨsak.</t>
  </si>
  <si>
    <t>Ji yaŋ nandani, Piŋkop dakon tapmɨmni mɨni madepsi, uŋun nandaŋ gadat amɨn nin do aŋek pi asak. Piŋkop dakon tapmɨm madepsi nin da arɨpmɨ dɨma kokwinɨkgaŋ. Piŋkop dakon tapmɨm madepsi, uŋun nin da egɨsak.</t>
  </si>
  <si>
    <t>Mani kalɨp Kristo gat pi agɨt. Kristo kɨmoron da pɨdaŋban Piŋkop da wasok aban kɨmoron da pɨdaŋban aŋkɨ iyɨ da amɨnsi tet do Kwen Kokupmon yɨkdak.</t>
  </si>
  <si>
    <t>Yaŋ aŋek Kristo uŋun tapmɨmɨ toŋ morap kɨsi ae kɨla amɨn ae gapman dakon mibɨltok amɨn ae tapmɨmni toŋ ae tapmɨmni toŋ morap uŋun yapmaŋ mudosok. Abɨsok ae don bɨsapmon kɨsi amɨn mani toŋ uŋun yapmaŋ mudosok.</t>
  </si>
  <si>
    <t>Piŋkop da yo morap kɨsi Kristo dakon pɨŋbini yɨpgut. Aŋek Kristo uŋun yo morap kɨsi dakon mibɨltok amɨn egɨpgut. Yaŋdo, Kristo uŋun paŋmuwukbi dakon mibɨltok amɨn kɨnda.</t>
  </si>
  <si>
    <t>Paŋmuwukbi uŋun Kristo dakon gɨptɨm. Kristo uŋun yo morapmon egek paŋmuwukbi morapni paŋ uŋun yopmaŋ mudagɨt. Yaŋdo, Piŋkop da paŋmuwukbi morapni paŋ egɨsak.</t>
  </si>
  <si>
    <t>Piŋkop Amɨn Tagɨnin Yesu Kristo dakon Datni Piŋkop aŋkɨsino. Piŋkop da iyɨ Kwen Kokupmon yo tagɨsi morap nimgut, do Kristo da burɨnin paŋpulugaŋakwan aŋpulugaŋban egɨpgumaŋ.</t>
  </si>
  <si>
    <t>Piŋkop da mɨktɨm dakon yo dɨma wasagɨt bɨsapmon, Kristo gat egɨpgwiron nin telagɨsi egek telagɨsi egɨpneŋ yaŋ do manjɨgɨt. Yaŋ aŋek Piŋkop da dabɨlon amɨn kɨlegɨsi ae dɨwarɨni mɨni egɨpneŋ.</t>
  </si>
  <si>
    <t>Piŋkop da iyɨ dakon galaktok yolek nin do but dasi galak taŋ nimgut, do Yesu Kristo da nin yokwikon baŋ tɨmɨtjak do manjɨgɨt. Yesu Kristo da uŋun aŋalon aŋ egɨpgut.</t>
  </si>
  <si>
    <t>Monjɨni but dasi galak taŋ ɨmɨŋakwan Piŋkop da bupmɨsi nandaŋ yawok nimɨsak, do Monji uŋun do but dasi galak taŋ ɨmɨŋakwan Piŋkop aŋkɨsini.</t>
  </si>
  <si>
    <t>Piŋkop dakon nandaŋ yawotni uŋun madepsi tugosok, nido Kristo da yawi naŋ nin paŋpulugosak do kɨmakgɨt. Yawi uŋun da nin dakon dɨwarɨnin kɨsisi wɨrɨrɨk nimgut.</t>
  </si>
  <si>
    <t>Piŋkop da nandaŋ yawotni morapmɨ nin do ɨsalɨ morapmɨ nimɨŋakwan nandak nandak tagɨsi ae nandak nandak tagɨsi morap nimgut.</t>
  </si>
  <si>
    <t>Kalɨp Piŋkop da Kristo do nandak nandakni uŋun kɨlɨ nandagɨt, mani uŋun pasɨlɨ taŋakwan egɨpgut, mani abɨsok uŋun dakon nandak nandakni nolɨŋ teŋteŋosok.</t>
  </si>
  <si>
    <t>Ji kalɨp yokwi mibɨlɨ mibɨlɨ mibɨlɨ aŋek yokwi aŋ, uŋun da ji kɨmakgwit.</t>
  </si>
  <si>
    <t>Piŋkop da Yesu Kristokon da wasok aban amɨn kalɨp Piŋkop da aŋpak kɨlegɨsi kɨlegɨ nin da kosit agɨpneŋ do aŋnoman agɨt.</t>
  </si>
  <si>
    <t>Juda amɨn dɨwarɨ da ji gɨptɨmni mandak nandaŋ, do amɨn gɨptɨmni dɨma mandak do aŋ. Ji uŋun nandaŋ. Ji kalɨp Amɨn Ŋwakŋwarɨ Kabɨkon nani uŋun do nandaŋ.</t>
  </si>
  <si>
    <t>Uŋun bɨsapmon ji Kristo dɨma nandaŋ ɨmgwit. Ji Israel amɨn kabɨ dɨma egɨpgwit. Piŋkop da Israel amɨn kabɨ gat saŋbek saŋbek agɨt do yaŋ teban tok agɨt, do ji uŋun mɨktɨmon dɨma egɨpgwit. Ji on mɨktɨmon egek yo tagɨsi kɨnda don apdɨsak do nandaba pɨsak. Ji Piŋkop dɨma nandaŋ ɨmgwit.</t>
  </si>
  <si>
    <t>Ji kalɨp dubagɨsi egɨpgwit bɨsapmon, mani abɨsok Kristo Yesu da yawi da ji paŋabɨŋ Piŋkop da kapmatjok paŋ abɨk.</t>
  </si>
  <si>
    <t>Kalɨp Juda amɨn da Amɨn Ŋwakŋwarɨ Kabɨ gat uwal aŋek Juda amɨn gat ae Amɨn Ŋwakŋwarɨ Kabɨ gat da pɨndakgwit. Mani Kristo da iyɨ gɨptɨmon uwalni dakon but yawot tuwɨl paŋwasɨp aban amɨn kabɨ bamot pɨndak mudagɨt. Yaŋ aŋek kalɨp Juda amɨn da Amɨn Ŋwakŋwarɨ Kabɨ gat uwal aŋ ɨmgwit. Uŋun amɨn kabɨ da pɨdaŋ yopban amɨn kabɨ kaloŋɨ kaloŋ agɨt.</t>
  </si>
  <si>
    <t>Iyɨ Piŋkop da Moses dakon gen teban gat ae gen teban morap gat kɨsi tɨmɨk mudosok. Yaŋ aŋek amɨn kabɨ bamot paŋmuwuk yopmaŋek amɨn kalugɨ kɨnda dagosak. Yaŋ aŋek nin uŋun gat kaloŋɨsi egɨpgumaŋ.</t>
  </si>
  <si>
    <t>Yesu tɨlak kɨndapmon tɨlak kɨndapmon aŋakgɨt. Tɨlak kɨndapmon da uwalni kalɨp egɨpgut uŋun aŋakba kɨmakgɨt.</t>
  </si>
  <si>
    <t>Abɨŋek Gen Bin Tagɨsi yaŋ teŋteŋaŋ yomgut. Ji dubagɨkon ekwaŋ ae kapmatjok ekwaŋ amɨn uŋun kɨsi do Gen Bin Tagɨsi yaŋ teŋteŋaŋ yomgut.</t>
  </si>
  <si>
    <t>Yesu Kristokon da Amɨn Ŋwakŋwarɨ Kabɨ nit kaloŋɨsok dɨ Amɨn Tagɨkon kɨgɨmaŋ, do nin but kaloŋɨ ekwamaŋ, do Kristo gat nit kaloŋɨ ekwamaŋ.</t>
  </si>
  <si>
    <t>"Ji abɨsok mɨktɨmji mɨni ekwaŋ ekwaŋ uŋun da tɨlagon amɨn dɨma ekwaŋ. Ji Piŋkop dakon amɨn kabɨ not kabɨ gat ekwaŋ. Ji Piŋkop dakon amɨn kabɨ notni ekwaŋ.</t>
  </si>
  <si>
    <t>Ji uŋun bɨsapmon on mɨktɨmon aŋpak yokwi egɨpgwit. Ji Kwen Kokupmon egɨpgwit koŋ dakon kɨla amɨn madepji dakon aŋpak yolni. Uŋun koŋ, uŋun koŋ da amɨn Piŋkop dakon gen dɨma nandaŋek egɨsak, do uŋun amɨn kabɨkon pi tebai asak.</t>
  </si>
  <si>
    <t>Ji Piŋkop da yut uŋun yut awalgɨt uŋun dakon tɨlak yombem. Nin yabekbi kabɨ gat kombɨ amɨn gat uŋun yut dakon pɨlɨn yombem awit. Yesu Kristo uŋun pɨlɨn pɨlɨn madepsi.</t>
  </si>
  <si>
    <t>Yut uŋun dakon kɨdat morap kɨsi Kristo gat muwukgwit, do kɨsi morap gat muwukgwit. Aŋakwa Piŋkop da yut uŋun sigɨn aŋtɨdok aŋakwan yut uŋun madepsi aŋek Amɨn Tagɨ dakon telagɨ yut madepsi egɨpgut.</t>
  </si>
  <si>
    <t>Piŋkop da ji gat Kristo gat muwukgwit do ji gat amɨn kabɨ gat muwukgwit. Yaŋ aŋek Telagɨ Wup gat da uŋun yutnon egɨsak.</t>
  </si>
  <si>
    <t>"Kalɨp nin kɨsi morap nin uŋun amɨn kabɨ gat egɨpgumaŋ. Egek butnin dakon galaktok yolek galaktoknin yokwi yolek nandak nandaknin dakon galaktok yolek uŋun gɨn noman tawit. Nin uŋudon egek Piŋkop da kobogɨ yokwi tɨmɨtjak do aŋek egɨpgumaŋ.</t>
  </si>
  <si>
    <t>Yaŋ di aŋakwa yokwinin da kɨmakban kɨmakgɨmaŋ da tɨlagon egɨpgumaŋ. Mani Piŋkop dakon nandaŋ yawotni da madepsi nimgut da nin do but dasi galak taŋ nimgut, do Kristo gat egɨp egɨpgumaŋ. Yaŋsi, Piŋkop dakon nandaŋ yawotni da ji yokwikon baŋ tɨmɨkban egɨpgumaŋ.</t>
  </si>
  <si>
    <t>Piŋkop da Kristo Yesu gat nin kɨmoron baŋ pɨdaŋban pɨdaŋban Kristo gat kɨsi Kwen Kokupmon kɨla amɨn madep yɨyɨt tamokon yɨkgamaŋ.</t>
  </si>
  <si>
    <t>Yesu Kristo da nin do aŋek yo tagɨsi kɨnda agɨt. Yaŋ agɨt uŋun da nandaŋ yawotni dakon tɨlakni mɨni amɨn morap egɨ aŋaŋ bɨsap madepmon yolɨk do agɨt.</t>
  </si>
  <si>
    <t>Ji Kristo nandaŋ gadaŋ ɨmɨŋakwa Piŋkop dakon nandaŋ yawotni da ji yokwikon baŋ tɨmɨkdak. Uŋun dɨsi da dɨma agagɨ, uŋun Piŋkop da but galak do damɨsak.</t>
  </si>
  <si>
    <t>Ji pi agak dakon tomni uŋun tomni dɨma, do amɨn kɨnda da iyɨ do nandaba wɨgɨsak.</t>
  </si>
  <si>
    <t>Piŋkop da ji do yo tagɨsi aŋyomɨsak, do nak Pol, nak Kristo Yesu dakon oman amɨn, do Amɨn Ŋwakŋwarɨ Kabɨkon amɨn ji do aŋek Kristo Yesu dakon pi asat, do uŋun do aŋek dam tebanon egɨsat.</t>
  </si>
  <si>
    <t>Kalɨpsigwan Piŋkop da paŋmuwukbi kabɨni pasɨlɨkon yɨpmaŋek paŋmuwukbi kabɨni paŋalon aŋ yomgut. Paŋalon aŋelo tapmɨmɨ toŋ gat ae Kwen Kokup dakon wup gat da Piŋkop dakon nandak nandakni tagɨsi ae nandak nandak mibɨlɨ mibɨlɨ paŋalon aŋyo aŋyoban pɨndakgaŋ.</t>
  </si>
  <si>
    <t>Piŋkop da uŋun yo morap ak do kalɨpsigwan kɨlɨ nandagɨt, mani Kristo Yesu Amɨn Tagɨnin da pini asak.</t>
  </si>
  <si>
    <t>Nin uŋun Kristo nandaŋ gadaŋ ɨmɨŋek pasol pasolɨ mɨni ekwamaŋ. Nin yaŋsi nandamaŋ, Kristo da nin Piŋkopmon kɨk dakon kosit agɨmaŋ.</t>
  </si>
  <si>
    <t>Uŋun do aŋek abɨsok yaŋ dayɨsat, ji nak da ji paŋpulugok do aŋek tepmɨ madep paŋek nandaŋ gadatji dɨmasi pasɨlni. Uŋun da Piŋkop gat egɨp egɨpni do aŋek kɨsɨk kɨsɨk ani.</t>
  </si>
  <si>
    <t>Dat da yo morap agɨt uŋun do nandaŋek gawak ɨmɨsat.</t>
  </si>
  <si>
    <t>Uŋun Kwen Kokupmon ae mɨktɨmon mɨŋat amɨn morap dakon Datni. Uŋun iyɨ mani toŋ morap dakon mibɨlɨ yoyɨŋ mudagɨt.</t>
  </si>
  <si>
    <t>Dat da yo tagɨsi morapmɨsi dam do kɨlɨ manjɨgɨt uŋun ji do bɨsit asat. Yaŋ asat, Dat da butjikon Telagɨ Wupni tugaŋ damɨŋakwan ji paŋteban aban tapmɨm paŋek egɨpni, yaŋ do bɨsit asat.</t>
  </si>
  <si>
    <t>Uŋun do aŋek Kristo nandaŋ gadatjikon egɨ aŋaŋ ji da butgwan egɨpni. Aŋek ji not do but dasi galak taŋ yomni uŋun da butgwan paŋteban aban mɨktɨm da kɨndap kwɨrɨŋɨt tɨmɨsok dɨ paŋteban asak.</t>
  </si>
  <si>
    <t>Yaŋ do aŋek ji gat Piŋkop dakon telagɨ amɨn kabɨ gat kɨsi tapmɨm paŋek Kristo dakon but dasi galak taŋ yomɨsak uŋun pakyaŋsi nandaba pɨsosak. But dasi nandak nandak tagɨsi uŋun yapmaŋ mudaŋakwa jiyo kɨsi uŋun pakyaŋsi nandaba pɨsosak. Mani Piŋkop da yo tagɨsi morap tugosok uŋun ji do tugosok.</t>
  </si>
  <si>
    <t>Nak asisi nandaŋ, Piŋkop da nak do nandaŋ yawotni do aŋek jiyo kɨsi do yaŋ mudaŋ namgut uŋun dakon pi asak.</t>
  </si>
  <si>
    <t>Piŋkop dakon tapmɨm nimɨsak uŋun nin da nandak nandaknin yapmaŋdak. Yo morap Piŋkop bɨsit iyɨni kaŋ, uŋun tapmɨmni da arɨpmɨ dɨmasi agagɨ.</t>
  </si>
  <si>
    <t>Yaŋdo, paŋmuwukbi kabɨ da bɨsapmɨ bɨsapmɨ bɨsapmɨ ae bɨsapmɨ bɨsapmɨ yaŋ aŋakwa Kristo Yesu da manon Piŋkop aŋkɨsini. Uŋun asi.</t>
  </si>
  <si>
    <t>Piŋkop da yo morap agɨt uŋun dakon gen kalɨp pasɨlɨ toŋ uŋun yagɨt, mani Piŋkop da iyɨ nak do yaŋ teŋteŋok agɨm. Nak gen pɨsɨpmɨsok kɨlɨ dayɨsat.</t>
  </si>
  <si>
    <t>Aŋek gen uŋun manjɨŋba nandaŋek Kristo dakon mibɨlɨ pasɨlɨ uŋun nak da nandaba pɨsosok yaŋ nandani.</t>
  </si>
  <si>
    <t>Kalɨpsigwan Piŋkop da gen pasɨlɨ uŋun dɨma nolɨgɨt. Mani abɨsok Telagɨ Wup da aŋpulugaŋakwan Piŋkop da yabekbi kabɨni gat ae kombɨ amɨn kabɨni gat niyɨŋ paŋteban agɨt.</t>
  </si>
  <si>
    <t>Gen uŋun yaŋ: Ji Amɨn Ŋwakŋwarɨ Kabɨkon amɨn ji uŋun Gen Bin Tagɨsi Gen Bin Tagɨsi yaŋ teŋteŋaŋba nin gat gɨptɨm kaloŋɨgumaŋ. Nin kɨsi morap tɨmɨkgaŋ, do Piŋkop da Yesu Kristo gat egɨpgumaŋ do kɨlɨ manjɨkbi.</t>
  </si>
  <si>
    <t>Piŋkop da nak uŋun Gen Bin Tagɨsi yaŋ teŋteŋosak do aŋek oman amɨni asak. Uŋun nak da Piŋkop dakon nandaŋ yawotni do aŋek pi asat do tapmɨm namgut.</t>
  </si>
  <si>
    <t>Nak Piŋkop dakon amɨn kabɨ morap kɨsi do nandaba wukwan ɨmɨŋek man madepni toŋ. Mani nak Amɨn Ŋwakŋwarɨ Kabɨkon Gen Bin Tagɨsi yaŋ teŋteŋaŋ yomgum. Gen Bin Tagɨsi uŋun Kristo dakon yo tagɨsi morap uŋun amɨn da arɨpmɨ dɨma kokwinɨkgaŋ.</t>
  </si>
  <si>
    <t>Piŋkop da yo morap wasagɨt uŋun wasok wasogɨkon da nandak nandakni pasɨlɨ toŋ uŋun baŋ wasaŋek agɨt. Uŋun nandak nandak wasogɨ mɨktɨmɨ bɨsapmɨ bɨsapmɨ egɨpgwiron pasɨlɨ taŋ ɨmgut, mani abɨsok uŋun nandak nandakni nolɨk do aŋek nak da pi asak.</t>
  </si>
  <si>
    <t>Nak Pol, nak Amɨn Tagɨ dakon pi asat, do dam tebanon egɨsat. Piŋkop da ji uŋun but dasi egɨpni do yaŋ yoban uŋun apgut. Yaŋdo, Piŋkop da but dasi yaŋ teŋteŋaŋ ɨmɨŋek uŋun but dasi galak taŋ ɨmni, yaŋ gɨn ani do dayɨsat.</t>
  </si>
  <si>
    <t>Amɨn uŋun mibɨltok pɨgɨt uŋun da kwen wɨgɨgɨt uŋun kɨsi. Yo morap kɨsisi tugaŋ mudoni do aŋek Kwen Kokup morap yapmaŋdak uŋun da kwen wɨgɨgɨt.</t>
  </si>
  <si>
    <t>Piŋkop da amɨn dɨwarɨ yabekbi pi do yomgut, ae dɨwarɨ kombɨ gen do yomgut, ae dɨwarɨ amɨn Gen Bin Tagɨsi yoyɨŋ teŋteŋaŋ yomgut, ae dɨwarɨ amɨn do paŋmuwukbi ae yoyɨŋdet pi ani do yomgut.</t>
  </si>
  <si>
    <t>Kristo da mɨŋat amɨn kabɨni morap paŋpulugok do, nin da Piŋkop dakon pi tagɨsi aneŋ do nimgut. Yaŋ aŋek Kristo dakon gɨptɨm teban taŋek tagɨsi egɨpjak.</t>
  </si>
  <si>
    <t>Piŋkop dakon pi uŋun aŋkɨ yaŋ aŋek nandaŋ gadat bamɨsi aŋek but kaloŋɨsi aŋek Piŋkop dakon Monji dakon mibɨlɨsi nandaŋ kokwinɨk nimgumaŋ. Yaŋ aŋek Kristo Dakon Amɨn egɨp egɨpnin paŋteban aŋek aŋpak kɨlegɨsi uŋun paŋek egɨpgumaŋ.</t>
  </si>
  <si>
    <t>Uŋun bɨsapmon amɨn da amɨn monɨŋ da tɨlagon egɨpdaŋ, ae amɨn yokwi kɨnda da aŋpakni yokwi mibɨlɨ mibɨlɨ paŋalon aŋ. Uŋun amɨn da nin mɨrɨm gat ae pakbi gat da tap kaga paŋyawot agɨt uŋun da tɨlagon arɨpmɨ dɨma egɨpdaŋ. Yaŋ aŋakwa mɨrɨm gat ae tap da tap pakbi gat tagalugokgo aŋakwan mɨrɨmyo da yo kɨrɨŋɨt asak.</t>
  </si>
  <si>
    <t>Uŋun gen do nandaba kɨk dɨma yɨpno pɨsosak. Aŋek notnin do but dasi galak taŋ yomɨŋek gen bamɨ gɨn yoni. Yaŋ aŋek egɨpgumaŋ da amɨn tagɨsi, ae Kristo busuŋnin egɨsak, uŋun gat tagɨsi egɨpdaŋ.</t>
  </si>
  <si>
    <t>Piŋkop da wasok wasogɨkon gɨptɨmnin kɨsit kandapnin, dabɨlnin, ae gɨptɨmnin dakon pi kɨsi wasok uŋun wasaŋ nimgut. Gɨptɨmnin paŋpulugaŋek gɨptɨmnin dakon gɨptɨm, muwugek not do but dasi galak taŋ yomɨŋakwan gɨptɨmnin da tapmɨmɨ toŋsi wɨgɨsak.</t>
  </si>
  <si>
    <t>Yaŋdo, Amɨn Tagɨ da manon yaŋsi dayɨsat, ji Amɨn Ŋwakŋwarɨ Kabɨ dakon aŋpak uŋun aŋpak uŋun aŋek dɨma egɨpni. Uŋun amɨn dakon nandak nandakni uŋun ɨsal dogɨn yokwi tok aŋ.</t>
  </si>
  <si>
    <t>but nandak nandakni uŋun pɨlɨn tuksi yombem. Nandak nandak nandakni tagɨ dɨma nandaŋyo aŋ, do Piŋkop egɨp egɨp do amɨn dɨma nandaŋ ɨmaŋ.</t>
  </si>
  <si>
    <t>Amɨn uŋun aŋpak yokwi morapmɨ aŋ uŋun do mayagɨ dɨma nandaŋek burɨ da aŋpak yokwi mibɨlɨ mibɨlɨ mibɨlɨ aŋ do nandaba kɨk aŋ.</t>
  </si>
  <si>
    <t>Yaŋdo, ji notji do nandaba wukwan ɨmɨŋek but yawot aŋ yomni. Aŋek yokwi aŋdamaŋ bɨsapmon tepmɨ dɨma japmɨ nandaŋek egɨpni.</t>
  </si>
  <si>
    <t>Yesu dakon gen bamɨ uŋun ji kɨlɨ nandawit uŋun kɨlɨ nandawit. Ji uŋun nandaŋ gadat amɨn kabɨ da Piŋkop dɨma nandaŋ ɨmaŋ amɨn dakon aŋpak yokwi uŋun aŋ uŋun dɨma ani do dayɨŋ dekgwit.</t>
  </si>
  <si>
    <t>Jiyo kɨsi kalɨp aŋpak kalɨpmɨsi egɨpgwit uŋun paŋkɨ egɨpgwit. Uŋun yaŋ: top gen yogok nandak nandak gat, ae but yokwi ak do paŋtagap aban amɨn wagɨl tasɨk paŋupbal aŋ. Uŋun aŋpak kalɨpmɨsi, uŋun aŋpak depmaŋ mudoni.</t>
  </si>
  <si>
    <t>Ji nandak nandakji paŋmɨlɨp agɨpni.</t>
  </si>
  <si>
    <t>Ji amɨn kabɨ kalugɨsi egɨpni. Uŋun amɨn Piŋkop da iyɨ da tɨlagon egɨp egɨpni do aŋek egɨp egɨpni. Egɨp egɨpni uŋun aŋpak kɨlegɨsi ae telagɨsi.</t>
  </si>
  <si>
    <t>Ji gen top gen yaŋ mudaŋek manji ɨmni. Dɨsi morap notji dakon gɨptɨm kaloŋɨ ekwaŋ, do gen bamɨsi gen yoni.</t>
  </si>
  <si>
    <t>Ji butji jɨgɨsi nandaŋ kaŋ, kaŋ kɨmotni. Gɨldat kapbɨ da butjap dɨma yoni kaŋ, gɨldat si pɨgɨsak.</t>
  </si>
  <si>
    <t>Yaŋ yaŋek Sunduk do yoma dɨma wɨtdal ɨmni.</t>
  </si>
  <si>
    <t>Kabo noknok saŋbeŋek kabo dɨma noni. Aŋek kɨsi pi aŋek kɨsit da pi tagɨsi asak. Yaŋ aŋek yoni morapmɨ taŋek yoni mɨni amɨn paŋpulugoni.</t>
  </si>
  <si>
    <t>Ji da gen yokwi mibɨlɨ mibɨlɨ dɨma yoni. Gen tagɨsi baŋgɨn yoni, uŋun da gen tagɨsi paŋteban asak. Yaŋ aŋakwa gen tagɨsi uŋun da nandaŋ amɨn da nandaŋek Piŋkop dakon nandaŋ yawotni do paŋteban asak.</t>
  </si>
  <si>
    <t>Telagɨ Wup da but kaloŋɨ nandak nandak tagɨsi nimgut. Uŋun but kaloŋɨsi ekwamaŋ, do ji but kaloŋɨsi egɨpni. Uŋun aŋpak bamɨsi abɨdok do pini ani.</t>
  </si>
  <si>
    <t>Ji Piŋkop dakon Telagɨ Wupji dakon butji dɨma yokwi ani, nido ji tɨlak tapmɨmɨ toŋ amɨn kabɨni yaŋ damgut. Ji tɨmɨt tɨmɨt tɨmɨt dakon bɨsap kɨlɨ uŋun yaŋ damgut.</t>
  </si>
  <si>
    <t>Aŋek uŋun do nandak nandak yokwi morap, ae butjap, ae butjap, ae gen yokwi tok, ae yaŋba yokwi tok, ae aŋpak yokwi mibɨlɨ mibɨlɨ kɨsi mudoni.</t>
  </si>
  <si>
    <t>Ji dɨsi notji do aŋek but dasi galak taŋ yomɨŋek notji dakon yokwini yopmaŋ yomni. Piŋkop da ji dakon yokwisi Kristo da manon yopmaŋ damgut, yaŋ gɨn jiyo yaŋ gɨn uŋun do Piŋkop da yokwisi yopmaŋ damɨsak.</t>
  </si>
  <si>
    <t>Amɨn gɨptɨm kaloŋɨ kɨnda dagɨn egakwan Telagɨ Wup kaloŋɨ egɨsak. Uŋudeŋ gɨn Piŋkop da ji do yaŋ yomgut uŋun dakon jomjom aŋek yo tagɨsi niaŋsi aŋyomɨsak yaŋ gɨn ji do yaŋ yomgut uŋun dakon bamɨ gɨn tugosak.</t>
  </si>
  <si>
    <t>Amɨn Tagɨ kaloŋɨ gɨn egɨsak, ae nandaŋ gadat dakon aŋpak kaloŋɨ, ae telagɨ pakbi soni uŋun kaloŋɨ gɨn.</t>
  </si>
  <si>
    <t>Piŋkop kaloŋɨ kɨnda gɨn, uŋun amɨn morap dakon Datni. Uŋun amɨn morap kɨsi yapmaŋek egɨsak. Egɨsak uŋun amɨn morap da bɨkbɨgon egɨsak, ae amɨn morap da butgwan egɨsak.</t>
  </si>
  <si>
    <t>Piŋkop da nin kɨsi kaloŋɨsok dɨwarɨkon da nandaŋ yawotni do Kristo da yo madepsi nimgut, yaŋ gɨn nin kɨsi kaloŋɨsok dɨwarɨkon da yo madepsi nimgut.</t>
  </si>
  <si>
    <t>Piŋkop da papiakon gen yaŋ tosok: "Aŋek kwen wɨgɨ awɨgɨ dam tebanon amɨn morapmɨ tɨmɨkban kɨwit. Kɨŋek yo dɨwarɨ yomɨŋek yomɨŋ yomɨŋ mudagɨt."</t>
  </si>
  <si>
    <t>Gen kɨnda " kwen wɨgɨgɨt" yaŋ yaŋ uŋun da Kristo kwen wɨgɨgɨt uŋun dɨma, wasaŋek mɨktɨm da mibɨlɨkon mibɨlɨkon pɨgɨt uŋun do yosok.</t>
  </si>
  <si>
    <t>Piŋkop da ji do but dasi galak taŋ damɨsak, do ji uŋun dakon monjɨni ekwaŋ. Yaŋdo, ji Piŋkop dakon gen tebani uŋun guramɨgek egɨpni.</t>
  </si>
  <si>
    <t>Ji Amɨn Tagɨ da uŋun amɨn do galak taŋ ɨmaŋ uŋun pakyaŋsi nandani.</t>
  </si>
  <si>
    <t>Ji amɨn pɨlɨn tukgwan egɨpgwit amɨn gat not dɨma ani. Uŋuden aŋpak tagɨ dɨma toni. Aŋek uŋuden amɨn paŋteban aŋyomni kaŋ, uŋun yokwi.</t>
  </si>
  <si>
    <t>Nak uŋun yo pasɨlɨ toŋ ae aŋpak aŋ uŋun do dɨma dayɨkeŋ. Yo uŋuden do yaŋ teŋteŋok do mayagɨ nandɨsat.</t>
  </si>
  <si>
    <t>Mani teŋteŋɨ da aŋpak morap tagɨsi paŋteban aŋek teŋteŋaŋ yomɨsak.</t>
  </si>
  <si>
    <t>Ae teŋteŋɨ da yo kɨnda teŋteŋɨni da teŋteŋaŋ yomaŋ uŋun kɨsi teŋteŋɨkon da altaŋ teŋteŋosok. Uŋun do aŋek gen uŋun yaŋ tosok: "Gak abɨsok dɨpmɨn pokgoŋ amɨn gak pɨdaŋ at. Kɨmoron da pɨdaŋ ataki Kristo da teŋteŋɨ madep gamdɨsak."</t>
  </si>
  <si>
    <t>Yaŋdo, ji kaŋ kɨmotni kaŋ kɨmotni. Amɨn nandaŋ kokwini tagɨ mɨni da tɨlagon dɨma egɨpni. Amɨn nandaŋ kokwini tagɨsi da tɨlagon egɨpni.</t>
  </si>
  <si>
    <t>Abɨsok ji Piŋkop dakon aŋpak ani do bɨsap tagɨsi toŋ. Mani abɨsok bɨsap uŋun yokwisi tosok, do kaŋ kɨmotni. Yaŋ ani kaŋ, bɨsap uŋun ɨsal dogɨn pasɨljak.</t>
  </si>
  <si>
    <t>Ji nandaŋ kokwini tagɨ dɨma ani. Amɨn Tagɨ dakon galaktokni nandaba pɨsosak.</t>
  </si>
  <si>
    <t>Ji pakbi teban morapmɨ gat ae pakbi teban morapmɨ gat dɨma noni. Uŋun da aŋpak yokwi aŋ damɨsak. Ji Piŋkop dakon Wup da jikon tugosak.</t>
  </si>
  <si>
    <t>Ae ji Piŋkop dakon paŋmuwukbi kabɨ gat gen yaŋ nandani bɨsapmon, Kap Papia madepmon ae Piŋkop gawak ɨmamaŋ, ae Kap Papiakon gen toŋ, ae Kap Papiakon gen toŋ, ae Kap Papiakon gen toŋ, ae Telagɨ Wup da butjikon yawasok uŋun pɨndagek gen yaŋ nandani. Yaŋ aŋek Piŋkop do kap yaŋek kap uŋun yoni.</t>
  </si>
  <si>
    <t>Kristo da nin do but dasi galak taŋ nimɨŋakwan iyɨ dakon egɨp egɨpji nin do aŋek Piŋkop do mukwa kɨbaŋɨ tagɨsi dakon but galak taŋ ɨmgut. Uŋudeŋ gɨn jiyo yaŋ gɨn notji do but dasi galak taŋ yomɨŋek egɨp egɨpji yaŋ gɨn ani.</t>
  </si>
  <si>
    <t>Ji bɨsapmɨ bɨsapmɨ Amɨn Tagɨnin Yesu Kristo da manon yo morap do aŋek Dat Piŋkop ya yaŋsi iyɨni.</t>
  </si>
  <si>
    <t>Ji Kristo do Amɨn Tagɨsi yaŋ nandaŋ ɨmni. Ji paŋmuwukbi kabɨkon da paŋmuwukbi kabɨ do nandaba wukwanek gawak ɨmni.</t>
  </si>
  <si>
    <t>Ji mɨŋat kabɨ, Amɨn Tagɨ do nandaba wukwan ɨmɨŋek wɨli do nandaba wukwan ɨmni.</t>
  </si>
  <si>
    <t>Mɨŋat wɨli uŋun Kristo da paŋmuwukbi dakon mibɨltok amɨn egɨsak, do wɨli uŋun mɨŋatni dakon mibɨltok amɨn. Paŋmuwukbi uŋun Kristo dakon gɨptɨm, do Kristo da yokwikon baŋ tɨmɨkban egɨpgut.</t>
  </si>
  <si>
    <t>Paŋmuwukbi da Kristo dakon pɨŋbini uŋun dakon pɨŋbini. Yaŋgɨn mɨŋat jiyo kɨsi bɨsapmɨ bɨsapmɨ mɨŋat eyo pɨŋbini.</t>
  </si>
  <si>
    <t>Kɨlɨ Kristo da paŋmuwukbi do but dasi galak taŋ yomɨŋek iyɨ dakon egɨp egɨp paregek paŋpulugosak, do jiyo yaŋ gɨn mɨŋatjokji do but dasi galak taŋ yomni.</t>
  </si>
  <si>
    <t>Aban pakbisi gat ae gen gat da paŋmuwukbi paŋmɨlɨp aŋek paŋmɨlɨp agakwan iyɨ dakon paŋmuwukbi kabɨ paŋmɨlɨp agɨt.</t>
  </si>
  <si>
    <t>Piŋkop da paŋmuwukbi kabɨni paŋmuwukbi da dabɨlon yo tagɨsi asak do Piŋkop da nandak nandak tagɨsi asak. Yaŋ aŋek paŋmuwukbi kabɨni tebai, ae gɨtni, ae yo uŋuden yo morap uŋuden kɨnda dɨma tosok. Paŋmuwukbi kabɨni telagɨsi, ae gulusuŋni mɨni egɨpjak.</t>
  </si>
  <si>
    <t>Jiyo yaŋ gɨn, gɨptɨmji do but dasi galak taŋ yomɨsal, uŋudeŋ gɨn mɨŋatjokji do but dasi galak taŋ yomɨŋ yomɨŋ ani. Amɨn kɨnda mɨŋatni do but dasi galak taŋ ɨmɨsak uŋun iyɨ do but dasi galak taŋ ɨmɨsak.</t>
  </si>
  <si>
    <t>Nin nandamaŋ, amɨn kɨnda da iyɨ dakon gɨptɨm do uwal dɨma asak. Kristo da paŋmuwukbi do yaŋ gɨn aŋyomɨsak,</t>
  </si>
  <si>
    <t>Ji yumabi aŋpak mibɨlɨ mibɨlɨ mibɨlɨ gat, ae aŋpak yokwi mibɨlɨ mibɨlɨ gat, ae amɨn dakon yo do galak taŋ yomni uŋun dɨma ani. Uŋun yo morap uŋun jikon dɨma noman toni. Uŋun yo morap uŋun paŋmuwukbi kabɨkon da arɨpmɨ dɨma noman toni.</t>
  </si>
  <si>
    <t>Nin Kristo dakon gɨptɨm dakon kandap ae dabɨlnin ekwamaŋ, do nin uŋun Kristo dakon gɨptɨm dakon yo.</t>
  </si>
  <si>
    <t>Wasaŋek yaŋ tosok, "Wɨli da meŋi datniyo yopmaŋek mɨŋatni gat muwukbal gɨptɨm kaloŋɨ anjil."</t>
  </si>
  <si>
    <t>Uŋun gen pasɨlɨ toŋ uŋun madepsi. Nak nandɨsat, uŋun Kristo gat ae paŋmuwukbi gat do yosok.</t>
  </si>
  <si>
    <t>Mani uŋun gen kɨnda da yaŋ gɨn yosok, ji dɨsi do but dasi niaŋ galak tosol, uŋudeŋ gɨn mɨŋatjokji do but dasi galak taŋ yomni. Ae mɨŋat da eni do nandaba wukwanek nandaba wukwanek aŋpak tagɨsi ɨmni.</t>
  </si>
  <si>
    <t>Ji gen yokwi pakpak, ae ŋugɨgɨ gen yogok, ae jɨgɨ gen yokwi dɨma yoyɨni. Uŋun arɨpmɨ dɨma toni. Uŋun da tagɨ dɨma ani. Ji uŋun gɨn Piŋkop ya ya yaŋ iyɨni.</t>
  </si>
  <si>
    <t>Ji yaŋsi nandani, yumabi aŋpak mibɨlɨ mibɨlɨ mibɨlɨ, ae aŋpak yokwi mibɨlɨ mibɨlɨ, ae galaktok amɨn uŋun kɨsi Kristo gat Piŋkop gat da Amɨn Kɨla Asak da kagagwan dɨma egɨpdaŋ. Uŋuden amɨn kokup kɨdat gawak ɨmaŋ.</t>
  </si>
  <si>
    <t>Ji kaŋ kɨmotni. Amɨn da gen ɨsalɨ mɨni gen yaŋek paŋkɨsɨbɨk aŋek uŋun da tɨlak dɨma yolni. Uŋun aŋpak morapmon Piŋkop dakon butjap nandaŋek geni dɨma guramɨkgaŋ amɨn uŋun do tosok.</t>
  </si>
  <si>
    <t>Yaŋdo, ji uŋuden amɨn gat not dɨma ani.</t>
  </si>
  <si>
    <t>Kalɨp ji pɨlɨn tukgwan egɨpgwit mani abɨsok Amɨn Tagɨ da teŋteŋɨkon tosok, do teŋteŋɨ amɨn da yaŋ gɨn egɨpni.</t>
  </si>
  <si>
    <t>Uŋun teŋteŋɨ da aŋpak tagɨsi ae aŋpak kɨlegɨsi ae gen bamɨsi morap toŋ uŋun paŋalon aŋ.</t>
  </si>
  <si>
    <t>Ji monjɨn, meŋ dat do nandaba wukwanek meŋ datji dakon gen guramɨtni. Amɨn Tagɨkon saŋbeŋek egɨpni, uŋun tagɨsi.</t>
  </si>
  <si>
    <t>Ariya, abɨsok gen yosot uŋun yaŋ mudaŋek yaŋ dayɨsat, Amɨn Tagɨkon saŋbeŋek tapmɨmni madepsi uŋun do nandani. Aŋek tebai agek tebaisi atni.</t>
  </si>
  <si>
    <t>Ji Piŋkop da emat aŋ uŋun dakon yo morap paŋkutnaŋek paŋpulugaŋek egɨpni. Yaŋ aŋek paŋpulugaŋek Sunduk da aŋkewal tapmɨmɨ toŋ ae top gen yogok mibɨlɨ mibɨlɨ mibɨlɨ paŋkewaŋ uŋun pabɨŋ yopni.</t>
  </si>
  <si>
    <t>Nandani. Nin amɨn gat emat dɨma aŋ. Nin koŋ gat, ae kɨla amɨn madep gat, ae kɨla amɨn madep gat, ae yo mibɨlɨ mibɨlɨ tɨmɨ toŋ, ae on mɨktɨm pɨlɨn tukgwan kɨla amɨn madep egɨpgwit uŋun gat emat wamgumaŋ. Kwen Kokupmon koŋ gat uŋun gat kɨsi gat emat wamgumaŋ.</t>
  </si>
  <si>
    <t>Yaŋdo, Piŋkop da emat aŋ damdɨsak uŋun dakon ɨmal baŋgɨn paŋek egɨpni. Yaŋ aŋek egɨp egɨpni bɨsap madepmon tapmɨm paŋek egɨp egɨpni. Ae emat bɨsapmon tagap taŋek akdaŋ.</t>
  </si>
  <si>
    <t>Ji tebai agek tebai agek egɨp do aŋek gen bamɨ uŋun paba pɨgɨsak yaŋ gɨn paŋek yoni kɨlegɨ dakon paba pɨgɨsak yaŋ do paba pɨgɨsak. Ae aŋpak kɨlegɨ uŋun paba pɨgɨsak yaŋ do paba pɨgɨsak yaŋ do paba pɨgɨsak.</t>
  </si>
  <si>
    <t>Ji Piŋkop dakon Gen Bin Tagɨsi yoyɨŋ teŋteŋoni do tagap taŋek kandap gwɨlji da tɨlɨmotni. Yaŋ aŋek Piŋkop dakon but kaloŋ aŋek egɨpni.</t>
  </si>
  <si>
    <t>Do ji yaŋ gɨn emat dakon yo morap kɨlegɨ paŋek nandaŋ gadat dakon aŋpak pabɨdaŋek kɨla amɨn da paŋtasɨk akdaŋ. Yaŋ aŋek Yokwi Ami da paŋalon aŋ paŋalon aŋ yopmaŋ akdaŋ.</t>
  </si>
  <si>
    <t>Ji Piŋkop da ji yokwikon baŋ tɨmɨt tɨmɨt tɨmɨt yaŋ nandaŋ kokwinɨtni. Ae Telagɨ Wup dakon emat agak sɨba uŋun Piŋkop dakon gen uŋun do tɨmɨtni.</t>
  </si>
  <si>
    <t>Bɨsapmɨ bɨsapmɨ Telagɨ Wup da tapmɨmon ji bɨsit pi ani. Bɨsapmɨ bɨsapmɨ Piŋkop da ji paŋpulugosak do bɨsit mibɨlɨ mibɨlɨsi aŋek bɨsit ani. Bɨsapmɨ bɨsapmɨ yaŋ ani kaŋ, uŋun aŋpak dɨma wɨtdal kɨni. Ji but dasi dɨma yɨpmaŋek egɨpni. Bɨsapmɨ bɨsapmɨ Piŋkop da paŋmuwukbi kabɨsi do bɨsit ani.</t>
  </si>
  <si>
    <t>Ae ji da Piŋkop da nak kɨsi aŋpulugok do bɨsit iyɨni. Bɨsit ani kaŋ, Piŋkop da nak da gen dulumon yobo tagɨ yobo tagɨ aŋakwan nak Gen Bin Tagɨsi dakon pasɨlɨ pasɨlɨ tagɨsi yaŋ teŋteŋokeŋ.</t>
  </si>
  <si>
    <t>Piŋkop da papiakon gen yaŋ tosok: "Ji meŋ datyo dakon pɨŋbi egek geni guramɨtni." Uŋun gen teban da yaŋ teban tok gen kɨnda gat kɨsi tosok.</t>
  </si>
  <si>
    <t>"Piŋkop da iyɨ nak Gen Bin Tagɨsi uŋun yabekban dam tebanon egɨsat, do yabekgɨt. Gen Bin Tagɨsi yaŋ teŋteŋokeŋ do asat, do Piŋkop da yaŋ mudaŋ namɨŋakwa pasol pasolɨ mɨni aŋek gen tagɨsi amɨn yoyɨkeŋ do bɨsit iyɨni.</t>
  </si>
  <si>
    <t>Uŋun da nak da pi morap asat uŋun dakon mibɨlɨ Tikikus da dayɨŋ teŋteŋokdɨsak. Tikikus uŋun notnin padɨgɨno ae Amɨn Tagɨ dakon oman monjɨ bamɨsi kɨnda.</t>
  </si>
  <si>
    <t>Nak da uŋun amɨn jikon yabekdat, do ji nin dakon mibɨlɨ nandaŋyo ani, ae butji paŋteban asak dosi nandɨsak do yabekdat.</t>
  </si>
  <si>
    <t>Dat Piŋkop gat ae Amɨn Tagɨnin Yesu Kristo gat da ji dakon but yawot gat ae nandaŋ gadatji gat ae notji do but dasi galak taŋ yomɨŋ yomɨŋakwa nandaŋ gadatji dakon but yawot gat damdɨsak.</t>
  </si>
  <si>
    <t>Amɨn morap Amɨn Tagɨnin Yesu Kristo do but dasi dɨma yɨpmaŋek but dasi galak taŋ yomni, uŋun amɨn Piŋkop da nandaŋ yawotni yomɨsak.</t>
  </si>
  <si>
    <t>yaŋ teban tok gen kɨnda yaŋ iyɨgɨt, "Yaŋ aŋaki pi morap asal uŋun tagɨsi aŋek gak mɨktɨmon bɨsap dubagɨ egɨpdɨsal."</t>
  </si>
  <si>
    <t>Ji dat kabɨ, ji monjɨsi dakon nandak nandakji dɨma paŋupbal ani. Amɨn Tagɨ da dabɨlon tagɨsi egek monjɨsi yoyɨŋdet ani.</t>
  </si>
  <si>
    <t>Ji oman monjɨni, ji amɨn tagɨsi do nandaba wukwan ɨmɨŋek uŋun dakon pɨŋbisi egɨpni. Yaŋ ani kaŋ, amɨn da dabɨlon tagɨ dɨma ani. Ji Kristo dakon oman amɨn egɨpgwit bɨsapmon yaŋ gɨn uŋun pi tagɨsi ani do nandani.</t>
  </si>
  <si>
    <t>Ji uŋun tɨmɨt do aŋek aŋpak tagɨsi dɨma ani. Kristo dakon oman monjɨni ekwaŋ yaŋ nandaŋek Piŋkop dakon nandak nandak yol do but dasi galak taŋek kɨsɨk kɨsɨk aŋek egɨpni.</t>
  </si>
  <si>
    <t>Yaŋdo, ji but galak nandaŋek pi ani. Amɨn do pi aŋ, uŋun dɨma. Amɨn Tagɨ dakon pi aŋ.</t>
  </si>
  <si>
    <t>Amɨn kɨnda pi tagɨsi asak kaŋ, Amɨn Tagɨ da oman monjɨni bo pulugaŋ amɨn tagɨ dɨma egɨpjak kaŋ, uŋun amɨn kobogɨ do yo tagɨsi tɨmɨtdɨsak.</t>
  </si>
  <si>
    <t>Ji kɨla amɨn, jiyo yaŋ gɨn oman monjɨsi do aŋpak tagɨsi aŋyomni. Aŋek si pasalgwit uŋun yɨpmaŋek egɨpni. Nandaŋek yaŋsi ani kaŋ, Kwen Kokupmon Amɨn Tagɨsi uŋun ji dakon Amɨn Tagɨni ae uŋun dakon Amɨn Tagɨni kɨsi. Amɨn morap dakon aŋpak kokwin agak pi yaŋ gɨn kokwin akdɨsak.</t>
  </si>
  <si>
    <t>Nak Pol. Amɨn da nak yabekbi kabɨ dɨma yabekgwit, ae amɨn kɨnda da nak yabekbi pi dɨma namgut. Yesu Kristo gat ae Dat Piŋkop gat da kɨsiron da pi uŋun namgut. Uŋun da Yesu Kristo kɨmoron naŋ aban pɨdagɨt.</t>
  </si>
  <si>
    <t>Do ji niaŋ nandaŋ? Amɨn da nandaba tagɨsi abeŋ do yosot, bo Piŋkop da nak tagɨsi abeŋ do yosot? Nak amɨn paŋpulugosot yaŋ nandaŋ? Nandani, nak amɨn paŋpulugosot yaŋ gɨn asat kaŋ, nak Kristo dakon oman monjɨ dɨma egɨpbeŋ.</t>
  </si>
  <si>
    <t>Not kabɨ, nak Gen Bin Tagɨsi dayɨsat uŋun amɨn kɨnda da aŋpulugaŋban dɨma agɨt.</t>
  </si>
  <si>
    <t>Nak amɨn kɨnda da Gen Bin Tagɨsi nayɨŋ dekgɨt uŋun dɨma nagɨm. Dɨmasi, Yesu Kristo da iyɨ Gen Bin Tagɨsi uŋun dakon gen pasɨlɨ toŋ uŋun nayɨŋ teŋteŋaŋ namgut.</t>
  </si>
  <si>
    <t>Nak kalɨp yo morap agɨm uŋun dɨsi nandaŋ. Nak Juda amɨnon nandaŋ gadatni tebaisi aŋek egɨpgum. Yaŋsi aŋek paŋmuwukbi morap paŋupbal agɨm. Yaŋ aŋek paŋmuwukbi morap paŋupbal agɨm.</t>
  </si>
  <si>
    <t>Do Juda amɨn monɨŋ morapmɨ Juda amɨn notnoni dɨwatno da yo morapmɨ aŋ uŋun yapmaŋek Juda amɨn dakon aŋpak kɨlegɨsi guramɨkgɨm.</t>
  </si>
  <si>
    <t>Mani meŋno dɨma aŋalagɨron da nak altaŋ namgut bɨsapmon Piŋkop da nandaŋ yawok namɨŋek iyɨ dakon amɨn egɨpbeŋ do yaŋ namgut.</t>
  </si>
  <si>
    <t>Piŋkop da Amɨn Ŋwakŋwarɨ Kabɨkon Gen Bin Tagɨsi yoyɨŋ teŋteŋaŋ ɨbeŋ do Monji dakon mibɨlɨ nayɨŋban noman tagɨt. Uŋun bɨsapmon amɨn kɨndakon kɨŋek iyɨ do bɨsit dɨma nayɨgɨm.</t>
  </si>
  <si>
    <t>Nak Jerusalem dɨma kɨŋ amɨn nak da kalɨp yabekbi kabɨ mibɨltok awit uŋun pɨndat do kɨgɨm. Nak Arebia mɨktɨmon egek don Damaskus aeno tobɨl kɨgɨm.</t>
  </si>
  <si>
    <t>Yaŋ aŋek bɨlak kapbɨ egɨ mudaŋakwan nak Jerusalem wɨgɨ Pita gat gɨldat 15 kabɨ egɨpgum.</t>
  </si>
  <si>
    <t>Mani uŋun bɨsapmon yabekbi kabɨ kɨnda dɨma kagɨm. Amɨn Tagɨ dakon padɨge Jems uŋun dagɨn kagɨm.</t>
  </si>
  <si>
    <t>Nak gat ae notno kabɨ nak gat egɨsat uŋun gat da papia on mandamaŋ. Paŋmuwukbi morap Galesia mɨktɨmon ekwaŋ uŋun do mandamaŋ.</t>
  </si>
  <si>
    <t>Piŋkop da dabɨlon gen on dayɨsat uŋun wasok kɨnda dɨma dayɨsat.</t>
  </si>
  <si>
    <t>Yaŋ aŋek aeno Siria ae Silisia mɨktɨm naŋ agɨpgum.</t>
  </si>
  <si>
    <t>Mani Kristo dakon paŋmuwukbi kabɨ Judia mɨktɨmon egɨpgwit uŋun da nak dakon ɨŋamno dɨma kawit.</t>
  </si>
  <si>
    <t>Nak do gen kɨnda baŋgɨn yaŋ gɨn nandaŋek yaŋ nayɨwit, "Kalɨp uŋun amɨn nin dapba kɨmotjak do pi agɨt uŋun abɨsok nandaŋ gadat bamɨsi aŋupbal ak do Gen Bin Tagɨsi yoyɨŋ teŋteŋosok."</t>
  </si>
  <si>
    <t>Piŋkop da nak do aŋek yo morap agɨt uŋun dakon geni nandaŋek man madep ɨmgwit.</t>
  </si>
  <si>
    <t>Kristo da Datnin Piŋkop dakon galaktokni yolek iyɨ dakon dɨwarɨnin wɨrɨrɨt do aŋek egɨp egɨp egɨpni paregek nin on mɨktɨmon egɨp egɨpni yokwisi taŋ nimaŋ yaŋ do aŋek uŋun baŋ pulugaŋ nipgut.</t>
  </si>
  <si>
    <t>Yaŋdo, nin Piŋkop bɨsap dagok dagogɨ mɨni aŋkɨsini. Uŋun bamɨsi.</t>
  </si>
  <si>
    <t>Piŋkop da nandaŋ yawotni do aŋek ji Kristo da nandaŋ yawotni do aŋek amɨn kabɨ ani do yaŋ yawit. Ji uŋun bɨsapmon gɨn Piŋkop yɨpmaŋ degek Gen Bin Tagɨsi ŋwakŋwarɨ kɨnda naŋ guramɨkgaŋ.</t>
  </si>
  <si>
    <t>Mani Gen Bin Tagɨsi kɨnda dɨma tosok. Amɨn dɨwarɨ da nandak nandakji paŋupbal aŋek Kristo dakon Gen Bin Tagɨsi aŋtobɨl ɨm do aŋ.</t>
  </si>
  <si>
    <t>Mani nin da kɨnda bo Kwen Kokup aŋelo kɨnda da Gen Bin Tagɨsi kɨnda ji do dayɨŋ teŋteŋaŋbi uŋuden kɨnda dɨma tosak kaŋ, uŋun amɨn Tɨpdom do amɨn aban Tɨpdom do amɨn asak.</t>
  </si>
  <si>
    <t>"Kalɨp Gen Bin Tagɨsi kɨnda ji da tɨlagon dɨma tɨlagon Gen Bin Tagɨsi kɨnda dayɨgɨt kaŋ, uŋun amɨn Tɨpdom do amɨn aban pasɨl ɨmjak.</t>
  </si>
  <si>
    <t>Nak bɨlak 14 egɨ mudaŋakwan don Banabas gat nit gat aeno Jerusalem wɨgɨgɨmaŋ. Wɨgek Taitas abɨdaŋban buŋon nolba kɨgɨmaŋ.</t>
  </si>
  <si>
    <t>Nin do gen kaloŋɨ kɨnda gɨn niyɨwit, uŋun yaŋ: Nit paŋmuwukbi kabɨnikon yoni mɨni amɨn ekwaŋ uŋun paŋpulugokeŋ. Nak kalɨp uŋun pi agɨm do kɨsɨk kɨsɨk madepsi nandagɨm, ae uŋun dogɨn pi asat.</t>
  </si>
  <si>
    <t>Mani Pita don Antiok apgut bɨsapmon gulusuŋni yokwi kɨnda agɨt, do nak da ɨŋamonsi tebai iyɨgɨm.</t>
  </si>
  <si>
    <t>Jems dakon notni dɨma apgwit bɨsapmon Pita Amɨn Ŋwakŋwarɨ Kabɨ gat muwugek jap nawit. Mani Amɨn Ŋwakŋwarɨ Kabɨ apgwit bɨsapmon Pita da nandaŋ gadat amɨn gɨptɨmni mandabi da nandaba tebai aŋ uŋun do pasalek Amɨn Ŋwakŋwarɨ Kabɨ dɨma paŋmuwukbikon egɨpgut. Yaŋ nandaŋek Pita uŋun gat saŋbeŋek egɨpgut.</t>
  </si>
  <si>
    <t>Aŋakwan Juda amɨn dɨwarɨ kɨsi uŋun gat tɨlak aŋ ɨmɨŋek Banabas yo jamba but amɨnsi agɨt.</t>
  </si>
  <si>
    <t>Mani nak da amɨn kabɨno da Gen Bin Tagɨsi dakon gen bamɨ dɨma guramɨkgaŋ uŋun pɨndakgwit, do Pita yaŋ iyɨgɨm, "Gak Juda amɨn kɨnda, mani gak Amɨn Ŋwakŋwarɨ Kabɨkon nani dakon aŋpakni yolek Juda amɨn dakon aŋpakni yolek Juda amɨn dakon aŋpakni yolek egɨpni do gen tebai yoyɨsal? Uŋun tagɨ dɨma."</t>
  </si>
  <si>
    <t>Nin Juda amɨn nin uŋun kabɨkon da yokwi pakpak Amɨn Ŋwakŋwarɨ Kabɨkon dɨma awit.</t>
  </si>
  <si>
    <t>Mani nin yaŋ nandamaŋ, Piŋkop da amɨn kɨlegɨsi yaŋ nandɨsak do amɨn kɨnda Moses dakon gen teban guramɨkgaŋ uŋun do dɨma asak. Amɨn kɨnda da Kristo Yesu nandaŋ gadaŋ ɨmjak kaŋ, Piŋkop da uŋun amɨn kɨlegɨsi yaŋ asak. Nin kɨsi Kristo Yesu nandaŋ gadaŋ ɨmgumaŋ. Yaŋ nandamaŋ, uŋun kosiron gɨn Piŋkop da amɨn kɨlegɨsi yaŋ niyɨsak, ae gen teban guramɨkgaŋ uŋun da arɨpmɨ dɨma ani, do Piŋkop da amɨn kɨlegɨsi yaŋ nandɨsak.</t>
  </si>
  <si>
    <t>Nin Kristo nandaŋ gadaŋ ɨmɨŋek Piŋkop da dabɨlon amɨn kɨlegɨsi egɨpgumaŋ uŋun yol awɨlgamaŋ. Nin Juda amɨn kɨsi yokwi Amɨn Ŋwakŋwarɨ Kabɨkon nani kɨsi yokwi aŋ. Do Kristo da iyɨ yokwi aŋupbal asak do aŋek yokwi asak yaŋ tagɨ yosak? Uŋun arɨpmɨ dɨmasi.</t>
  </si>
  <si>
    <t>Nak gen teban da egɨp egɨpno naŋ aŋkɨ yɨpmaŋek uŋun aŋpak aeno aeno paŋkɨ akdɨsat kaŋ, nak naga yokwi pakpak amɨn asak.</t>
  </si>
  <si>
    <t>Mani gen teban da dabɨlon nak kɨmakbi yombem da egɨsat. Gen teban da dabɨlon nak kɨmakbi kɨnda yombem da egɨsat. Yaŋ aŋakwan abɨsok Piŋkop gat egɨsat. Nak Kristo gat tɨlak kɨndapmon aŋakba kɨmakgɨm.</t>
  </si>
  <si>
    <t>Piŋkop da uŋun kokup papmon kɨkeŋ dosi nayɨŋban kagɨm. Uŋun kokup papmon egek Amɨn Ŋwakŋwarɨ Kabɨkon Gen Bin Tagɨsi yoyɨŋ teŋteŋaŋ yomgum uŋun dakon kɨla amɨn kabɨno yoyɨŋ teŋteŋaŋ yomgum. Yoyɨŋ agɨm uŋun tagɨ dɨma agɨm.</t>
  </si>
  <si>
    <t>Kɨlɨ egɨp egɨp kalugɨ kɨlɨ nayɨŋ mudagɨm. Egɨp egɨp uŋun nak dakon mibɨlɨ dɨma. Kristo uŋun nagon egɨsak. Abɨsok aŋpak kɨlegɨ morap on mɨktɨmon pi asat uŋun nandaŋ gadat aŋapbo asat. Piŋkop Dakon Monji da nak do but dasi galak taŋ namɨsak, do iyɨ dakon egɨp egɨp paregek nak do aŋpulugosok.</t>
  </si>
  <si>
    <t>Piŋkop dakon nandaŋ yawotni aŋupbal ak do dɨma nandɨsat. Moses dakon gen teban da nin Piŋkop da dabɨlon amɨn kɨlegɨsi ani do tagɨ nimjak kaŋ, Kristo da koko yo ɨsalɨ agɨt.</t>
  </si>
  <si>
    <t>Nak gat egɨpgumaŋ amɨn kɨnda mani Taitas, uŋun Grik amɨn kɨnda, mani gɨptɨmni mandak do dɨma niyɨwit.</t>
  </si>
  <si>
    <t>Yaŋ di aŋakwa amɨn dɨwarɨ toptopmɨ nandaŋ gadat amɨn dɨwarɨ Juda amɨn da muwut muwut yutninon apgwit uŋun pasɨlɨkon da abɨŋ pɨgɨwit. Kristo Yesu da nin dam tebanon baŋ pulugaŋ nipgut. Yaŋ aŋek pulugaŋ nipgut bɨsapmon Kristo da nin dam tebanon baŋ pulugaŋ nipgut. Uŋun amɨn da nin aeni dam tebanon baŋ pulugaŋ nipgut.</t>
  </si>
  <si>
    <t>Mani Taitas dakon gɨptɨmni mandak do yaŋ yoŋ uŋun dɨma yaŋban kɨrɨŋɨkgɨmaŋ. Gen bamɨsi uŋun bamɨ dɨma gɨn toktogɨsi taŋakwan ji da uŋun bamɨsi guramɨkgaŋ aŋaŋ kɨni yaŋsi nandamaŋ.</t>
  </si>
  <si>
    <t>Amɨn dɨwarɨ paŋmuwukbi dakon kɨla amɨn do nandaba wukwisi ekwaŋ uŋun yo ɨsalɨ. Piŋkop da amɨn kɨnda dakon man do dɨma nandɨsak. Mani uŋun amɨn mani toŋ uŋun da nak da gen yagɨm uŋun do gen kɨnda dɨma saŋbeŋek yagɨmaŋ.</t>
  </si>
  <si>
    <t>Uŋun da arɨpmɨ dɨmasi! Piŋkop da Pita yaŋ gɨn Amɨn Ŋwakŋwarɨ Kabɨkon Gen Bin Tagɨsi yaŋ teŋteŋosak do namgut, yaŋ gɨn Juda amɨnon Gen Bin Tagɨsi yaŋ teŋteŋaŋ yomgut.</t>
  </si>
  <si>
    <t>Yo, Piŋkop da Pita yaŋ gɨn Juda amɨn kabɨkon yabekbi pi agak dakon tapmɨm pagɨt, yaŋ gɨn nak Amɨn Ŋwakŋwarɨ Kabɨkon yabekbi pi agɨm do yaŋ gɨn agɨt.</t>
  </si>
  <si>
    <t>Yems, Pita ae Jon gat do paŋmuwukbi dakon kɨla amɨn da Jems gat do nandaba wukwan ɨmgwit. Yaŋ nandaŋek nak Piŋkop da nandaŋ yawotni do pi namgut yaŋ nandaŋek nak gat Banabas gat nit do but kaloŋ aŋek notnin bamɨsi yaŋ nit do nandaba wɨgɨgɨmaŋ. Nit Amɨn Ŋwakŋwarɨ Kabɨkon saŋbeŋek Amɨn Ŋwakŋwarɨ Kabɨkon pi ani, ae Juda amɨn kabɨkon saŋbeŋek Piŋkop dakon pi anjil do yaŋ gɨn nandaba wɨgɨgɨmaŋ.</t>
  </si>
  <si>
    <t>Ji Galesiya amɨn nandaŋ kokwinji tagɨ mɨni, Yesu Kristo tɨlak kɨndapmon aŋakban dabɨlji da si kagɨmaŋ. Ji abɨsok namɨn da nandak nandakji paŋupbal asak?</t>
  </si>
  <si>
    <t>Mani amɨn morap gen teban papiakon gen yaŋ mandabi uŋun yaŋ tosok: "Amɨn kɨnda gen teban papia morap toŋ uŋun kɨsi dɨma guramɨkdak kaŋ, Piŋkop da uŋun amɨn uŋun amɨn abɨdaŋek jobɨtjak." Amɨn morap gen teban guramɨkgaŋ uŋun da yo madep dɨma asak, do Piŋkop da uŋun amɨn aŋupbal aban Piŋkop da amɨn kɨlegɨsi asak."</t>
  </si>
  <si>
    <t>Piŋkop da papiakon gen yaŋ tosok: "Nandaŋ gadat awit amɨn uŋun Piŋkop da amɨn kɨlegɨsi yaŋ yoyɨsak uŋun da egɨp egɨp dagok dagogɨ mɨni egɨpdaŋ." Uŋun gen da yaŋsi nandamaŋ, amɨn kɨnda gen teban guramɨkdak kaŋ, Piŋkop da amɨn kɨlegɨsi yaŋ dɨmasi iyɨsak.</t>
  </si>
  <si>
    <t>Piŋkop da papiakon gen yaŋ tosok: "Amɨn kɨnda da gen teban morap guramɨkdak uŋun kɨsisi aŋek egɨp egɨp dagok dagogɨ mɨni egɨpjak." Do gen teban guramɨkdak uŋun nandaŋ gadat dakon mibɨlɨ dɨma.</t>
  </si>
  <si>
    <t>Gen teban da yaŋ yosok, amɨn morap gen teban morap dɨma guramɨkgaŋ uŋun amɨn pasɨl nimdaŋ. Mani Kristo da iyɨ paŋpulugok do "Amɨn Paŋkopmon da pulugaŋ nipjak" yaŋ mandagɨt. Yaŋ tosok Piŋkop da papiakon gen yaŋ tosok: "Amɨn morap tɨlak kɨndapmon aŋakba kɨmotjak kaŋ, Piŋkop da uŋun amɨn Paŋkopmon pasɨl ɨmni amɨn yaŋ kokdɨsak."</t>
  </si>
  <si>
    <t>Piŋkop da Abraham iyɨ do gɨsamɨgek amɨn mɨktɨmɨ mɨktɨmɨ mɨktɨmɨ ekwaŋ uŋun do gɨsamɨkgɨt. Yesu Kristo da aŋpulugaŋakwan gɨsamɨgek amɨn mɨktɨmɨ mɨktɨmɨ ekwaŋ uŋun da gɨn gɨsamɨ toŋ. Yaŋ aŋakwan Piŋkop da yaŋ yagɨt, Gen Bin Tagɨsi nandaŋ gadaŋ ɨmɨŋek Telagɨ Wup abɨdoneŋ.</t>
  </si>
  <si>
    <t>Not kabɨ, amɨn kɨnda da si kɨmotjak yaŋ nandaŋek iyɨ dakon yo kabɨ do papia kɨnda paŋkɨlek tosak kaŋ, uŋun papia kɨnda paŋteban asak. Paŋteban ak do amɨn kɨnda da gen saŋbeŋek dɨma saŋbeŋek yosok. Ae amɨn kɨnda da yaŋ yosok, "Uŋun papia naŋ dɨma guramɨtneŋ."</t>
  </si>
  <si>
    <t>Piŋkop da papiakon gen kɨnda kalɨp yo tagɨsi don altokdɨsak uŋun do kalɨpsigwan yaŋ teban tok gen kɨnda yaŋ teban tagɨt. Gen uŋun Abraham gat ae yawi dɨwatni gat do yagɨt. Gen uŋun yaŋ dɨma tosok, "Yawi dɨwatgo gat" Gen uŋun monjɨ morapmɨ do dɨma yosok, monjɨ kaloŋɨ gat do yaŋ gɨn yagɨt, "Yawi dɨwatgo gat" uŋun Kristo yaŋ do yagɨt.</t>
  </si>
  <si>
    <t>Gen yaŋ dayɨsat dakon mibɨlɨ uŋun yaŋ: Piŋkop da Abraham gat saŋbek saŋbek agɨt uŋun wasaŋek egɨpgwit. Saŋbek saŋbek madep aŋek egɨpgwit uŋun dɨma kɨrɨŋɨtjak. Piŋkop da yaŋ teban tok agɨt uŋun saŋbek saŋbek agagɨt uŋun arɨpmɨ dɨma kɨrɨŋɨtjak.</t>
  </si>
  <si>
    <t>Nin gen teban guramɨgek Piŋkop da yo tagɨ nimjak do yagɨt uŋun tagɨ tɨmɨtni kaŋ, gen yaŋ teban tok gen kɨnda dɨma tɨmɨtdɨsak. Mani Piŋkop da Abraham do yo uŋun do yaŋ teban tok agɨt uŋun Abraham iyɨgɨt uŋun tagɨ ɨmjak yaŋ nandamaŋ.</t>
  </si>
  <si>
    <t>Yaŋ yaŋ kaŋ, gen teban dukon tosok? Yaŋ yaŋ: Piŋkop da yokwi dakon mibɨlɨ noman toni do aŋek yaŋ teban tok gen kɨnda yaŋ teban tagɨt. Aŋek monjɨ uŋun altosak do gen teban tok agɨt uŋun arɨpmon dɨma tokdɨsak. Gen teban uŋun aŋelo kabɨ da aŋelo yoyɨŋban uŋun dakon mibɨlɨ nandak do aŋelo da yoban amɨn kɨnda gat ae uŋun gat kɨsi agɨt.</t>
  </si>
  <si>
    <t>Ji gen kɨnda gɨn dayɨkeŋ. Ji gen teban guramɨgek Telagɨ Wup abɨdawit, bo Gen Bin Tagɨsi nandaŋ gadaŋ ɨmɨŋek nandaŋ gadat awit?</t>
  </si>
  <si>
    <t>Mani amɨn kɨnda iyɨ pi kɨnda ak do nandɨsak kaŋ, uŋun pi agak amɨn kɨnda arɨpmɨ dɨma ɨmjak. Piŋkop uŋun kaloŋ dagɨn egɨsak, do yaŋ teban tok agɨt uŋun bamɨ dɨma asak.</t>
  </si>
  <si>
    <t>Gen teban da Piŋkop da yaŋ teban tok gen yagɨt uŋun dakon uwalni kɨnda yaŋ yosot, ma? Uŋun arɨpmɨ dɨmasi. Piŋkop da gen teban ŋwakŋwarɨ kɨnda nin egɨp egɨp dagok dagogɨ mɨni nimjak kaŋ, gen teban guramɨkgaŋ da amɨn kɨlegɨsi akdɨsak.</t>
  </si>
  <si>
    <t>Mani Piŋkop da papiakon gen yaŋ tosok, "Amɨn morap yokwi da amɨn kɨsisi dam tebanon yɨkdak." Yaŋ yaŋban Piŋkop da yo uŋun si aŋmɨlɨp agɨt. Yaŋ aŋakwan Yesu Kristo nandaŋ gadaŋ ɨmɨŋakwa Piŋkop da yo tagɨsi yaŋ teban tok agɨt uŋun amɨn tɨmɨtdamaŋ.</t>
  </si>
  <si>
    <t>Nandaŋ gadat dakon bɨsap dɨma noman taŋakwan gen teban da nin dam tebanon egɨpgumaŋ. Yaŋ aŋakwa nandaŋ gadat dakon bɨsap don noman tokdɨsak.</t>
  </si>
  <si>
    <t>Gen teban uŋun kɨla amɨn da kɨla amɨn da nin paŋpulugaŋakwan Kristo altaŋ nimgut. Yaŋ aŋakwan Gen Bin Tagɨsi nandaŋ gadaŋ ɨmɨŋek Piŋkop da nin amɨn kɨlegɨsi yaŋ niyɨsak.</t>
  </si>
  <si>
    <t>Abɨsok nandaŋ gadat bɨsap kɨlɨ abɨk, do amɨn kɨla amɨn da kɨla asak uŋun da bɨkbɨgon dɨma egɨsak.</t>
  </si>
  <si>
    <t>Ji Kristo Yesu nandaŋ gadaŋ ɨmɨŋek egɨpgwit amɨn kabɨ uŋun da Piŋkop dakon monjɨ gwayonisi awit.</t>
  </si>
  <si>
    <t>Ji Kristo gat kɨlɨ soŋek telagɨ pakbi soŋ mudaŋ amɨn ji kɨsi morap Kristo dakon ɨmalni paŋek paba pɨgɨkdaŋ.</t>
  </si>
  <si>
    <t>Ae Kristo da amɨn kabɨkon Juda amɨn ae Grik amɨn kɨsi dɨma egɨpgwit. Ae oman monjɨ amɨn ae mɨŋat ae wɨli uŋun kɨsi dɨma egɨpgwit. Abɨsok Kristo Yesu nandaŋ gadaŋ ɨmɨŋek ji kɨsi kaloŋɨsi ekwaŋ.</t>
  </si>
  <si>
    <t>Ji Kristo dakon amɨn kabɨ ekwaŋ kaŋ, ji Abraham dakon babɨni kabɨ yaŋsi ekwaŋ. Ji uŋun amɨn kabɨ da yo morap kalɨp Abraham da yabekgɨt do yagɨt, uŋun Abraham dakon babɨkni kabɨ yaŋ gɨn tɨmɨtdaŋ.</t>
  </si>
  <si>
    <t>Ji nandaŋ kokwinji tagɨ dɨma nandaŋ, ma? Ji Telagɨ Wup da tapmɨmon da wasaŋek egɨpgwit ji abɨsok ji dakon tapmɨm da tapmɨmjikon aŋwasɨp ak do aŋ?</t>
  </si>
  <si>
    <t>Ji kalɨp jɨgɨ pawit uŋun yum pɨndagek awit, ma? Mani jɨgɨ pawit uŋun paŋek awit yaŋ dɨma nandɨsat.</t>
  </si>
  <si>
    <t>Piŋkop da Telagɨ Wupji damɨŋakwan ji da binapmon wasok tapmɨmɨ toŋ aŋek wasok tapmɨmɨ toŋ aŋ uŋun agɨt. Ji gen teban guramɨkgaŋ do Piŋkop da uŋun agɨt bo Gen Bin Tagɨsi nandaŋ gadaŋ ɨmɨŋek nandaŋ gadat awit?</t>
  </si>
  <si>
    <t>Piŋkop da papiakon gen kɨnda yaŋ mandabi: "Ebaraham uŋun Piŋkop dakon gen nandaŋ gadaŋ ɨmgut, do Piŋkop da amɨn kɨlegɨ yaŋ iyɨgɨt."</t>
  </si>
  <si>
    <t>Yaŋdo, ji yaŋsi nandani, Gen Bin Tagɨsi nandaŋ gadaŋ ɨmaŋ amɨn uŋun Abraham dakon babɨkni bamɨsi.</t>
  </si>
  <si>
    <t>Kalɨp Piŋkop da Amɨn Ŋwakŋwarɨ Kabɨ don Gen Bin Tagɨsi nandaŋ gadaŋ ɨmdaŋ uŋun do aŋek amɨn kabɨ kɨlegɨsi yaŋ yoyɨkdɨsak yaŋ nandagɨt. Yaŋ nandaŋek kalɨpsigwan Piŋkop da Abraham do Gen Bin Tagɨsi yaŋ teŋteŋaŋ ɨmgut. Gen uŋun yaŋ mandabi: "Piŋkop da gak do amɨn mɨktɨmɨ mɨktɨmɨ mɨktɨmɨ ekwaŋ uŋun gɨn gɨsamɨkgo tagɨsi egɨpni."</t>
  </si>
  <si>
    <t>Abraham nandaŋ gadaŋ ɨmgut do Piŋkop da yo tagɨsi ɨmgut uŋun amɨn kɨsi yaŋ gɨn abɨdokdɨsak.</t>
  </si>
  <si>
    <t>Yaŋ dayɨsat uŋun yaŋ: Datni monjɨ kɨnda naŋalaŋban monjɨ da yaŋ gɨn egɨpjak kaŋ, datni da yo morapni tagɨsi egɨpdɨsak. Monjɨ monjɨ gɨmoŋɨ egɨpgut bɨsapmon datni dakon oman monjɨ egɨpjak bɨsapmon uŋun datni dakon oman monjɨni yombem.</t>
  </si>
  <si>
    <t>Ji bɨsapmɨ bɨsapmɨ Juda amɨn dakon jap noknok bɨsap madep dakon gen teban guramɨkgaŋ, ae kanek kalugɨ kalugɨ ae bɨlak kalugɨ dakon kɨla amɨn dakon gen teban guramɨkgaŋ.</t>
  </si>
  <si>
    <t>Nak ji da binapmon pi agɨm uŋun ɨsal dogɨn asak do pasalek yaŋ nandɨsat.</t>
  </si>
  <si>
    <t>"Not kabɨ, ji nak yombem egɨpni do bɨsit tebai dayɨsat. Nak naga gen teban yɨpmaŋek ji yombem egɨpgum. Uŋun bɨsapmon ji da nak do yokwi kɨnda dɨma aŋnamgwit.</t>
  </si>
  <si>
    <t>Nak sot mibɨltok amɨn kɨnda da sot aŋek Gen Bin Tagɨsi dayɨŋ teŋteŋagɨm uŋun dakon mibɨltok abɨsat. Ji uŋun do dɨma nandaŋ, ma?</t>
  </si>
  <si>
    <t>Nak dakon gɨptɨmno uŋun tebai dɨma, do jɨgɨsi jɨgɨsi nandaŋ damɨsak. Mani ji nak dɨma manji namgwit, ae nak gat egɨpbeŋ do kurak taŋek dɨma nandawit. Ji nak do Piŋkop dakon aŋelo kɨnda yaŋ nandawit, bo ae Kristo Yesu iyɨ do yaŋ nandawit.</t>
  </si>
  <si>
    <t>Nak asisi dayɨsat, uŋun bɨsapmon ji dakon kɨsɨk kɨsɨk kɨsɨk uŋun dukwan tosok? Uŋun bɨsapmon ji nak do galagɨsi nandawit. Da dabɨlji tagɨ paŋkɨsɨbɨkdaŋ kaŋ, tagɨ namdaŋ.</t>
  </si>
  <si>
    <t>Mani nak gen bamɨ dayɨsat, do ji dakon uwalno dagokeŋ?</t>
  </si>
  <si>
    <t>Amɨn kabɨ ji paŋkewal do aŋ uŋun ji paŋpulugok do nandaba mɨni. Yaŋdo, uŋun amɨn kabɨ da ji paŋkewal do aŋek paŋpulugok do nandaŋ.</t>
  </si>
  <si>
    <t>Nak ji gat egɨpgumaŋ bɨsapmon gɨn dɨma, bɨsapmɨ bɨsapmɨ ji gat egek amɨn do aŋpak tagɨsi aŋyomni kaŋ uŋun tagɨsi.</t>
  </si>
  <si>
    <t>"Gwakno kabɨ, mɨŋat monjɨ kwapmɨ toŋ da monjɨ altok do aŋakwa tepmɨ madepsi nandɨsat. Nak Kristo da Piŋkop dakon monjɨsi egɨpdaŋ, jiyo kɨsi uŋun da tɨlagon egɨpni do nandɨsat.</t>
  </si>
  <si>
    <t>Datni da bɨsap yɨpgut uŋun bɨsapmon gɨn kɨla amɨn gat ae kɨla amɨn gat dakon mibɨlɨ nandaŋ yomni.</t>
  </si>
  <si>
    <t>Abɨsok ji gat dɨma egɨpneŋ do tagɨ nandɨsat. Mani ji gat egek gen tagɨsi kɨnda dayɨkeŋ. Nak ji do nandaba kɨk aŋek niaŋsi aŋpulugokeŋ uŋun dɨma nandɨsat.</t>
  </si>
  <si>
    <t>Ji gen teban dakon gen teban yolek egɨp do nandaŋ amɨn, ji gen teban dakon mibɨlɨ dɨma nandaŋ pɨsosok, ma?</t>
  </si>
  <si>
    <t>Piŋkop da papiakon gen yaŋ mandabi da yaŋ tosok: Abraham uŋun monjɨ bamorɨ awit. Oman mɨŋatjok kɨnda, Haga uŋun da monjɨ kɨnda aŋalagɨt. Ae mɨŋatjok kɨsi tagɨ dɨma egɨpgwit uŋun da monjɨ kɨnda aŋalagɨt.</t>
  </si>
  <si>
    <t>Oman mɨŋatjok dakon monji uŋun amɨn da monjɨ aŋalagɨt. Mani mɨŋatjok tagɨ dɨma egɨpgut uŋun dakon monji Piŋkop da yaŋ teban tok kɨnda aŋalagɨt.</t>
  </si>
  <si>
    <t>Gen uŋun yaŋ teŋteŋaŋ yomal. Mɨŋat bamot uŋun kalugɨ gen teban bamorɨ dakon mibɨlɨ. Haga uŋun Sainai Kabap dakon gen teban tok gen tosok. Aŋakwan mɨŋat monjɨyoni uŋun oman monjɨni egɨpgwit.</t>
  </si>
  <si>
    <t>Uŋun kokup pap Arebia mɨktɨmon tosok uŋun Sinai Kabap uŋun dakon mibɨlɨ yaŋ: ae Jerusalem abɨsok ekwaŋ uŋun kɨsi dakon mibɨlɨ. Uŋun Jerusalem mɨŋat monjɨyoni gat oman mɨŋatjok mɨŋatjok egɨpgwit mɨŋatjok ekwaŋ.</t>
  </si>
  <si>
    <t>Mani Jerusalem kɨnda Kwen Kokup egɨsak, uŋun mɨŋatjok tagɨ dɨma egɨsak. Uŋun meŋnin.</t>
  </si>
  <si>
    <t>Piŋkop da papiakon gen yaŋ mandabi uŋun yaŋ tosok: "Mɨŋat monjɨ suŋ ekwaŋ uŋun monjɨ suŋ ekwaŋ, monjɨ kwapmɨ dɨma aŋalagɨmal, do kɨsɨk kɨsɨk kɨsɨk ekwaŋ. Mɨŋat monjɨyo da monjɨ kwapmɨ toŋ uŋun yapmaŋek kap kɨsɨk kɨsɨk aŋek yaŋ tɨdosak."</t>
  </si>
  <si>
    <t>Dɨma, not kabɨ, Aisak da yaŋ gɨn ji ekwaŋ. Piŋkop da yaŋ teban tok gen yagɨt uŋun da arɨpmon ji uŋun dakon monjini dagɨn ekwaŋ.</t>
  </si>
  <si>
    <t>Mani mɨŋat monjɨ uŋun kosiron da altagɨt uŋun da Telagɨ Wup da tapmɨmon da altagɨt uŋun kɨsi aŋupbal agɨt. Abɨsok yaŋ gɨn aŋ.</t>
  </si>
  <si>
    <t>"Nin kɨsi yaŋ gɨn. Nin mɨŋat monjɨyo da tɨlagon egɨpgumaŋ bɨsapmon uŋun dakon oman monjɨni egɨpgumaŋ.</t>
  </si>
  <si>
    <t>Piŋkop da papiakon gen kɨnda tosok uŋun yaŋ tosok: "Oman mɨŋatjok uŋun gat monji gat yolba kɨni. Mɨŋatjok gwayek gat dakon yo kabɨni datni gat ae gwi gat dakon yo kabɨni tagɨ dɨma tɨmɨtni." Piŋkop da papiakon gen yaŋ tosok uŋun yaŋ tosok.</t>
  </si>
  <si>
    <t>Yaŋdo, not kabɨ nin yaŋsi nandamaŋ, nin oman mɨŋatjok dakon monjɨni dɨma. Nin mɨŋatjok kɨsi tagɨ egɨpgumaŋ uŋun dakon monjɨni ekwamaŋ.</t>
  </si>
  <si>
    <t>Mani Piŋkop da bɨsap pɨsɨpmɨsok yɨpgut uŋun bɨsapmon Monji yabekban apgut. Mɨŋat da yaŋ aŋalaŋban gen teban da yɨpban egakwan amɨn kɨnda egɨpgut.</t>
  </si>
  <si>
    <t>Aŋek gen teban da gen teban da mibɨlɨkon egɨpgumaŋ amɨn uŋun pulugaŋ nipgut. Yaŋ aŋek nin Piŋkop dakon monjɨ gwayoni dagosak.</t>
  </si>
  <si>
    <t>Ji abɨsok Piŋkop dakon monjɨni ekwaŋ, do Piŋkop da Monji dakon Wupni nin da butgwan pɨgɨt. Wup da uŋun da aŋpulugaŋban nin da "Aba, Dat!" yaŋ tɨdaŋ ɨmaŋ.</t>
  </si>
  <si>
    <t>Yaŋdo, gak oman monjɨ kɨnda dɨma egɨsal. Piŋkop da gak aŋalon aŋek monjɨni dagosak. Monjɨsi egɨsal kaŋ, yo morapgo tagɨsi gak do gamdɨsak yaŋ nandaki.</t>
  </si>
  <si>
    <t>Ji kalɨp Piŋkop dɨma nandaŋ ɨmgwit uŋun dakon oman monjɨni egek yo uŋun piŋkop dɨma ekwaŋ uŋun dakon oman monjɨni egɨpgwit.</t>
  </si>
  <si>
    <t>Mani abɨsok ji Piŋkop nandaŋ ɨmaŋ. Bo ae tagɨsi yaŋsi nandɨsat, Piŋkop da ji nandaŋ damɨŋakwan kɨlɨsi nandaŋ damɨŋakwa nido butji mɨni uŋun dakon oman monjɨni egek aeni uŋun dakon oman monjɨni egɨpni?</t>
  </si>
  <si>
    <t>Kristo da nin pulugaŋ depgut, do gen teban da kɨsiron da dɨma egɨpni. Uŋun do aŋek ji tebai agek amɨn da oman monjɨni egɨpni do aeni dɨma paŋkɨni.</t>
  </si>
  <si>
    <t>Amɨn Tagɨ da ji paŋpulugosak yaŋ nandaŋ teban taŋek egakwa nandak nandakno yolgaŋ uŋun da tagɨsi egɨpdɨsak yaŋsi nandɨsat. Ji dakon nandak nandak paŋupbal asak uŋun amɨn dɨma nandɨsat. Mani uŋun amɨn iyɨ dakon yokwini dakon kobogɨ yo jɨgɨsi tɨmɨtdɨsak.</t>
  </si>
  <si>
    <t>Not kabɨ, asi nak gɨptɨmni mandak do yoyɨŋ dekdat kaŋ, nido gɨptɨmni mandak do aŋek yo yokwi aŋ namɨŋakwa nandaŋ namɨŋ? Gɨptɨmni mandak do yoyɨko tɨlak kɨndap dakon gen da arɨpmɨ dɨma paŋupbal asak.</t>
  </si>
  <si>
    <t>Uŋun amɨn kabɨ da nandak nandakji paŋupbal aŋ damɨŋakwa gɨptɨmni mandak do tebai nandaŋ. Mani iyɨ dakon gɨptɨmni mandaŋ dagaŋek gɨptɨmni mɨktɨmni kɨsisi paŋkɨsɨbɨk ani kaŋ, tagɨ dɨma.</t>
  </si>
  <si>
    <t>Ji not kabɨ, Piŋkop da ji yaŋ teŋteŋaŋ yomɨŋek egɨpni do yaŋ damgut. Mani ji yaŋ dɨma nandani. Egɨpni. Ji amɨn kabɨ notji dakon oman monjɨni egɨpni do Piŋkop da yaŋ teban yoban uŋun egɨpni. Mani ji yaŋ dɨma nandani. Egɨpni. Egɨpni.</t>
  </si>
  <si>
    <t>Gen teban morap uŋun gen kɨnda kaloŋɨ gɨn tosok uŋun yaŋ tosok: Gaga do but dasi niaŋ galak tosol, uŋudeŋ gɨn amɨn do but dasi galak taŋ yobi."</t>
  </si>
  <si>
    <t>Mani jikon pɨdok pɨdokyo aŋek emat wamjil kaŋ, ji kɨsi pasɨl mudoni yaŋ do kaŋ kɨmagek egɨpni.</t>
  </si>
  <si>
    <t>Yaŋ dayɨsat uŋun yaŋ: Ji Telagɨ Wup da aŋpakjikon kɨŋek egɨpni. Yaŋ aŋek but yokwi dakon galaktok yolek dɨma yolni.</t>
  </si>
  <si>
    <t>Piŋkop da yaŋ yagɨt, amɨn but yokwi da Telagɨ Wup uwal aŋ ɨmɨsak, ae Telagɨ Wup da amɨn but yokwi da uwal aŋ ɨmɨsak. Uŋun amɨn bamot uwal aŋ, do ji da yo uŋun ak do galak toŋ uŋun arɨpmɨ dɨma ani.</t>
  </si>
  <si>
    <t>Mani ji Telagɨ Wup yolni kaŋ, ji gen teban da gen teban da bɨkbɨgon dɨma egɨpni.</t>
  </si>
  <si>
    <t>Ji but amɨn kalɨp dakon aŋpak uŋun kɨlɨ nandaŋ mudosok. Uŋun yaŋ: yumabi aŋpak mibɨlɨ mibɨlɨ, aŋpak yokwi, but da aŋpak yokwi ak do nandaŋ uŋun,</t>
  </si>
  <si>
    <t>Nandani. Nak Pol, nak yaŋ dayɨsat, amɨn kɨnda da gɨptɨmji mandaŋ gɨn ani kaŋ, Kristo dakon pi uŋun da ji do tagɨ dɨma tɨmɨtjak.</t>
  </si>
  <si>
    <t>Piŋkop dɨwarɨkon gawak ɨmɨŋek egɨpgwit, ae ɨŋam kɨrɨŋɨkyo morapmɨ, ae nandaba yokwi tok, ae butjap, ae nandaba yokwi tok, ae gaga do nandaba yokwi tok, ae mɨŋat amɨnon pɨdok pɨdok, ae pɨdok pɨdok amɨn,</t>
  </si>
  <si>
    <t>Amɨn tagɨsi do nandaba yokwi tok aŋ, ae pakbi tebanyo kɨlegɨ do nandaba wukwisi, ae pakbi tebanyo kɨrɨŋɨkyo aŋ, ae yo uŋuden amɨn dɨwarɨ morap, uŋuden amɨn da Piŋkop da Amɨn Kɨla Asagon dɨma egɨpdaŋ. Mibɨltok dayɨsat, abɨsok yaŋ gɨn dayɨsat, uŋuden amɨn uŋun Piŋkop da Amɨn Kɨla Asagon dɨma egɨpdaŋ.</t>
  </si>
  <si>
    <t>Mani Telagɨ Wup da aŋpak tagɨsi uŋun yaŋ: not do but dasi galak taŋ yomni, kɨsɨk kɨsɨk madep ani, but yawot galagɨsi aneŋ, ae bupmɨsi nandaŋek butjap tepmɨ dɨma nandaŋek egɨpni, ae amɨn do bupmɨ nandaŋek aŋpulugok aŋpak tagɨsi, ae aŋpak kɨlegɨsi agɨpni, uŋun kɨsɨk kɨsɨk ani,</t>
  </si>
  <si>
    <t>Amɨn da gen teban kɨnda da uŋuden amɨn but yawot dakon galaktok pabɨŋ yopmaŋek but yawot dakon galaktok pabɨŋ yopmaŋ mudoni. Uŋuden aŋpak kɨlegɨsi uŋuden kɨnda dɨma tosok.</t>
  </si>
  <si>
    <t>Yesu nandaŋ gadaŋ ɨmgwit amɨn morap uŋun burɨ gat ae galaktokni gat ae galaktokni gat kɨsi tɨlak kɨndapmon aŋakba kɨmakgwit.</t>
  </si>
  <si>
    <t>Telagɨ Wup da egɨp egɨp nimɨsak uŋun nimgut, do nin Telagɨ Wup da kositnin kɨsisi nolɨkdɨsak yaŋ gɨn kɨlani ani.</t>
  </si>
  <si>
    <t>Nin iyɨ do nandaba wukwan ɨmɨŋek dɨma egɨpneŋ. Amɨn notnin dakon but sugaŋek emat dɨma aneŋ. Amɨn notnin dakon yo do galagɨ pɨndak galak taŋek dɨma egɨpneŋ.</t>
  </si>
  <si>
    <t>Ji amɨn morap gɨptɨmji mandabi da gɨptɨmni mandani kaŋ, yaŋsi dayɨsat, ji yaŋ gɨn aŋek gen teban morap guramɨtni kaŋ, uŋun kɨsi guramɨtni.</t>
  </si>
  <si>
    <t>Ji gen teban guramɨgek Piŋkop da ji amɨn kɨlegɨ yaŋ dayɨk do pi aŋ, uŋun da tɨlak Kristo dɨma egɨsak. Piŋkop dakon nandaŋ yawotni ji kɨlɨ pasɨlgwit.</t>
  </si>
  <si>
    <t>Nin Telagɨ Wup da tapmɨmon da Piŋkop nandaŋ gadaŋ ɨmɨŋek amɨn kɨlegɨ yaŋ nimdɨsak yaŋ do jomjom amaŋ.</t>
  </si>
  <si>
    <t>Mani amɨn kɨnda Kristo Yesu gat egɨpjak kaŋ, gɨptɨm mandak dakon pi uŋun yo kɨnda dɨma asak. Ae gɨptɨm dɨma mandak dakon pi uŋun yo kɨnda dɨma asak. Mani nandaŋ gadat da amɨn do nandaŋ gadat aŋek notni do but dasi galak taŋ yomyomjak kaŋ, uŋun amɨn da yo kɨnda asak.</t>
  </si>
  <si>
    <t>Ji kalɨp Kristo dakon kosiron tagɨsi egɨpgwit. Mani gen bamɨ uŋun dɨma guramɨkgaŋ, namɨn da kosit sopgut?</t>
  </si>
  <si>
    <t>Uŋun nandak nandakji abɨsok yolgaŋ uŋun Piŋkop da ji yaŋ damgut uŋun dakon dɨma.</t>
  </si>
  <si>
    <t>Mani, yis jɨmjɨmjok kɨnda da bret morap kɨsisi paptaŋ madep arɨpmɨ dɨma agagɨ.</t>
  </si>
  <si>
    <t>Dɨwarɨ not kabɨ, ji Telagɨ Wup da nandaŋ gadaŋ ɨmaŋ amɨn kɨnda da yokwi aban kɨmotjak kaŋ, uŋun amɨn but yawot aŋmɨlɨp aŋek aŋmɨlɨp ani. Aŋek dɨsi kaŋ kɨmokgoŋ. Yokwi Ami da ji paŋkewalban yokwi da arɨpmɨ dɨma mokdɨsak.</t>
  </si>
  <si>
    <t>Yaŋdo, ni bɨsapmon da notnin do aŋpak tagɨsi aŋ yomneŋ kaŋ uŋun tagɨsi ani. Aŋek Amɨn Tagɨ nandaŋ gadaŋ ɨmaŋ amɨn kabɨ do aŋpak tagɨsi aŋ yomneŋ do pini madepsi aŋek uŋun tagɨsi ani.</t>
  </si>
  <si>
    <t>Nak naga da gen kɨnda nak da naga do papia uŋun mandagɨm. Mani papia madepsi morapmɨ mandabi uŋun do nandani.</t>
  </si>
  <si>
    <t>Nandani. Amɨn gɨptɨmni mandak do pi madepsi nandaŋek amɨn da man madep pak do yoŋ, do yaŋ nandaŋ, "Tɨlak kɨndapmon nani toŋ uŋun do amɨn da yo yokwi aŋnim do yo yokwi aŋ nimdaŋ, ma?"</t>
  </si>
  <si>
    <t>Juda amɨn kabɨ uŋun tɨlak kɨndap tɨlak uŋun tɨlak naŋ abɨdoŋ uŋun da iyɨ gen teban dɨma guramɨkgaŋ. Mani ji gɨptɨmji mandaŋ gɨptɨmni uŋun da man madep tɨmɨkgaŋ yaŋ do aŋek gɨptɨmji man madep tɨmɨkgaŋ.</t>
  </si>
  <si>
    <t>Mani nak naga do nandaba wukwan namni do pi madep dɨma abeŋ. Yesu Kristo tɨlak kɨndapmon aŋakgɨm uŋun dagɨn tagɨ yokeŋ. Kristo tɨlak kɨndapmon aŋakgɨt uŋun do nandaba kɨsɨk kɨsɨk asak. Kristo da tɨlak kɨndapmon wɨgɨgɨt, do nandak nandakno on mɨktɨm dakon aŋpak uŋun nak do tɨlak kɨndapmon aŋakba kɨmakgɨt. Yaŋ gɨn nak mɨktɨm dakon aŋpak yolek on mɨktɨm dakon aŋpak yaŋ gɨn arɨpmɨ dɨma egɨpbeŋ.</t>
  </si>
  <si>
    <t>Amɨn gɨptɨmni mandak dakon aŋpak uŋun yo ɨsalɨ, ae amɨn gɨptɨmni dɨma mandak dakon aŋpak uŋun yo kɨsi yo ɨsalɨ. Piŋkop da nin amɨn wasok kalugɨ pakpak yaŋ nido asak.</t>
  </si>
  <si>
    <t>Amɨn morap uŋun nandaŋ gadat aŋek egɨpni do Piŋkop dakon bupmɨ nandaŋ yawotni gat ae butni yaworɨsi tosak dosi nandɨsat, uŋun amɨn kabɨ Piŋkop dakon Israel bamɨsi ekwaŋ.</t>
  </si>
  <si>
    <t>Amɨn kɨnda da nak do jɨgɨ madepsi nandɨsak do dɨma nandɨsat. Nak gɨptɨmno gɨptɨmno kɨndap monjɨno mandaŋ namgwit uŋun da nak Yesu dakon oman monjɨ bamɨsi egɨsat.</t>
  </si>
  <si>
    <t>Dɨma, not kabɨ, Amɨn Tagɨnin Yesu Kristo dakon nandaŋ yawotni da ji dakon but yawot jikon tosak. Uŋun asisi.</t>
  </si>
  <si>
    <t>Ji amɨn notji dakon jɨgɨ guramɨtni do paŋpulugaŋba egɨpni. Yaŋ aŋek Kristo dakon gen teban bamɨ toŋsi aŋ mudoni.</t>
  </si>
  <si>
    <t>Amɨn kɨnda mani toŋ yaŋ nandaŋek mani mɨni kaŋ, uŋun amɨn iyɨ top iyɨsak.</t>
  </si>
  <si>
    <t>Amɨn morap iyɨ dakon aŋpakni kokwinɨgek tagɨ bo dɨma uŋun kokwinɨtni. Yaŋ asak amɨn uŋun iyɨ do nandaban wɨgɨsak do tagɨ nandɨsak. Aŋek amɨn ŋwakŋwarɨ dakon aŋpak iyɨ gat kɨsi kokwinɨtjak dɨma asak.</t>
  </si>
  <si>
    <t>Amɨn kaloŋ kaloŋ amɨn iyɨ dakon jɨgɨ pasak uŋun iyɨ dakon kobogɨ iyɨ da tɨmɨtdaŋ.</t>
  </si>
  <si>
    <t>Amɨn kɨnda Piŋkop dakon gen do nandaŋek yomaŋ amɨn kaŋ, yo kabɨni tagɨsi dɨwarɨ yoyɨŋdetni do ɨmni.</t>
  </si>
  <si>
    <t>Ji dɨsi paŋkewalek Piŋkop aŋkewalek kokwinɨtni yaŋ nandaŋek egɨpni. Yaŋ ani kaŋ, arɨpmɨ dɨmasi paŋkewa. Jap bamɨ mibɨlɨ mibɨlɨ yaŋ yopbi uŋun jap bamɨyo kɨsi kwaokdaŋ.</t>
  </si>
  <si>
    <t>Amɨn kɨnda butni dakon galaktokni yolek egɨpjak kaŋ, uŋun amɨn bamɨ yokwi toktogɨ tagɨ toni. Mani Telagɨ Wup dakon galaktokni yolek egɨp egɨp dagok dagogɨ mɨni abɨdokdɨsak.</t>
  </si>
  <si>
    <t>Yaŋdo, nin aŋpak tagɨsi aŋek dɨma kurak toni. Pi aŋek dɨma wɨtdal kɨneŋ kaŋ, jap bamɨ pakpak bɨsapmon bamɨ tagɨsi paŋtagapdamaŋ.</t>
  </si>
  <si>
    <t>Moses dakon gen tebanon yo tagɨsi don altokdaŋ uŋun dakon tɨlak bo pɨndagek gɨn taŋ nimaŋ uŋun dakon tɨlak kɨnda dagɨn taŋ nimaŋ. Mani gen teban da bɨlagɨ bɨlagɨ yaŋ gɨn mukwa sogok uŋun baŋ gɨn asak. Do gen teban da amɨn da muwut muwut yutnon wɨgɨni uŋun arɨpmɨ dɨma paŋmɨlɨp agagɨ.</t>
  </si>
  <si>
    <t>Yesu Kristo uŋun Piŋkop dakon galaktok yolek iyɨ dakon gɨptɨm bɨsap kaloŋɨsok kɨnda kaloŋɨ kɨnda paret aŋ ɨmgut. Uŋun da tɨlak egek Piŋkop dakon amɨn kabɨni telagɨ ekwamaŋ.</t>
  </si>
  <si>
    <t>Gɨldarɨ gɨldarɨ mukwa sogok amɨn kɨsi morap Piŋkop dakon pi awit. Mukwa sogok amɨn uŋun mukwa sogok mibɨlɨ mibɨlɨ morapmɨ mukwa soŋ uŋun agɨmal. Uŋun mukwa sogok amɨn dakon dɨwarɨni arɨpmɨ dɨma wɨrɨrɨk ɨmni.</t>
  </si>
  <si>
    <t>Mani Kristo uŋun mukwa sogok kɨnda gat dɨwarɨ wɨrɨrɨt dakon mibɨlɨ gat dagok dagogɨ mɨni egɨ aŋaŋ Piŋkop da amɨnsi tet do yɨkdak.</t>
  </si>
  <si>
    <t>Piŋkop da uwalni pabɨŋ yopmaŋek guramɨtni do jomjom aŋek egɨsak.</t>
  </si>
  <si>
    <t>Amɨn uŋun Piŋkop da mukwa kaloŋɨsok dɨwarɨ naŋ paŋmɨlɨp agɨt uŋun amɨn kabɨ aŋpakni kɨlegɨsi aŋyomgut. Uŋun amɨn kabɨ bɨsap dagok dagogɨ mɨni egɨpdaŋ.</t>
  </si>
  <si>
    <t>Telagɨ Wup uŋun kɨsi da yaŋ gɨn niyɨsak. Gen uŋun yaŋ yagɨt,</t>
  </si>
  <si>
    <t>Aŋakwan Amɨn Tagɨ da yaŋ yosok, 'Nak uŋun amɨn gat saŋbek saŋbek kalugɨ asat uŋun yaŋ: Nak da gen tebanno kɨsi nandak nandakni yopbo butnikon yopbo nandak nandakno mandaŋ yobo nandakdɨsat.' "</t>
  </si>
  <si>
    <t>Ae uŋun da saŋbeŋek yaŋ yagɨt, "Nak da dɨwarɨni wɨrɨrɨrɨk ɨbeŋ, do ae saŋbeŋek dɨma nandaŋek egɨpbeŋ."</t>
  </si>
  <si>
    <t>Piŋkop da dɨwarɨ wɨrɨrɨt asak tam, uŋun do dɨwarɨ wɨrɨrɨt dakon mibɨlɨ kɨnda dɨma tosok.</t>
  </si>
  <si>
    <t>Not kabɨ, Yesu dakon yawi da yokwinin wɨrɨrɨrɨk nimgut do aŋek nin Telagɨ Yut Madep dakon Yut Madep da mal Yut Madep uŋun da nagalon pɨgɨno pasol pasolɨ mɨni egɨpdaŋ.</t>
  </si>
  <si>
    <t>Amɨn paŋmɨlɨp agak dakon but paŋmɨlɨp ani kaŋ, mukwa sok do arɨpmɨ dɨma asak. Mani mukwa kaloŋɨ kaloŋɨ da amɨn paŋmɨlɨp agak kaŋ, burɨkon da yokwini dakon yokwini yaŋ dɨma nandaŋek egɨpdaŋ.</t>
  </si>
  <si>
    <t>Yut uŋun da egɨp egɨp dagok dagogɨ mɨni dakon kosit kalugɨ uŋudon pɨgɨk do tagɨ nimaŋ. Yesu da uŋun kosit wɨtdal ɨmgut uŋun da ɨmal madep uŋungwan pɨgɨgɨt. mal uŋun iyɨ dakon gɨptɨm yombem.</t>
  </si>
  <si>
    <t>Nin dakon mukwa sogok amɨn dakon mibɨltok amɨn madepnin egɨsak. Uŋun da Piŋkop dakon amɨn kabɨ morap kɨsi dakon kɨla amɨn kɨla asak.</t>
  </si>
  <si>
    <t>Piŋkop da aŋpak yokwi morap agɨmaŋ uŋun pulugaŋ nipgut. Aŋek nin yokwi pakpak yokwisi morap agɨmaŋ uŋun wɨrɨrɨrɨk nimgut. Aŋek Piŋkop da dabɨlon nin kɨlegɨsi ekwamaŋ yaŋ nandaneŋ. Piŋkop da dabɨlon gɨptɨmnin pakbi kɨlegɨsi naŋ pakbi soŋ namgut. Yaŋ aŋek butnin dakon top yokwi morap toŋ uŋun yɨpmaŋek nandaŋ gadat bamɨsi aŋek Piŋkop da kapmatjok kɨkdamak.</t>
  </si>
  <si>
    <t>Nin nandaŋ gadatnin aŋpak tagɨsi do jomjom aŋek yo tagɨsi do jomjom amaŋ uŋun do nandaŋ teban taŋek yaŋsi nandamaŋ, do pasol pasolɨ mɨni tebai aŋek pasol pasolɨ mɨni. Piŋkop da yo morap ak do yagɨt uŋun asi yaŋsi akdɨsak, yaŋsi nandamaŋ.</t>
  </si>
  <si>
    <t>Yaŋdo, ji dɨsikon notji do nandaba kɨk aŋek notji do but dasi galak taŋ yomɨŋek aŋpak tagɨsi aŋ yom do nandani.</t>
  </si>
  <si>
    <t>Piŋkop dakon amɨn kabɨ dɨwarɨ da aŋpak uŋudeŋ aŋ uŋudeŋ Piŋkop dakon paŋmuwukbi kabɨ aŋ uŋun dɨma yopneŋ. Kristo dakon bɨsap kɨlɨ uŋun kwaŋ tosok yaŋ nandaŋek egɨpni. Uŋun do aŋek notji dakon but paŋteban ak do pi madepsi aŋek egɨpni.</t>
  </si>
  <si>
    <t>Nak asisi dayɨsat, gen bamɨ uŋun nandaŋ kɨlɨ abɨdaŋek egɨpgumaŋ kaŋ, uŋun da kwenon yokwi galaktoknin da yo yokwi aŋ ɨmɨŋek egɨpgumaŋ. Yaŋ aŋek dɨwarɨ wɨrɨrɨt do mukwa sogok kɨnda dɨma tosok.</t>
  </si>
  <si>
    <t>Nin jɨgɨ madepsi pasalek gen kokwin bɨsap madep apdɨsak uŋun do jomjom aneŋ. Aŋek kɨndap da Piŋkop dakon uwalni dapmaŋ mudokdɨsak, uŋun kɨlɨ paŋkosit akdɨsak.</t>
  </si>
  <si>
    <t>Amɨn kɨnda da Moses dakon gen teban yɨpmaŋek gen yokwi kɨnda yapgut kaŋ, amɨn bamorɨ bo kapbɨ da kaŋba yokwi aŋ ɨmɨŋek yaŋ teŋteŋaŋ yawit kaŋ, uŋun amɨn bupmɨ dɨma nandaŋ ɨmni. Aŋek aŋakba kɨmotjak.</t>
  </si>
  <si>
    <t>Ji niaŋ nandaŋ? Amɨn kɨnda Piŋkop dakon Monji manji ɨmɨŋek manji ɨmjak kaŋ, uŋun amɨn yo jɨgɨsi tɨmɨtdaŋ yaŋ nandaŋ, ma? Kristo dakon yawi da Piŋkop gat amɨn gat saŋbek saŋbek saŋbek agɨt uŋun do aŋek telagɨsi asak. Mani abɨsok uŋun amɨn da Piŋkop gat amɨn kɨlegɨsi asak do yawi naŋ aŋupbal aban nandaba yo ɨsalɨ asak. Yawi uŋun da nandaba yo ɨsalɨ asak, do nandaba yo ɨsalɨ asak. Yawi uŋun da nandaba yo madepsi asak.</t>
  </si>
  <si>
    <t>Mani bɨlagɨ bɨlagɨ uŋun mukwa sogok amɨn dakon dɨwarɨ yoyɨŋba nandaŋ yomɨsak.</t>
  </si>
  <si>
    <t>Piŋkop da yaŋ yagɨt: "Piŋkop da yaŋ yagɨt, "Yokwi aŋtobɨl yombeŋ uŋun nak da pini asat." Ae yaŋ yagɨt, "Amɨn Tagɨ da iyɨ amɨn kabɨni gen pikon yopjak, do Amɨn Tagɨ da iyɨ gen pikon yopdɨsak."</t>
  </si>
  <si>
    <t>Piŋkop egɨp egɨp dagok dagogɨ mɨni da amɨn kɨnda tepmɨ madepsi aŋek abɨdok do nandɨsak kaŋ, uŋun amɨn pasol pasol madepsi asak.</t>
  </si>
  <si>
    <t>Ji uŋun bɨsap madep do nandani. Uŋun bɨsapmon ji tepmɨ madepsi paŋek tepmɨ madepsi paŋek egɨpgwit. Mani uŋun bɨsapmon Piŋkop da teŋteŋɨ madep abɨdawit.</t>
  </si>
  <si>
    <t>Bɨsap dɨwarɨ amɨn da dabɨlon depmaŋ damɨŋek toptopmon da yaŋba yokwi tok aŋdamgwit, ae bɨsap dɨwarɨ ji uŋun amɨn gat paŋpulugaŋek paŋpulugawit.</t>
  </si>
  <si>
    <t>Ae ji dakon yo kabɨsi dɨsi tɨmɨk dam tebanon yopgwit bɨsapmon ji bupmɨ nandaŋek yo tagɨsi aŋ yomgwit. Mani ji dakon yo kabɨsi dɨsi tɨmɨtdaŋ, do kɨsɨk kɨsɨk kɨsɨk aŋ yomgwit.</t>
  </si>
  <si>
    <t>Ji kalɨp aŋpak tagɨsi aŋ uŋun do nandaŋek nandaŋ gadatji tebaisi agɨpni. Yaŋ aŋek nandaŋ gadatji tebaisi agɨpni. Yaŋ aŋakwa tomni madepsi tɨmɨtdaŋ.</t>
  </si>
  <si>
    <t>Ji tebai agek Piŋkop dakon galaktokni guramɨgek yo tagɨsi tɨmɨtdaŋ. Yaŋ aŋek yo tagɨsi do kalɨp Piŋkop da yaŋ teban tok agɨt uŋun tɨmɨtdaŋ.</t>
  </si>
  <si>
    <t>"Bɨsap pɨsɨpmɨsok dɨma. Bɨsap pɨsɨpmɨsok gɨn amɨn uŋun apdɨsak. Uŋun tepmɨsi apdɨsak.</t>
  </si>
  <si>
    <t>Mani nak dakon amɨn kɨlegɨni uŋun nandaŋ gadat asak do egɨp egɨpdɨsak, mani dɨma galak taŋ ɨmjak kaŋ, nak da uŋun amɨn do tagɨ dɨma galak tosak."</t>
  </si>
  <si>
    <t>Mani nin pasol pasolɨ mɨni amɨn dɨma. Nin nandaŋ gadat aŋek egɨp egɨp dagok dagogɨ mɨni abɨdok amɨn amaŋ.</t>
  </si>
  <si>
    <t>Nandaŋ kokwinɨkgaŋ dakon mibɨlɨ uŋun yaŋ: bulmakausi gat ae meme gat dakon yawi da dɨwarɨ wɨrɨrɨrɨtjak kaŋ, uŋun da arɨpmɨ dɨmasi agagɨ.</t>
  </si>
  <si>
    <t>Yesu mɨktɨmon pɨŋek yaŋ yagɨt: "Gak on da bɨt kɨlapyo dapmaŋek mukwa sok do dɨma galak tosol, mani gɨptɨm kɨnda nak do aŋnoman asal.</t>
  </si>
  <si>
    <t>Nak dakon paret kɨndapmon sosoŋ uŋun kɨsi dɨma galak taŋ gamɨsal. Ae yokwi pakpak wɨrɨrɨt dakon paret kɨsi uŋun do dɨma galak taŋ gamɨsal.</t>
  </si>
  <si>
    <t>'Piŋkop, nak gak dakon gen nak do mandabi da kalɨp kɨlɨ nak abɨsat, do yaŋ yagɨm, 'Piŋkop gak dakon galaktok yolek abɨsat.' "</t>
  </si>
  <si>
    <t>Mibɨltok gen teban da paret abi do yaŋ yagɨt, "Gak on da bɨt kɨlapyo gat ae paret do dɨma galak tosol. Mukwa sogok gat ae yokwi pakpak dakon paret gat uŋun gak dɨma galak tosol."</t>
  </si>
  <si>
    <t>Ae don yaŋ yagɨt, "Nak gak dakon galaktok yolek abɨsat." Yaŋ yaŋek aŋpak kalɨp aŋpak yokwi kɨnda yapmaŋek aŋpak kalugɨ uŋun maŋ mudosok.</t>
  </si>
  <si>
    <t>Amɨn nandaŋ gadatni dakon mibɨlɨ uŋun yaŋ: Piŋkop da yo tagɨsi kɨnda do yaŋ teban tok agɨt uŋun abɨdok do jomjom amaŋ. Yo uŋun dabɨlnin da dɨma koŋ kaŋ, yo uŋun dɨma pɨndakgaŋ yaŋ nandamaŋ.</t>
  </si>
  <si>
    <t>Abraham uŋun bɨsapmɨ bɨsapmɨ nandaŋ gadat aŋek kokup pap uŋun tebaisi tosak yaŋ do jomjom aŋek egɨpgut. Kokup uŋun Piŋkop kaloŋɨ da iyɨ wasok ak do nandagɨt.</t>
  </si>
  <si>
    <t>Yaŋ gɨn nandaŋ gadat aŋakwan Sera kɨsi monjɨ altosak bɨsapni kɨlɨ yapmaŋek, monjɨ altosak dakon tapmɨm pagek yaŋ nandagɨt, "Piŋkop da monjɨ aŋalakdɨsak do yaŋ teban tok agɨt, do Piŋkop da gen bamɨsi yosok yaŋ nandagɨt."</t>
  </si>
  <si>
    <t>Amɨn kɨnda amɨn pelaŋ kɨlɨ agek kɨmot do agɨt uŋun bɨsapmon, monjɨ morapmɨsi dakon datni altagɨt. Kwen kundukon gɨk kundu ae tap kɨdɨpmɨŋ ɨleŋɨ toŋ da tɨlagon tawit uŋun morapmɨsi tawit. Amɨn da uŋun dakon tɨlak arɨpmɨ dɨma manjɨŋbi.</t>
  </si>
  <si>
    <t>Amɨn kabɨ uŋun Piŋkop nandaŋ gadaŋ ɨmɨŋek egɨpgwit bɨsapni mudagɨt. Mɨktɨmon egek yo tagɨsi do yaŋ teban tok agɨt uŋun dɨma tɨmɨkgwit. Yo dubagɨsikon da taŋek kaŋek tagɨsi nandaŋek kɨsɨk kɨsɨk aŋek yaŋsi yawit, "Nin on mɨktɨmon amɨn mɨktɨm dɨwarɨ da ekwamaŋ, do nin on mɨktɨmon bɨsap pɨsɨpmɨsok ekwamaŋ."</t>
  </si>
  <si>
    <t>Amɨn da gen uŋun yaŋba nandaŋek yaŋ nandamaŋ, uŋun mɨktɨmni kalugɨni wusɨk do pi awit yaŋ nandamaŋ.</t>
  </si>
  <si>
    <t>Ae mɨktɨm uŋun yɨpmaŋ dekgwit uŋun do but dasi nandaŋek egɨpgwit tam, tobɨl kɨk do tagɨ egɨpgwit.</t>
  </si>
  <si>
    <t>Mani mɨktɨmni kalɨp yɨkgwit do dɨma nandaba pɨsagɨt. Mɨktɨm uŋun yapmaŋek Kwen Kokup gɨn egɨp do galagɨsi nandawit. Uŋun amɨn Piŋkop do yaŋkwok aŋek 'Gak nin dakon Piŋkop.' Piŋkop da uŋun gen do mayagɨ dɨma oyɨŋban nandak nandak awit. Nandaŋ gadaŋ ɨmaŋ amɨn do uŋun dakon kokup pap kɨlegɨsi aŋnoman abi uŋun do paŋkosit agɨt.</t>
  </si>
  <si>
    <t>Piŋkop da Abraham yaŋ teban tok gen kɨnda yaŋ iyɨgɨt: "Gak dakon yawi dɨwatgo uŋun Aisak da yoŋ uŋun da yoŋ." Mani Piŋkop da aŋkewalban Abraham yaŋ iyɨgɨt, "Gak monjɨno kɨnda paret do aŋakbɨ kɨmotjak." Gen uŋun yaŋ teban taŋban nandaŋek Aisak nandaŋ gadat aŋek Piŋkop do ɨmgut.</t>
  </si>
  <si>
    <t>"Aisak kɨmagakwan Piŋkop da asi wasok aban kɨmoron naŋ aban pɨdokdɨsak yaŋ nandagɨt." Yaŋ nandagɨt do Abraham uŋun do nandaban bamɨsi agɨt. Abraham uŋun monji kɨmakbi tamokon naŋ aban pɨdagɨt yaŋ nandagɨmaŋ.</t>
  </si>
  <si>
    <t>Kalɨp amɨn dɨwarɨ nandaŋ gadat awit do Piŋkop da uŋun amɨn kabɨ do amɨn kɨlegɨ yaŋ yoyɨgɨt, do uŋun do tagɨsi nandagɨt.</t>
  </si>
  <si>
    <t>Piŋkop nandaŋ gadaŋ ɨmɨŋek Aisak da Jekop gat Iso gat do gɨsam yomɨŋek yo don altokdaŋ uŋun do gen paŋteban agɨt.</t>
  </si>
  <si>
    <t>Piŋkop nandaŋ gadaŋ ɨmɨŋek Jekop kɨmot do aŋakwan Josep dakon monji bamot gɨsamɨkgɨt uŋun gɨsamɨkgɨt. Aŋek kɨndap kɨrɨŋ kɨrɨŋɨk paŋek Piŋkop gawak ɨmgut.</t>
  </si>
  <si>
    <t>Uŋun nandaŋ gadat aŋek Josep kɨmotjak bɨsapmon Israel amɨn Isip yɨpmaŋ detni do yagɨt. Ae kɨdatni niaŋsi aŋek ani do yoyɨgɨt.</t>
  </si>
  <si>
    <t>Moses dakon meŋi datniyo Piŋkop nandaŋ gadaŋ ɨmɨŋek meŋi da Moses monjɨ ŋakŋak tagɨsi kɨnda yaŋ kagɨmal. Yaŋ kaŋek kɨla amɨn madep dakon gen teban yapmaŋek yɨpba pasɨlɨkon da kanek kapbɨ egɨpgumal.</t>
  </si>
  <si>
    <t>Moses uŋun nandaŋ gadat aŋek, amɨn madep kɨlɨ agɨt kaŋ, Isip amɨn madep dakon gwi dakon monjɨni yaŋ iyɨk do dɨma nandagɨt.</t>
  </si>
  <si>
    <t>Piŋkop dakon amɨn kabɨ gat jɨgɨ pasak uŋun da tagɨ asak yaŋ nandagɨt. Yokwi pakpak yol aŋek bɨsap pɨsɨpmɨsok kɨsɨk kɨsɨk tagɨyo dɨma egɨpjak yaŋ nandagɨt.</t>
  </si>
  <si>
    <t>Abɨŋek Kristo dakon man do mayaktok yo madepsi tɨmɨtjak yaŋ nandaŋek Isip dakon moneŋ ae tɨlɨmni uŋun yapmaŋek tagap tagɨt. Isip dakon moneŋ ae tɨlɨmni uŋun yapmaŋek don tɨmɨtjak yaŋ nandaŋek tebai agɨt.</t>
  </si>
  <si>
    <t>Moses uŋun nandaŋ gadat aŋek Isip mɨktɨm yɨpmaŋek si kɨgɨt. Kɨla amɨn madep Isip dakon butjap madep da uŋun amɨn madep do dɨma pasalgɨt. (Nin amɨn da Piŋkop dabɨlɨ gat dabɨlɨ arɨpmɨ dɨma koni.) Mani Moses yaŋ gɨn agek Piŋkop kagɨt, do tebai agɨt.</t>
  </si>
  <si>
    <t>Piŋkop nandaŋ gadaŋ ɨmɨŋek Moses da uŋun bɨsapmon sipsip dapmaŋek yoma kaga paŋupbal agɨt. Aŋek yawi dɨwarɨ yomakon dapba wɨtjɨni do aŋelo da monjɨ mibɨltok amɨn dɨwarɨ dɨma paŋupbal asak yaŋ yoyɨgɨt.</t>
  </si>
  <si>
    <t>Piŋkop nandaŋ gadaŋ ɨmɨŋek Israel amɨn Piŋkop nandaŋ gadaŋ ɨmɨŋek Tap Gamikon naŋ mɨktɨm kɨbɨrɨ tɨm kɨnda naŋ kɨwit. Aŋakwa Isip amɨn da buŋon yol do awit bɨsapmon pakbi naŋek kɨmakgwit.</t>
  </si>
  <si>
    <t>Piŋkop da iyɨ dakon gen do aŋek mɨktɨm ae kundu wasaŋek yo morap wasagɨt yaŋsi nandamaŋ. Yaŋdo, yo pɨndakgaŋ uŋun Piŋkop da yo dɨma pɨndakgaŋ uŋun wasagɨt.</t>
  </si>
  <si>
    <t>Israel amɨn nandaŋ gadat aŋek Jeriko kokup pap dakon yut madep aŋaŋ kɨŋ gɨldat 7 kabɨ agɨpgwit. Aŋakwan yut uŋun wɨtjɨŋba maŋ tasɨk tagɨt.</t>
  </si>
  <si>
    <t>Mɨŋatjok kɨnda mani Reap uŋun Piŋkop nandaŋ gadaŋ ɨmɨŋek amɨn bamot paŋpulugaŋek uŋun kokup papmon paŋpulugok do apgumal. Yaŋ nandaŋek uŋun amɨn Piŋkop dakon gen dɨma nandaŋek egɨpgwit amɨn gat dɨma pasɨlgwit.</t>
  </si>
  <si>
    <t>Mani gen kɨnda gat sigɨn saŋbeŋek gen dɨ gat saŋbeŋek yoyɨkeŋ? Nido gideon, Baraak, Simson, Jepta, Dewit, ae Samuel, ae kombɨ amɨn dɨwarɨ dakon mibɨlɨ nandak do bɨsapno mɨni.</t>
  </si>
  <si>
    <t>Uŋun amɨn kabɨ Piŋkop nandaŋ gadaŋ ɨmɨŋek kɨla amɨn madep dakon emat amɨn madep morapmɨ pabɨŋ yopmaŋek emat amɨn kabɨni pabɨŋ yopgwit. Yaŋ aŋek aŋpak kɨlegɨsi aŋek yo tagɨsi do yoyɨgɨt uŋun tɨmɨkgwit. Aŋek kɨla amɨn madep morapmɨ dakon gen sopgwit.</t>
  </si>
  <si>
    <t>Aŋek kɨndap madepsi altagɨt. Aŋek pasal emat agak sɨba da dɨma dapban kɨmakgwit. Tɨpdomon yɨgek tapmɨmni mɨni egek don tapmɨm pagɨt. Aŋek emat amɨn tapmɨmɨ toŋsi egek Amɨn Ŋwakŋwarɨ Kabɨ dakon emat amɨn morapmɨ yolba wɨgɨwit.</t>
  </si>
  <si>
    <t>"Amɨn kɨmakbi uŋun pɨdaŋba meŋi da aeni abɨdaŋba tɨmɨkgwit. Amɨn dɨwarɨ uwal da dam tebanon yopmaŋek gɨptɨmni paŋupbal aŋek gɨptɨmni gwayeŋba kɨmakgwit. Gɨptɨmni yaŋ nandaŋek yawit, 'Ji Piŋkop manji ɨmni kaŋ, pulugaŋ yopba kɨni.' Mani amɨn kɨmakbi da kɨmoron da don pɨdaŋek egɨp egɨp tagɨsi kɨnda tagɨsi abɨdoni yaŋ nandaŋek uwal dakon gen maba kɨrɨŋɨkgwit.</t>
  </si>
  <si>
    <t>Aŋakwa dɨwarɨ da uwalni da yaŋba yokwi tok aŋyomɨŋek, baljaŋek, nap teban naŋ paŋteban aŋek dam teban yutnon yopgwit.</t>
  </si>
  <si>
    <t>Yaŋ nandaŋ gadat amɨn dɨwarɨ uŋun sipsip ae meme gɨptɨm paŋek agek wasaŋek kosit agɨpgwit. Gɨptɨmni gwayeŋ tɨpbaŋ dagaŋba gɨptɨmni binapmɨ dagaŋba amɨn da yo yokwisi aŋ yomgwit.</t>
  </si>
  <si>
    <t>Yaŋ nandaŋek mɨktɨm amɨn dɨma egɨpgwit mɨktɨm kɨbɨrɨ tɨmon, ae ɨleŋon, ae tɨp kɨdagɨron, ae mɨktɨm wayɨkgwan pasɨlɨk tawit. On mɨktɨmon ekwaŋ amɨn kabɨ da Piŋkop nandaŋ gadaŋ ɨmgwit amɨn uŋun aŋpak yokwisi awit.</t>
  </si>
  <si>
    <t>Amɨn kabɨ uŋun kɨsi morap nandaŋ gadat aŋek Piŋkop da dabɨlon man tagɨsi tɨmɨkgwit. Mani mɨktɨmon egɨpgwit do yo tagɨsi egɨpgwit uŋun dɨma tɨmɨkgwit.</t>
  </si>
  <si>
    <t>Piŋkop nandaŋ gadaŋ ɨmɨŋek Abel paret aŋ ɨmgut. Ae Abel do paret aŋ ɨmɨŋek Kain do nandaban tagɨsi agɨt mani dɨma tagɨt. Uŋun do aŋek Abel nandaŋ gadaŋ ɨmɨŋek Abel do yo ɨmɨŋakwan tagɨsi agɨt. Yaŋ aŋakwan Piŋkop da Abel do amɨn kɨlegɨsi yaŋ iyɨsak yaŋ nandamaŋ. Abel kɨlɨ kɨmakgɨt mani nandaŋ gadatni do gen sigɨn yosok.</t>
  </si>
  <si>
    <t>Piŋkop da yo tagɨsi kɨnda kalɨp nin do aŋnoman agɨt uŋun nin do kɨlɨ paŋnoman agɨt. Uŋun amɨn kabɨ kalɨp egɨpgwit uŋun da nin da kalɨp kɨlegɨsi agɨpneŋ do dɨma nandagɨt. Nin uŋun gat kɨsi agɨpneŋ do nandagɨt.</t>
  </si>
  <si>
    <t>Piŋkop nandaŋ gadaŋ ɨmɨŋek Enok iyɨ aŋenakban Kwen Kokup wɨgɨgɨt. Egakwan dɨma kɨmagɨt. Aŋakwan Piŋkop da Enok abɨdaŋ aŋaŋ kɨgɨt, do wɨsɨŋ aŋkɨwit, mani dɨma kawit, nido Piŋkop da Enok abɨdaŋ aŋaŋ wɨgɨgɨt.</t>
  </si>
  <si>
    <t>Mani amɨn kɨnda Piŋkop dɨma nandaŋ gadaŋ ɨmaŋ uŋun amɨn Piŋkop dakon galaktokni arɨpmɨ dɨma yoljak. Piŋkop aŋkɨsɨbɨk do nandɨsak amɨn uŋun Piŋkop egɨsak yaŋsi nandaŋ gadaŋ ɨmjak.</t>
  </si>
  <si>
    <t>Noa uŋun Piŋkop nandaŋ gadaŋ ɨmɨŋek yo don altokdaŋ uŋun do iyɨŋban yo dɨma pɨndakgɨt uŋun do iyɨŋban nandaŋ gadat aŋek tap wakga kɨnda wasaŋek egɨpgut. Yaŋ aŋek gwi gat gwakni gat tap wakgakon wɨgɨwit. Tap wakga tagɨ dɨma paŋupbal agɨmal. Noa uŋun nandaŋ gadaŋ ɨmɨŋek amɨn mɨktɨmɨ mɨktɨmɨ ekwaŋ uŋun dakon aŋpak yokwi yolɨgɨt.</t>
  </si>
  <si>
    <t>Piŋkop da yaŋ ɨban Abraham uŋun nandaŋ gadaŋ ɨmɨŋek geni guramɨkgɨt. Yaŋ nandaŋek kokupni yɨpmaŋek mɨktɨm kɨnda Piŋkop da mɨktɨmni tagɨ ɨmjak do yaŋ teban tagɨt uŋudon kɨk do kɨgɨt. Kɨŋ dukwan kɨkdɨsak yaŋ dɨma nandagɨt mani nandaŋ gadat aŋek si kɨgɨt.</t>
  </si>
  <si>
    <t>Uŋun nandaŋ gadat aŋek mɨktɨm kalɨp Piŋkop da don yaŋ teban tok tɨmɨt tɨm kɨnda abɨdoni do mɨktɨmon egɨpgut. Egek mɨktɨmon Amɨn Ŋwakŋwarɨ Kabɨkon nani yaŋ nandaŋek egɨpgut. Egek Aisak ae Jekop gat yutnon yɨkgwit. Uŋun amɨn morap Piŋkop da mɨktɨm yom do yaŋ teban tok agɨt amɨn uŋun gat kɨsi egɨpgwit.</t>
  </si>
  <si>
    <t>Kalɨp egɨpgwit amɨn uŋun da gɨkwem da aŋgwasɨŋ nin aŋgwasɨŋek agek nandaŋ gadatnin dakon aŋpak nimɨŋakwa nin da si kɨrɨŋɨk paŋkutnoneŋ. Yaŋdo, yo morap arɨpmɨ dɨma agɨpjak, ae yokwi morap nipmaŋ degek gɨptɨmnin paŋkutnok aŋ uŋun yopmaŋ mudaŋek Piŋkop da mɨktɨm tɨmtɨm nin do manjɨkbi uŋun sigɨn abɨdaŋek gɨn agɨpgumaŋ.</t>
  </si>
  <si>
    <t>Babɨknin mɨktɨmon da nin dakon aŋpak paŋmɨlɨp awit uŋun bɨsap pɨsɨpmɨsok gɨn iyɨ da galak togon aŋnimgwit. Mani Piŋkop da nin paŋpulugok do aŋek paŋmɨlɨp asak, do nin iyɨ dakon telagɨsi telagɨsi abɨdoneŋ.</t>
  </si>
  <si>
    <t>Datno da nin paŋmɨlɨp asak bɨsapmon butnin da yokwi nandɨsak kaŋ, nin kɨsɨk kɨsɨk dɨma nandamaŋ. Mani Datno da paŋmɨlɨp asak bɨsapmon, aŋpak kɨlegɨsi ae aŋpak kɨlegɨsi aŋek butnin yaworɨsi egɨpdɨsak.</t>
  </si>
  <si>
    <t>Do kɨsitji tebai dɨma wɨtjɨŋek tagapmɨ mɨni kaŋ, kɨsitji aŋenagek pi ani. Ae kandapji kɨmakbi da yaŋ gɨn akgaŋ kaŋ, pɨdaŋ atni.</t>
  </si>
  <si>
    <t>Ji yaŋ gɨn aŋek kosit kɨlegɨsi kositni kɨlegɨsi agɨpni. Yaŋ aŋek kandapji dɨma yokwi tokdaŋ. Aŋek kandapji aeni gɨptɨmji tɨmɨtdaŋ.</t>
  </si>
  <si>
    <t>Ji amɨn morap gat but yawot gat egɨp egɨp do pi tebai aŋek egɨp egɨp egɨpni. Ae Piŋkop do gawak ɨmɨŋek egɨp egɨp do pi tebai ani. Amɨn kɨnda Piŋkop aŋpak dɨma asak kaŋ, uŋun amɨn da Amɨn Tagɨ arɨpmɨ dɨma kokdaŋ.</t>
  </si>
  <si>
    <t>Ji kaŋ kɨmotni. Yaŋ ani kaŋ, amɨn kɨnda da Piŋkop dakon nandaŋ yawotni dɨma yɨpban kɨsak. Yaŋ ani kaŋ, kɨnda da kɨndap kɨnda da bamɨ yokwi taŋakwa bamɨ yokwi taŋakwa jɨgɨ morapmɨ paŋalon aŋek Piŋkop da dabɨlon kɨlegɨ maŋ mudokdaŋ.</t>
  </si>
  <si>
    <t>Amɨn kɨnda da yumabi aŋpak dɨma yoljak. Yaŋ dɨma ani kaŋ, amɨn kɨnda da Iso yaŋ Piŋkop manji ɨmɨŋek egɨpgut. Uŋun da jap bɨsap kaloŋɨsok kɨnda arɨpmɨ dɨma yumaŋ naŋek datni dakon monji mibɨltogɨ egɨpjak do yo kabɨni tagɨsi yumaŋ naŋ yopgut.</t>
  </si>
  <si>
    <t>Yaŋsi nandaŋ, don uŋun yo morap aeni abɨdok do nandagɨt, mani Piŋkop da dɨma galak tagɨt. Do gɨsamɨgek gɨsamɨ toŋ do yaŋ tɨdaŋek kunam tagɨsi agɨt, mani but tobɨl dakon kosit kɨnda dɨma kagɨt.</t>
  </si>
  <si>
    <t>Ji yo uŋun pɨndakgaŋ uŋun do dɨma abɨŋ altaŋakwa Israel amɨn da yo uŋun do kɨsitji kwen wɨtjɨwit. Sinai Kabap da kapmatjok apba kɨndap pɨlɨn tuk ae mɨrɨm madep gat ae mɨrɨm madep gat da pɨndakgwit uŋun pɨndagek yaŋ nandawit,</t>
  </si>
  <si>
    <t>Kweŋ madepsi da yaŋ tɨdaŋakwan amɨn kɨnda da gen yaŋakwan amɨn da uŋun gen nandaŋek madepsi pasalgwit. Yaŋ aŋek Moses yaŋ iyɨwit, "Nin ae gen saŋbeŋek dɨma nandaneŋ."</t>
  </si>
  <si>
    <t>Nin nandaŋ gadatnin dakon wasok tapmɨmɨ toŋ egɨpjak amɨn, Yesu, uŋun da nandaŋ gadatnin aŋpakni aŋ mudokdɨsak, uŋun do tebai kokdaŋ. Yesu uŋun yaŋ nandagɨt, Piŋkop dakon gen guramɨtjak kaŋ, kɨsɨk kɨsɨk madepsi egɨpdɨsak, yaŋ nandaŋek tepmɨ madepsi nandagɨt, do tɨlak kɨndapmon tepmɨ madep paŋek kɨmotjak. Amɨn da tɨlak kɨndapmon amɨn uŋun yokwisi kɨnda yaŋ nandaŋ, mani Yesu tɨlak kɨndapmon kɨmotjak do mayagɨ yɨpban mayagɨ mɨni ɨmɨŋek</t>
  </si>
  <si>
    <t>Aŋek Piŋkop da gen yoyɨgɨt uŋun do si pasalgwit. Gen uŋun yaŋ yoyɨgɨt, "Amɨn kɨnda bo ae bɨt kɨlap kɨnda on ɨleŋon wɨkwan kaŋ, tɨpbaŋ aŋakba kɨmotjak."</t>
  </si>
  <si>
    <t>Yaŋ aŋakwa pɨndagek si pasalgwit. Yaŋ aŋakwa Mosesyo kɨsi yaŋ yagɨt, "Nak si pasalgwit da madepsi nɨmnɨmɨkdal."</t>
  </si>
  <si>
    <t>Ji uŋun yo morapmon dɨma awit. Ji Saion Kabapmon ae Piŋkop da egɨp egɨp dagok dagogɨ mɨni dakon kokup pap, Jerusalem Kwen Kokupmon kɨŋ altawit. Aŋelo mibɨlɨ mibɨlɨ yaŋ muwukgwit uŋun pɨndakgwit.</t>
  </si>
  <si>
    <t>Ji Piŋkop dakon monjɨ mibɨltogɨ babɨkni da muwut muwut yutnon kɨŋ altawit. Uŋun amɨn kabɨ dakon man Kwen Kokupmon mandabi da toŋ uŋun kabɨkon mandabi da toŋ. Ji Piŋkop da amɨn morap kɨsi dakon Piŋkop kokwin agak amɨn madep egɨsak uŋun kabɨkon kɨŋ altawit. Kalɨp Piŋkop da amɨn kɨlegɨsi yaŋ yoyɨgɨt, do amɨn kɨlegɨsi yaŋ yoyɨgɨt uŋun dakon wupmon kɨŋ altawit.</t>
  </si>
  <si>
    <t>Yesu da kalɨp saŋbek saŋbek kalugɨ uŋun gat saŋbek saŋbek agɨt uŋun gat asak uŋun gat ae Yesu dakon yawi gat kɨsi akgɨt. Yawi uŋun da Abel dakon yawi da kalɨpsigwan gen yagɨt uŋun yapmaŋdak yaŋ dɨma nandani. Yesu dakon yawi da ji do yawi aŋteban asak. Yawi uŋun da yo tagɨsi yaŋ teŋteŋosok.</t>
  </si>
  <si>
    <t>Ji kaŋ kɨmotni. Ji mɨktɨmon Piŋkop dakon gen guramɨgek manji ɨmni. Kalɨp Piŋkop da mɨktɨmon amɨn Piŋkop dakon gen tebai yoyɨgɨt. Mani geni guramɨgek dɨma abɨk do pasalgwit. Do don Piŋkop Kwen Kokup egɨpgut da yokwini dakon kobogɨ yokwi dakon kobogɨ wagɨl tɨmɨt tɨmɨtjak do aŋtɨdok asak. Do ji Piŋkop manji ɨmɨŋek geni guramɨtjak kaŋ, yokwi dakon kobogɨ yokwi dakon kobogɨ wagɨl tɨmɨtjak kaŋ, uŋun tagɨ dɨmasi.</t>
  </si>
  <si>
    <t>Kalɨp Piŋkop dakon gen da mɨktɨm uŋun aŋkɨsɨbɨt agɨt. Mani abɨsok yaŋ kɨlɨ yaŋ niyɨgɨt, "Bɨsap kɨnda gat ae mɨktɨm ae mɨktɨm gat ae kundu gat kɨsi aŋkɨsɨbɨtdaŋ."</t>
  </si>
  <si>
    <t>Gen uŋun "Bɨsap kɨnda gat" yaŋ yaŋ yosok, do yaŋ nandamaŋ, Piŋkop da mɨktɨm ae kwen wasaŋek yo morap wasawit uŋun kwakwalɨtjak bɨsapmon uŋun maŋ mudokdaŋ. Yo kɨrɨŋɨt tagɨ dɨma akdaŋ uŋun dagɨn tokdaŋ.</t>
  </si>
  <si>
    <t>Piŋkop da iyɨ Amɨn Kɨla Agakni yaŋ teban toktogɨsi abɨdawit uŋun arɨpmɨ dɨma kwakwalɨtjak. Uŋun do aŋek Piŋkop ya ya yaŋ iyɨ do nandɨsak uŋun si aŋ ɨmɨŋek gawak ɨmɨŋek gawak ɨmni.</t>
  </si>
  <si>
    <t>Piŋkop uŋun kɨndap kɨndap yombem da yo morap kɨnda sogɨt uŋun yombem.</t>
  </si>
  <si>
    <t>Nak asisi dayɨsat, yokwi pakpak da kalɨp Yesu do yaŋba yokwi tok aŋ ɨmgwit, mani Yesu uŋun tebai agɨt. Do ji uŋun do nandani. Do ji tebai agek butji dɨma kurak taŋek egɨpni.</t>
  </si>
  <si>
    <t>Ji yokwi aŋkutnaŋek emat wamgwit mani uŋun ematjikon yawi dɨma dagagwit.</t>
  </si>
  <si>
    <t>Piŋkop da ji dakon but paŋteban asak do gen kɨnda dayɨgɨt uŋun ji kɨlɨ ɨŋtaŋ mudaŋek butji paŋteban asak. Gen uŋun yaŋ do monjɨni yaŋ dayɨgɨt: "Monjɨno, Amɨn Tagɨ da gak paŋmɨlɨp asak do gen kɨnda gayɨsak kaŋ, ɨsal dogɨn dɨma yoki, ae butgo dɨma yokwi toni.</t>
  </si>
  <si>
    <t>Amɨn Tagɨ da amɨn do but dasi galak taŋ ɨmɨsak uŋun tebai aŋyomɨsak, ae amɨn kɨnda monjɨni yaŋ iyɨsak kaŋ, kɨndap tagɨ ɨmɨsak."</t>
  </si>
  <si>
    <t>Ji tebai agek Piŋkop da ji aŋteban asak do nandani. Dat da monji do aŋteban asak, uŋudeŋ gɨn Piŋkop da ji do aŋteban asak. Monjɨni kɨnda datni da dɨma aŋteban asak?</t>
  </si>
  <si>
    <t>Piŋkop da mɨŋat monjɨyoni morap paŋteban asak kaŋ, ji tebai dɨma paŋteban asak kaŋ, ji asi monjɨni dɨma. Ji kosit monjɨni yombem.</t>
  </si>
  <si>
    <t>Ae uŋun kɨsi nandani. Mɨktɨm dakon babɨknin da nin aŋteban aŋek man madep nimgwit. Do yaworɨsi egɨp egɨp abɨdoneŋ kaŋ, wup dakon Datni do gawak ɨmno uŋun si yapmaŋek egɨp egɨp abɨdoneŋ.</t>
  </si>
  <si>
    <t>Ji Kristen amɨn kabɨ, bɨsapmɨ bɨsapmɨ ji notji do but dasi galak taŋ yomɨŋ yomɨŋ ani.</t>
  </si>
  <si>
    <t>Piŋkop da muwut muwut yut madepmon pi aŋek mukwa sogok amɨn dakon amɨn kabɨ uŋun da alta da kwenon jap dɨma tɨmɨkgwit.</t>
  </si>
  <si>
    <t>Mukwa sogok amɨn dakon mibɨltok amɨn da sipsip ae bulmakau dakon yawini tɨmɨgek uŋun baŋ paŋkɨ Telagɨ Yut Madepmon paŋkɨ yokwi pakpak wɨrɨrɨt dakon yawini paŋkɨsak. Mani bɨt kɨlapyo dakon gɨptɨm uŋun kɨndap yɨpmaŋek mibɨlɨ yut da waŋga kwaŋ sokgaŋ.</t>
  </si>
  <si>
    <t>Yaŋdo, Yesu yo kɨsi kokup pap dakon yoma kagakon da waŋga pɨdaŋek tepmɨ paŋek egɨpgut. Yaŋ agɨt do Yesu dakon yawini da amɨn paŋmɨlɨp aban Piŋkop da dabɨlon amɨn kabɨni tagɨ kɨlek tawit.</t>
  </si>
  <si>
    <t>Yaŋdo, nin kɨsi uŋun yut da waŋga kɨŋek mayagɨ guramɨkgɨt uŋudeŋ gɨn iyɨ da tɨlak agɨt.</t>
  </si>
  <si>
    <t>Nin nandamaŋ, on mɨktɨmon kokup papnin kɨnda dagok dagogɨ mɨni. Mani uŋun kokup don abɨsak uŋun kok do jomjom aŋek ekwamaŋ.</t>
  </si>
  <si>
    <t>Yaŋ do aŋek Yesu da manon bɨsapmɨ bɨsapmɨ Piŋkop aŋkɨsini. Yaŋ aŋakwa Yesu uŋun manon bɨsapmɨ bɨsapmɨ Piŋkop aŋkɨsini.</t>
  </si>
  <si>
    <t>Ae ji amɨn do aŋpak tagɨsi aŋ yomni. Ae amɨn dɨwarɨ da bupmɨ dɨma aŋ uŋun paŋpulugoni. Piŋkop da uŋuden paret aŋek but dasi galak taŋ ɨmɨsak.</t>
  </si>
  <si>
    <t>Ji kɨla amɨnji da ji paŋpulugok do nandaŋ, do kɨla amɨnji da ji dakon kɨla aŋek paŋpulugok do pi madep aŋ. Yaŋ aŋek geni guramɨgek pɨŋ yopni. Yaŋ ani kaŋ, kɨsɨk kɨsɨk nandaŋek oman monjɨni da pini ani kaŋ, butni dasi dɨma yokwi tokdaŋ. Mani ji paŋpulugok do nandaba yokwi tok dɨma asak.</t>
  </si>
  <si>
    <t>Nin Piŋkop da dabɨlon butnokon kɨlegɨsi taŋ nimaŋ yaŋ nandamaŋ. Nin bɨsapmɨ bɨsapmɨ bɨsapmɨ aŋpak kɨlegɨsi agɨmaŋ, do ji da Piŋkop bɨsit iyɨŋba aŋpulugosak do nandani.</t>
  </si>
  <si>
    <t>Piŋkop da nak tepmɨsi jikon tobɨl opbeŋ do bɨsit iyɨŋba tagɨsi nandɨsat.</t>
  </si>
  <si>
    <t>Kokup ŋwakŋwarɨkon amɨn dɨwarɨ da abɨŋ jikon abɨŋ ji but dasi tɨmɨtjak. Kalɨp amɨn dɨwarɨ da amɨn yaŋ nandawit, amɨn yaŋ nandaŋ, amɨn paŋabɨŋ yutnikon paŋkɨ yopgwit. Mani uŋun amɨn paŋkɨ yopgwit amɨn uŋun Telagɨ Yut Madep dakon aŋelo kabɨ da awit, do amɨn paŋpulugaŋakwa yutjikon aŋelo paŋkɨ yopgwit yaŋ nandaŋ.</t>
  </si>
  <si>
    <t>Nin Amɨn Tagɨnin Yesu, sipsip dakon kɨla amɨn tapmɨmɨ toŋsi, uŋun gat saŋbek saŋbek saŋbek saŋbek agɨmal dakon tɨlak asak do Piŋkop da kɨmoron naŋ aban pɨdagɨt. Piŋkop da nin but yawot dakon yaŋ dagok egɨsak.</t>
  </si>
  <si>
    <t>Aŋek ji aŋpak tagɨsi morap tagɨsi paŋpulugaŋban, aŋek Yesu Kristo da pi agɨron egɨpgumaŋ do aŋek but dasi galak taŋ ɨmni. Piŋkop da nin paŋpulugosak do aŋek uŋun dakon man madep paŋek egɨp egɨp dagok dagogɨ mɨni egɨpjak. Yaŋ aŋek uŋun dakon man madepni uŋun abɨdokdɨsak. Uŋun tagɨsi.</t>
  </si>
  <si>
    <t>Not kabɨ, nak butji paŋteban ak do papia on papia uŋun dubagɨ dɨma mandaŋ. Do ji pakyaŋsi nandani do dayɨsat.</t>
  </si>
  <si>
    <t>Paŋtagapbo yaŋsi dayɨsat, notnin Timoti uŋun dam tebanon dɨma egɨsak. Dɨma, tepmɨsi abɨsak kaŋ, nit ji do kɨŋ koneŋ.</t>
  </si>
  <si>
    <t>Nin dakon kɨla amɨn madepji gat, ae Piŋkop dakon telagɨ amɨn kabɨ morap kɨsi do gɨldat tagɨ yaŋ dayɨni. Itali mɨktɨm da apgwit uŋun kɨsi da jikon gɨldat tagɨ yaŋ soŋ.</t>
  </si>
  <si>
    <t>Amɨn Tagɨ dakon nandaŋ yawotni uŋun ji kɨsi gat egɨpni.</t>
  </si>
  <si>
    <t>Ji dam tebanon egɨpgwit yaŋ nandaŋek paŋmuwukbi kabɨ do nandani, nido ji gat kɨsi dam tebanon egɨpgwit. Ae uwal da jiyo kɨsi on mɨktɨmon sigɨn ekwaŋ yaŋ nandaŋ, do uwal da jiyo kɨsi yaŋ gɨn aŋdamdaŋ.</t>
  </si>
  <si>
    <t>Mɨŋat eyo kɨlɨ abi uŋun yo tagɨsi kɨnda. Aŋek mɨŋat eyo kɨlɨ abi uŋun Piŋkop da dabɨlon kɨlegɨsi egɨpni. Amɨn morap yumabi aŋ uŋun Piŋkop da kobogɨ yokwisi aŋyomdɨsak, do uŋun kobogɨ do yo jɨgɨsi tɨmɨtdɨsak.</t>
  </si>
  <si>
    <t>Ji moneŋ do galak taŋ yomyom aŋ uŋudeŋ gɨn dɨma ani. Piŋkop da yaŋ kɨlɨ yaŋ niyɨgɨt: "Nak da gak dɨmasi yopmaŋ degek ɨsal dogɨn dɨmasi golbeŋ."</t>
  </si>
  <si>
    <t>Yaŋdo, nin butji teban taŋek yaŋsi yokeŋ, "Amɨn Tagɨ da nak aŋpulugaŋakwan dɨma pasalek egɨpbeŋ. Amɨn da arɨpmɨ dɨma aŋupbal asak."</t>
  </si>
  <si>
    <t>Ji paŋmuwukbi dakon kɨla amɨn kabɨ ji do nandaba pɨsosak. Uŋun amɨn da Piŋkop dakon gen dayɨŋ teŋteŋagɨmal. Uŋun amɨn kabɨ da aŋpak kɨlegɨsi agɨpgwit, do ji uŋun do nandaŋek nandaŋ gadatni dakon aŋpak yolni.</t>
  </si>
  <si>
    <t>Yesu Kristo dakon aŋpak uŋun apma ae abɨsok kɨsi yaŋ gɨn egɨsak. Ae uŋun bɨsapmɨ bɨsapmɨ bɨsapmɨ uŋun kɨsi yaŋ gɨn egɨsak.</t>
  </si>
  <si>
    <t>Ji yɨpba Piŋkop dakon aŋpak dɨma wɨtdal kɨni do nandak nandak ŋwakŋwarɨ madep aŋek butji dɨma wɨtdal kɨni. Piŋkop dakon nandaŋ yawotni da butji paŋteban asak do nandak nandak paŋteban asak. Jap dakon gen teban mibɨlɨ mibɨlɨ yaworɨkon da amɨn kosit kɨlegɨ dɨma paŋpulugagɨt.</t>
  </si>
  <si>
    <t>Kalɨpsigwan Piŋkop da kombɨ amɨn aŋpak morapmɨsi aŋek babɨknin do gen yoyɨgɨt.</t>
  </si>
  <si>
    <t>Aeni Monji do yaŋ iyɨgɨt: "Amɨn Tagɨ Tapmɨm Ami, kalɨpsigwan gak da mɨktɨm wasaŋek egɨpgut. Ae gak da kɨsit da kundu ae yo morap kwen yo morap kɨsi wasagɨl.</t>
  </si>
  <si>
    <t>Kundu gat mɨktɨm gat tagɨ pasɨldamal, mani gak bɨsap dagok dagogɨ mɨni egɨpdɨsal. Uŋun amɨn bamot ɨmal dɨwat da tagapmɨ kalɨpmɨ agɨmal yaŋ gɨn pasɨldamal.</t>
  </si>
  <si>
    <t>Amɨn da ɨmal bupmɨ ɨlɨkba yopmaŋgaŋ da tɨlagon amɨn bamot aŋ yomdɨsal. Ae gak uŋuden gɨn egɨsal. Gak bɨsapgo dɨma mudosok."</t>
  </si>
  <si>
    <t>Piŋkop da Monji yaŋ iyɨgɨt, "Gak abɨŋ nak da amɨnsi tet do yɨkbɨ don uwalgo kandap gɨbaŋgogwan yopbo gengo guramɨtni." Mani ni bɨsapmon aŋelo kɨnda do gen uŋun iyɨgɨt? Uŋun arɨpmɨ dɨmasi.</t>
  </si>
  <si>
    <t>Piŋkop dakon aŋelo kabɨ uŋun wup, aŋek Piŋkop dakon oman aŋ ɨmni do yabekban apba amɨn yokwikon baŋ tɨmɨtjak do aŋek paŋpulugokdaŋ.</t>
  </si>
  <si>
    <t>Mani abɨsok bɨsap mudosak bɨsap madepmon Piŋkop da Monji naŋgɨn gen yagɨt. Piŋkop da Monji uŋun kɨlɨ yo morap kɨla asak do manjɨgɨt. Ae uŋun da aŋpulugaŋakwan mɨktɨm mɨktɨm kɨsisi wasagɨt.</t>
  </si>
  <si>
    <t>Monjɨ uŋun da Piŋkop dakon tɨlɨmni teŋteŋaŋ yoban teŋteŋaŋ yoban uŋun dakon tɨlɨmni madepsi paŋteŋteŋagɨt. Piŋkop dakon tɨlakni uŋun pɨndakgɨt. Gen yagɨt uŋun da tapmɨm paŋek yo morap paŋteban asak. Yaŋ aŋek dɨwarɨni wɨrɨrɨrɨk yom do aŋek paŋmɨlɨp agɨt uŋun aŋ mudaŋek Kwen Kokup Amɨn Tagɨ wukwi da amɨnsi tet do yɨkdak.</t>
  </si>
  <si>
    <t>Dat da Monji Monji do man madepsi ɨmgut, do aŋelo dakon man da yapmaŋ mudosok. Uŋun da Monji yaŋ gɨn aŋelo dakon Amɨn Tagɨ Madep man madepsi ɨmgwit.</t>
  </si>
  <si>
    <t>Kalɨp Piŋkop da Monji do yaŋ iyɨgɨt, "Gak Monjɨno. Nak abɨsok gak dakon datgo asat." Ae uŋun do ae kɨnda gat yaŋ yagɨt, "Nak datni egek monjɨno egɨpdɨsat." Gen uŋun ni bɨsapmon Piŋkop da aŋelo kɨnda do gen uŋun iyɨgɨt? Uŋun dɨmasi!</t>
  </si>
  <si>
    <t>Piŋkop da Monji mibɨltogɨ mɨktɨmon aŋalon aŋek yaŋ yagɨt, "Piŋkop dakon aŋelo kabɨ morap da uŋun Monji gawak ɨmni."</t>
  </si>
  <si>
    <t>Piŋkop da aŋelo do yaŋ yagɨt, "Aŋelo kabɨni uŋun wasaŋek mɨrɨm yombem asak. Ae oman amɨn kabɨni uŋun wasaŋek kɨndap teŋteŋɨni yombem asak."</t>
  </si>
  <si>
    <t>Mani Monjɨ do yaŋ iyɨgɨt, "Piŋkop, gak kɨla amɨn madep bɨsap dagok dagogɨ mɨni egɨpbi. Gak amɨn kabɨgo kɨlegɨsi aŋaki gak da kɨlani aŋ.</t>
  </si>
  <si>
    <t>Gak aŋpak kɨlegɨ uŋun do galak taŋ gamɨsal ae aŋpak yokwi uŋun do kurak taŋ gamɨsal. Uŋun do aŋek Piŋkop da man madep gamɨŋek manjɨŋ gepgut. Gengo notgo kabɨgo gak da kɨsɨk kɨsɨk madep dɨma agagɨ, uŋudeŋ gɨn tagɨsi asak."</t>
  </si>
  <si>
    <t>Piŋkop dakon Monji da man madep ɨmgut. Do gen uŋun nandaŋek guramɨkgaŋ uŋun pakyaŋsi nandaŋek guramɨtni kaŋ, uŋun gen guramɨgek pasɨl ɨmdaŋ.</t>
  </si>
  <si>
    <t>Piŋkop da yo morap kɨsi morap kɨsi wasaŋek egɨpgut ae yo morap kɨsi wasagɨt uŋun Piŋkop da iyɨ dakon monjɨni morapmɨ aŋaŋ Kwen Kokup wɨgɨk do aŋek egɨpgut. Yesu uŋun amɨn yokwikon baŋ tɨmɨtjak do aŋek tepmɨ madep paŋakwan Piŋkop da yabekban amɨn kɨlegɨsi egɨpgut. Yaŋ agɨt uŋun dogɨn tagɨsi agɨt.</t>
  </si>
  <si>
    <t>Piŋkop da amɨn kɨsisi paŋpulugaŋban telagɨ amɨn kabɨni egɨpgwit. Uŋun amɨn da amɨn kaloŋɨsi kaloŋɨ egɨpgwit, do notni yaŋ yoyɨsak do mayagɨ nandɨsak.</t>
  </si>
  <si>
    <t>yaŋ yagɨt, "Notno kabɨno gak dakon man yoyɨŋ teŋteŋaŋek kapbɨ uŋun da binapmon gak aŋkɨsisak."</t>
  </si>
  <si>
    <t>Ae yaŋ yagɨt, "Nak Piŋkop da yo morap ak do yaŋ teban tagɨt uŋun asi altosak do jomjom akeŋ." Ae "Kabɨt, nak mɨŋat monjɨyo Piŋkop da namgut uŋun gat kɨsi egɨsat."</t>
  </si>
  <si>
    <t>Yesu da mɨŋat monjɨyo do gen uŋun amɨn dogɨn yagɨt. Yaŋ yagɨt do Yesu yo kɨsi amɨn yombem gɨn pagɨt. Yaŋ aŋek si kɨmotjak do aŋek Sunduk aŋupbal asak. Uŋun amɨn gen teban taŋ ɨmɨŋek amɨn dapba kɨmotjak dakon tapmɨm taŋ ɨmɨsak.</t>
  </si>
  <si>
    <t>Amɨn kɨmot do pasalek mɨktɨmon egɨpgwit bɨsap morapmɨ uŋun do pasalek Sunduk da dam tebanon egɨpgwit. Mani Yesu uŋun dam tebanon yop do kɨmakgɨt.</t>
  </si>
  <si>
    <t>Yesu uŋun aŋelo kabɨ paŋpulugok do dɨma agɨt. Abraham dakon babɨkni paŋpulugaŋek agɨt.</t>
  </si>
  <si>
    <t>Jems uŋun yo morapmon notni da tɨlagon egɨpjak. Yaŋ aŋek uŋun da mukwa sogok amɨn dakon mibɨltok amɨn madep kabɨni egek Piŋkop dakon pi dakon pi asak. Yaŋ aŋek mɨŋat amɨn kabɨ madep bupmɨ nandaŋ yomɨŋek Piŋkop dakon gen kɨsisi guramɨk mudosok. Yaŋ aŋek amɨn dakon dɨwarɨni wɨrɨrɨrɨt dakon pi asak.</t>
  </si>
  <si>
    <t>Paŋkewal altaŋek iyɨ paŋek egɨpgut, do paŋkewal altaŋba amɨn paŋpulugok do aŋtɨdok asak.</t>
  </si>
  <si>
    <t>Kalɨp Piŋkop da aŋelo da gen kalɨp babɨknin aŋelo da gen yoyɨgɨt uŋun teban tagɨt. Gen uŋun guramɨkgwit amɨn uŋun geni guramɨgek yɨpgwit amɨn uŋun kobogɨ yokwisi aŋyomgwit dakon kobogɨ yo jɨgɨsi tɨmɨkgwit.</t>
  </si>
  <si>
    <t>Mani abɨsok Piŋkop da nin yokwikon baŋ tɨmɨt do aŋek pi asak uŋun da yo madepsi asak. Piŋkop dakon pi uŋun yapmaŋek manji ɨmɨŋek egɨpgumaŋ kaŋ, yokwi dakon tomni arɨpmɨ dɨma tɨmɨtjak. Amɨn Tagɨ da iyɨ iyɨ yokwikon baŋ tɨmɨtjak do yaŋ teŋteŋaŋba amɨn da gen uŋun nandaŋek yaŋ niyɨwit, "Gen uŋun asi yosok uŋun bamɨsi."</t>
  </si>
  <si>
    <t>Piŋkop da wasok tapmɨmɨ toŋ ae wasok masɨ masɨmɨ mibɨlɨ mibɨlɨ mibɨlɨ agɨt. Aŋek galaktokni da arɨpmon amɨn do Telagɨ Wupni kokwinɨk yomgut. Yaŋ agɨt do Piŋkop da Monji dakon gen dakon bamɨsi yaŋ teŋteŋaŋ yomgut.</t>
  </si>
  <si>
    <t>Do mɨktɨm kalugɨ egɨ aŋaŋ Piŋkop da mɨktɨm kaluk altokdɨsak uŋun do nandano kaŋ, yaŋ nandamaŋ, Piŋkop da aŋelo kabɨ uŋun da kɨlani asak do dɨma yɨpgut.</t>
  </si>
  <si>
    <t>Asi Piŋkop da papiakon gen kɨnda papiakon amɨn kɨnda da yaŋ yagɨt: "Nin niaŋen amɨn ekwamaŋ, do nandaŋ nimɨsal? Nin ɨsal dogɨn yokwi ekwamaŋ, do nido nandaŋ namɨsal?</t>
  </si>
  <si>
    <t>Gak da nin bamot asal uŋun bɨsap pɨsɨpmɨsok nin aŋelo kabɨ dakon pɨŋbisi egɨpgumaŋ. Nin man madep paŋek tɨlɨmgo madep paŋek man madep nimgul.</t>
  </si>
  <si>
    <t>Gak da yo morap kɨlɨ wasagɨl uŋun dakon kɨla amɨn nimgul. Yo morap kɨsi guramɨtni da mibɨlgwan yopgul." Gen uŋun yaŋ, Piŋkop da yo morap kɨsi guramɨtni da uŋun da buron yopgut uŋun dakon mibɨlɨ yaŋ: Piŋkop da yo kɨnda yɨpmaŋek uŋun da buron dɨma pɨgɨgɨt. Mani abɨsok yo morap uŋun buron yopgul yaŋ dɨma koŋ.</t>
  </si>
  <si>
    <t>Mani Yesu bɨsap pɨsɨpmɨsok egek aŋelo da man madepni pɨŋbi uŋun kagɨmaŋ. Gɨptɨmɨ bɨsap pɨsɨpmɨsok aŋek amɨn morap kɨsi do aŋek kɨmotjak. Aŋek Piŋkop dakon nandaŋ yawotni da amɨn morap paŋpulugaŋakwan kɨmakgɨt. Yaŋ aŋek Piŋkop da man madepsi ɨmɨŋek man madep ɨmgut.</t>
  </si>
  <si>
    <t>Kɨla amɨn kabɨ, Piŋkop Kwen Kokup egɨsak uŋun da ji do yaŋ yobi do nandani. Yesu uŋun nandaŋ gadaŋ ɨmɨmaŋ, do yabekbi kabɨ madep ae mukwa sogok amɨn dakon mibɨltok amɨni egɨsak.</t>
  </si>
  <si>
    <t>Yaŋ aŋek uŋun amɨn kabɨ do butjap madepsi nandaŋek yaŋ yagɨm, 'Butni da nak dɨma nolgaŋ. Bɨsapmɨ bɨsapmɨ bɨsapmɨ kositno nolgaŋ yɨpmaŋ mudoŋ.'</t>
  </si>
  <si>
    <t>Yaŋdo, nak japmɨsi nandaŋek yaŋ yoyɨgɨm, 'Asisi dayɨsat, ji nak da yɨk yawot tamokon arɨpmɨ dɨma pɨgɨkdaŋ.' "</t>
  </si>
  <si>
    <t>Dɨma, not kabɨ ji kaŋ kɨmotni. Yaŋ ani kaŋ, jikon da kɨnda da butni yokwi taŋban nandaŋ gadatni yɨpmaŋek Piŋkop egɨp egɨpmɨ toŋ egɨpmɨ toŋ uŋun manji ɨmdɨsak.</t>
  </si>
  <si>
    <t>Gɨldarɨ gɨldarɨ gɨldarɨ "Abɨsok" yaŋ yaŋ yomaŋ. Yaŋdo, gɨldarɨ gɨldarɨ gɨldarɨ paŋmuwukbi kabɨ do gen tagɨsi uŋun yoyɨŋek nandak nandakni paŋteban ani. Yaŋ ani kaŋ, yokwi da yokwi aŋkewalek jikon amɨn kɨnda dakon butni pasɨl ɨmɨŋek tebaisi atjak.</t>
  </si>
  <si>
    <t>Piŋkop nandaŋ gadaŋ ɨmgumaŋ wasagɨmaŋ da wasaŋek nandaŋ gadatnin tebaisi aŋek egɨ wɨgɨ si kɨmotjak bɨsapmon saŋbeŋek egɨpneŋ. Yaŋ aŋek egɨpgumaŋ kaŋ, Kristo dakon notnin tagɨsi egɨpgumaŋ.</t>
  </si>
  <si>
    <t>"Abɨsok Piŋkop, ji yaŋsi nandani kaŋ, babɨkji da nak dakon gen do kurak taŋek kurak tawit bɨsapmon ji dakon butji dɨma tebai yaŋ dɨma ani."</t>
  </si>
  <si>
    <t>Uŋun amɨn kabɨ kalɨp Piŋkop dakon gen nandaŋek geni nandaŋek butjap maba kɨŋ ɨmgwit uŋun namɨn? Moses da Isip mɨktɨmon baŋ tɨmɨk paŋkɨ yopgut amɨn kabɨ kɨsi uŋun dagɨn yaŋ awit.</t>
  </si>
  <si>
    <t>Yaŋ aŋek Piŋkop bɨlak 40 uŋun namɨn do butjap nandagɨt? Uŋun amɨn yokwi aŋakwan gɨptɨmni mɨktɨm amɨn da arɨpmɨ dɨma egɨpmɨ tɨmon tawit. Uŋun amɨn kabɨ dogɨn butjap madepsi nandaŋ yomgut.</t>
  </si>
  <si>
    <t>Piŋkop da mɨŋat amɨn kabɨ ni kabɨ do yaŋ teban tok agɨt uŋun iyɨ da iyɨ dakon yɨk yawot tamokon dɨma pɨgɨni do yagɨt? Juda amɨn kabɨ genni dɨma nandaŋ ɨmgwit uŋun baŋgɨn yaŋ gɨn yagɨt.</t>
  </si>
  <si>
    <t>Gen yaŋ yaŋ yoŋ, amɨn uŋun Piŋkop dɨma nandaŋ gadaŋ ɨmgwit do aŋek telagɨ yutnon dɨma wɨgɨkdaŋ.</t>
  </si>
  <si>
    <t>Kalɨp Moses da Piŋkop dakon telagɨ yut uŋun da bɨkbɨgon amɨn morap egɨpgwit uŋun kabɨkon yaŋ gɨn agɨt, do Piŋkop dakon gen guramɨkgɨt.</t>
  </si>
  <si>
    <t>Mani yut agak amɨn dakon man madep da yut uŋun dakon man madep yapmaŋdak. Yaŋdo, Piŋkop da Yesu man madep ɨmgut uŋun da Moses dakon man madep yapmaŋdak.</t>
  </si>
  <si>
    <t>Yaŋ aŋakwa yut kɨnda kaloŋɨ amɨn kɨnda da wasagɨt. Mani Piŋkop da yo morap wasagɨt uŋun kɨsi wasagɨt.</t>
  </si>
  <si>
    <t>Moses uŋun Piŋkop dakon oman monjɨ kɨnda da egɨpgut. Moses uŋun Piŋkop dakon gen guramɨgek Telagɨ Yut Madepmon pi agɨt. Aŋek Piŋkop da yo don yaŋ teŋteŋaŋbi uŋun dakon yaŋ teŋteŋaŋ ɨmgut.</t>
  </si>
  <si>
    <t>Mani Kristo uŋun Piŋkop dakon Monji egɨpgut da amɨn morap kɨsi dakon yutni egɨsak. Piŋkop dakon gen guramɨgek yaŋ gɨn aŋek oman aŋ. Nandaŋ gadat teban taŋek egek Amɨn Tagɨ da yo nimdɨsak do jomjom aŋek egɨpgumaŋ kaŋ, nin kɨsi Piŋkop dakon yutni egɨpgumaŋ.</t>
  </si>
  <si>
    <t>Nin Piŋkop dakon amɨn kabɨni ekwamaŋ, do Telagɨ Wup da yaŋsi nandani. Gen uŋun yaŋ tosok, "Abɨsok Piŋkop, ji nak dakon gen nandaŋek</t>
  </si>
  <si>
    <t>Babɨkji da nak do aŋek gulusuŋ kɨnda awit bɨsapmon ji butji dɨma tebaisi ani. Uŋun bɨsapmon Juda amɨn da nak aŋkewalba mɨktɨm kɨbɨrɨ tɨmon paŋkewalgwit.</t>
  </si>
  <si>
    <t>Yaŋ aŋek nak bɨlak 40 egek pi tapmɨm namgut uŋun pɨndakgwit.</t>
  </si>
  <si>
    <t>Piŋkop da yɨk yawot tamokon pɨgɨk do yaŋ teban tok agɨt, do ji kabɨkon da kɨnda uŋudon arɨpmɨ dɨma pɨgɨsak yaŋ do pasol pasol aneŋ.</t>
  </si>
  <si>
    <t>"Nin nandamaŋ, amɨn kɨnda Piŋkop da yɨk yawot kokupmon pɨgɨsak uŋun amɨn iyɨ dakon pi aŋ mudaŋek yɨk yawot agɨt uŋun da tɨlagon yɨkdak.</t>
  </si>
  <si>
    <t>Yaŋdo, nin uŋun yɨk yawot tamokon wɨgɨk do pi madepsi aŋek egɨpneŋ. Yaŋ aneŋ kaŋ, amɨn kɨnda kalɨp Piŋkop dakon gen dɨma nandaŋ ɨmgwit uŋudeŋ aŋek maŋ pasɨl ɨmjak kaŋ, uŋun amɨn tagɨ dɨma pasɨl ɨmdɨsak.</t>
  </si>
  <si>
    <t>Piŋkop dakon gen egɨp egɨp egɨpmɨ toŋ ae tapmɨmɨ toŋsi pi asak. Egapno emat agak sɨba bamorɨ uŋun yapmaŋ mudosok. Gen uŋun amɨn da gwayeŋ pɨdaŋek butgwan pɨgɨsak. Wup gat ae wup gat wɨtdalgwit, ae kɨdarɨ alek tawit gat kɨsikon tagɨ wɨgɨsak. Yaŋ agɨt do Piŋkop da nandak nandak nandak morap nin dakon pɨndak nandakyo kɨsi pɨndak mudosok.</t>
  </si>
  <si>
    <t>Piŋkop da yo kɨnda wasagɨt uŋun Piŋkop da dabɨlon pasɨlɨkon arɨpmɨ dɨmasi agagɨ asak. Yo morap uŋun Piŋkop da dabɨlon kɨlɨ pɨndak noman taŋ noman taŋ mudosok. Piŋkop da aŋpak morap aŋ uŋun kokwin akdɨsak.</t>
  </si>
  <si>
    <t>Yaŋdo, nin dakon mukwa sogok amɨn dakon mibɨltok amɨn madep kɨnda Kwen Kokup wagɨlsi wɨgɨgɨt uŋun naŋ egɨsak. Uŋun Yesu, Piŋkop dakon Monji. Uŋun do aŋek nandaŋ gadatno yaŋ teŋteŋosok uŋun tebaisi abɨdoneŋ.</t>
  </si>
  <si>
    <t>Nin da nin yokwi yopyop dakon tapmɨmnin arɨpmɨ dɨma taŋ nimgut. Mukwa sogok amɨn dakon mibɨltok amɨnin nin do bupmɨ nandaŋ nimjak yaŋ dɨma nandaneŋ. Paŋkewal morap ni paŋakwan uŋun kɨsi aŋkewalgwit, mani yo yokwi kɨnda dɨma agɨt.</t>
  </si>
  <si>
    <t>Yaŋdo, nin Piŋkop da bupmɨ nandaŋ nimɨsak uŋun do pasol pasolɨ mɨni yɨpmaŋek uŋudon kɨŋ aŋkɨneŋ. Aŋek bupmɨ nandaŋ yawok nimɨsak uŋun da paŋpulugosak.</t>
  </si>
  <si>
    <t>Piŋkop dakon gen kalɨp Israel amɨn da nandaŋ yomgut uŋudeŋ gɨn nin kɨsi Gen Bin Tagɨsi nandamaŋ. Mani geni nandaŋek nandaba bamɨ dɨma agɨt. Yaŋ do Gen Bin Tagɨsi uŋun da nandaŋek tagɨ dɨma aŋpulugawit.</t>
  </si>
  <si>
    <t>Mani nin Piŋkop nandaŋ gadaŋ ɨmgumaŋ amɨn uŋun iyɨ da yɨk yawot tamokon pɨgɨkdaŋ. Kalɨp Piŋkop da uŋun kokupmon wɨgɨk do nandagɨt. Aŋek yaŋ yagɨt, "Uŋun do butjap nandagɨm da yaŋ yagɨm, 'Asisi, ji nak dakon yɨk yawot tamokon dɨmasi pɨgɨkdaŋ.' Gen uŋun asi Moses da bɨsapmon yo noman tawit do yosok, mani wasok wasogɨkon Piŋkop da mɨktɨm wasok wasogɨkon pi morapni aŋ mudosok agɨt.</t>
  </si>
  <si>
    <t>Asi Piŋkop da papiakon gen kɨnda da gɨldat 7 kabɨ uŋun yaŋ tosok: "Gɨldat 7 kabɨkon Piŋkop da pi morapni wasaŋek yɨk yawot agɨt uŋun bɨsapmon yɨk yawot agɨt."</t>
  </si>
  <si>
    <t>Ae papia kɨnda gat yaŋ tosok: "Uŋun amɨn kabɨ nak da yɨk yawot tamokon arɨpmɨ dɨma pɨgɨni."</t>
  </si>
  <si>
    <t>Piŋkop dakon yɨk yawot kokup uŋun taŋakwan amɨn dɨwarɨ uŋungwan pɨgɨkdaŋ, yaŋ nandamaŋ. Amɨn kalɨp Gen Bin Tagɨsi nandaŋek geni kɨrɨŋɨkban uŋun arɨpmɨ dɨma pɨgɨwit.</t>
  </si>
  <si>
    <t>Mani Amɨn Ŋwakŋwarɨ Kabɨ da bɨlak morapmɨ egɨ mudaŋek Piŋkop da Dewit aŋtagap aban gen yaŋ yagɨt, "Abɨsok Piŋkop da geno nandani kaŋ, ji butji dɨma teban toni." Gen uŋun yaŋakwan Dewit da bɨsap morapmɨ egɨpgwiron Piŋkop da bɨsap kɨnda gat yɨpmaŋ dekgɨt.</t>
  </si>
  <si>
    <t>Kalɨp Josua da mɨŋat amɨn morap kɨmakgwit uŋun yɨpgut tam, Piŋkop da don gɨldat kɨnda gat dɨma yagɨt.</t>
  </si>
  <si>
    <t>Yaŋdo, Piŋkop dakon amɨn kabɨ do Sabat bɨsap dakon yɨk yawot uŋun dakon tɨlak kɨnda taŋakwan egɨsak yaŋ nandamaŋ.</t>
  </si>
  <si>
    <t>Mani mukwa sogok amɨn dakon mibɨltok amɨn kɨsi morap manjɨsak uŋun yaŋ: Piŋkop da amɨn kɨnda manjɨŋban amɨn paŋpulugaŋakwan, amɨn paŋpulugaŋakwan pi asak do manjɨsak. Mukwa sogok amɨn dakon mibɨltok amɨn uŋun Piŋkop do yo mukwa sogok mibɨlɨ mibɨlɨ mibɨlɨ, ae yokwi pakpak dakon mibɨlɨ mibɨlɨ mukwa soŋ yop do asak.</t>
  </si>
  <si>
    <t>Gen morapmɨsi dɨma dayɨkgaŋ uŋun dakon mibɨltok amɨn Makel-Sipas da yaŋ agɨt uŋun dakon mibɨltok amɨn egɨpgut. Mani nandak nandakji dɨma pɨsoŋ taŋ damɨŋakwa dayɨkdɨsat. Yaŋ do aŋek gen uŋun dakon mibɨlɨ mibɨlɨ dayɨk do pi madepsi nandaŋek asat.</t>
  </si>
  <si>
    <t>Ji bɨsap dubagɨsi kɨlɨ Yesu nandaŋ gadaŋ ɨmgwit amɨn ekwaŋ, do ji kɨlɨ amɨn yoyɨŋdet pi aŋ. Mani nandak nandakji mɨni, do amɨn da Piŋkop dakon gen dakon mibɨlɨ mibɨlɨ mibɨlɨ uŋun aeni dayɨŋdetni. Ji jap teban toktogɨ dɨma noknogɨ, mumɨ toŋ.</t>
  </si>
  <si>
    <t>Amɨn uŋun mum noŋ, uŋun monɨŋ monɨŋɨsi da. Aŋek aŋpak tagɨsi uŋun dɨma nandaŋ pɨsoŋ.</t>
  </si>
  <si>
    <t>Mani jap tebai tagɨsi uŋun amɨn kɨlɨ madep kabɨ do yopmaŋdak. Uŋuden amɨn morapmɨ da aŋpak kokwinɨkgaŋ, aŋek aŋpak yokwi ae tagɨ uŋun kokwinɨkgaŋ.</t>
  </si>
  <si>
    <t>Amɨn iyɨ dakon tapmɨmni mɨni, do yo morapmɨ dɨma asak. Do nandaŋ kokwini tagɨ dɨma amɨn, ae amɨn Piŋkop dakon kosit yɨpmaŋ dekgaŋ amɨn, uŋun amɨn do bupmɨ nandaŋ yomɨsak.</t>
  </si>
  <si>
    <t>Yaŋ do aŋek amɨn dakon dɨwarɨni ae iyɨ dakon dɨwarɨni wɨrɨrɨt do mukwa sok do asak.</t>
  </si>
  <si>
    <t>Amɨn da mukwa sogok amɨn dakon mibɨltok amɨn egɨpgut uŋun man madepni toŋ. Yaŋ aban amɨn kɨnda da pi uŋun iyɨ da galak togon dɨma abɨdosok. Aron yaŋ ɨban Piŋkop da yaŋ ɨban uŋun amɨn kɨsi yaŋ gɨn agɨt.</t>
  </si>
  <si>
    <t>Uŋun da tɨlak Kristo yaŋ gɨn uŋun da mukwa sogok amɨn dakon mibɨltok amɨn yaŋ dɨma aŋenagɨt. Piŋkop da iyɨ uŋun pi ak do manjɨgɨt. Piŋkop da yaŋ iyɨgɨt: "Gak Monjɨno, nak abɨsok gak dakon Datgo asat."</t>
  </si>
  <si>
    <t>Ae uŋun do kɨnda gat ae Piŋkop da yaŋ yagɨt: "Gak mukwa sogok amɨn Sekarɨ Kabɨ da tɨlagon mukwa sogok amɨn egɨpbi."</t>
  </si>
  <si>
    <t>Yesu mɨktɨmon egɨpgut bɨsapmon Piŋkop bɨsit iyɨgɨt. Piŋkop da yaŋ nandagɨt, "Gak pulugaŋ aŋpulugosak, do dɨma kɨmotjak." Yaŋ nandaŋek Piŋkop bɨsit tebai iyɨŋ mudaŋek madepsi yaŋ tɨdaŋek madepsi yaŋ tɨdaŋek madepsi yaŋ tɨdaŋek Piŋkop do gawak ɨmɨŋek bɨsit iyɨgɨt.</t>
  </si>
  <si>
    <t>Yesu uŋun Piŋkop dakon Monji egɨpgut, mani tepmɨ madepsi paŋek egɨpgut, uŋun da Piŋkop dakon gen guramɨtjak dakon kosit tagɨsi iyɨŋ dekgɨt.</t>
  </si>
  <si>
    <t>Yaŋ aŋek Piŋkop da yaŋ iyɨgɨt, "Gak mukwa sogok amɨn dakon mibɨltok amɨn Mak kalugɨ Makliks da tɨlagon egɨpbi." Gen uŋun yaŋ: "Gak paŋpulugok amɨn morap iyɨ dakon gen guramɨkgaŋ amɨn uŋun yabekban egɨp egɨp dagok dagogɨ mɨni abɨdokdaŋ.</t>
  </si>
  <si>
    <t>Yaŋ dɨma nandaneŋ, do Kristo dakon mibɨltok yoyɨŋ dekgɨmaŋ uŋun dogɨn gen yogokdosi dɨma yokeŋ. Yut kɨnda dakon pompomɨ kwaokgaŋ, mani yut nin dɨma wɨtjɨgɨmaŋ. Do but tobɨl dakon gen gat, ae Piŋkop nandaŋ gadaŋ ɨmɨŋek aŋpak yokwi mibɨlɨ mibɨlɨ kɨsisi manji ɨmneŋ, ae telagɨ pakbi mibɨlɨ pakbi soŋ yomni, ae amɨn kɨsirɨ kwenikon wutjɨk do aŋek gen gat, ae amɨn kɨmakbi da pɨdot pɨdot do aŋek ae Piŋkop da gen pikon yopdɨsak uŋun dakon gen gat dɨma</t>
  </si>
  <si>
    <t>Piŋkop uŋun amɨn yokwi dɨma, do ji da pi tagɨsi agɨpni uŋun ɨŋtaŋ ɨmɨŋek egɨpdeŋ. Ji telagɨ amɨn kabɨ paŋpulugok do aŋek but dasi Piŋkopmon kɨlɨ yopgwit, uŋun do aŋek aŋaŋ kɨk aŋ.</t>
  </si>
  <si>
    <t>Nin da nandaŋ gadatji yaŋ teban taŋek egakwa Piŋkop da nin do yo tagɨ nimdɨsak uŋun apdɨsak uŋun bɨsap do jomjom aŋek egɨpni do nandamaŋ. Uŋun da jiyo kɨsi yaŋ gɨn asat.</t>
  </si>
  <si>
    <t>Ji dɨma kurak taŋek nandaŋ gadatji tagɨsi amɨn dakon aŋpak yolni. Uŋun amɨn da yo morap kalɨp Piŋkop da monjini do yom do yaŋ teban tok agɨt uŋun tɨmɨtdaŋ, do uŋun dakon aŋpak yolni.</t>
  </si>
  <si>
    <t>Kalɨp Piŋkop da Abraham yaŋ teban tok gen kɨnda iyɨgɨt. Amɨn kɨnda da Piŋkop yapmaŋdak uŋun dakon mibɨlɨ yapmaŋdak amɨn kɨnda da arɨpmɨ dɨma egɨpmɨ. Do Piŋkop da iyɨ do yaŋ teban tok gen yagɨt,</t>
  </si>
  <si>
    <t>"Nak asisi gayɨsat, nak da gak do yo tagɨsi morapmɨsi aŋgabeŋ. Aŋek yawi dɨwatgo dakon yawi dɨwatgo da morapmɨsi aŋ yomdɨsat."</t>
  </si>
  <si>
    <t>Abraham jomjom aŋek tepmɨ dɨma kurak taŋek yo morap Piŋkop da yaŋ teban tok agɨt uŋun kɨsi tɨmɨkgɨt.</t>
  </si>
  <si>
    <t>Amɨn kɨnda da amɨn kɨnda da manon gen bamɨ yaŋ aŋteban asak kaŋ, uŋun amɨn da amɨn wukwisi asak. Mani amɨn kɨnda da geni yaŋ aŋteban asak kaŋ, geni pabɨŋ yopmaŋakwan amɨn dɨwarɨ da geni pabɨŋ yopmaŋ yomɨsak.</t>
  </si>
  <si>
    <t>Kalɨp Piŋkop da Abraham dakon yawi dɨwatni yo tagɨsi kɨnda do yaŋ teban tok gen kɨnda kɨlɨ yaŋ teban tok agɨt. Piŋkop da iyɨ dakon nandak nandakni arɨpmɨ dɨma kulabɨk ɨmjak yaŋ nandamaŋ.</t>
  </si>
  <si>
    <t>Piŋkop da yaŋ teban tok agɨt uŋun bamorɨ dɨma dagaŋ yomɨsak, do yaŋ teban tok gen bamorɨ noman tosok. Uŋun bamot dogɨn Piŋkop da gen yagɨt uŋun bamot dɨma yokwi tok asak. Do nin Piŋkop da yo morap do yaŋ teban tok agɨt uŋun apdɨsak do butni yaworɨsi aŋek jomjom aneŋ.</t>
  </si>
  <si>
    <t>Yo don egɨp egɨpnin dakon jomjom aŋpulugok do yosok uŋun dakon kɨndap kɨrɨŋɨ toŋ tagɨsi yombem. Kɨrɨŋɨk uŋun Telagɨ Yut Madep dakon yoma ɨmal madep da kwenon pɨgɨgɨt uŋudon pɨgɨsi.</t>
  </si>
  <si>
    <t>Yesu uŋun Melkisid da tɨlagon mukwa sogok amɨn dakon mibɨltok amɨn egɨpgut, uŋun da tɨlagon wɨgɨ wɨgɨ mudaŋek nin paŋpulugok do uŋun yutnon mibɨltok agɨt.</t>
  </si>
  <si>
    <t>Piŋkop da niaŋsi aŋyomjak kaŋ, uŋun akdɨsak.</t>
  </si>
  <si>
    <t>Amɨn dɨwarɨ da Piŋkop dakon teŋteŋɨ kagɨmal uŋun tɨlɨmni kaŋ abɨdaŋek Kwen Kokup dakon yo tagɨsi paŋkewal aŋek Telagɨ Wup abɨdaŋek gen tagɨsi kɨnda kokwinɨgek asi Piŋkop dakon teban tokni kokwinɨkgwit. Uŋun teban toktogɨ don noman taŋban noman taŋban kokwinɨkgwit. Yaŋ nandaŋek teban toktogɨsi noman taŋ ɨmdaŋ kaŋ, top yosok kaŋ, but tobɨl apjak dakon kosit kɨnda dɨma tosok. Amɨn uŋun Piŋkop manji ɨmɨŋek manji ɨmɨŋek top yaŋba yokwi tok aŋ ɨmni. Yaŋ</t>
  </si>
  <si>
    <t>Mɨktɨm morapmɨ sɨkak maŋek mɨktɨm uŋun maŋ pagɨt. Mɨktɨmɨ da bamɨ tagɨ paŋapgut kaŋ, amɨn da jap kwaokgaŋ uŋun do Piŋkop da yo tagɨsi aŋyomdɨsak.</t>
  </si>
  <si>
    <t>Mani mɨktɨm joŋ kelɨ toŋ gat ae joŋ kelɨ toŋ gat tagɨ pokgoŋ kaŋ, uŋun mɨktɨm yokwi. Bɨsap pɨsɨpmɨsok egek Piŋkop da kobogɨ yokwi tokdɨsak. Kɨndap da uŋun kɨsisi soŋ mudokdaŋ.</t>
  </si>
  <si>
    <t>Not kabɨ not kabɨ, abɨsok gen tebai uŋun dayɨno, mani ji Telagɨ Yut Madepmon dɨma paŋupbal akdaŋ yaŋsi nandamaŋ. Piŋkop da ji paŋpulugaŋek yokwikon baŋ tɨmɨtjak yaŋsi nandamaŋ.</t>
  </si>
  <si>
    <t>Uŋun Meliksitas wasok uŋun Salim dakon kɨla amɨn madep. Uŋun Piŋkop Wɨkwisi dakon mukwa sogok amɨn. Abraham emat aŋek kɨla amɨn madep morap dapba kɨmakgwit bɨsapmon Meliksitas da kosiron kɨŋ altaŋ ɨmɨŋek gɨsam yomgut.</t>
  </si>
  <si>
    <t>Kalɨp Israel amɨn kabɨ Moses dakon gen teban do Liwai amɨn da mukwa sogok amɨn dakon pi ani do yagɨt. Mani Liwai amɨn dakon mukwa sogok amɨn uŋun da amɨn paŋmɨlɨp agagɨ, do ae Piŋkop da Aron yaŋ nandagɨt uŋun yapmaŋek mukwa sogok amɨn ŋwakŋwarɨ kɨnda apjak do yagɨt. Uŋun dakon gen teban da arɨpmɨ dɨma yagɨt.</t>
  </si>
  <si>
    <t>Ae mukwa sogok amɨn dakon amɨn kabɨ kulabɨk aba kaŋ, gen tebanyo kɨsi kulabɨk tokdɨsak.</t>
  </si>
  <si>
    <t>Uŋun amɨn do mukwa sogok amɨn bɨsap dagok dagogɨ mɨni egɨpjak do yaŋ teban tagɨt. Uŋun amɨn da Amɨn Ŋwakŋwarɨ Kabɨkon nani kɨnda da kalɨp mukwa sogok amɨn dakon altakon pi dɨma agɨt.</t>
  </si>
  <si>
    <t>"Nin nandamaŋ, Amɨn Tagɨnin Juda amɨn kabɨkon da altaŋ ɨmgut. Uŋun kabɨkon da mukwa sogok amɨn ani do Moses da gen kɨnda dɨma yagɨt.</t>
  </si>
  <si>
    <t>Aŋakwan uŋun mukwa sogok amɨn kalugɨ uŋun Meliks da tɨlagon abɨsak. Uŋun da Liwai amɨn kabɨ dakon mukwa sogok amɨn yapmaŋ mudosok yaŋ nandaneŋ.</t>
  </si>
  <si>
    <t>Aŋakwan gen teban kɨnda da Liwai amɨn dakon babɨkni do mukwa sogok amɨn ani do yaŋ tosok, do Liwai amɨn uŋun mukwa sogok amɨn dakon pi awit. Mani egɨp egɨp dagok dagogɨ mɨni do aŋek Yesu uŋun mukwa sogok amɨn dakon tapmɨm pagɨt.</t>
  </si>
  <si>
    <t>Piŋkop da uŋun amɨn do kɨlɨ yaŋ iyɨgɨt: "Gak mukwa sogok amɨn Sekaraia bɨsap dagok dagogɨ mɨni egɨpdɨsal."</t>
  </si>
  <si>
    <t>"Gen teban uŋun teban tagɨ mɨni do aŋek Piŋkop da gen teban kalɨp yɨpban kɨlek tosok yaŋ nandamaŋ. Uŋun da arɨpmɨ dɨma aŋpulugokdo.</t>
  </si>
  <si>
    <t>Gen teban da yo kɨnda arɨpmɨ dɨma tugosak. Mani Piŋkop da gen teban yapmaŋek kosit ŋwakŋwarɨ kɨnda aŋnoman agɨt. Uŋun kosit da aŋapbo Piŋkop aŋkapmatjok kɨkdamaŋ.</t>
  </si>
  <si>
    <t>Abraham da yo morap tɨmɨkgɨt uŋun kokwinɨkban 10 kabɨ aŋakwa uŋun dakon tɨmɨsok dɨwarɨ Melkisad do ɨmgut. (Meliks uŋun dakon mibɨlɨ uŋun yaŋ: Kɨlegɨ Kɨla Amɨn Madep. Ae Betlehem kokup pap dakon kɨla amɨn madep kɨsi uŋun dakon mibɨlɨ uŋun nak dakon mibɨlɨ uŋun: Amɨn Tagɨ Mɨni Busuŋsi dakon Kɨla Amɨn Madep.)</t>
  </si>
  <si>
    <t>Ae Yesu uŋun mukwa sogok amɨn paŋpulugaŋakwan Piŋkop da manjɨŋ ɨmgut. Mukwa sogok amɨn dakon mibɨltok amɨn uŋun yaŋ gɨn dɨma awit. Yesu uŋun mukwa sogok amɨn dakon man madep ɨmgut.</t>
  </si>
  <si>
    <t>Mani Piŋkop da papiakon gen kɨnda yaŋ yagɨt: "Amɨn Tagɨ da yaŋ teban tok gen yaŋ aŋteban aŋek yaŋ yagɨt: 'Gak mukwa sogok amɨn sigɨn mukwa sogok amɨn egɨp dagok dagogɨ mɨni egɨpdɨsak.' Gen uŋun arɨpmɨ dɨma kulabɨk ɨmjak."</t>
  </si>
  <si>
    <t>Yaŋdo, Yesu da gen teban kɨnda aŋteban agɨt uŋun da kalɨpsigwan yapmaŋdak.</t>
  </si>
  <si>
    <t>Kalɨp mukwa sogok amɨn morapmɨsi egɨpgwit, nido kɨmotdaŋ, do mukwa sogok amɨn sigɨn dɨma egɨpgwit.</t>
  </si>
  <si>
    <t>Mani Yesu bɨsap dagok dagogɨ mɨni egɨsak, do mukwa sogok amɨn dakon pi uŋun bɨsap dagok dagogɨ mɨni asak.</t>
  </si>
  <si>
    <t>Uŋun do aŋek Piŋkop da amɨn kabɨ do bɨsit ani do egɨsak, do uŋun amɨn kabɨ egɨp egɨp dagok dagogɨ mɨni egek Piŋkopmon kwap awɨlgwit uŋun arɨpmɨ dɨma yokwikon baŋ tɨmɨtjak.</t>
  </si>
  <si>
    <t>Uŋuden mukwa sogok amɨn dakon mibɨltok amɨn tagɨsi da nin paŋpulugok do tagɨsi asak. Uŋun Piŋkop da nandaban yolek gɨptɨmni kɨlegɨsi tosok, do aŋpakni kɨlegɨsi, ae dɨwarɨni mɨni. Piŋkop da dabɨlon kɨlegɨsi. Aŋakwan Kwen Kokup da kwenon wukwisi agɨt. Yokwi pakpak amɨn da gwayeŋ ɨleŋɨgɨt.</t>
  </si>
  <si>
    <t>Kalɨp mukwa sogok amɨn dakon mibɨltok amɨn madep kabɨ gɨldarɨ gɨldarɨ pi awit uŋun mukwa sogok pi awit. Mibɨltok iyɨ dakon dɨwarɨni wɨrɨrɨt do mukwa sowit. Yaŋ aŋek don mɨŋat amɨn dakon dɨwarɨni wɨrɨrɨt do mukwa sowit. Yesu uŋun pi agɨt. Mukwa sogok amɨn dakon mibɨltok amɨn uŋun bɨsap kaloŋɨsok Piŋkop do mukwa soŋ ɨmgut. Iyɨ dakon egɨp egɨp egɨp do paret agɨt.</t>
  </si>
  <si>
    <t>Gen teban da amɨn teban tokni mɨni uŋun do mukwa sogok amɨn dakon mibɨltok amɨn asak do manjɨsak. Mani gen bamɨ gen teban da buŋon noman tawit uŋun Piŋkop dakon Monji naŋ man madep mukwa sogok amɨn yomaŋ. Uŋun amɨn da nin paŋpulugok do nandaban tagɨsi egɨpgut. Uŋun dagok dagogɨ mɨni egɨpdɨsak.</t>
  </si>
  <si>
    <t>Melkiastat uŋun meŋi ae datni mɨni, ae babɨkni mɨni, ae meŋi da yaŋ aŋalagɨt uŋun dakon bɨsap kɨsi dɨma agɨt, ae kɨmakgɨt dakon bɨsap kɨsi dɨma agɨt. Uŋun Piŋkop dakon Monji yombem gɨn egɨsak. Uŋun mukwa sogok amɨn bɨsap dagok dagogɨ mɨni egɨsak.</t>
  </si>
  <si>
    <t>Babɨknin Abraham da yo tagɨsi morap tɨmɨk emat wamgut uŋun kokwinɨkgaŋ dakon tɨlakni madepsi ɨmgut. Abraham da yo kabɨni kokwinɨkgaŋ uŋun kokwinɨk monɨŋɨsok 10 kabɨ aŋakwan kokwinɨk kabi kɨnda iyɨ do Melikisdat do ɨmgut.</t>
  </si>
  <si>
    <t>Aŋakwan gen teban da yaŋ yagɨt, Liwai dakon monjini da mukwa sogok amɨn dakon pi awit. Gen teban da yaŋ yagɨt: Israel amɨn notni da yo kabɨni kabi 10 kabɨ kokwinɨk do Liwai amɨn do yobi. Aŋek kabi kɨnda Liwai amɨn notni ae Liwai amɨn uŋun Abraham dakon monjini egɨpgwit. Mani Israel amɨn da yo kabɨni dɨwarɨni do yobi do yobi.</t>
  </si>
  <si>
    <t>Aŋakwan Meliksitas uŋun Liwai da kabɨkon da dɨma altagɨt, mani Abraham dakon yo dɨwarɨ kɨnda abɨdaŋek Abraham gat gɨsamɨkgɨt. Aŋek Meliks da Piŋkop da yaŋ teban tok agɨt uŋun amɨn do gɨsamɨkgɨt.</t>
  </si>
  <si>
    <t>Piŋkop da gɨsam yomɨsak amɨn uŋun amɨn madepni toŋ. Ae gɨsam yomɨsak amɨn uŋun da mibɨltok amɨn asak.</t>
  </si>
  <si>
    <t>Aŋakwan Liwai amɨn yo kabɨnikon tɨmɨsok dɨwarɨ tɨmɨkgwit uŋun amɨn kɨmakbi da tɨlak tɨmɨkgwit. Mani Melekisdat uŋun Abraham dakon yo kabɨnikon tɨmɨgek Piŋkop da papiakon gen kɨnda mandabi da uŋun amɨn dɨma kɨmakgɨt do gen kɨnda mandabi uŋun mandagɨt.</t>
  </si>
  <si>
    <t>Aŋek Liwai dakon babɨkni uŋun iyɨ yo morap Melekisdat do ɨmgut. (Melekisdat uŋun kosiron Abraham gat domdom agɨt bɨsapmon dɨma altaŋ ɨmgut. Abraham datni Abraham da gɨptɨmnikon egek yo morap uŋun Melekisdat do ɨmgut.)</t>
  </si>
  <si>
    <t>Gen yosot uŋun dakon mibɨlɨ uŋun yaŋ: Mukwa sogok amɨn dakon mibɨltok amɨn madepnin kɨnda uŋuden ekwamaŋ, uŋun Kwen Kokupmon Amɨn Tagɨ Madep uŋun da kɨla amɨn madep yɨtyɨt da amɨnsi tet do yɨkdak.</t>
  </si>
  <si>
    <t>Mani Israel amɨn kabɨ gat saŋbek saŋbek kalugɨ uŋun yaŋ: Nak da gen tebanno kɨsi nandak nandakni pɨsaŋ yomdɨsat. Aŋek gen tebano butnikon yopbeŋ. Aŋek uŋun amɨn kabɨno egek Piŋkopni egek uŋun amɨn kabɨno egɨpdaŋ.</t>
  </si>
  <si>
    <t>Uŋun bɨsapmon amɨn kɨnda da notni bo ae notni dɨma yoyɨŋdetjak. Yaŋ aŋek Amɨn Tagɨ nandaŋ ɨmni do yoyɨŋdetdɨsak. Amɨn ɨsalɨ bo ae amɨn man madep bo amɨn ɨsalɨ uŋun kɨsi da nak nandaŋ namaŋ.</t>
  </si>
  <si>
    <t>Nak uŋun amɨn dakon yokwini bupmɨ nandaŋ yomɨŋek dɨwarɨni wɨrɨrɨk ɨbeŋ. Aŋek aeno saŋbeŋek dɨma nandaŋek egɨpbeŋ.' "</t>
  </si>
  <si>
    <t>Gen uŋun yaŋek kalɨp teban kalugɨ kɨnda gat yaŋ yosok, do mibɨltok gen teban uŋun kalɨpmɨsi agɨt. Yo kɨnda kalɨpmɨ toŋ ae pasɨlɨ tosok uŋun bɨsap pɨsɨpmɨsok egɨpjak kaŋ, uŋun kɨsisi pasɨl ɨmdɨsak.</t>
  </si>
  <si>
    <t>Kɨla amɨn madep uŋun Kwen Kokup Piŋkop dakon telagɨ yut telagɨsi uŋun do mukwa sogok amɨn asak. Telagɨ yut uŋun amɨn da dɨma wɨtjɨwit. Amɨn Tagɨ da iyɨ wɨtjɨgɨt.</t>
  </si>
  <si>
    <t>Mukwa sogok amɨn dakon mibɨltok amɨn kɨsi morap Piŋkopmon paret tɨmɨt ae paret aŋ ɨmni do pi awit. Yaŋdo, mukwa sogok amɨn dakon mibɨltok amɨn uŋun kɨsi Piŋkop do mukwa sok do awit. Uŋun do aŋek Yesu yo kɨsi mukwa sok do agɨt.</t>
  </si>
  <si>
    <t>Yesu mɨktɨmon egɨpgut tam, mukwa sogok amɨn tagɨ dɨma egɨpjak. Mukwa sogok amɨn dakon gen teban yo morapmɨ Piŋkop do paret awit.</t>
  </si>
  <si>
    <t>Wɨli telagɨ yut madep on mɨktɨmon uŋun dakon mukwa sogok amɨn dakon pi awit. Uŋun dakon telagɨ yut uŋun Kwen Kokupmon toŋ uŋun dakon tɨlak kɨnda yombem gɨn. Moses da telagɨ yut dakon tamo wɨtjɨŋakwan Piŋkop da yaŋ iyɨgɨt, "Gak telagɨ yut dakon tamo yo morap kɨsi wasagɨl kaŋ kɨmokgoŋ. Telagɨ yut dakon wup golɨko pɨndatgi."</t>
  </si>
  <si>
    <t>Mani Yesu uŋun mukwa sogok amɨn dakon pi agakwan mukwa sogok amɨn dakon pi uŋun yapmaŋ mudosok, nido wasok tapmɨmɨ toŋ kɨnda kalɨp agɨmal uŋun yapmaŋ mudosok. Do Yesu uŋun mukwa sogok amɨn dakon pi agakwan mukwa sogok amɨn dɨwarɨ gat da yo morap yom do yagɨt uŋun yapmaŋ mudosok.</t>
  </si>
  <si>
    <t>Kɨlɨ yaŋ nandani, wasok wasok kɨnda gat tagɨsi agɨt tam, Piŋkop da kalugɨ kɨnda gat asak do tagɨ dɨma asak.</t>
  </si>
  <si>
    <t>Mani Piŋkop da amɨn dakon yokwini yolɨŋbal yaŋ yoyɨŋek yaŋ yoyɨgɨt, "Amɨn Tagɨ da yaŋ yosok, 'Nandani, nak da bɨsap kɨnda kɨlɨ manjɨko Israel amɨn gat ae Juda amɨn gat saŋbek saŋbek kalugɨ akeŋ.</t>
  </si>
  <si>
    <t>Nak da babɨkji gat saŋbek saŋbek saŋbek agɨm uŋun Isip mɨktɨmon baŋ tɨmɨkban paŋopgum bɨsapmon agɨm uŋuden dɨma. Uŋun gat saŋbek saŋbek agɨmno dɨma guramɨkgwit, do nak Amɨn Tagɨ da manji ɨmɨŋek yaworɨsi agɨm.</t>
  </si>
  <si>
    <t>Gen teban mibɨltok uŋun Piŋkop gawak ɨmɨm dakon gen teban yo morap noman tawit. Ae telagɨ yutni on mɨktɨmon taŋ teban taŋ ɨmgut.</t>
  </si>
  <si>
    <t>Uŋun jap pakbiyo gat, ae aŋpak mibɨlɨ mibɨlɨ amɨn paŋmɨlɨp ak dakon gen teban. Uŋun gɨptɨm dakon gen teban tok gen gɨn. Piŋkop da yo morap paŋmɨlɨp ak do yagɨt.</t>
  </si>
  <si>
    <t>Mani Kristo abɨŋek yo tagɨsi altaŋ namgwit uŋun dakon mukwa sogok amɨn dakon mibɨltok amɨn egɨpgut. Uŋun da kalɨp muwut muwut yut dakon tɨlak yapmaŋdak uŋun da kɨlɨ yapmaŋdak. Yut uŋun on mɨktɨm dakon yo dɨma, do amɨn da kɨsit da yut uŋun kɨsit da dɨma wasawit.</t>
  </si>
  <si>
    <t>Telagɨ yut uŋun nagalgwan Kristo da meme gat ae bulmakau monjɨ ŋakŋak dakon yawi gat dɨma tɨmɨgek wɨgɨgɨt. Iyɨ dakon yawini gat mukwa sok do uŋun da tɨlak bɨsap kaloŋɨsok kɨnda gat telagɨ yutnon wɨgɨgɨt. Yaŋ aŋek nin yokwikon baŋ egɨp egɨp dagok dagogɨ mɨni pulugaŋ nipgut.</t>
  </si>
  <si>
    <t>Amɨn dɨwarɨ Piŋkop da dabɨlon yokwi tok aŋ kaŋ, mukwa sogok amɨn dakon amɨn kabɨ da meme gat, ae bulmakauni dakon yawi gat, ae bulmakauni dakon kɨndap gat kɨsi paŋkɨ soŋba amɨn morap sowit. Yaŋ aŋakwa mukwa sogok amɨn dakon sugaŋ paŋmɨlɨp awit. Yaŋ aba Piŋkop da dabɨlon amɨn paŋmɨlɨp aŋek telagɨ mɨŋat amɨn kabɨni ekwaŋ.</t>
  </si>
  <si>
    <t>Mani Kristo dakon yawini uŋun da yo madepsi asak. Uŋun da yo yokwi kɨnda agɨt uŋun iyɨkon gulusuŋni kɨnda dɨma asak. Egɨp egɨp dagok dagogɨ mɨni dakon Wup da tapmɨmon iyɨ dakon egɨp egɨpni Piŋkop do mukwa soŋ ɨmgut. Uŋun da gɨptɨmnin telagɨ paŋmɨlɨp asak, mani uŋun da yokwinin pasɨl ɨmɨŋakwan Piŋkop da dabɨlon kɨlek tagɨsi ekwamaŋ.</t>
  </si>
  <si>
    <t>Piŋkop da dabɨlon Yesu dakon yawi da nin tagɨsi aŋmɨlɨp asak, do Yesu uŋun gat saŋbek saŋbek kalugɨ kɨnda kalugɨ uŋun aŋteban asak. Yesu uŋun kalɨpsigwan amɨn gat saŋbek saŋbek kalugɨ awit dakon dɨwarɨni wɨrɨrɨk yomgut. Yaŋdo, amɨn morap Piŋkop dakon gen nandaŋek guramɨkgaŋ uŋun da Piŋkop da yawi dɨwatni do yaŋ teban tok agɨt uŋun da egɨp egɨp abɨdokdaŋ. Yaŋ aŋek egɨp egɨp dagok dagogɨ mɨni abɨdokdaŋ.</t>
  </si>
  <si>
    <t>Amɨn kɨnda don kɨmotjak do nandaŋek yo morapni namɨn da paŋalon aŋyomjak yaŋ nandɨsak kaŋ, uŋun papia kɨnda papiakon papia kɨnda mandagɨt. Monjɨ da datni da yo paŋteban asak do yaŋ teban tagɨt uŋun guramɨtjak kaŋ, monji do yo paŋalon aŋyomjak yaŋ nandani.</t>
  </si>
  <si>
    <t>Amɨn kɨmakbi da egɨpjak kaŋ, gen teban kɨnda pasɨlɨ asak kaŋ, gen teban uŋun pasɨlɨ asak. Mani amɨn kɨmakbi da egɨpjak kaŋ, gen teban uŋun pasɨlɨ asak.</t>
  </si>
  <si>
    <t>Yaŋgɨn bɨt kɨlapyo aŋakba kɨmakgɨt uŋun da kalɨpsigwan telagɨ kalɨp agɨt uŋun yawi gat ae saŋbek saŋbekyo agɨt.</t>
  </si>
  <si>
    <t>Mibɨltok Moses da amɨn gen teban morap kɨsi yoyɨŋ teŋteŋaŋ yomgut. Aŋek don bulmakau monɨŋ ae meme monɨŋ dakon yawini tɨmɨkban pakbi gat ae isop kɨndap dakon kɨlɨŋɨ kɨndap kɨrɨŋɨkgɨt uŋun manjɨŋek sipsip uŋun dakon daŋgwani baŋ ɨkdɨgaŋba pɨgɨgɨt. Yaŋ aŋek uŋun kɨlɨŋɨkon da yawini jɨmjɨŋek papiaon ae amɨn kɨsi da kwenon tagal kɨwit.</t>
  </si>
  <si>
    <t>Wɨtdal yut kɨnda awit. Yut uŋun dakon mibɨltok yut kagagwan lam kɨndap gat, ae jap noknok tamo gat, ae bret Piŋkop da dabɨlon yɨkgɨt uŋun gat egɨpgwit. Uŋun yut kagagwan mani Tambu Yut yaŋ yoŋ.</t>
  </si>
  <si>
    <t>yaŋ yoyɨgɨt, "Piŋkop da ji gat saŋbek saŋbek ak do aŋek gen teban tosok uŋun dakon yawi."</t>
  </si>
  <si>
    <t>Yaŋgɨn Moses da muwut muwut yut dakon yut kabeŋon ae Piŋkop gawak ɨdap morapmon yawi tagal kɨsi tagal kɨgɨt.</t>
  </si>
  <si>
    <t>Yaŋdo, gen teban yolek yo morap tagɨsi paŋmɨlɨp asak yaŋ nandamaŋ. Yo kɨnda dɨma dapba kɨmagakwa yawi dɨma tagalba pɨgɨsak kaŋ, Piŋkop da amɨn dakon dɨwarɨni dɨma wɨrɨrɨk ɨmjak.</t>
  </si>
  <si>
    <t>Piŋkop da yo telagɨ yut dakon tɨlak uŋun Kwen Kokup yo dakon tɨlakni uŋun dakon tɨlak yombem gɨn. Mɨnam da yo tagɨ paŋmɨlɨp asak do yawi tɨmɨkgaŋ. Mani Kwen Kokupgwan yo tagɨsi paŋmɨlɨp asak do mukwa sok do yo uŋun yapmaŋ mudaŋakwa paret do yo uŋun yapmaŋ mudaŋakwa paret do yo uŋun si yapmaŋ mudaŋakwa</t>
  </si>
  <si>
    <t>Piŋkop da amɨn kɨsit da telagɨ yut wutjɨŋba telagɨ yut madep uŋun da tɨlak kɨnda yombem gɨn wɨgɨgɨt. Uŋun Kwen Kokupmonsi wɨgɨgɨt. Abɨsok Piŋkop da kapmatjok egek nin paŋpulugaŋek egɨsak.</t>
  </si>
  <si>
    <t>Bɨlagɨ bɨlagɨ mukwa sogok amɨn dakon mibɨltok amɨn uŋun paret ɨmal dakon yawi naŋ Telagɨ Yut Madep uŋudon pɨgɨgɨt. Yawi uŋun iyɨ dakon yawi dɨma. Mani Yesu yawi uŋun dɨma agɨt. Iyɨ Piŋkop do paret ak do Kwen Kokup wɨgɨgɨt. Bɨsap morapmɨ Piŋkop do paret aŋek bɨsap morapmɨ dɨma agɨt.</t>
  </si>
  <si>
    <t>Mani Piŋkop da mɨktɨm wasagɨron da wasaŋek tepmɨ madepsi nandak tosak. Mani abɨsok mibɨltok bɨsap madep kwaŋ tosok kaŋ, asi Piŋkop da yo yokwi wasagɨron da tepmɨ madepsi nandak tosak. Mani abɨsok dɨma. Uŋun bɨsap mudosak dakon bɨsap mudosak. Kristo uŋun mɨktɨmon bɨsap kaloŋɨsok kaloŋɨ dɨma, iyɨ dakon dɨwarɨ wɨrɨrɨt do Piŋkopmon paret do yaŋ teban taŋ ɨmgut.</t>
  </si>
  <si>
    <t>Amɨn morap bɨsap kɨnda gɨn kɨmotdaŋ uŋun da kwenon gen kokwin tamokon kɨkdaŋ.</t>
  </si>
  <si>
    <t>Uŋudeŋ gɨn Kristo bɨsap kaloŋɨ kɨnda gɨn amɨn morapmɨ dakon dɨwarɨni pasak do Piŋkopmon paret aŋ ɨmgut. Uŋun da buŋon yokwisi apjak do aeni dɨma pɨndatjak. Uŋun bɨsapmon dɨma, amɨn morap egɨpgwit uŋun paŋpulugosak do aeni pɨndatjak.</t>
  </si>
  <si>
    <t>Aŋkɨ mal dubak madep kɨnda Yut Madep uŋun da kwenon yopgwit. Uŋun yut da kwenon yut ŋwakŋwarɨ kɨnda tosok, mani Yut Kɨlegɨsi.</t>
  </si>
  <si>
    <t>Uŋun yutnon kɨnda gat paret yopyop tamokon uŋun gol baŋ wɨtjɨŋba kwoba naŋ soŋbi uŋun gat ae Piŋkop gat saŋbek saŋbek gat dakon gen teban bamot gat kɨsi toŋ uŋungwan tawit.</t>
  </si>
  <si>
    <t>Yaŋ nandaŋek yaŋ yagɨmal, "Yokwi pakpak tamo dakon mibɨlɨ uŋun wɨrɨrɨt tamo." Uŋun yut da kwenon aŋelo bamot dakon wupmɨ kwen wɨrɨrɨt pɨsaŋek yoma kagɨmal. Uŋun yutnon Piŋkop manjɨkbi bamot manjɨkbi. Mani gen morap uŋun dakon mibɨlɨ tagɨ dɨma dayɨkeŋ.</t>
  </si>
  <si>
    <t>Gɨldarɨ gɨldarɨ mukwa sogok amɨn dakon amɨn mukwa sogok amɨn uŋun muwut muwut yut dakon yut kwenon wɨgɨ pi awit.</t>
  </si>
  <si>
    <t>Ae mukwa sogok amɨn dakon mibɨltok amɨn kaloŋɨ dagɨn yut da buŋon egɨpgut uŋungwan pɨgɨgɨt. Pɨgɨ bɨlagɨ bɨsap kɨnda kaloŋɨ kaloŋɨ kaloŋɨ kaloŋɨ kaloŋɨ Piŋkop da yawi naŋ abɨdaŋek pɨgɨsak. Yawi uŋun da iyɨ dakon dɨwarɨni wɨrɨrɨt do mukwa sok do asak. Yawi uŋun da amɨn dakon dɨwarɨni pakyaŋsi nandaŋek awit uŋun dakon dɨwarɨni wɨrɨrɨtjak do asak.</t>
  </si>
  <si>
    <t>Yaŋ aŋakwan Telagɨ Wup da yaŋ niyɨŋ teŋteŋaŋban nin Telagɨ Yut Madepmon wɨgɨk dakon kosit uŋun dɨma noman taŋ noman taŋ nimaŋ.</t>
  </si>
  <si>
    <t>Uŋun muwut muwut yut dakon tɨlak kɨnda uŋun abɨsok yo don altokdaŋ uŋun dakon tɨlak kɨnda da pɨndakgaŋ. Uŋun muwut yutnon paret aŋek yo dɨwarɨ yopmaŋakwa paret aŋ. Mani uŋun yo morap da gawak ɨmaŋ amɨn dakon butni dɨma paŋmɨlɨp akdaŋ. Yaŋ aba yokwi kɨnda dɨma awit yaŋ nandani.</t>
  </si>
  <si>
    <t>Jems da nak Piŋkop dakon oman amɨn ae Amɨn Tagɨ Yesu Kristo dakon oman amɨn. On papia on Israel amɨn kabɨ 12 kabɨ ji mɨktɨmji mɨktɨmjikon egɨpgwit amɨn do mandabi. Gɨldat tagɨ yaŋ dayɨsat.</t>
  </si>
  <si>
    <t>Mani yoni morapmɨ amɨn uŋun Piŋkop da amɨn kɨnda do nandaban yo madep aŋ ɨmdaŋ uŋun bɨsapmon kɨsɨk kɨsɨk kɨsɨk asak. Nido moneŋ paŋmuwut do galagɨsi nandaŋ amɨn uŋun joŋ kelɨ toŋ da yaŋ kɨmotdaŋ.</t>
  </si>
  <si>
    <t>Wɨsa dagokdosi gɨldat tepmɨ madepsi aŋakwan joŋ kelɨ toŋ uŋun kɨsisi maŋ mudosok. Aŋek joŋ tɨlɨmɨ toŋ gat kɨldani tagɨsi kɨlɨsi kwaŋ. Uŋudeŋ gɨn yoni morapmɨ amɨn uŋun yo morapni morapmɨ taŋ ɨmgwit amɨn uŋun kɨsisi pi mibɨlɨ mibɨlɨ agɨt uŋun bɨsapmon kɨmotdɨsak.</t>
  </si>
  <si>
    <t>Amɨn kɨnda paŋteban agek paŋkewal morap paŋek egɨpjak kaŋ, uŋun amɨn kɨsɨk kɨsɨk ekwaŋ, nido paŋkewal morap paŋakwan Piŋkop da amɨn morap but dasi galak taŋ ɨmaŋ amɨn uŋun kɨsisi dagok dagogɨ mɨni egɨp egɨp dagok dagogɨ mɨni do ɨmdaŋ.</t>
  </si>
  <si>
    <t>Amɨn kɨnda butni da yokwi aŋ ɨlɨkban yokwi asak kaŋ, "Piŋkop da nak aŋ ɨlɨkdak" yaŋ dɨma yoni. Yokwi da Piŋkop arɨpmɨ dɨma ɨlɨkdak, ae Piŋkop da amɨn kɨnda yokwi arɨpmɨ dɨma ɨlɨkdak.</t>
  </si>
  <si>
    <t>Mani butnin da kaloŋ kaloŋ kaloŋ aŋek jɨgɨsi nandak nandaknin da paŋkewalban wagɨl paŋkewal asak.</t>
  </si>
  <si>
    <t>Yaŋ aŋakwa mɨŋat kɨnda monjɨ kwap awɨlak uŋun da tɨlagon yokwi aŋalasak. Aŋakwan yokwi da monjɨ aŋalasak uŋun da tɨlagon yokwi aŋalasak. Aŋakwan yokwi da madepsi aŋakwan kɨmot aŋalasak uŋun da kɨmot aŋalasak.</t>
  </si>
  <si>
    <t>Dɨma not kabɨno, uŋun aŋpak da ji paŋkewalni do dɨma ani.</t>
  </si>
  <si>
    <t>Yo morap tagɨsi ae yo morap tagɨsi kɨlegɨsi tɨmɨkgamaŋ uŋun Kwen Kokupmon da pɨgɨt. Kwen Kokup dakon teŋteŋɨ paŋpulugaŋban Dat da yo morap nimgut uŋun yabekban pɨgɨt. Dat da yo kɨnda gɨldat da wasok aban buŋonsi altagɨt uŋun dakon tɨlak yombem dɨma.</t>
  </si>
  <si>
    <t>Iyɨ iyɨ dakon galaktokni da yaŋ nandagɨt, do Datnin egɨpgut. Piŋkop da yo morap wasagɨt uŋun kabɨkon mibɨltok amɨn egɨpni ae yo dɨwarɨ morap wasagɨt uŋun da tɨlagon egɨpni do iyɨ gen bamɨsikon da altaŋ nimgut.</t>
  </si>
  <si>
    <t>Yaŋ do, not kabɨno, ji uŋun pakyaŋsi nandani. Gen nandak do tepmɨsi nandaŋ, mani gen yaŋek tepmɨ dɨma wɨgɨni, ae butjap tepmɨ dɨma nandani.</t>
  </si>
  <si>
    <t>Not kabɨno, paŋkewal mibɨlɨ mibɨlɨ mibɨlɨ altaŋ damni kaŋ, uŋun kɨsɨk kɨsɨk tagɨ yaŋ nandaŋek ani.</t>
  </si>
  <si>
    <t>Amɨn dakon butjap nandak nandakni uŋun da Piŋkop dakon aŋpak kɨlegɨ dɨma aŋtagap asak.</t>
  </si>
  <si>
    <t>Yaŋdo, aŋpak yokwi mibɨlɨ mibɨlɨ mibɨlɨ gat ae aŋpak yokwi mibɨlɨ mibɨlɨ gat taŋ aŋaŋ kwaŋ uŋun ji paŋkutnaŋ mudoni. Aŋek dɨsi paŋek Piŋkop da gen butjikon toŋ uŋun butjikon toŋ uŋun abɨdoni. Uŋun gen da wupji tɨmɨtjak.</t>
  </si>
  <si>
    <t>Mani Piŋkop dakon gen uŋun abɨdawit uŋun si guramɨkgaŋ. Gen uŋun nandaŋ ɨsalɨ dɨma ani. Yaŋ ani kaŋ, ji iyɨ paŋkewalba nandaŋ.</t>
  </si>
  <si>
    <t>Amɨn kɨnda Piŋkop dakon gen nandaŋek geni dɨma guramɨtjak kaŋ, uŋun amɨn amɨn iyɨ dakon tomno dabɨlni dabɨlni kaŋ, uŋun amɨn yombem.</t>
  </si>
  <si>
    <t>Yaŋ nandaŋek dabɨlni kaŋek kɨŋek uŋudon gɨn tomni kagɨt do ɨŋtaŋek ɨŋtaŋ ɨmgut.</t>
  </si>
  <si>
    <t>Mani gen teban uŋun da yokwi dakon tapmɨm yapmaŋek pulugaŋ nipban kɨmotnin tagɨsi. Amɨn kɨnda da gen teban guramɨgek uŋun pakyaŋsi guramɨtjak kaŋ, Piŋkop da uŋun amɨn dakon pi morap tagɨsi aŋmɨlɨp akdɨsak. Mani gen teban uŋun ɨsal dogɨn dɨma ɨŋtaŋ ɨmɨŋek ɨŋtaŋ ɨmjak.</t>
  </si>
  <si>
    <t>Amɨn kɨnda da iyɨ do, nak Kristo Dakon Amɨn kɨnda tagɨsi ae Piŋkop gawak ɨmɨm yaŋ nandaŋek egɨsat yaŋ nandaŋek gen yogokni kɨlegɨ dɨma sopjak kaŋ, uŋun amɨn iyɨ paŋkewaldak. Yaŋdo, uŋun amɨn dakon nandaŋ gadatni ae Piŋkop gawak ɨmɨm uŋun yo ɨsalɨ asak.</t>
  </si>
  <si>
    <t>Kɨlegɨsi egek Datnin Piŋkop da dabɨlon gulusuŋ kɨnda dɨma tosok uŋun dakon mibɨlɨ yaŋ: mɨŋat monjɨyoni, ae meŋi ae datniyo kɨmakgwit gat, ae sakwabat eni dakon jɨgɨni guramɨk paŋpulugaŋek paŋpulugaŋ yopmaŋ yomni. Ae yo morap kɨsi morapmon on mɨktɨm dakon aŋpak yokwi kɨnda apjak kaŋ, uŋun da yo madep dɨma asak.</t>
  </si>
  <si>
    <t>Piŋkop da nandaŋ gadatji paŋkewal altaŋ damɨsak uŋun da tepmɨsi paŋteban asak yaŋ nandaŋ.</t>
  </si>
  <si>
    <t>Yaŋdo, ji bɨsapmɨ bɨsapmɨ yaŋ teban taŋek jɨgɨ paŋek egɨpni kaŋ, uŋun dakon aŋpak da bamɨsi taŋ damjak. Yaŋ aŋek Piŋkop dakon aŋpak tagɨsi uŋun da tagɨsi egɨpdaŋ. Ae aŋpak kɨlegɨsi uŋun kɨlegɨsi.</t>
  </si>
  <si>
    <t>Amɨn kɨnda jikon da nandak nandakni tagɨ mɨni asak kaŋ, uŋun amɨn Piŋkop da nandak nandakni tagɨ ɨmɨsak do bɨsit iyɨsak. Yaŋ aban Piŋkop da amɨn morap kɨsi do yomɨsak do madepsi ɨmɨsak.</t>
  </si>
  <si>
    <t>Mani amɨn kɨnda nandak nandak bamot asak uŋun tap pakbi mɨrɨm da tɨdaŋ aŋaŋ kɨsak uŋuden. Amɨn kɨnda but bamot aŋ uŋun nandaŋek Piŋkop nandaŋ gadatni pasɨl ɨmɨŋek bɨsit iyɨsak kaŋ, uŋun amɨn Piŋkop do nandaŋ gadatni dɨma wɨtdal kɨsak yaŋ nandɨsak.</t>
  </si>
  <si>
    <t>Yaŋ amɨn uŋuden amɨn Amɨn Tagɨ da yo kɨnda ɨmjak yaŋ dɨma nandɨsak.</t>
  </si>
  <si>
    <t>Amɨn uŋun nandak nandakni kulabɨk aŋek kosit kaloŋɨsok dɨma agɨt.</t>
  </si>
  <si>
    <t>Yaŋdo, Kristen notni kɨnda uŋun yoni mɨni kaŋ, Piŋkop da dabɨlon uŋun amɨn man madepni toŋ, do uŋun kɨsɨk kɨsɨk ekwaŋ.</t>
  </si>
  <si>
    <t>Not kabɨno, ji Amɨn Tagɨnin Yesu Kristo uŋun Kwen Kokup dakon yo tagɨsi dakon Amɨn Tagɨ egɨsak uŋun do nandaŋ teban taŋek egɨpni. Yaŋdo, ji amɨn mani toŋ uŋun aŋpulugok do pi tagɨ dɨma ani, ae amɨn ɨsalɨ ekwaŋ uŋun manji ɨmni.</t>
  </si>
  <si>
    <t>Amɨn kɨnda da gen teban morap guramɨk mudaŋek gen teban kaloŋɨ kɨnda yapmaŋdak kaŋ, uŋun amɨn gen teban morap kɨsi yapmaŋdak, uŋudeŋ gɨn amɨn yokwi kɨnda yaŋ gɨn asak.</t>
  </si>
  <si>
    <t>Piŋkop da yaŋ yagɨt, "Mɨŋat eyo kɨlɨ abi ji yumabi aŋpak dɨma ani." Ae yaŋ kɨsi yaŋ yagɨt, "Amɨn dɨma dapba kɨmotni." Ji yumabi dɨma aŋek amɨn kɨnda aŋakba kɨmakban kaŋ, uŋun da gen teban yapmaŋgaŋ.</t>
  </si>
  <si>
    <t>Ji yaŋsi nandani, Piŋkop da yokwi pakpak dakon gen teban yapmaŋek pulugaŋ depjak uŋun dakon aŋpak kokwin akdɨsak. Do ji bɨsapmɨ bɨsapmɨ uŋun dakon gen teban guramɨtni do pi ani.</t>
  </si>
  <si>
    <t>Amɨn kɨnda amɨn dɨwarɨ do bupmɨ nandaŋek dɨma bupmɨ nandaŋ yomjak kaŋ, uŋun amɨn gen kokwin bɨsapmon Piŋkop da bupmɨ dɨma nandaŋ ɨmdɨsak. Mani amɨn kɨnda amɨn do bupmɨ nandaŋ yomjak kaŋ, uŋun amɨn gen pikon yɨpmaŋek madepsi akdɨsak.</t>
  </si>
  <si>
    <t>Dɨma, notnoni. Amɨn kɨnda da nak Kristo nandaŋ gadaŋ ɨmɨsat yaŋ iyɨŋek aŋpak tagɨ dɨma asak kaŋ, uŋun amɨn dakon nandaŋ gadatni yo ɨsalɨ asak. Nandaŋ gadatni da tagɨ yokwikon baŋ tɨmɨtjak? Uŋun arɨpmɨ dɨmasi.</t>
  </si>
  <si>
    <t>Kɨnda paŋmuwukbi notni bo sami kɨnda ɨmalni yokwi taŋban jap dɨma taŋ ɨmɨsak kaŋ,</t>
  </si>
  <si>
    <t>Ji da but yawot jikon da kɨnda da yaŋ iyɨsak, "Gak but yawot jikon tosak. Gak kɨŋ gɨptɨmgo gɨptɨmɨ kɨndapmɨ soŋek jap naŋek butgo tugaŋban," yaŋ iyɨŋban uŋun da arɨpmɨ dɨma aŋpulugoni. Dɨsi ɨmal yomɨŋek gɨptɨmni paŋpulugoni.</t>
  </si>
  <si>
    <t>Amɨn kɨnda nandaŋ gadat uŋun yaŋ gɨn. Nandaŋ gadat uŋun yo ɨsalɨ ae aŋpak tagɨsi dɨma paŋalon asak kaŋ, nandaŋ gadat uŋun yo ɨsalɨ.</t>
  </si>
  <si>
    <t>Mani amɨn kɨnda da yaŋ yokdɨsak, "Dɨwarɨ uŋun nandaŋ gadat aŋ ae dɨwarɨ aŋpak kɨlegɨ aŋ." Yaŋ yaŋban tagɨ yaŋ iyɨkeŋ, "Gak nandaŋ gadatgo dɨma aŋek aŋpak kɨlegɨ dɨma aŋ, niaŋon da nandaŋ gadatgo tagɨ kokdaŋ? Mani nak da gak da nandaŋ gadatgo golɨko aŋapbo nandaŋ gadatno golɨko."</t>
  </si>
  <si>
    <t>Gak Piŋkop kaloŋɨ gɨn egɨsak yaŋ nandaŋ gadaŋ namɨsal. Uŋun tagɨsi. Koŋ uŋun kɨsi yaŋsi nandaŋ gadaŋ ɨmɨŋek nɨmnɨmɨk nɨmnɨmɨkgaŋ.</t>
  </si>
  <si>
    <t>Amɨn kɨnda uŋun muwut muwut yutjikon muwut yutnikon wɨgɨsak kaŋ, yoni mɨni amɨn kɨnda uŋun yutnikon wɨgɨsak. Ae yoni mɨni amɨn kɨnda uŋun dakon ɨmalni sulugɨ tagapmɨ toŋ da sulugɨ yokwi taŋban kɨgɨt kaŋ, uŋun amɨn kɨsi wɨgɨsak.</t>
  </si>
  <si>
    <t>Gak nandaŋ gadatgo gɨn kɨlek taŋakwan aŋpak tagɨ dɨma aŋaki kaŋ, nandaŋ gadatgo uŋun yo kɨnda. Gen uŋun dakon mibɨlɨ tagɨ nandɨsal?</t>
  </si>
  <si>
    <t>Kalɨp babɨknin Abraham da monji Aisak alta do paret aŋ ɨmgut. Aŋakwan Piŋkopmon paret aŋ ɨmɨŋek amɨn kɨlegɨsi kɨnda yaŋ iyɨgɨt.</t>
  </si>
  <si>
    <t>Abraham dakon nandaŋ gadatni gat ae aŋpak tagɨsi gat kɨsi agɨpgwit, do aŋpak tagɨsi da nandaŋ gadatni aŋpak tagɨsi agɨt.</t>
  </si>
  <si>
    <t>Piŋkop da papiakon gen yaŋ mandabi yaŋ yagɨt: "Ebaraham Piŋkop nandaŋ gadaŋ ɨmgut, do Piŋkop da amɨn kɨlegɨ yaŋ iyɨgɨt." Aŋek Abraham do "Notno" yaŋ iyɨgɨt. Gen uŋun dakon mibɨlɨ papiakon mandabi uŋun asi Aisak aŋakgwit da noman tagɨt.</t>
  </si>
  <si>
    <t>Yaŋdo, ji yaŋsi nandaŋ, nandaŋ gadat ɨsalɨ dogɨn Piŋkop da amɨn kɨlegɨ yaŋ dɨma iyɨsak. Piŋkop da amɨn kɨlegɨsi yaŋ nandɨsak, do amɨn kɨlegɨ yaŋ iyɨsak.</t>
  </si>
  <si>
    <t>Uŋudeŋ gɨn Reap kosit oba mɨŋat kɨnda egɨpgut. Uŋun da tɨlagon Josua da amɨn yabekban kɨŋakwa Reap da kosit ŋwakŋwarɨ kɨnda naŋ kɨgɨmal. Yaŋ agɨt do Piŋkop da Maria do amɨn kɨlegɨsi yaŋ iyɨgɨt.</t>
  </si>
  <si>
    <t>Amɨn nandaŋ gadatni mɨni taŋ ɨmɨŋakwa aŋpak tagɨ dɨma paŋalon asak kaŋ, uŋun amɨn nandaŋ gadatni yaŋ gɨn kɨmakgɨt.</t>
  </si>
  <si>
    <t>Amɨn ɨlɨkba pɨgɨkni toŋsi pagɨt amɨn do yo tagɨsi aŋ ɨmɨŋek yaŋ iyɨkdaŋ, "Abɨŋ on tamonikon yɨt." Bo yoni mɨni amɨn do, "Gak tɨmɨk dɨgwan at" bo, "Gak on tamonikon pawɨgɨ yɨkbɨt." Yaŋ iyɨkdaŋ,</t>
  </si>
  <si>
    <t>Ji amɨn dakon aŋpak kokwin aŋ uŋun nandak nandakji baŋ kokwin aŋ. Ji amɨn kokwin agak bamɨ dɨma aŋ. Ji amɨn kokwin agak nandak nandak yokwi aŋ uŋun kokwin aŋ.</t>
  </si>
  <si>
    <t>Not kabɨno, nandani. Amɨn mɨktɨm amɨn da pɨndakban yoni mɨni ekwaŋ uŋun amɨn Piŋkop da manjɨŋ yopgut uŋun amɨn baŋgɨn nandaŋ gadatni gɨn tagɨsi ekwaŋ. Kalɨp Piŋkop da amɨn morap notni do yaŋ galak taŋ ɨmaŋ amɨn uŋun yaŋ teban tok gen kɨnda yaŋ yagɨt, uŋun amɨn iyɨ da Amɨn Kɨla Asak da kagagwan egɨpdaŋ. Yaŋdo, Piŋkop da uŋun mɨni amɨn kɨla amɨn kɨla asak da kagagwan egɨpdaŋ.</t>
  </si>
  <si>
    <t>Mani ji da yoni mɨni amɨn do nandaba pɨŋbisi aŋ. Yoni morapmɨ amɨn uŋun da yo morapmɨ damɨŋek gen pikon depmaŋ damɨŋek jɨgɨ dam tebanon depjak? Uŋun yoni morapmɨ amɨn da yo morap uŋun aŋ.</t>
  </si>
  <si>
    <t>Piŋkop da Kristo dakon man tagɨsi damgut, uŋun amɨn da man madep ɨmɨsak? Yoni morapmɨ amɨn uŋun dagɨn yoni morapmɨ amɨn.</t>
  </si>
  <si>
    <t>Piŋkop uŋun Amɨn Madepnin Madepnin egɨsak. Uŋun da papiakon gen teban kɨnda mandagɨt uŋun yaŋ: "Gaga do but dasi niaŋ galak tosol, uŋudeŋ gɨn amɨn do but dasi galak taŋ yobi." Ji uŋun gen teban guramɨgek aŋpak tagɨsi aŋ.</t>
  </si>
  <si>
    <t>Mani ji amɨn kɨnda do aŋpak tagɨ aŋyomɨŋek kɨnda manji ɨmni kaŋ, uŋun gen teban yapmaŋek ji yokwi aŋ.</t>
  </si>
  <si>
    <t>Not kabɨno, ji da jikon amɨn morapmɨ da amɨn yoyɨŋdet pi ani uŋun Piŋkop da amɨn kokwin akdɨsak, do ji dɨsi yoyɨŋdet pi ani uŋun tagɨsi dɨma ani.</t>
  </si>
  <si>
    <t>Piŋkop aŋkɨsini ae yaŋba yokwi tok uŋun kɨsi gen kaloŋɨ naŋgɨn da yokwi tok bamorɨ yosot. Not kabɨno, uŋuden aŋpak yokwi tok tagɨ dɨma.</t>
  </si>
  <si>
    <t>Pakbi gapma kɨnda da pakbi tagɨsi ae tap pakbi tagɨsi bamot kɨsi dɨma pɨsak.</t>
  </si>
  <si>
    <t>Not kabɨno, pik kɨndap da olip bamɨ tagɨ potni? Ae wain kɨndap da pik bamɨ potni? Yaŋgɨn tap pakbiyo kɨlegɨ arɨpmɨ dɨma toki.</t>
  </si>
  <si>
    <t>Ji kabɨkon da amɨn kɨnda nandaŋ kokwini tagɨsi ae nandak nandakni tagɨsi toŋ, ma? Uŋuden amɨn egɨpjak kaŋ, aŋpakni tagɨsi egɨpjak. Iyɨ do nandaban wɨgɨk dɨma asak. Nandak nandak nandakni tagɨsi uŋun tagɨsi egɨpjak. Yaŋ aŋakwan amɨn da aŋpakni kaŋ, amɨn da kaŋba uŋun tagɨsi kaŋ.</t>
  </si>
  <si>
    <t>Mani ji amɨn do nandaba yokwi tok aŋek nandaba wukwan ɨmni kaŋ, nandak nandakji tagɨsi uŋun do kɨsɨk kɨsɨk dɨma ani. Yaŋ ani kaŋ, top gen bamɨsi uŋun paŋkɨsɨbɨt.</t>
  </si>
  <si>
    <t>Amɨn nandaŋ kokwini uŋuden Kwen Kokup da dɨma pɨgɨt. On mɨktɨmon da gɨn. Amɨn butgwan da Sunduk uŋun dakon datni egek yosok.</t>
  </si>
  <si>
    <t>Amɨn dɨwarɨ amɨn do nandaba yokwi tok aŋek iyɨ do nandaba wukwan ɨmɨŋek nandaba wukwan ɨmɨŋek pi madep aŋ. Uŋun amɨn tagɨ dɨma egɨpgwit, ae aŋpak yokwi mibɨlɨ mibɨlɨ mibɨlɨ aŋ.</t>
  </si>
  <si>
    <t>Mani nandaŋ kokwini tagɨsi, ae Piŋkop da nandaŋ kokwini tagɨsi abɨdaŋbi amɨn uŋun yaŋ: mibɨltok nandak nandakni kɨlegɨsi guramɨkgaŋ, ae buŋon amɨn notni gat but dasi galak taŋ yomɨŋek egɨpni, ae amɨn notni do bupmɨ nandaŋ yawotni, ae notni dakon gen guramɨkgaŋ, ae notni do bupmɨ nandaŋ yomɨŋek aŋpak tagɨsi aŋyomni, ae amɨn kɨsisi paŋpulugaŋek aŋpak kɨlegɨsi ani. Aŋek amɨn morap kɨsi do pi kaloŋɨsi aŋek aŋpak yokwi aŋyomɨŋek topmon da dɨma yopmaŋek aŋpak bamɨsi ani</t>
  </si>
  <si>
    <t>Nin but kaloŋon egɨpgumaŋ uŋun jap yet tɨŋtɨŋosok. Uŋun aŋpak but kaloŋon da aŋpak kɨlegɨ uŋun pigaga da bamɨ tagɨsi kwaokgaŋ.</t>
  </si>
  <si>
    <t>Nin bɨsap morapmɨsi yo kɨnda ak do nandak nandak aŋek gabo kɨrɨŋɨkgaŋ. Yo uŋuden nin kɨsi morapmon altaŋ nimɨsak, mani amɨn kɨnda gen yokwi kɨnda dɨma yosok kaŋ, uŋun amɨn da gɨptɨmni kɨsi tagɨsi, kɨlegɨsi asak.</t>
  </si>
  <si>
    <t>Yaŋdo, amɨn joŋ pɨŋan galaktoknin yolek kositni yolni do aŋek tarak kositni da dulumon yɨpmaŋ mudagɨmaŋ. Yaŋ aŋek gɨptɨmni kɨsi paŋpulugaŋakwan gɨptɨmni kɨsi paŋmɨlɨp amaŋ.</t>
  </si>
  <si>
    <t>Ae tap wakga dakon aŋpak kɨsi do nandani. Tap wakga uŋun madepsi kɨnda, mɨrɨm madepsi da abɨdaŋakwan tap kagagwan kɨk do asak. Tap wakga dakon tomni uŋun monɨŋɨsok dɨma, mani kɨla amɨn madep da uŋun tamokon kɨk do nandɨsak kaŋ, tap wakga dakon tomni ɨlɨkban galak toktogɨ uŋun paŋtobɨlban kɨsak.</t>
  </si>
  <si>
    <t>Yaŋgɨn gen gɨptɨm uŋun gɨptɨmnikon gɨptɨm kaloŋɨsok mani iyɨ do nandaban wukwisi madepsi asak. Kɨndap monɨŋɨsok da kɨndap madepsi alɨsak uŋun da kɨndap kɨnda sogɨt maban pɨgɨ mokdaŋ.</t>
  </si>
  <si>
    <t>Gɨptɨmnin uŋun kɨndap yombem. Gɨptɨmnin dakon gɨptɨm kaloŋɨ kɨnda da yaŋ asak, mani aŋpak yokwi mibɨlɨ mibɨlɨ paŋalon aŋ. Aŋek gɨptɨmnin kɨsi paŋupbal asak, ae aŋpak yokwi mibɨlɨ mibɨlɨ paŋalon aŋ. Egɨp egɨpnin kɨndap yombem da yaŋ akdaŋ. Uŋun kɨndap uŋun Tɨpdom dakon kɨndapsi.</t>
  </si>
  <si>
    <t>Mɨktɨm da bɨt kɨlapyo mibɨlɨ mibɨlɨ ae bɨrombak tuŋon amɨnyo ae tuŋon amɨn ae tap kagagwan toŋ uŋun kɨsi tɨmɨkgwit. Tɨmɨkba uŋun kɨla amɨn da nandaŋek uŋun dakon pɨŋbi.</t>
  </si>
  <si>
    <t>Mani amɨn kɨnda da gen iyɨ dakon geni arɨpmɨ dɨma pabɨŋ yopmaŋakwan kɨrɨŋɨk yomaŋ. Gen yogok yokwi uŋun amɨn dapba kɨmokgoŋ dakon sɨbɨt yombem.</t>
  </si>
  <si>
    <t>Piŋkop Datnin egɨsak uŋun do nandaŋek Datnin aŋkɨsini. Piŋkop da nin amɨn kɨsisi iyɨ dakon tɨlak agɨt. Mani gen yokwi yaŋek amɨn notnin yokwi aŋyomgumaŋ.</t>
  </si>
  <si>
    <t>Ji da pɨdok pɨdokyo aŋ ae pɨdok pɨdokyo aŋ uŋun dukon tɨmɨtdaŋ? But nandak nandak mibɨlɨ mibɨlɨ da pɨdokgaŋ, ae gɨptɨmji da pɨdok pɨdokyo aŋ. Yaŋ dɨma, ma?</t>
  </si>
  <si>
    <t>Ji Amɨn Tagɨ da dabɨlon iyɨ do nandaba paŋek egɨpni kaŋ, Amɨn Tagɨ da mani pawɨgɨkdɨsak.</t>
  </si>
  <si>
    <t>Not kabɨ, ji Piŋkop dakon telagɨ amɨn kabɨ ji do yaŋba yokwi tok dɨma ani. Amɨn kɨnda da amɨn do yaŋba yokwi tok bo ae gen yaŋ paŋupbal asak kaŋ, uŋun amɨn da gen teban iyɨ do yaŋba yokwi tok aŋ. Gen teban yokwi tok aŋek gen teban yapmaŋdal kaŋ, gak gen teban dakon amɨn dɨma egɨpbi, gen kokwin kɨla agak amɨn egɨpbi yaŋ asak.</t>
  </si>
  <si>
    <t>Uŋun Piŋkop kaloŋɨ dagɨn gen teban yomaŋek gen kokwin amɨn kɨla agak amɨni egɨsak. Uŋun kaloŋɨ dagɨn amɨn yokwikon baŋ tɨmɨtjak ae paŋupbal ak do yaŋ dagɨn asak. Gak namɨn da notgo gen pikon yɨp do yosol?</t>
  </si>
  <si>
    <t>Ji da yaŋ yoŋ, "Nak abɨsok bo aŋwa kokup pap kɨndakon kɨŋ bɨlak kɨnda egek moneŋ ɨlɨt pi aŋek moneŋ madepsi tɨmɨtdɨsat." Ji yaŋ yoŋ,</t>
  </si>
  <si>
    <t>Ji gen uŋun yaŋ yoŋ, mani yo jɨgɨ don noman taŋ damdɨsak uŋun dɨma nandaŋ. Egɨp egɨpji uŋun tomal yombem. Uŋun bɨsap pɨsɨpmɨsok egek pasɨljak.</t>
  </si>
  <si>
    <t>Ji yaŋsi yoni kaŋ, "Amɨn Tagɨ da niaŋsi aŋek egɨp egɨpbeŋ do nandɨsat uŋun abeŋ."</t>
  </si>
  <si>
    <t>Mani ji dɨsi do nandaba wɨgɨk aŋek yo madepsi aŋ uŋun do yaŋ teŋteŋok aŋ. Yaŋ aŋek wɨgɨk wɨgɨk aŋ uŋun aŋpak yokwi madepsi.</t>
  </si>
  <si>
    <t>Gak yaŋ nandɨsat, aŋpak kɨlegɨ kɨnda kɨlegɨ aki do nandaŋek dɨma aŋek abi kaŋ, uŋun yokwi asak.</t>
  </si>
  <si>
    <t>Ji yo mibɨlɨ mibɨlɨ mibɨlɨ tɨmɨt do galagɨ nandaŋ, mani dɨma tɨmɨtdaŋ. Yaŋdo, ji amɨn dapba kɨmotdaŋ, ae yo do galagɨ nandaŋ, mani dɨma tɨmɨtdaŋ. Yaŋdo, ji nandaba kɨrɨŋɨk kɨrɨŋɨgek emat aŋ. Ae yo do Piŋkop do bɨsit dɨma yomaŋ, do yo dɨma tɨmɨtdaŋ.</t>
  </si>
  <si>
    <t>Ae ji yo kɨnda do bɨsit iyɨŋba nandaŋ kokwin tagɨ dɨma tɨmɨtni, nido butjikon da yo tɨmɨt do Piŋkop bɨsit ayɨŋ.</t>
  </si>
  <si>
    <t>Mɨŋat kɨnda da eni yɨpmaŋek yumabi aŋpak mibɨlɨ mibɨlɨ aŋ uŋudeŋ gɨn, jiyo kɨsi Piŋkop yɨpmaŋ dekgaŋ. Amɨn kɨnda mɨktɨm dakon aŋpak do but dasi galak taŋ ɨmaŋ kaŋ, uŋun Piŋkop uwal aŋ ɨmɨsak. Ji uŋun dɨma nandaŋ, ma? Yaŋdo, amɨn kɨnda mɨktɨm dakon aŋpak not do nandɨsak kaŋ, uŋun amɨn Piŋkop dakon uwal aŋ ɨmɨsak.</t>
  </si>
  <si>
    <t>Piŋkop da papiakon gen yaŋ tosok: "Piŋkop da nin egɨpgwiron Wup yɨpgut uŋun iyɨ gɨn gawak ɨmni do tagɨsi nandɨsak."</t>
  </si>
  <si>
    <t>Mani Piŋkop da papiakon gen yaŋ tosok: "Piŋkop da iyɨ do nandaban wugɨsak amɨn uŋun abɨŋ yɨpmaŋ amɨn, mani iyɨ do nandaba wɨgɨsak amɨn uŋun bupmɨ nandaŋ yomɨŋek yo tagɨsi aŋyomɨsak."</t>
  </si>
  <si>
    <t>Yaŋdo, ji Piŋkop dakon pɨŋbi egek Sunduk do pabɨŋ yopmaŋek pasal kɨŋ mudaŋ damɨŋakwan yɨpmaŋ dek kɨkdɨsak.</t>
  </si>
  <si>
    <t>Ji Piŋkop da kapmatjok kɨŋapni kaŋ, uŋun da kapmatjok jikon kɨkdɨsak. Yokwi pakpak amɨn, ji kɨsitji sugaŋbi da kɨlek taŋakwa butji tagɨsi kɨlegɨsi ani. Nandak nandak nandak bamorɨ amɨn, ji butjikon da nandak nandak yokwi uŋun yɨpmaŋ degek kɨlegɨsi egɨpni.</t>
  </si>
  <si>
    <t>Ji abɨsok jɨgɨsi nandaŋek kunam madepsi aŋek kunam madepsi ani. Abɨsok jɨkgo yanjaŋ amɨn ji yaŋ gɨn aŋek kunam kɨrɨŋɨtni. Abɨsok kɨsɨk kɨsɨk amɨn ji yaŋ gɨn kɨsɨk kɨsɨk aŋakwa butji wagɨlsi yokwi toni.</t>
  </si>
  <si>
    <t>"Nak abɨsok yoni morapmɨ amɨn, ji yo jɨgɨ morapmɨ amɨn yaŋsi dayɨsat. Ji jɨgɨ noman taŋ damdaŋ uŋun do nandaŋek kunam tagek iyoŋ iyoŋ yaŋ tɨdaŋek egɨpni.</t>
  </si>
  <si>
    <t>Not kabɨ, kombɨ amɨn dɨwarɨ Amɨn Tagɨ da manon gen yawit uŋun do nandani. uwal da yo yokwi aŋ yomgwit mani burɨ paŋteban aŋek egɨpgwit. Ji kombɨ amɨn dakon aŋpak tɨmɨtjak do nandani.</t>
  </si>
  <si>
    <t>Nandani. Gen kɨnda dayɨkdaŋ uŋun yaŋ: "Butni paŋteban aŋek jɨgɨ paŋek egɨpgwit amɨn uŋun kɨsɨk kɨsɨk kɨsɨk madepsi ekwaŋ." (Jop dakon mibɨlɨ ji kɨlɨ nandaŋ, uŋun da butni paŋteban aŋek jɨgɨ paŋteban agɨt.) Ae don Amɨn Tagɨ da bupmɨ nandaŋ ɨmɨŋakwan wasok tapmɨmɨ toŋ ɨmgut, uŋun Amɨn Tagɨ da nin do bupmɨsi nandaŋ nimɨsak, ae bɨsapmɨ bɨsapmɨ bɨsapmɨ uŋun nin do yaŋ nandamaŋ.)</t>
  </si>
  <si>
    <t>Ji dɨsi do mibɨltok yaŋsi nandani. Kwen Kokup, mɨktɨm, bo yo kɨnda dakon man bo ae yo kɨnda uŋun do yaŋek top gen dɨma yoni. Ji "Asi, yo" yaŋ yaŋ kaŋ, tagɨ yoni. Ae "Dɨma, dɨma" yaŋ yaŋ kaŋ, tagɨ dɨma yoni. Yaŋ aba Piŋkop da kobogɨ do yo tagɨsi damdɨsak.</t>
  </si>
  <si>
    <t>Ji kabɨkon da amɨn kɨnda jɨgɨ pasak kaŋ, Piŋkop bɨsit iyɨsak. Ae amɨn kɨnda but galak nandaŋek kɨsɨk kɨsɨk asak? Yaŋ aban uŋun amɨn kap kɨsɨk kɨsɨk aŋek Piŋkop aŋkɨsigɨt.</t>
  </si>
  <si>
    <t>Ji kabɨkon kɨnda sot asak? Uŋun amɨn da paŋmuwukbi dakon kɨla amɨn yaŋ yoban opba, uŋun amɨn da Amɨn Tagɨ da manon gɨptɨmɨ pakbi soŋ ɨmɨŋek bɨsit aŋ ɨmni. Bɨsit aŋ ɨmɨŋek Yesu da sot asak do bɨsit iyɨni.</t>
  </si>
  <si>
    <t>Uŋun amɨn Piŋkop nandaŋ gadaŋ ɨmɨŋek bɨsit iyɨŋba kaŋ, Amɨn Tagɨ da sot amɨni aŋmɨlɨp aban pɨdokdɨsak. Ae yokwi kɨnda agɨt kaŋ, Amɨn Tagɨ da uŋun yokwini yopmaŋ ɨmjak.</t>
  </si>
  <si>
    <t>Ji dɨsi paŋmuwukbi kabɨnikon yokwisi yaŋ teŋteŋaŋek bɨsit ani. Aŋek ji paŋmɨlɨp agak dakon bɨsit ani. Amɨn kɨlegɨ kɨnda da Piŋkop bɨsit iyɨsak uŋun da amɨn dɨwarɨ paŋpulugok do tapmɨmɨ toŋsi asak.</t>
  </si>
  <si>
    <t>Elaija uŋun nin da tɨlagon amɨn kɨnda egɨpgut. Uŋun da sɨkak dɨma maŋakwan bɨlak kapbɨ ae kanek 6 kabɨ egek mɨktɨmon dɨma maŋakwan bɨsit tebai iyɨgɨt.</t>
  </si>
  <si>
    <t>Yaŋ yaŋek aeni bɨsit pi agɨt. Yaŋ aŋakwan kundukon sɨkak maŋban jap bamɨ aeni kwawit.</t>
  </si>
  <si>
    <t>Not kabɨno, ji kabɨkon da amɨn kɨnda da Piŋkop dakon gen bamɨ yɨpmaŋ degek kɨnda da abɨdaŋban aŋtobɨljak kaŋ,</t>
  </si>
  <si>
    <t>Yo kabɨsi morapji kɨlɨ mudosok. Ae ɨmalji mɨnam da toŋ uŋun mɨnam da nawit.</t>
  </si>
  <si>
    <t>Yaŋdo, ji dɨsi do nandani. Ji yaŋsi nandani. Dɨsi kɨnda da yokwi pakpak kɨnda da kaŋek kosit yokwi yɨpmaŋek tobɨl apjak do aŋpulugaŋban kaŋ, uŋun notni yokwi pakpak dakon wupni tɨmɨkban egakwan dɨma kɨmakgɨt. Yaŋ aŋakwan Piŋkop da yokwini morapmɨsi wɨrɨrɨk yomdɨsak.</t>
  </si>
  <si>
    <t>Yo morapji gat moneŋ gat kɨlɨ soŋ mudagɨt. Do yokwisi gat da yokwisi soŋ damdɨsak. Aŋek gɨptɨmji kɨndap da yaŋ soŋban kɨndapmon soŋ mudokdɨsak. Ji yoni morapmɨ paŋmuwut do yo morapji paŋmuwutdaŋ. Uŋun dakon bɨsap madep kwaŋ tosok yaŋ tosok.</t>
  </si>
  <si>
    <t>Ji yaŋ nandani. Pi monjɨ pi monjɨ da jap bamɨ paŋ ji da pini dɨma tɨmɨkgwit. Moneŋ tɨmɨgek pi uŋun dakon tomni dɨwarɨ dɨma tɨmɨkgwit. Tɨmɨgek Piŋkop da ji dakon yokwi uŋun do kobogɨ tagɨ damjak do bɨsit tebai yoyɨwit. Yaŋ aŋakwa pi monjɨ dakon yaŋ tɨdaŋakwa Amɨn Tagɨ Tapmɨm Ami uŋun da nandakon kɨlɨ uŋun abɨdagɨt.</t>
  </si>
  <si>
    <t>Ji bɨsap morapmɨ mɨktɨmon egɨpgwit bɨsap morapmɨ taŋakwa kɨsɨk kɨsɨk madepsi awit. Jap morapmɨsi naŋek gɨptɨmni toŋ tawit do ji dapba kɨmotni dakon bɨsap kɨlɨ uŋun kwaŋ tosok.</t>
  </si>
  <si>
    <t>Ji amɨn kɨlegɨsi kɨlegɨsi gen pikon yɨpba kɨmakgwit. Mani uŋun amɨn da ji dakon tapmɨm paŋtɨdok aŋek dɨma pabɨŋ depgwit.</t>
  </si>
  <si>
    <t>Yaŋ do aŋek not kabɨ ji butji paŋteban aŋek jɨgɨ paŋek Amɨn Tagɨ apdɨsak uŋun do jomjom ani. Ji yaŋsi nandani, pi monjɨ kɨnda uŋun bamɨ tagɨsi paŋalon aŋek egɨsak. Aŋek butni paŋteban aŋek butni yaworɨ taŋakwan gɨldat gat ae gɨldat gat pi madep gat dakon pi naŋ paŋalon aŋek don bamɨ tagɨ paŋalon aŋ.</t>
  </si>
  <si>
    <t>Yaŋdo, jiyo kɨsi butji paŋteban aŋek but yawot gat ae jɨgɨsi paŋek egɨpni. Amɨn Tagɨ apjak dakon bɨsap kɨlɨ uŋun kwaŋ tosok. Yaŋ aŋek ji butji tebaisi atni.</t>
  </si>
  <si>
    <t>Ji not kabɨ, ji notji do nandaba yokwi tok aŋek paŋmuwukbi kabɨji do manji ɨmni. Yaŋ ani kaŋ, Piŋkop da ji gen pikon depjak yaŋek don gen pikon depdɨsak. Nandani, Tɨpdom Amɨn Uŋun yoma kaga da kapmatjok akdak.</t>
  </si>
  <si>
    <t>Nak Iyɨsat, nak Yesu Kristo dakon oman monjɨno. Ae Jems dakon padɨge. Piŋkop da ji do yaŋ yoban opbi amɨn kabɨ ji do papia on mandɨsat. Datno Piŋkop da but dasi galak taŋ damɨsak, ae Yesu Kristo da iyɨ ji do kɨla asak.</t>
  </si>
  <si>
    <t>Mani uŋun amɨn kabɨ yo morap mibɨlɨ dɨma nandaŋ pɨsoŋ uŋun do yaŋba yokwi tok aŋ. Nandak nandakni mɨni uŋun bɨt kɨlapyo yombem, uŋun amɨn gɨptɨm dakon galaktok yolek yo yokwisi aŋ.</t>
  </si>
  <si>
    <t>Uŋun amɨn kabɨ kaŋ kɨmotni. Kain dakon aŋpak yol aŋek kɨk aŋ. Uŋun moneŋ tɨmɨt tɨmɨt dakon nandak nandakni uŋun Balaam da tɨlagon agɨt. Uŋun amɨn moneŋ tɨmɨt tɨmɨt dakon galaktok yo morapmɨ do galagɨsi nandaŋ. Ae Piŋkop do nandaŋek Kora da tɨlak agɨt uŋun da tɨlagon egek pasɨl ɨmgwit.</t>
  </si>
  <si>
    <t>Bɨsapmɨ bɨsapmɨ ji jap noknok aŋwa noknok bɨsapmɨ ji paŋmuwukbi kabɨkon da but dasi nandaŋ gadat aŋek notji do but dasi galak taŋ yomni yaŋ nandani, do jap noknok aŋ uŋun pɨndagek Piŋkop da dabɨlon aŋpak yokwi aŋ. Jap noknok bɨsap madepmon jap noknok aŋ uŋun pɨndagek iyɨ do nandaba kɨk dɨma aŋ, do gɨkwem da sɨkak mɨrɨm da dɨma yɨpban mɨrɨm da iyɨŋ aŋaŋ kɨsak, ae kɨndap kɨnda bamɨ pasɨlɨ kwaŋ uŋun yombem. Uŋun kɨndap kɨmak bɨsapmon bamɨ dɨma toŋ, ae</t>
  </si>
  <si>
    <t>Amɨn uŋun pakbi galagɨ madep da sulugɨ mok aŋ, ae aŋpak yokwi iyɨ do mayagɨ dɨma aŋek yo yokwi uŋun pakbi soŋ pɨŋbisi aŋ. Ae gɨk kundu yombem da yaŋ toŋ. Do Piŋkop da pɨlɨn tuksi ae pɨlɨn tuksi uŋun kɨlɨ aŋnoman agɨt. Uŋun amɨn egɨp egɨp dagok dagogɨ mɨni do aŋnoman aŋ yomɨŋek egɨpdaŋ.</t>
  </si>
  <si>
    <t>Amɨn Adam da yawi dɨwatni dakon amɨn 7 kabɨ, uŋun mani Enok uŋun da amɨn yokwi don noman taŋ yomdaŋ uŋun do kombɨ gen yagɨt. Gen yaŋ yagɨt, "Nak Amɨn Tagɨ kaŋapbo aŋelo kabɨni morapmɨsi gat apba pɨndakgwit.</t>
  </si>
  <si>
    <t>Amɨn morap gen pikon yopmaŋek Piŋkop da yo yokwi pakpak kɨlegɨsi aŋ yomdɨsak. Yokwi pakpak amɨn dɨwarɨ da Piŋkop manji ɨmɨŋek manji ɨmɨŋek egɨpgwit, do Piŋkop da yokwi pakpak mibɨlɨ mibɨlɨ mibɨlɨ yaŋ yoba yokwi pakdaŋ."</t>
  </si>
  <si>
    <t>Uŋun amɨn kabɨ yo morap noman taŋ yomɨŋakwa nandaba yokwi tok aŋ. Bɨsapmɨ bɨsapmɨ gen ɨsalɨsi baŋgɨn yokwi tok aŋ. But galaktokni yokwi dakon galaktok yolek akwaŋ. Iyɨ do nandaba wɨgɨk do nandaba wɨgɨkdaŋ, ae amɨn dakon galaktok yolek galaktokni yolek galaktokni yolni do sugaŋ.</t>
  </si>
  <si>
    <t>Ji not kabɨ, Amɨn Tagɨnin Yesu Kristo dakon yabekbi kabɨ da gen dɨwarɨ dayɨwit uŋun do nandani.</t>
  </si>
  <si>
    <t>"Ji yaŋsi dayɨwit, "Gɨldat mibɨltok bɨsapmon jɨgɨlak gen yaŋ ɨmɨŋek amɨn da apdaŋ. Yaŋ aŋek Piŋkop manji ɨmɨŋek galaktokni yokwi yolek yoldaŋ."</t>
  </si>
  <si>
    <t>Uŋun amɨn kabɨ da paŋmuwukbi kabɨ pɨdok pɨdok aŋ. Uŋun amɨn mɨktɨm amɨn dakon nandak nandakni dagɨn yolgaŋ, do Telagɨ Wup uŋun amɨnon dɨma tosok.</t>
  </si>
  <si>
    <t>Piŋkop da nandaŋ yawot, ae but yawot, ae notji do but dasi galak taŋ yomɨŋ yomɨŋ ani uŋun ji da bɨkbɨknikon tapmɨm paŋteban asak.</t>
  </si>
  <si>
    <t>Ji not kabɨ, bɨsapmɨ bɨsapmɨ Piŋkop da nandaŋ gadatji tagɨsi damgut, uŋun nandaŋ gadatji tebai aŋteban ani. Aŋek Bɨsapmɨ bɨsapmɨ Telagɨ Wup da tapmɨm ɨmɨŋek bɨsit ani.</t>
  </si>
  <si>
    <t>Piŋkop da ji do but dasi galak taŋ damɨsak uŋun da kapmatjok egek Amɨn Tagɨnin Yesu Kristo dakon bupmɨ nandaŋ yawok ɨmɨŋakwa bɨsapmɨ bɨsapmɨ egɨp egɨp dagok dagogɨ mɨni abɨdoni do jomjom ani.</t>
  </si>
  <si>
    <t>Amɨn nandaŋ gadatni mɨni ekwaŋ amɨn do bupmɨ nandaŋ yomni.</t>
  </si>
  <si>
    <t>Dɨwarɨ uŋun kɨndapmon da kɨlɨ soŋba pɨgɨwit, do ji tepmɨsi yokwikon baŋ tɨmɨtjak. Aŋek dɨwarɨ do bupmɨ nandaŋ yomni bɨsapmon ji uŋun gat kɨsi pasolni. Uŋun amɨn but dasi galaktokni yolek ɨmalni da sugagɨt. Yaŋ aŋek Piŋkop da dabɨlon ɨsal dogɨn dɨma tosok.</t>
  </si>
  <si>
    <t>Piŋkop da dandaba ji paŋkutnaŋakwan arɨpmɨ dɨma maŋ potni. Paŋkɨ yutnikon paŋkɨ yutnikon paŋkɨ yɨpban gulusuŋji mɨni egek kɨsɨk kɨsɨk madepsi ani.</t>
  </si>
  <si>
    <t>Piŋkop kaloŋɨ gɨn egɨsak uŋun da Amɨn Tagɨnin Yesu Kristo uŋun da aŋpulugaŋek nin yokwikon baŋ tɨmɨkbi egɨpgut. Yaŋdo, Amɨn Tagɨnin Yesu Kristo uŋun da tapmɨm ɨmɨŋek egɨpgut. Uŋun da kɨla amɨn madep mibɨltok amɨn madep egɨsak, ae tapmɨmni uŋun wukwisi. Uŋun da yo morap kɨsi egɨpgut, ae abɨsok kɨsi egɨpgut, ae buŋonsi egɨpdɨsak. Uŋun bamɨsi.</t>
  </si>
  <si>
    <t>Not kabɨno, mibɨltok Piŋkop da nin kɨsisi yokwikon baŋ tɨmɨtjak do pi madepsi asak uŋun do papia kɨnda papiakon mandak do nandaŋ teban taŋek asat. Mani nak da gen kɨnda gat yaŋ dayɨsat. Ji nandaŋ gadatji aŋkutnaŋek Gen Bin Tagɨsi do yaŋba yokwi tok aŋ ɨmni do pi teban taŋek egɨpni. Nandaŋ gadatji uŋun Piŋkop da yabekban nin da nandaŋ gadat amaŋon tosok uŋun amɨn da arɨpmɨ dɨma paŋtobɨl ɨmni.</t>
  </si>
  <si>
    <t>Amɨn dɨwarɨ da pasɨlɨkon da paŋmuwukbi kabɨkon kɨlɨ apgwit. Kalɨp Piŋkop da uŋuden amɨn do gen kokwin tamokon kwapni do yaŋ teban tagɨt uŋuden amɨn Piŋkop manji ɨmdaŋ. Aŋek Piŋkop dakon nandaŋ yawotni do aŋek yokwi mibɨlɨ mibɨlɨ mibɨlɨ yaŋ aŋ ɨmɨŋek geni kulabɨk aŋ. Uŋuden amɨn da Amɨn Tagɨnin Yesu Kristo, uŋun dakon mibɨltok amɨn kaloŋgɨn do manji ɨmɨŋ ɨmaŋ.</t>
  </si>
  <si>
    <t>Mani Amɨn Tagɨ da Isip mɨktɨmon baŋ tɨmɨkban Israel amɨn paŋpulugokgɨt uŋun dakon mibɨlɨ kɨlɨ nandaŋ gadat dɨma awit amɨn uŋun paŋupbal aban pasɨl yomgut. Ji uŋun dɨma nandaŋ mudoŋ, mani gen on dɨma nandaŋek egɨpni do dayɨsat.</t>
  </si>
  <si>
    <t>Aŋelo kabɨ Piŋkop da oman aŋelo kabɨni dɨma galak taŋ yomɨŋek kokupni yɨpmaŋek kɨwit. Do Amɨn Tagɨ da uŋun amɨn kabɨ nap teban toŋ dagok dagogɨ mɨni pɨsɨgon yopmaŋ yopmaŋ yopmaŋ yopgut. Aŋek Piŋkop da gen kokwin kɨla agak bɨsap madep uŋun do jomjom aŋek egɨpgwit.</t>
  </si>
  <si>
    <t>Aŋek kalɨp Sodom kokup, ae Gomora kokup pap amɨn ae kokup monɨŋ monɨŋ monɨŋ tawit uŋunyo kɨsi Piŋkop dakon aŋelo da aŋpak yokwi uŋudeŋ gɨn awit. Aŋek yumabi aŋpak yokwi mibɨlɨ mibɨlɨ mibɨlɨ mibɨlɨ yaŋ gɨn awit. Aŋek uŋuden amɨn Tɨpdomon kɨndap dagok dagogɨ mɨni pakpak do aŋyomgwit. Uŋun yo morap kalɨp altaŋ yomgut uŋun da yo yokwisi aŋ yomɨŋakwa uŋun amɨn da aŋpak yokwi uŋudeŋ gɨn dɨma ani yaŋsi nandani.</t>
  </si>
  <si>
    <t>Mani uŋun amɨn kabɨ da nandak nandakji paŋupbal aŋ damɨŋek dɨpmɨn yombem pɨsaŋ yomɨŋek, gɨptɨmni yokwi aŋ yomɨŋek Amɨn Tagɨnin do nandaba yokwi tok aŋ ɨmɨŋek Kwen Kokup dakon aŋelo kabɨni do yaŋba yokwi tok aŋ.</t>
  </si>
  <si>
    <t>Mani aŋelo kabɨ madep Makel uŋun Moses dakon bumjotni abɨdok do gen emat aŋ yomgwit amɨn do yaŋba yokwi tok aŋek yaŋ iyɨgɨt, "Amɨn Tagɨ da iyɨ gen tebai yaŋek yaŋ gayɨsak, 'Gak gen dɨma yaŋek tagɨ pasɨloki.' "Maŋakel aŋelo kɨnda Moses dakon bumjotni abɨdok do Sunduk gat gen emat wamgwit.</t>
  </si>
  <si>
    <t>Nak Pol, nak Kristo Yesu do kɨnda dakon dam tebanon egɨsat. Dakon kɨmagek notnin Timoti gat da papia on gak do mandɨsat. Dam teban uŋun gak notnin ae pi ɨsalin nin dakon notnin tagɨsi.</t>
  </si>
  <si>
    <t>Monjɨno Onesimus uŋun do aŋpak tagɨsi kɨnda aŋ ɨmni do gayɨsat. Uŋun nak dam tebanon egɨpgum bɨsapmon nagon abɨŋ altaŋ namɨŋakwan nak da nandaŋ gadatni gɨn paŋpulugagɨm. Yaŋ agɨm do Onesimus uŋun nak dakon monjɨ bamɨsi kɨnda egɨsak yaŋ gayɨsat.</t>
  </si>
  <si>
    <t>Kalɨp Timoti gak do pi tagɨ dɨma agɨt, mani abɨsok nin gat kɨsi paŋpulugaŋakwan yo tagɨsi agɨmal.</t>
  </si>
  <si>
    <t>Abɨsok nak da uŋun amɨn aeni tobɨl gagon yabekdat. Butno uŋun gat kɨsi yaŋ gɨn tosok.</t>
  </si>
  <si>
    <t>Aŋek nak gat tagɨ egek nak gat egɨpbeŋ kaŋ, tagɨ kɨsɨk kɨsɨk akdɨsat. Yaŋ aŋek gak dakon pi aŋek nak dam tebanon egek Gen Bin Tagɨsi yaŋ teŋteŋaŋek egɨpbeŋ.</t>
  </si>
  <si>
    <t>Mani mibɨltok gak da nak yaŋ gayɨki do dɨma abɨdono kɨrɨŋɨk ɨmɨsat. Yo ninaŋ aki do dɨma gayɨt. Gaga dakon galaktok yolek nak tagɨ aŋpulugoki kaŋ, tagɨsi.</t>
  </si>
  <si>
    <t>Hamoo, Onesimus uŋun bɨsap pɨsɨpmɨsok gak yɨpmaŋ degek kɨgɨt. Mani on Onesimus abɨsok gak da aego abɨdaŋakwan gak gat bɨsap mudok mudogɨ mɨni egɨpjak do yaŋ nandɨsat.</t>
  </si>
  <si>
    <t>Uŋun do oman monjɨ ɨsalɨ kɨnda yaŋ dɨma nandɨsal. Uŋun asi oman monjɨgo egɨsak. Uŋun gak dakon padɨgɨgo egɨsak, do but dasi galak taŋ ɨmɨsal. Nak da naga but dasi galak taŋ ɨmɨsat, mani gak da gak da uŋun amɨn do but dasi galak taŋ ɨmɨsal yaŋ nandɨsat. But dasi galak taŋ ɨmɨsal yaŋ nandɨsat. Oman monjɨsi egɨsak uŋun do but dasi galak taŋ ɨmɨsal. Ae Kristo da oman monjɨsi egɨsak uŋun do but dasi galak taŋ ɨmɨsal.</t>
  </si>
  <si>
    <t>Yaŋdo, gak da nak Kristo dakon pi ɨsal dogɨn nandɨsal kaŋ, nak yaŋ gɨn abɨdaŋ namɨsal yaŋ gɨn Onesimus kɨsi abɨdoni.</t>
  </si>
  <si>
    <t>Uŋun amɨn da yokwi kɨnda aŋgaban kaŋ, bo ae gomango kɨnda agɨt kaŋ, uŋun amɨn dakon man kulabɨk aŋek nak dakon man do gomango tagɨ yɨpbi.</t>
  </si>
  <si>
    <t>Nak Pol, nak naga da kɨsit da kɨsitnokon gen on yaŋ mandabi. Nak da naga goman uŋun sopdɨsat. Gak da gaga goman tagɨsi agɨl uŋun nak do goman asak. Mani uŋun do dɨma yosot.</t>
  </si>
  <si>
    <t>Nin padɨgɨnin Apia do papia on mandamaŋ. Ae nin gat emat amɨn nin gat ekwamaŋ, uŋun dakon emat amɨn Konilias do mandamaŋ. Uŋun papia uŋun gak da yutnon muwukgwit amɨn paŋmuwukbi do mandamaŋ.</t>
  </si>
  <si>
    <t>Dakon not, nandaki. Amɨn Tagɨ da manon gak da nak do yo tagɨsi kɨnda aŋ nam do gayɨsat. Kristo nandaŋ gadaŋ namɨŋakwa, gak da nak aŋpulugaŋbɨ kɨmokgeŋ.</t>
  </si>
  <si>
    <t>Nak gak da nak dakon gen guramɨkdɨsal yaŋ nandaŋ teban taŋek papia on gagon mandɨsat. Gak da Onesimus aŋpulugokdɨsal uŋun da yo madepsi ɨsalɨsi akdɨsak yaŋsi nandɨsat.</t>
  </si>
  <si>
    <t>Ae gen kɨnda gat saŋbeŋek yaŋ gɨn asat. Piŋkop da bɨsitji nandakdɨsak yaŋ nandaŋ teban taŋek aeno tobɨl jikon opbeŋ. Do gak da yutnon nak do yut burɨ kɨnda aŋnoman asal.</t>
  </si>
  <si>
    <t>Iyɨ dakon gen gayɨsak amɨn Epaparas uŋun da gɨldat tagɨ yaŋ gayɨsak. Uŋun kɨsi dam tebanon egek nin gat kɨsi Kristo Yesu do dam tebanon ekwamaŋ.</t>
  </si>
  <si>
    <t>Kɨla amɨn kabɨno Mak, Aristakus, Demas ae Luk uŋun kɨsi da gak do gɨldat tagɨ yaŋ gayɨwit.</t>
  </si>
  <si>
    <t>Amɨn Tagɨ Yesu Kristo dakon nandaŋ yawotni uŋun jikon tosak. Uŋun jikon gɨn tosak.</t>
  </si>
  <si>
    <t>Nak bɨsapmɨ bɨsapmɨ bɨsapmɨ Piŋkopno gak do nandaŋek ya yaŋ iyɨsat.</t>
  </si>
  <si>
    <t>Amɨn da bɨsapmɨ bɨsapmɨ gak da Amɨn Tagɨ Yesu do but dasi galak taŋ ɨmɨsal, ae nandaŋ gadat bamɨsi uŋun do nandaŋ ɨmɨsal, ae paŋmuwukbi kabɨ morap do but dasi galak taŋ yomɨsal yaŋsi nayɨŋ aŋaŋ namaŋ.</t>
  </si>
  <si>
    <t>Nin gat Kristo nandaŋ gadaŋ ɨmamaŋ uŋun gak notnin gat ekwamak yaŋ do bɨsit asat. Nandaŋ gadatninon da nandaŋ kokwin tagɨsi tapmɨmɨ toŋ, ae Kristo da yo tagɨsi nimɨsak uŋun kɨsisi nandaba pɨsosak do Piŋkop bɨsit asat.</t>
  </si>
  <si>
    <t>Yaŋ di, not, gak da Piŋkop dakon telagɨ amɨn kabɨ morap do but dasi galak taŋ yomɨsal uŋun baŋ paŋteban asal. Yaŋ asal uŋun da nak dakon kɨsɨk kɨsɨk madepsi ae butno yaworɨsi taŋakwan egɨsat.</t>
  </si>
  <si>
    <t>Gak da yo kɨnda aki do nandɨsat, uŋun Kristo da manon gayɨko abɨdoki do gayɨsat. Mani gak dakon aŋpak tagɨsi uŋun nandɨsat.</t>
  </si>
  <si>
    <t>Mani nak Kristo Yesu dakon gen yaŋ teŋteŋaŋek kɨmakgɨt amɨn kɨnda, ae Kristo dakon pi agɨl do abɨsok kɨsi dam tebanon egɨsat, do nak gen tagɨsi gayɨkdɨsat. Do amɨn do but dasi galak taŋ namɨŋakwa but dasi gak do dɨma tebai gayɨkdɨsat. Amɨn do but dasi galak taŋ namɨŋakwa but dasi gak do gen tagɨsi gayɨkdɨsat.</t>
  </si>
  <si>
    <t>Nin Pol gat Timoti gat Kristo Yesu dakon oman monjɨni gat da papia on mandamaŋ. Nin ji Kristo Yesu dakon paŋmuwukbi morap Pilipai kokupmon egɨpgwit, ae kɨla amɨn madep gat, ae paŋmuwukbi dakon oman monjɨni gat kɨsi do mandamaŋ.</t>
  </si>
  <si>
    <t>Yaŋ aŋek ji aŋpak tagɨsi morap kokwinɨk pɨndagek aŋpak kɨlegɨsi tagɨsi ani. Yaŋ aŋakwa Kristo da amɨn kokwin ak do bɨsap madepmon ji gulusuŋni mɨni egek gulusuŋni mɨni egɨpdaŋ.</t>
  </si>
  <si>
    <t>Yesu Kristo da aŋpak kɨlegɨ aŋ uŋun jikon tugosak. Yaŋ aŋakwan amɨn da kaŋek Piŋkop aŋkɨsini do aŋkɨsini.</t>
  </si>
  <si>
    <t>Not kabɨ, yo altaŋ namgwit uŋun dakon mibɨlɨ dayɨsat, Gen Bin Tagɨsi altaŋ namgut uŋun da dɨma paŋkutnaŋakwan tagɨsi paŋteban asak. Gen Bin Tagɨsi uŋun da paŋteban asak.</t>
  </si>
  <si>
    <t>Yaŋdo, Rom dakon emat amɨn kabɨ kɨsi da nak Kristo dakon pi asat yaŋ nandaŋ namaŋ, ae amɨn dɨwarɨ kɨsi da nak dam tebanon nepgwit yaŋ kɨlɨ nandaŋ namaŋ.</t>
  </si>
  <si>
    <t>Aŋakwan paŋmuwukbi morapmɨsi nak dam tebanon egɨsat yaŋ nandaŋek butni paŋteban aŋek Amɨn Tagɨkon nandaŋ gadaŋ ɨmgwit. Yaŋ aŋek Piŋkop dakon gen yaŋ teŋteŋaŋek pasol pasol pasolɨ mɨni nandawit.</t>
  </si>
  <si>
    <t>Hamoo, amɨn dɨwarɨ da amɨn da man madep namaŋ do nandaŋek nandaba yokwi tok aŋ namɨŋek nak do amɨn pɨŋbi do aŋek Kristo dakon gen yaŋ teŋteŋawit. Mani amɨn dɨwarɨ nandaŋ kokwin tagɨsi nandaŋek nak do yaŋ teŋteŋoŋ.</t>
  </si>
  <si>
    <t>Uŋun amɨn kabɨ da nak dam tebanon Piŋkop dakon Gen Bin Tagɨsi paŋteban asak yaŋ nandaŋ namaŋ, do nak do but dasi galak taŋ namɨŋek Piŋkop gen yaŋ teŋteŋok aŋ.</t>
  </si>
  <si>
    <t>Mani amɨn dɨwarɨ iyɨ man madep namni do nandaŋek Kristo dakon gen yoyɨŋ teŋteŋok aŋ. Uŋun nandaŋ kokwini tagɨ dɨma aŋ. Dam teban yutnon egek jɨgɨ nam do aŋek yo jɨgɨsi nandakdaŋ.</t>
  </si>
  <si>
    <t>Mani amɨn morap uŋun nandak nandakni tagɨsi bo yokwi toŋ uŋun kɨsi Kristo dakon gen yaŋ teŋteŋosok. Yaŋ aŋakwa nak dakon butno da kɨsɨk kɨsɨk tagɨsi asak.</t>
  </si>
  <si>
    <t>Ae ji da bɨsapmɨ bɨsapmɨ Piŋkop da nak do bɨsit iyɨŋba nandaŋ namɨŋ, ae Yesu Kristo dakon Wup da nak paŋteban asak, do but galak nandaŋek egɨpbeŋ. Yaŋ nandɨsat, do Piŋkop da nak dam teban yutnon da pulugaŋ nepban pulugaŋ kɨkeŋ.</t>
  </si>
  <si>
    <t>Yaŋdo, nak yaŋsi nandɨsat, do yokwi kɨnda arɨpmɨ dɨma aŋek mayagɨ nayɨŋbi. Nak abɨsok ae don kɨsi yaŋ gɨn asat, yaŋ gɨn asat. Yaŋ aŋek egɨp egɨpbo ae kɨmakbi egɨpbo ae yo morap asat uŋun da Kristo dakon man madep pakdɨsak.</t>
  </si>
  <si>
    <t>Nak nandak nandakno uŋun yaŋ: nak egɨp egɨpbeŋ kaŋ, Kristo gat egɨpbeŋ. Ae kɨmokgeŋ kaŋ, yo tagɨsi tɨmɨtdɨsat.</t>
  </si>
  <si>
    <t>Nak egɨp egɨpbeŋ kaŋ, amɨn morapmɨ paŋpulugokeŋ. Mani ni kosit naŋ agɨpbeŋ? Nak dɨma nandɨsat.</t>
  </si>
  <si>
    <t>Nak uŋun do nandak nandak bamorɨ asat. Nak Kristo gat egɨpbeŋ do tagɨsi nandɨsat. Uŋun da tagɨsi asak.</t>
  </si>
  <si>
    <t>Mani nak mɨktɨmon sigɨn egek ji paŋpulugokeŋ uŋun da tagɨ asak.</t>
  </si>
  <si>
    <t>Nak ji paŋpulugok do pi abeŋ yaŋ nandaŋ teban taŋek asat, do ji gat sigɨn egek nandaŋ gadatji paŋteban aŋek kɨsɨk kɨsɨk paŋteban egɨpbeŋ yaŋsi nandɨsat.</t>
  </si>
  <si>
    <t>Yaŋ abo nak aeno tobɨl jikon opbeŋ bɨsapmon ji nak do kɨsɨk kɨsɨk madep akdaŋ. Aŋek Kristo Yesu da man madep ɨmjak.</t>
  </si>
  <si>
    <t>Amɨn Tagɨ dakon mibɨlɨ uŋun yaŋ: Ji dɨsi Kristo dakon Gen Bin Tagɨsi guramɨtni kaŋ, kɨlegɨsi egɨpni. Yaŋ aŋakwa nak jikon abɨŋ altaŋek bo ji dakon gen gɨn nandakeŋ kaŋ, ji tebai agek nandak nandak kaloŋɨsi paŋek, ji but kaloŋɨsi nandaŋek Piŋkop dakon Gen Bin Tagɨsi dakon nandaŋ gadat paŋteban ani yaŋsi nandakeŋ.</t>
  </si>
  <si>
    <t>Mani uwalji da ji dɨma pasolni kaŋ, pasol pasolɨ mɨni taŋba pasol pasolɨ mɨni ekwaŋ yaŋ nandaŋek egakwa Piŋkop da ji paŋpulugosak yaŋ nandakdaŋ.</t>
  </si>
  <si>
    <t>Piŋkop da ji do Kristo dakon pi ani do yaŋ mudaŋ damgut. Ji uŋun do Kristo nandaŋ gadaŋ ɨmni do gɨn dɨma, uŋun do aŋek Kristo da manon tepmɨ paŋek egɨpni do yaŋ damgut.</t>
  </si>
  <si>
    <t>Nak bɨsapmɨ bɨsapmɨ ji do nandaŋek Piŋkopno ya yaŋ iyɨsat.</t>
  </si>
  <si>
    <t>Nak kalɨp emat uŋun agɨm kawit uŋun pɨndakgwit, ae abɨsok uŋun dakon gen bin nandaŋ. Nak gat kɨsi egɨpgumaŋ, do ji uŋun gɨn paŋek egɨpgwit.</t>
  </si>
  <si>
    <t>Bɨsapmɨ bɨsapmɨ bɨsapmɨ ji do bɨsit kɨsɨk kɨsɨk aŋek ji do bɨsit asat.</t>
  </si>
  <si>
    <t>Piŋkop dakon Gen Bin Tagɨsi yaŋ teŋteŋaŋ wasagɨmaŋ da wɨsa dagokdo wɨgɨ abɨsok ekwamaŋon ji nak dakon notnin paŋpulugaŋ dekgaŋ, do nak da ji do tagɨsi nandɨsat.</t>
  </si>
  <si>
    <t>Piŋkop da pi tagɨsi kɨnda ji do wasaŋek pi wasaŋek agɨt uŋun yaŋsi nandɨsat, uŋun Yesu Kristo da bɨsap madepmon aŋ mudokdɨsak.</t>
  </si>
  <si>
    <t>Nak dam tebanon egɨsat bo ae Gen Bin Tagɨsi paŋpulugaŋek pi asat uŋun tagɨsi, nido ji nak do nandaba tagɨsi asak. Ji nak da Piŋkop dakon nandaŋ yawotni do namgut uŋun pi agɨmaŋ, do nak ji do nandaba tagɨsi asak. Nak dam tebanon egɨsat bo ae kɨsi uŋun do aŋek Piŋkop dakon Gen Bin Tagɨsi paŋteban asat.</t>
  </si>
  <si>
    <t>Piŋkop da yaŋsi nandɨsak, Kristo Yesu da bupmɨ nandaŋ namɨŋakwan nak ji kɨsisi kok do galagɨsi nandɨsat.</t>
  </si>
  <si>
    <t>Bɨsapmɨ bɨsapmɨ bɨsapmɨ yaŋ aŋek bɨsit asat, uŋun yaŋ: ji not do but dasi galak taŋ yomni uŋun da aŋaŋ kɨlegɨsi taŋ damni, ae nandak nandak nandakji kɨlegɨsi paŋalon aŋ dabeŋ.</t>
  </si>
  <si>
    <t>Kristo da butji paŋteban asak? Kristo da but dasi galak taŋ damaŋ, do butji yaworɨsi tosok? Ji Telagɨ Wup da egɨp egɨpmon ekwaŋ? Ji notji do bupmɨ nandaŋek bupmɨ nandaŋ yomɨŋ yomɨŋ ani?</t>
  </si>
  <si>
    <t>Piŋkop da uŋun man yɨpgut da aŋelo morap gat, ae amɨn morap gat, ae yo morap Kwen Kokupmon, ae mɨktɨmon, ae mɨktɨm da mibɨlgwan toŋ uŋun kɨsi da Yesu da dabɨlon gawak ɨmɨŋek gawak ɨmni do yaŋ mudaŋ ɨmgwit.</t>
  </si>
  <si>
    <t>Yaŋ aŋek amɨn kɨsisi da Yesu Kristo uŋun Amɨn Tagɨ yaŋsi iyɨni yaŋ teŋteŋoni. Yaŋ aŋek Dat Piŋkop dakon man awɨgɨni do aŋek</t>
  </si>
  <si>
    <t>"Not kabɨ, ji bɨsapmɨ bɨsapmɨ bɨsapmɨ nak dakon gen guramɨkgaŋ amɨn, ae abɨsok kɨsi yaŋ gɨn ani. Nak ji gat egɨpgumaŋ bɨsapmon gɨn dɨma, abɨsok dubagɨsogon egɨpbeŋ bɨsapmɨ ji yaŋ gɨn ani. Ji Piŋkop da ji yokwikon baŋ tɨmɨtjak do aŋek pasol pasolɨ mɨni ani.</t>
  </si>
  <si>
    <t>Piŋkop da ji butgwan egɨsak uŋun nandaŋ teban taŋek aŋpak tagɨsi ae tagɨsi aŋyomni do pini ani yaŋ nandɨsak yaŋ gɨn paŋpulugaŋ damdɨsak yaŋ nandamaŋ.</t>
  </si>
  <si>
    <t>Yo morap aŋ uŋun aŋpak, but yawot aŋek aŋpak ani. Gen pɨsɨgon da gen pɨsɨpmɨ toŋ ae gen pɨsɨpmɨ toŋ dɨma ani.</t>
  </si>
  <si>
    <t>Ji Piŋkop dakon monjinisi egek telagɨsi egɨpni. Gɨptɨmji kɨlegɨ ae dɨwarɨni toŋ ae yokwi kɨnda dɨma agɨt uŋun si paŋteban ani. Aŋek egɨp egɨp dakon gen tebai abɨdoni. Aŋek on mɨktɨmon amɨn yokwi morapmɨsi ekwaŋ uŋun da binapmon teŋteŋɨni ekwaŋ. Ji aŋpak yokwi morapmɨsi aŋ. Yaŋ aŋakwa nak ji do nandaba wukwanek egɨp egɨp dakon pi agɨm uŋun ji do pasalek egɨpbeŋ. Uŋun do aŋek mibɨlɨsi nandani. Ji do nandaba pɨdok do aŋek egɨp egɨp egɨ</t>
  </si>
  <si>
    <t>Ji dakon nandaŋ gadatji uŋun Piŋkop do mukwa sok do paret. Uŋun do nak dakon but galak taŋakwa ji gat kɨsi da but galak nandaŋek kɨsɨk kɨsɨk akdɨsat.</t>
  </si>
  <si>
    <t>Uŋudeŋ gɨn jiyo kɨsi kɨsɨk kɨsɨk tagɨ ani. Nak gat kɨsɨk kɨsɨk tagɨ anjil.</t>
  </si>
  <si>
    <t>Amɨn Tagɨ Yesu da yaŋ galak tosak kaŋ, nak da Timoti bɨsap pɨsɨpmɨsok yabekgo jikon apjak. Abɨŋek but galak nandaŋek nak uŋun dakon geni nayɨsak.</t>
  </si>
  <si>
    <t>Ji yaŋ kaŋ, aŋpak kɨlegɨsi aŋek kɨsɨk kɨsɨkno da madepsi tugosak. Ji kɨsi morap nandak nandak kaloŋɨsi egɨpni. Ji notji do but dasi galak taŋ yomɨŋ yomɨŋek but kaloŋsi egɨpni.</t>
  </si>
  <si>
    <t>Amɨn kɨnda nak gat egɨsak uŋun Timoti yombem dɨma tosok. Uŋun nak gat gɨn nandaŋek ji paŋpulugok do pini madepsi nandaŋek egɨsak.</t>
  </si>
  <si>
    <t>Amɨn dɨwarɨ iyɨ dakon yo do nandaba kɨk aŋ, ae Yesu Kristo dakon pi uŋun da mibɨltok abɨdok do dɨma galak toŋ.</t>
  </si>
  <si>
    <t>Mani Timoti dakon aŋpak bamɨsi uŋun dɨsi nandaŋ. Monjɨ da datni aŋpulugaŋban nak do Gen Bin Tagɨsi yaŋ teŋteŋaŋek pi agɨt.</t>
  </si>
  <si>
    <t>Yaŋdo, nak bɨsap pɨsɨpmɨsok egek yo jɨgɨsi altaŋ namɨsak uŋun koneŋ do nandaŋek yabekgo jikon tepmɨsi yɨpbo opdɨsat.</t>
  </si>
  <si>
    <t>Nak Amɨn Tagɨ da kosit wɨtdal kɨkdɨsak yaŋsi nandaŋ teban taŋek egɨsat. Ae nak bɨsap pɨsɨpmɨsok ji kɨndakon opbeŋ yaŋsi nandaŋ teban taŋek egɨsat.</t>
  </si>
  <si>
    <t>Ji da yabekba nak aŋpulugok do aŋek ji do Epaprotitus yabekgo kɨsak dosi nandɨsat. Uŋun notnin, pi ɨsalno, ae pi ɨsalno, ae notno on ekwaŋ, ae nak aŋpulugok do kɨlɨ yabekgwit.</t>
  </si>
  <si>
    <t>Uŋun ji do nandaba kɨk do galagɨsi nandɨsak. Ji da sot asak yaŋ dakon geni nandaŋek but yokwi tosok yaŋ nandaŋ.</t>
  </si>
  <si>
    <t>Kalɨp sot aŋek kɨmotdosi agɨt, mani Piŋkop da bupmɨ nandaŋ ɨmɨŋek aŋmɨlɨp agɨt. Ae uŋun amɨn kaloŋɨ gɨn dɨma, nakyo kɨsi do bupmɨ nandaŋ namgut.</t>
  </si>
  <si>
    <t>Yaŋdo, nak yaŋsi nandaŋek yabekgo kɨsak dosi nandɨsat. Yaŋ aŋakwa ji da aeni kɨsɨk kɨsɨk akdaŋ. Ae nakyo kɨsi bupmɨ nandaŋek butni dɨma yokwi tosak.</t>
  </si>
  <si>
    <t>Yaŋdo, Amɨn Tagɨ da manon Epaprotitas abɨdaŋ kaŋ, kɨsɨk kɨsɨk aŋek ɨsalɨ ani. Uŋuden amɨn do nandaba wukwan ɨmni.</t>
  </si>
  <si>
    <t>Ji dɨsi do nandaba wukwan ɨmni do pi dɨma ani. Aŋek dɨsi dakon aŋpak pɨŋbi egek amɨn notji dakon aŋpak da ji dakon aŋpak yapmaŋ mudoni.</t>
  </si>
  <si>
    <t>Iyɨ Kristo dakon pi aŋek kɨmotdosi agɨt. Egɨp egɨpjak do dɨma nandagɨt. Ji da nak do aŋek pi namgwit, uŋun do nandagɨt. Sotni manji ɨmɨŋek pi asak.</t>
  </si>
  <si>
    <t>Ji yo kabɨsi dakon yo kabɨ do kɨla dɨma ani. Aŋek notji dakon yo kabɨ do kɨla ani. Aŋek notji dakon yo kabɨ do paŋpulugaŋek tagɨsi egɨpni.</t>
  </si>
  <si>
    <t>Kristo Yesu da nandak nandak egɨpgut uŋun jiyo kɨsi yaŋ gɨn ani.</t>
  </si>
  <si>
    <t>Uŋun Piŋkop egɨpgut da egɨpgut mani Piŋkop gat egɨp egɨpni do nandaban yo ɨsalɨ dɨma agɨt.</t>
  </si>
  <si>
    <t>Iyɨ uŋun pɨndak galaktokni yɨpmaŋek oman monjɨ da tɨlak agɨt. Aŋek amɨn da tɨlak agɨt,</t>
  </si>
  <si>
    <t>Aban amɨn da kaŋba Yesu amɨn bamɨsi kɨnda yaŋ kagɨt. Aŋek iyɨ do nandaban pɨŋakwan Piŋkop dakon gen guramɨk aŋaŋ wɨgɨ tɨlak kɨndapmon kɨmotjak yaŋ gɨn agɨt.</t>
  </si>
  <si>
    <t>Uŋun do aŋek Piŋkop da Yesu aŋenagek awɨgɨ wukwisi ɨmgut. Aŋek man kɨnda mani toŋ uŋun da man morap yapmaŋ mudosok.</t>
  </si>
  <si>
    <t>Dɨma, not kabɨ, Amɨn Tagɨ da kɨsɨk kɨsɨk tagɨ ani. Gen uŋun aeni mandak do dɨma kurak tosot. Uŋun da paŋpulugokdaŋ yaŋ nandɨsat.</t>
  </si>
  <si>
    <t>Kristo kɨmoron da pɨdagɨt uŋun dakon tapmɨm madepsi nandaŋ ɨmɨŋek tepmɨ madepsi nandakdɨsat. Paŋek tepmɨ madep paŋek egɨpgwiron notni egɨpbeŋ, ae nandak nandakni kɨlɨ paŋek egɨpgut uŋudeŋ gɨn abɨdokdɨsat.</t>
  </si>
  <si>
    <t>Nak kɨmoron da pɨdoni do kɨsi pɨdokdɨsat yaŋ nandɨsat.</t>
  </si>
  <si>
    <t>Nak Kristo dakon kɨlegɨ uŋun kɨlɨ abɨdaŋ yobo dɨma asat yaŋ nandaŋek amɨn tagɨsi kɨnda dɨma asat. Mani bɨsapmɨ bɨsapmɨ nak uŋun kɨlegɨ do pini asat. Kristo Yesu da nak kɨlegɨ do nak abɨdagɨt, yaŋ gɨn asat.</t>
  </si>
  <si>
    <t>Not kabɨ, nak yaŋ dɨma nandɨsat. Mani nandak nandak kaloŋɨ kɨnda asat. Nak yo kalɨp agɨt uŋun do ɨŋtaŋek yo don altokdaŋ uŋun do pini asat.</t>
  </si>
  <si>
    <t>Mani nak tɨlak kɨndapmon wɨgɨkeŋ do pini asat. Wɨgɨno tagɨ abɨdoni do Piŋkop da Yesu Kristo da pi agɨl do yaŋ namgut uŋun gat kwen wɨgɨkdosi egɨpbeŋ do yaŋ namgut. Uŋun kokup do aŋek uŋun wɨgɨno kɨmokgeŋ do pini asat.</t>
  </si>
  <si>
    <t>Nin nandaŋ kokwin amɨn nandaŋ kokwini tagɨsi ekwaŋ kaŋ, nin kɨsi nandaŋ kokwin tagɨsi kɨnda yaŋ gɨn ani. Ae nandak nandakji ŋwakŋwarɨ kɨnda nandaŋ kaŋ, Piŋkop da uŋun nandak nandakji paŋmɨlɨp asak.</t>
  </si>
  <si>
    <t>Mani aŋpak tagɨsi kɨlɨ abɨdawit uŋun tebai abɨdoneŋ.</t>
  </si>
  <si>
    <t>Dɨsi not kabɨ, ji nak dakon aŋpak yolni kaŋ, ji kɨsi uŋun yolni. Nin dakon aŋpak yolni kaŋ, uŋun amɨn kabɨ do pɨndakgwit.</t>
  </si>
  <si>
    <t>Mani tɨlak kɨndapmon amɨn morapmɨ da uŋun aŋpak yokwi aŋ. Nak bɨsap morapmɨ dayɨgɨm, abɨsok yaŋsi dayɨsat, dabɨlno pakbisi mok akdak.</t>
  </si>
  <si>
    <t>Amɨn uŋun gɨptɨmni dakon galaktokni yolek galaktokni yolek kokwin aŋ, mani uŋun piŋkop gɨn. Uŋun amɨn mɨktɨm dakon yo dogɨn nandak nandakni do nandaba kɨk aŋ, ae aŋpak yokwi mibɨlɨ mibɨlɨ aŋ ɨmɨŋek tagɨsi ekwaŋ. Uŋuden amɨn uŋun Tɨpdom do kɨndap tebanon pɨgɨkdaŋ.</t>
  </si>
  <si>
    <t>Ji amɨn do pɨndak galaktok yo yokwi aŋ uŋun do pɨndak kɨmotni. Uŋun amɨn da Israel amɨn aŋpak yokwi aŋ nimaŋ yaŋ nandaŋ.</t>
  </si>
  <si>
    <t>nin dakon amɨn kabɨni Kwen Kokupmon ekwamaŋ. Nin Amɨn Tagɨ Yesu Kristo uŋun Kwen Kokup yɨpban pɨŋek yokwikon baŋ tɨmɨtjak do jomjom aŋek ekwamaŋ.</t>
  </si>
  <si>
    <t>Uŋun tapmɨmnikon da yo morap kɨsi iyɨ dakon pɨŋbini aban tapmɨmnikon yopmaŋek gɨptɨmnin paŋtobɨlban egakwa gɨptɨmnin da yo yokwi mibɨlɨ mibɨlɨ paŋalon aŋ nimdɨsak. Yaŋ aŋakwan gɨptɨmnin da gɨptɨmnin yombem madepsi aŋ.</t>
  </si>
  <si>
    <t>Nin gɨn Israel amɨn kabɨ bamɨsi uŋun Piŋkop dakon amɨn kabɨ ekwamaŋ. Amɨn da gɨptɨmnikon yo aŋ uŋun da amɨn monɨŋɨsok da arɨpmɨ dɨma aŋpulugokdaŋ, yaŋ nandaŋek Piŋkop gawak ɨmɨŋek Kristo Yesu dakon man awɨgɨmaŋ.</t>
  </si>
  <si>
    <t>Nandani. Gɨptɨm dakon yo da nin paŋpulugaŋban kaŋ, naga kɨsi tagɨsi egɨpbeŋ. Gɨptɨmnikon yo kɨlɨ pasɨlgwit do nandaba wɨgɨkgaŋ amɨn da arɨpmɨ dɨma nandaŋek kɨsɨk kɨsɨk aŋ.</t>
  </si>
  <si>
    <t>"Nak meŋ da altaŋ namɨŋakwa gɨptɨmno mandawit bɨsap 8 kabɨ aŋakwan gɨptɨmno mandawit. Nak Israel amɨn kɨnda. Nak Benjamin da kabɨkon nani. Meŋ datno da meŋi datnoyo da Ibru gen yaŋ gɨn nandaŋ yomɨsat. Aŋek nak Parisi amɨn dakon gen teban guramɨkgɨm.</t>
  </si>
  <si>
    <t>Nak Piŋkop dakon oman do teban taŋek egɨpgum, do kalɨp paŋmuwukbi paŋupbal ak do pi madepsi agɨm. Uŋun amɨn da gen teban dakon mibɨlɨ nandani do nandaba pɨsagɨt kaŋ, nak gulusuŋno mɨni.</t>
  </si>
  <si>
    <t>Nak gɨptɨm dakon aŋpak yolek egɨpbeŋ kaŋ, amɨn dɨwarɨ yapmaŋek egɨpbeŋ. Mani nak uŋun yo morap kɨmakgwit da tɨlagon egek Kristo dakon aŋpak yolek egɨpbeŋ.</t>
  </si>
  <si>
    <t>Juda amɨn dakon yo gɨn dɨma yosot. Kristo Yesu uŋun nak dakon Amɨn Tagɨno yaŋ nandaŋ ɨmɨsat. Uŋun do nandak nandakno tagɨsi gɨn tosok. On mɨktɨmon yo tagɨsi morap uŋun ɨdap yombem. Nak Kristo naŋ gɨn yol do pini asat. Aŋek Kristo abɨdaŋ gɨptɨm abɨdok do aŋek yo dɨwarɨ yopmaŋ mudagɨm.</t>
  </si>
  <si>
    <t>Nak uŋun amɨn gat egɨpbeŋ. Nak gen teban guramɨgek naga amɨn kɨlegɨsi egɨpbeŋ yaŋ dɨma nandɨsat. Kristo nandaŋ gadaŋ ɨmɨŋek egɨpbeŋ uŋun da yo madep dɨma asat. Yo uŋun Kristo nandaŋ gadaŋ ɨmɨŋek egɨpbeŋ do Piŋkop da amɨn kɨlegɨsi yaŋ niyɨsak.</t>
  </si>
  <si>
    <t>Yaŋ do aŋek not kabɨno, ji Amɨn Tagɨkon tebai agek tebaisi atni. Yaŋsi dayɨsat, ji do but dasi galak taŋ damɨsat. Ji do galagɨsi nandɨsat. Nak pi teban taŋek wasok tapmɨmɨ toŋ agɨm uŋun ji do nandaba wukwanek kɨsɨk kɨsɨkno madepsi asak.</t>
  </si>
  <si>
    <t>Abɨsok ji nak do nandaŋ aeni aŋpulugok do nandawit, do Amɨn Tagɨ da kɨsɨk kɨsɨk madepsi nandɨsat. Ji nak do nandawit mani aŋpulugok do aŋek arɨpmɨ dɨma agɨt.</t>
  </si>
  <si>
    <t>Nak yo do wadak wadak aŋek dɨma yosot. Yo morap altokdaŋ uŋun nagon egɨp egɨp egɨp dakon mibɨlɨ kɨlɨ uŋun nandaŋ kɨlɨ nandɨsat.</t>
  </si>
  <si>
    <t>Nak yoni mɨni bo ae yo morapmɨsi toŋ, uŋun do nak but yawot egɨsat. Jap morapmɨ toŋ bo ae jap do aŋek egɨpbeŋ, bo yoni morapmɨ toŋ bo ae wadak wadak egɨpbeŋ, yo morap kɨsisi altaŋ namɨŋakwa but yawot dakon kosit kɨlegɨsi egɨsat.</t>
  </si>
  <si>
    <t>Nak Kristo da nak tapmɨm namɨsak, do uŋun da tapmɨm namɨŋakwan yo morap tagɨ aki.</t>
  </si>
  <si>
    <t>Ji da nak paŋpulugok do aŋek tagɨsi nandɨsat, do nak yaŋsi nandɨsat, nido jɨgɨ namgwit. Uŋun si paŋpulugaŋakwan ji da nak paŋpulugok do aŋek kɨlegɨsi agɨmal.</t>
  </si>
  <si>
    <t>Ae Pilipai amɨn kabɨ, ji dɨsi nandaŋ, nak Masadonia mɨktɨm yɨpmaŋek wasaŋek Gen Bin Tagɨsi yoyɨŋ teŋteŋaŋapbo wasok wasogɨkon paŋmuwukbi kɨnda da nak gat not paŋpulugaŋapbo agɨm uŋun dagɨn noman tagɨt.</t>
  </si>
  <si>
    <t>Nak Tesalonaika kokupmon egɨpgum bɨsapmon ji da nak do bɨsap morapmɨ paŋpulugawit.</t>
  </si>
  <si>
    <t>Nak da yo kabɨ nam do dayɨsat yaŋ dɨma nandani. Piŋkop da nandaŋ yawotni do aŋek ji dakon aŋpak tagɨsi da but dasi wagɨlsi paŋ-gwasɨŋ damdɨsak yaŋ do nandɨsat.</t>
  </si>
  <si>
    <t>Mani ji da nak do yo kɨnda agɨmaŋ yaŋ nandaŋ kaŋ, gen uŋun yaŋ teŋteŋok abeŋ. Uŋun kɨsi kɨlɨ tɨmɨkdat. Yo morapji paŋapbo kɨlɨ apgut uŋun dakon tɨlak yapmaŋek morapmɨsi apgum. Ae paretgo Epaprotidas da paŋabɨŋ namgut uŋun da butgwan tugosok yaŋ nandɨsat. Ji da but galak do Piŋkop do paret awit. Do paretgo uŋun dakon yumaŋ nogɨ wukwisi asak. Uŋun paret do Piŋkop da tagɨsi asak.</t>
  </si>
  <si>
    <t>Piŋkopno da yo tagɨsi morap uŋun Kristo Yesu dakon amɨn kabɨnin do kɨlɨ manjɨgɨt, do uŋun da yo morap do wadak wadaksi aŋ damdɨsak.</t>
  </si>
  <si>
    <t>Judia gat S Pentike gat, ji but kaloŋon da nandani. Ji Amɨn Tagɨ dakon amɨn kabɨ, do but kaloŋon da nandak nandak tagɨsi egɨpni.</t>
  </si>
  <si>
    <t>Piŋkop uŋun Datnin Piŋkop egɨsak, do nin da bɨsap dagok dagogɨ mɨni aŋkɨsini. Uŋun bamɨsi.</t>
  </si>
  <si>
    <t>Nak Kristo Yesu dakon paŋmuwukbi morap kɨsi da gɨldat tagɨ yaŋ dayɨsat. Notno nak gat ekwaŋ uŋun da ji gɨldat tagɨ yaŋ dayɨŋ.</t>
  </si>
  <si>
    <t>Piŋkop dakon telagɨ amɨn kabɨ morap kɨsi da ji gɨldat tagɨ yaŋ dayɨŋ. Uŋun kɨsi Sisa da yutnon pi awit amɨn kabɨ nak da ji gɨldat tagɨ yaŋ dayɨŋ.</t>
  </si>
  <si>
    <t>Amɨn Tagɨ Yesu Kristo dakon nandaŋ yawotni uŋun ji dakon but yawot jikon tosak. Uŋun jikon gɨn tosak.</t>
  </si>
  <si>
    <t>Gak pi ɨsalno bamot asat, gak yaŋsi gayɨsat, gak uŋun mɨŋat bamot paŋpulugaŋbɨ kɨmotni. Uŋun kɨsi nak gat Gen Bin Tagɨsi yoyɨŋ teŋteŋok pi agɨmak. Klemens ae notnoni dɨwarɨ kɨsi nin gat pi agɨmaŋ. Uŋun amɨn morap egɨp egɨp da papiakon man mandabi uŋun kɨsi mandabi.</t>
  </si>
  <si>
    <t>Bɨsapmɨ bɨsapmɨ Amɨn Tagɨ da kɨsɨk kɨsɨk ani. Ae aeno yaŋ dayɨsat, ji kɨsɨk kɨsɨk ani.</t>
  </si>
  <si>
    <t>Ji amɨn morapmɨ da nandaba wukwan aŋpakji tagɨsi ani. Amɨn Tagɨ da bɨsap madep kɨlɨ uŋun apdɨsak.</t>
  </si>
  <si>
    <t>Ji yo morap kɨnda do nandaba kɨk dɨma ani. Ji bɨsapmɨ bɨsapmɨ Piŋkopmon jɨgɨsi nandaŋek bɨsit aŋek ya ya yaŋ iyɨŋba Piŋkop da ji paŋpulugosak.</t>
  </si>
  <si>
    <t>Piŋkop da but yawot yawot uŋun nimɨsak, uŋun yo tagɨsi morapmɨsi, amɨn da mibɨlɨni kɨsi dɨma nandaba pɨsokdɨsak. Uŋun da but yawot damdɨsak. Yaŋ aŋakwa Kristo Yesu gat egɨpgumaŋ ji dakon but gat nandak nandakgo kɨsi tagɨsi egɨpdaŋ.</t>
  </si>
  <si>
    <t>Dɨma, gen kɨnda gat saŋbeŋek yaŋsi dayɨsat, ji bɨsapmɨ bɨsapmɨ aŋpak tagɨsi, ae aŋpak kɨlegɨsi, ae aŋpak kɨlegɨsi, ae aŋpak kɨlegɨsi, ae kɨlegɨsi, ae tagɨsi, ae aŋpak tagɨsi, ae aŋpak tagɨsi morap uŋun kɨlegɨsi, ae aŋpak tagɨsi, ae aŋpak tagɨsi morap uŋun amɨn da aŋapba kaŋek kɨsɨk kɨsɨk ekwaŋ uŋun do nandani.</t>
  </si>
  <si>
    <t>Nak da aŋpak morap ani do dayɨŋ dekgɨm uŋun kɨlɨ nandawit. Ae aŋpak morap dayɨŋ teŋteŋaŋ yomgum uŋun ji kɨlɨ nandawit. Uŋun aŋpak morap ani kaŋ, ji uŋun bɨsapmɨ bɨsapmɨ ani. Yaŋ aŋakwa Piŋkop but yawot dakon yaworɨsi egɨpjak, uŋun ji gat egɨpdɨsak.</t>
  </si>
  <si>
    <t>Yaŋ pɨndagek aŋelo kɨnda tapmɨmɨ toŋsi Kwen Kokup da pɨŋ kagɨm. Pɨŋakwan gɨkwem da uŋun da kwen wɨtjɨŋban kagɨm. Ae sɨkak busuŋɨ uŋun da busuŋɨkon yo kɨnda da teŋteŋagɨt. Ae kandapni uŋun kɨndap yombem madep yaŋ teŋteŋagɨt.</t>
  </si>
  <si>
    <t>Gen uŋun yoyɨŋ mudaŋban nak da kɨsirɨkon da papia monɨŋ uŋun abɨdaŋek naŋ nawit. Naŋ naban naŋek butnokon kwaŋ uŋun kwaŋ taŋ nawit.</t>
  </si>
  <si>
    <t>"Yaŋ nayɨŋban yaŋ nayɨwit, "Gak aeni kombɨ gen yogok amɨn mɨktɨmɨ mɨktɨmɨ mɨktɨmɨ ae gen morapmɨ yaŋek amɨn ae kɨla amɨn madep morapmɨ do yo don altoni do kombɨ gen kɨnda aeni yaŋ teŋteŋoki."</t>
  </si>
  <si>
    <t>Aŋelo uŋun aŋelo da kɨsirɨkon papia kɨnda pɨsɨpmɨ toŋ uŋun wɨtdal kɨgɨt. Wɨtdal kɨsirɨ amɨnsi tet do tap kwenikon wɨtjɨŋek kɨnda mɨktɨmon wɨtjɨgɨt.</t>
  </si>
  <si>
    <t>Yaŋ tɨdaŋakwan kɨla amɨn madepsi da yaŋ tɨdaŋakwan gɨk madepsi yaŋ tɨdaŋakwan gɨkwem 7 kabɨ da yaŋ tɨdaŋek gen yagɨmal.</t>
  </si>
  <si>
    <t>Yaŋ nandaŋek gɨkwem da yawit uŋun papiakon mandak do agɨm. Mani Kwen Kokupgwan da gen kɨnda yaŋ nandagɨm, "Gɨkwem da yaŋ yoba pɨgɨsak uŋun nandak nandak nandagon pasɨl ɨmɨŋek dɨma mandabi."</t>
  </si>
  <si>
    <t>Yaŋ yaŋakwan aŋelo uŋun pakbi ɨdapmon ae mɨktɨmon akban kagɨm. Aŋakwan aŋelo uŋun da kɨsirɨ amɨnsi tetni Kwen Kokup wɨgɨgɨt.</t>
  </si>
  <si>
    <t>Piŋkop egɨp egɨp dagok dagogɨ mɨni egɨsak uŋun dakon man yaŋ teban tok aŋek yaŋ yagɨt, "Piŋkop da kundu ae yo morap mɨktɨmon toŋ ae yo morap uŋungwan toŋ ae mɨktɨm ae yo morap uŋungwan toŋ ae tap ae tap ae yo morap uŋungwan toŋ uŋun kɨsi wasaŋ yopgut. Piŋkop da bɨsap kɨlɨ aŋ mudosok, do Piŋkop da saŋbeŋek dɨma egɨpjak.</t>
  </si>
  <si>
    <t>Aŋelo 7 kabɨ da madepsi yoni kaŋ, Piŋkop da yo pasɨlɨ toŋ uŋun ak do nandɨsak uŋun bɨsapmon bamɨ toŋ akdɨsak. Gen Bin Tagɨsi kalɨp kombɨ amɨn oman amɨn kabɨni do yaŋ teŋteŋaŋ yomgut."</t>
  </si>
  <si>
    <t>Yaŋ nayɨŋban aeni Kwen Kokupmon da altaŋek yaŋ nayɨgɨt, "Gak kɨŋ aŋelo kɨnda da tap pakbi ɨdapmon ae mɨktɨmon akdak, uŋun papia wɨtdal ɨmɨŋbi."</t>
  </si>
  <si>
    <t>Yaŋ nayɨŋban aŋelo kɨŋ aŋelo da yaŋ iyɨgɨm, "Uŋun papia monɨŋɨ toŋ uŋun nam." Iyɨŋban yaŋ nayɨgɨt, "Gak abɨdaŋek na. Uŋun butgokon emat akdɨsak, mani gen yogogakon uŋun kwaŋ taŋ namdaŋ."</t>
  </si>
  <si>
    <t>"Yaŋ nayɨŋba kɨndap kwuk yombem kɨnda namgwit. Noman aŋek yaŋ nayɨwit, "Gak pɨdaŋ Piŋkop dakon Telagɨ Yut Madep gat ae alta gat manjɨŋek Piŋkopmon gawak ɨmaŋ amɨn uŋun dakon tɨlak kokwinɨkbi baŋ manjɨki.</t>
  </si>
  <si>
    <t>Uŋun kombɨ amɨn bamot da mɨktɨmon amɨn morap egɨpgwit dakon amɨn morap paŋupbal madepsi paŋupbal awit, do mɨktɨm amɨn morap kɨsisi kɨsɨk kɨsɨk aŋek kɨsɨk kɨsɨk aŋek jap nawit. Aŋek notni do yo yomdaŋ.</t>
  </si>
  <si>
    <t>Gɨldat kapbɨ ae gɨldat kapbɨ mudaŋakwa Piŋkop da egɨp egɨp dakon mɨrɨm yɨpban amɨn bamot da kwenon pɨgakwan kɨmakgwit. Pɨdaŋ agakwan amɨn da kaŋek madepsi pasalgwit.</t>
  </si>
  <si>
    <t>Amɨn kɨnda Kwen Kokupgwan da yaŋ tɨdaŋek yaŋ yoyɨgɨt, "Jil ɨdon wɨgɨnjil." Yaŋ yoyɨŋban kaŋek gɨkwemon da wɨgɨ Kwen Kokup wɨgɨgɨmal.</t>
  </si>
  <si>
    <t>Uŋudon gɨn uŋudon gɨn wudɨp madepsi aŋakwan kokup pap dakon tɨlak kɨnda wagɨl tasɨk tagɨt. Aŋakwan 9 tausen amɨn uŋun wudɨp da aŋakba kɨmakgwit. Yaŋ aŋakwa amɨn notni 7 tausen da pasal kɨmakgwit uŋun do pasal kɨmak mudawit. Yaŋ aŋek Piŋkop Kwen Kokup dakon Piŋkop aŋkɨsiwit.</t>
  </si>
  <si>
    <t>"Kɨnda gat tepmɨ madep uŋun mudaŋ mudaŋ. Mani bɨsap pɨsɨpmɨsok dɨ egek kosirɨ kapbɨ uŋun apdɨsak.</t>
  </si>
  <si>
    <t>Yaŋ yaŋakwan aŋelo 7 kabɨ da kɨrɨŋɨkni wuwɨgɨt. Yaŋ aŋakwan Kwen Kokupgwan amɨn dɨwarɨ da gen papmon da yaŋ yawit: "Amɨn Tagɨnin gat ae Kristo gat kɨsi mɨktɨmɨ mɨktɨmɨ mɨktɨmɨ mɨktɨmɨ ekwaŋ uŋun kɨla amɨn madep bamot egɨpni. Amɨn Tagɨ da kɨla amɨn madep bɨsap dagok dagogɨ mɨni egɨpdɨsak."</t>
  </si>
  <si>
    <t>Yaŋ yaŋban kɨla amɨn 25 kabɨ Piŋkop da ɨŋamon yɨyɨt tamokon yɨkgwit uŋun amɨn mɨktɨmon ŋwakbeŋ aŋek Piŋkop gawak ɨmgwit.</t>
  </si>
  <si>
    <t>"Amɨn Tagɨ Tapmɨm Ami Piŋkop, gak kalɨpsigwan egɨpgul, ae kalɨpsigwan egɨpgul. Gak tapmɨmgo madepgo kɨlɨ abi da kɨla amɨn madep man paki. Uŋun do aŋek ya yaŋ gayɨmaŋ.</t>
  </si>
  <si>
    <t>Piŋkop dɨma nandaŋ ɨmaŋ amɨn kabɨ da japmɨsi nandaŋek butjap nandaŋek egɨpgwit uŋun dakon bɨsap kɨlɨ abɨsak. Aŋakwan amɨn kɨmakbi da gen pikon yopni uŋun dakon bɨsap kɨlɨ abɨsak. Aŋakwan oman amɨn kabɨgo kombɨ amɨn, ae amɨn kabɨgo, ae amɨn mani toŋ ae mani mɨni uŋun kɨsi gak do pasol pasolɨ mɨni amɨn, ae amɨn mani toŋ uŋun kɨsi tomni yomɨŋ yomɨŋ yomɨŋ amɨn ani dakon bɨsap kɨlɨ abɨsak."</t>
  </si>
  <si>
    <t>Kaŋakwa aŋelo da Kwen Kokup egɨpgwit dakon telagɨ yut uŋun wɨtdalek Piŋkop dakon Telagɨ Yut Madep uŋun wɨtdal kɨŋakwan Telagɨ Yut Madep da nagalon kawit. Kaŋakwa gɨkwem da teŋteŋaŋakwan tɨdaŋ madep aŋek mɨktɨm wudɨp aŋakwan sɨkak madepsi maŋek magɨt.</t>
  </si>
  <si>
    <t>Mani Telagɨ Yut Madep dakon nagal paŋmuwukbi da waŋga agɨsak uŋun dɨma kokwinɨtni. Uŋun Amɨn Ŋwakŋwarɨ Kabɨ da abɨŋ Jerusalem kokup pap aŋgwasɨŋek egakwa kanekni binap 40 kabɨ mudokdaŋ.</t>
  </si>
  <si>
    <t>Nak dakon gen yaŋ teŋteŋok ani do yabekgo amɨn bamot bupmɨ ɨmal bupmɨ ɨmal paŋek yaŋ teŋteŋaŋbal agakwan gɨldat 12 tausen binbi binbi binbi binbi ae binbi binbi tɨlak akdɨsak."</t>
  </si>
  <si>
    <t>Amɨn bamot uŋun olip kɨndap bamot gat ae lam bamot gat mɨktɨm amɨn morap dakon Amɨn Tagɨ da ɨŋamon akgaŋ uŋun yombem.</t>
  </si>
  <si>
    <t>Amɨn kɨnda da amɨn bamot yokwi aŋyomjak do nandɨsak kaŋ, kɨndap da gen kaganikon da wɨŋ uwalni bamɨ mokdɨsak. Amɨn kɨnda da amɨn bamot yokwi aŋyomjak do nandɨsak kaŋ, uŋudeŋ gɨn kɨmotjak.</t>
  </si>
  <si>
    <t>Amɨn bamot uŋun kundu sopsop aŋek kundu sopsop ak do yaŋ mudaŋ dakon tapmɨm taŋakwal sɨkak dɨma mokdɨsak. Ae pakbi yawiyo kɨsisi sugaŋ paŋalon aŋek mɨktɨm amɨn da yo yokwi mibɨlɨ mibɨlɨ mibɨlɨ paŋupbal ani do yaŋ mudaŋ dakon tapmɨm taŋakwal yomal. Yo morap uŋun amɨn bamot da galak togon yo uŋun aŋ yomal.</t>
  </si>
  <si>
    <t>Amɨn bamot Piŋkop dakon gen yaŋ teŋteŋok mudosak bɨsapmon bɨt nelak kɨndap kɨnarɨm uŋun da gapmakon da wɨŋban wɨgɨkdɨsak. Wɨgek amɨn bamot gat emat wamwamal. Wɨgek amɨn bamot pabɨŋ yopmaŋek dapban kɨmotdaŋ.</t>
  </si>
  <si>
    <t>Tɨlak kɨndapmon Amɨn Tagɨni tɨlak kɨndapmon aŋakba kɨmakgɨt, uŋun kokup pap dakon kosit madepmon yɨpdaŋ. Kokup uŋun tɨlak genon da Sodom ae Isip yaŋ yaŋ yoŋ.</t>
  </si>
  <si>
    <t>Amɨn mɨktɨmɨ mɨktɨmɨ ae mɨktɨmɨ mɨktɨmɨ ae gen mibɨlɨ ae amɨn kabɨ morapni da bumjotni gɨldat kapbɨ ae tɨlak kɨnda gat kokdaŋ. Bumjotni amɨn da kɨmakbi tamokon dɨma yɨpba kɨmokgoŋ.</t>
  </si>
  <si>
    <t>Kwen kundukon tɨlak ŋwakŋwarɨ kɨnda altaŋ namɨŋakwan yaŋ noman tagɨt. Uŋun yaŋ: Mɨŋat kɨnda pɨgɨk dubakni yombem kɨnda pɨndakgɨt. Gɨldat uŋun kandapnikon yɨpbi, ae gɨk kundu 12 kabɨ da busuŋɨkon gwak taŋ ɨmgut.</t>
  </si>
  <si>
    <t>Yaŋ aŋakwan Kwen Kokupgwan da amɨn kɨnda da yaŋ tɨdaŋek yaŋ nandagɨm, "Piŋkop da nin yokwikon baŋ tɨmɨtjak. Aŋek tapmɨmni uŋun kalbi ae gɨldarɨ Piŋkop da dabɨlon gen pikon yopyop aŋyomgut. Yaŋ aŋakwan aŋelo da abɨsok Piŋkop da dabɨlon yɨpba pɨgɨgɨt. Do Kristo uŋun kɨla amɨn madep kɨnda yaŋ nandagɨm.</t>
  </si>
  <si>
    <t>Yaŋ nandaŋek notnin kabɨ nin egɨp egɨpni do but dasi dɨma galak taŋ yomɨŋek mɨktɨmon tagɨsi egɨpni do dɨma nandaba pɨsagɨt. Amɨn da uwal da dapba kɨmakgwit, mani uwal da yaŋ teŋteŋokni do teban tawit.</t>
  </si>
  <si>
    <t>Yaŋdo, Kwen Kokup ae Kwen Kokup amɨn morap egɨpgwit ji kɨsɨk kɨsɨk tagɨ ani. Mɨktɨm ae tap amɨn, awa! Yokwi madep madep jikon noman tokdɨsak, do Sunduk da jikon pɨŋban butjap madepsi nandaŋek bɨsap pɨsɨpmɨsok taŋ ɨmɨsak."</t>
  </si>
  <si>
    <t>Aŋakwan tuŋon amɨn emarɨ toŋ da mɨktɨmon maba pɨgɨt yaŋ kaŋek mɨŋat monjɨ wɨli kɨnda aŋalagɨt uŋun yolban kɨgɨt.</t>
  </si>
  <si>
    <t>Mani mɨŋat uŋun amɨn da mɨktɨm amɨn da arɨpmɨ dɨma egɨpmɨ tɨmon kɨŋakwan tuŋon amɨn da bɨlak kapbɨ ae bɨlak kɨnda gat ae kanek 6 kabɨ aŋakwan jap do nandaŋek ɨmni do ɨmgwit.</t>
  </si>
  <si>
    <t>Aŋakwan tuŋon amɨn emarɨ toŋ uŋun da gen kaganikon da pakbi ɨlɨkban pakbi madep da yaŋ dagaŋban mɨŋatjok yol aŋaŋ kɨk do agɨt.</t>
  </si>
  <si>
    <t>Mani mɨktɨm da mɨŋat aŋpulugaŋban mɨktɨm da gen kagakon tuwɨlban pakbi naŋek pakbi naŋ nagɨt.</t>
  </si>
  <si>
    <t>Yaŋban tuŋon amɨn emarɨ toŋ uŋun da japmɨsi nandaŋ ɨmɨŋek mɨŋatjok uŋun gat emat wamgut. Mɨŋatjok uŋun Piŋkop dakon gen teban guramɨkgaŋ, ae Yesu dakon gen yaŋ teŋteŋaŋek egɨpgwit amɨn, uŋun gat emat wam do kɨgɨt.</t>
  </si>
  <si>
    <t>Aŋakwan tuŋon amɨn emarɨ toŋ kɨnda pakbi ɨdap ɨleŋɨkon akgɨt.</t>
  </si>
  <si>
    <t>Mɨŋat uŋun monjɨ kwap awɨlakwan monjɨ altok do aŋek tepmɨ madepsi nandaŋek yaŋ tɨdaŋek yagɨt.</t>
  </si>
  <si>
    <t>Ae tɨlak kɨnda gat Kwen Kokupmon altaŋ namgut uŋun yaŋ: tuŋon amɨn emarɨ toŋ kɨnda toŋ kɨnda uŋun da pɨndakgɨt. Uŋun dakon busuŋɨ 7 kabɨ, ae busuŋɨkon kɨlapyo 10 kabɨ yaŋ tawit. Ae busuŋɨkon kɨlapyo 7 kabɨ uŋun kɨla amɨn madep dakon pelɨt yombem gɨn tawit.</t>
  </si>
  <si>
    <t>Mɨktɨmon gɨk kundu wutjɨŋba pɨlɨn tuk aŋakwan mɨktɨmon mawit. Yaŋ aŋakwa gɨk terɨ kapbɨ aŋakwa gɨk kaloŋɨ da maŋ pɨgɨwit. Pɨgɨ tuŋon amɨn monjɨ kwapmɨ toŋ da monjɨ altok do agɨt. Monjɨ uŋun monjɨ altosak do aŋek, monjɨ uŋun altaŋban naŋ nosak do jomjom agɨt.</t>
  </si>
  <si>
    <t>Mɨŋat uŋun monjɨ wɨli aŋalagɨt. Monjɨ uŋun Piŋkop da mɨŋat amɨn kabɨ morap kɨla ak do manjɨgɨt, mani kɨla amɨn madep yɨpmaŋek kɨla amɨn kabɨ kɨsi kɨlani asak do manjɨgɨt. Mɨŋat uŋun monjɨ altaŋakwan uŋudon gɨn monjɨ abɨdaŋ aŋaŋ Piŋkop gat ae kɨla amɨn madep yɨtyɨt tamonikon aŋkɨwit.</t>
  </si>
  <si>
    <t>Aŋakwan mɨŋat uŋun tɨmtɨm yaŋek mɨktɨm amɨn da arɨpmɨ dɨma egɨpmɨ tɨmon kɨgɨt. Uŋudon Piŋkop da kokup kɨlɨ aŋnoman aŋ yoban uŋun da jap aŋ ɨmɨŋakwa gɨldat 12 tausen ae binap 60,</t>
  </si>
  <si>
    <t>Yaŋ aŋakwan Kwen Kokupmon emat madepsi kɨnda altawit. Maikel gat aŋelo kabɨni gat da tuŋon amɨn emarɨ toŋ uŋun gat emat wamgwit. Yaŋ aŋakwa tuŋon amɨn emarɨ toŋ gat aŋelo kabɨni gat da emat wamgwit.</t>
  </si>
  <si>
    <t>mani emat wuwɨk dakon tapmɨm arɨpmɨ dɨma aban Kwen Kokupmon arɨpmɨ dɨma egɨpdaŋ.</t>
  </si>
  <si>
    <t>Piŋkop dakon aŋelo kabɨni da tuŋon amɨn emarɨ toŋ uŋun maba pɨgɨgɨt. Uŋun kalɨpsigwan tuŋon amɨn emarɨ toŋ kɨnda Sunduk ae Amɨn Dakon Gen Kokwin Amɨn yaŋ yoŋ. Uŋun amɨn mɨktɨmɨ mɨktɨmɨ mɨktɨmɨ ekwaŋ uŋun paŋkewalba pɨgɨgɨt. Pɨgɨ mɨktɨmon pɨgɨgɨt. Pɨgɨ aŋelo kabɨni yaŋ gɨn maba pɨgɨt.</t>
  </si>
  <si>
    <t>Yaŋ pɨndagek pɨndakgɨm kɨnda tap kagagwan da pɨŋ altaŋban kagɨm. Uŋun busuŋɨ 7 kabɨ baŋ wɨtjɨŋbi, ae busuŋɨkon tomno 10 kabɨ tawit. Uŋun busuŋɨkon kɨla amɨn madep dakon pelɨt tɨlɨmni yombem gɨn tawit. Busuŋɨkon uŋun busuŋɨkon man mibɨlɨ mibɨlɨ Piŋkop kulabɨsak dakon mibɨlɨ mibɨlɨ yaŋ mandawit.</t>
  </si>
  <si>
    <t>Piŋkop da amɨn kɨnda dam tebanon kɨk do manjɨsak do yaŋ manjɨsak kaŋ, uŋun amɨn dam tebanon kɨsak. Ae dɨwarɨkon amɨn kɨnda emat agak sɨba naŋ aŋakba kɨmotjak do yaŋ manjɨsak kaŋ, uŋun amɨn emat agak sɨba naŋ aŋakba kɨmotjak. Yaŋ aba Piŋkop dakon amɨn kabɨ yo uŋun altoni bɨsapmon nandaŋ gadatni tebaisi aŋek tebaisi agɨpni.</t>
  </si>
  <si>
    <t>Yaŋ pɨndagek kaŋapbo mɨktɨmon da bɨt nelak kɨnda altaŋban kwen wɨgɨgɨt. Busuŋɨkon kɨrɨŋ bamorɨ sipsip monɨŋ dakon kɨrɨŋ yombem agɨt. Ae gen yagɨt uŋun tuŋon amɨn emarɨ toŋ da gen yagɨt.</t>
  </si>
  <si>
    <t>Ae uŋun bɨsapmon mɨktɨm amɨn madep uŋun gat egɨpgwit bɨsapmon uŋun da yo madepsi tɨmɨkgɨt. Mɨktɨmon amɨn gawak ɨmɨŋek uŋun mɨktɨm paŋupbal ak do pi madepsi agɨt. Bupmɨ da gɨptɨmɨ sugaŋban aŋakban kɨmakgɨt, mani gɨptɨm uŋun kɨbɨdaŋ pasɨlgɨt.</t>
  </si>
  <si>
    <t>Ae tɨlak tapmɨmɨ toŋ mibɨlɨ mibɨlɨ mibɨlɨ yaŋ gɨn agɨt. Uŋun yaŋ: Kwen Kokup da kɨndap yɨpmaŋ mɨktɨmon pɨgɨt, amɨn da dabɨlon yaŋ pɨndakgɨt.</t>
  </si>
  <si>
    <t>Piŋkop da tapmɨm yomaŋakwan wasok tapmɨmɨ toŋ ae wasok masɨ masɨmɨ mibɨlɨ mibɨlɨ wasok uŋun da dabɨlon aŋakwan mɨktɨm amɨn paŋkewalɨt. Yaŋ aŋek yoyɨgɨt, "Ji tɨlak wup kɨnda naŋ paŋek man madep ɨmni. Kalɨp emat agak sɨba da aŋakban kɨmakgɨt mani uŋun kalugɨ egɨpgut."</t>
  </si>
  <si>
    <t>Ae Piŋkop da yaŋ iyɨŋban egɨp egɨp egɨp dakon mɨrɨm tɨlak kɨndap uŋun iyɨŋban gen yagɨt. Ae amɨn dɨma gawak ɨmaŋ amɨn uŋun kɨmotjak dakon tapmɨm taŋ ɨmɨŋakwa kɨmotjak dakon tapmɨm taŋ ɨmɨsak.</t>
  </si>
  <si>
    <t>Yaŋ yaŋban buŋon nani da yaŋ yagɨt, do amɨn monɨŋɨsok bo mani toŋ, ae yoni mɨni, ae yoni morapmɨ amɨn, ae yoni mɨni, ae yoni mɨni, ae oman monjɨ mɨni, ae oman monjɨ mɨni, ae yoni mɨni ekwaŋ uŋun kɨsi da dabɨlon tɨlak kɨnda mandaŋ yɨpgwit.</t>
  </si>
  <si>
    <t>Ae amɨn kɨnda uŋun man binap bo mani toŋ uŋun dɨma tosok kaŋ, amɨn notni da yo dɨ dɨma yumaŋ tagɨ yumni.</t>
  </si>
  <si>
    <t>Amɨn kɨnda nandaŋ kokwini tagɨsi toŋ uŋun da yo morap uŋun pakyaŋsi nandɨsak. Amɨn kɨnda nandaŋ kokwini tagɨsi toŋ uŋun da joŋ tɨmɨkgɨt uŋun manjɨsak. Amɨn kɨnda dakon tɨlak uŋun amɨn, binap tɨlak, ae amɨn kɨnda dakon tɨlakni uŋun, 66)</t>
  </si>
  <si>
    <t>Uŋun mɨŋat wɨli pɨndakgɨm uŋun pakbi kɨbaŋɨ madep kɨnda yombem. kandapni uŋun mɨnam dakon kandap yombem. Ae gen kaganikon yaŋ gɨn akgɨt. Mɨnam uŋun iyɨ dakon tapmɨm ɨmɨŋek kɨla amɨn madep egɨpjak do yaŋ mudaŋ ɨmɨŋek tapmɨm madepsi ɨmgut.</t>
  </si>
  <si>
    <t>Aŋakwan amɨn da busuŋɨ kɨnda aŋagek aŋakba kɨmakgɨt yaŋ noman tagɨt. Mani gɨptɨmɨ kɨlek tagɨt. Yaŋ aŋakwan mɨŋat amɨn kabɨ madep bɨt nelak uŋun kaŋek tamtam yaŋek buŋon yolgwit.</t>
  </si>
  <si>
    <t>Amɨn da tuŋon amɨn emarɨ toŋ uŋun da tapmɨm ɨmgut yaŋ nandaŋek gawak ɨmgwit. Yaŋ nandaŋek gawak ɨmɨŋek yaŋ yawit, "Namɨn da tuŋon amɨn yombem? Namɨn da emat wamaŋ ɨmjak?"</t>
  </si>
  <si>
    <t>Yaŋ yaŋban Piŋkop da yum kaŋek tebai yaŋ iyɨŋek yaŋba yokwi tok aŋ ɨmgut. Teban tok aŋ egakwan kanek (42) pi agak dakon tapmɨm taŋ ɨmgut.</t>
  </si>
  <si>
    <t>Yaŋ nandaŋek gen yogok wasaŋek Piŋkop abɨŋ yɨp do yaŋba yokwi tok aŋek Piŋkop dakon man ae Telagɨ Yut Madep gat ae amɨn kabɨ Kwen Kokup egɨpgwit uŋun gat kɨsi do yaŋba yokwi tok agɨt.</t>
  </si>
  <si>
    <t>Altaŋ ɨban Piŋkop dakon amɨn kabɨni gat emat aŋ ɨmɨŋek emat wamaŋ ɨmɨŋek tapmɨm yomgut. Aŋek amɨn mɨktɨmɨ mɨktɨmɨ ae mɨktɨmɨ mɨktɨmɨ ae gen ae amɨn mibɨlɨ mibɨlɨkon kɨla agak dakon pi ani do yaŋ mudaŋ ɨmgut.</t>
  </si>
  <si>
    <t>Amɨn mɨktɨmɨ mɨktɨmɨ mɨktɨmɨ dɨma noman taŋakwa mani Piŋkop da wasok wasogɨkon egɨp egɨp papiakon dɨma mandabi uŋun amɨn kabɨ da kaŋ, uŋun sipsip monɨŋ monɨŋ egɨp egɨp dakon papiaon man manjɨkdaŋ. Uŋun monɨŋ monɨŋ kɨnda kalɨp dapba kɨmakgɨt uŋun mani.</t>
  </si>
  <si>
    <t>Gen yosot uŋun pakyaŋsi nandani.</t>
  </si>
  <si>
    <t>Yaŋ yaŋakwan pɨndakgɨm. Pɨndakgɨm kaŋapbo Sipsip Monɨŋ Monɨŋ kɨnda Saion Kabapmon akban kagɨm. Uŋun gat mɨŋat amɨn madep, amɨn 144,000 kabɨ gat akba pɨndakgwit. Mɨŋat amɨn morapnikon Sipsip dakon man ae Datni dakon man Piŋkop da man mandabi uŋun tomnikon kɨlɨ mandawit.</t>
  </si>
  <si>
    <t>Yaŋ dɨma aneŋ kaŋ, Piŋkop dakon butjap pakbi teban naŋ pakbi teban tokdɨsak. Piŋkop da butjap dakon pakbi koleŋ ɨmɨŋek pakbi teban tokdɨsak. Pakbi teban tokdɨsak dakon pakbi koleŋ ɨmɨŋek nosak. Aŋelo kabɨni gat ae Sipsip Monjɨ dakon dabɨlon, ae amɨn uŋun da dabɨlon, kɨndap tepmɨsi ae salfa tɨp kɨndapmon sosoŋ, uŋun amɨn tepmɨ madepsi pakdaŋ.</t>
  </si>
  <si>
    <t>Ae tepmɨ madep uŋun dakon kɨndap da wɨtjɨŋek dagok dagogɨ mɨni abɨdoni do wɨgɨkdɨsak. Amɨn uŋun mɨŋatjok gat ae wupni gat gawak ɨmaŋ amɨn ae man dakon tɨlak tɨmɨkgaŋ amɨn uŋun kalbi ae gɨldat kalba tapmɨm paŋkɨmni mɨni egɨpdaŋ."</t>
  </si>
  <si>
    <t>Uŋun da yo morap altosak bɨsapmon, Piŋkop dakon amɨn kabɨ madep uŋun Piŋkop dakon gen teban guramɨkgaŋ ae Yesu nandaŋ gadaŋ ɨmɨŋek nandaŋ gadatni tebaisi aŋ, uŋun do pasol pasolɨ mɨni tebaisi agɨpni.</t>
  </si>
  <si>
    <t>Amɨn kɨnda da Kwen Kokupgwan da yaŋ tɨdaŋek yaŋ nandagɨm, "Gak yaŋ mandaki: 'Abɨsok ae don kɨsisi Amɨn Tagɨ nandaŋ gadaŋ ɨmaŋ amɨn kɨsɨk kɨsɨk ekwaŋ uŋun kɨsɨk kɨsɨk ekwaŋ.' " Ae Telagɨ Wup da yaŋ yagɨt, "Pi aŋakwa wasok tapmɨmɨ toŋni yopmaŋek yɨk yawotni dakon kositni yopmaŋek kɨsɨk kɨsɨk ekwaŋ, do uŋun kɨsɨk kɨsɨk ekwaŋ. Uŋun dakon bamɨsi kɨsɨk kɨsɨk ano."</t>
  </si>
  <si>
    <t>Pɨndagek aeni kaŋapbo gɨkwem kwakwagɨ kɨnda kagɨm. Uŋun gɨkwem da kwenon yɨkgɨt uŋun amɨn kɨnda mɨktɨm amɨn nin yombem da tɨlagon yɨkgɨt. Uŋun busuŋɨkon gol dakon tomni toŋ tagɨt, ae kɨsirɨkon nak dakon kɨndap kwuk kɨrɨŋni toŋsi abɨdawit.</t>
  </si>
  <si>
    <t>Aŋakwan aŋelo kɨnda da Telagɨ Yut Madep da yut da waŋga pɨŋek gen papmon da yaŋ tɨdaŋek amɨn gɨkwem da kwenon yɨkgɨt uŋun yaŋ iyɨgɨt, "Gak pɨdaŋek jap bamɨ pasɨl. Mɨktɨm dakon jap bamɨ kɨlɨ bamɨ tawit, do jap bamɨ pakpak bɨsap kwaŋ."</t>
  </si>
  <si>
    <t>Amɨn uŋun gɨkwem da kwenon yɨkgɨt amɨn uŋun napni kɨrɨŋni abɨdaŋek mɨktɨmon maŋ pɨgek jap bamɨ morap mɨktɨmon bamɨ tagɨ paŋmuwukgɨt.</t>
  </si>
  <si>
    <t>Telagɨ yut madep Kwen Kokup egɨpgut uŋun yut yɨpmaŋek aŋelo kɨnda da waŋga pɨgɨt. Uŋunyo kɨsi kɨndap kɨrɨŋ tagɨsi kɨrɨŋ tagɨt.</t>
  </si>
  <si>
    <t>Maŋakwal aŋelo kɨnda uŋun kɨnda alta yɨpmaŋ degakwan altaŋ ɨmgut. Aŋelo uŋun kɨnda da kɨndap kɨndapni kɨrɨŋni tagɨsi tosok uŋun da altaŋ ɨmɨŋek yaŋ iyɨgɨt, "Mɨktɨm dakon wain sop bamɨ tawit, do gak kɨndap kɨrɨŋgo tɨbɨrɨgo tɨmɨgek mɨktɨm dakon wain sop bamɨ dɨwarɨ yopmaŋ mɨktɨm kagagwan paŋmuwut!"</t>
  </si>
  <si>
    <t>Aŋakwan aŋelo da kɨndapni tɨmɨgek mɨktɨmon maŋ pɨgakwan mɨktɨmgwan wain sop bamɨ mandaŋ dagaŋ paŋmuwukgɨt. Paŋkɨ wain sop bamaŋ tɨp madep kɨndakon yopban pɨgɨgɨt. Uŋun Piŋkop dakon butjapni dakon mibɨlɨ yaŋ nandɨsak.</t>
  </si>
  <si>
    <t>Yaŋ yaŋapbo nandaŋapbo Kwen Kokup da pɨgɨt. Uŋun pakbi madepsi da yaŋ tɨdaŋ, ae mɨrɨm madepsi da yaŋ tɨdaŋapbo nandagɨm. Uŋun nandaŋapbo kap kɨsɨk kɨsɨk yaŋ nandagɨm. Kap kɨsɨk kɨsɨk yaŋ nandagɨm. Kap kɨsɨk kɨsɨk yaŋ nandagɨm.</t>
  </si>
  <si>
    <t>Kɨŋ altaŋakwa wain sop yet tɨlak kɨndap uŋun tɨlak kɨndakon maŋ mudawit. Yaŋ aŋakwa yawi da mal da waŋga pɨŋ mɨktɨmɨ mɨktɨmɨ kɨsi ɨleŋɨkon wɨgɨgɨt. Wɨgɨ 300 kilomita da arɨp aŋakwan yawini mɨktɨmɨkon pɨgɨ tɨlak kɨnda naŋ aŋakwan os da gen kaga da kaganikon pawɨŋ altagɨt.</t>
  </si>
  <si>
    <t>Wɨgakwan Piŋkop dakon kɨla amɨn madep yɨyɨt tamo da ɨŋamon, ae yo egɨp egɨp toŋ 4 kabɨ da dabɨlon, ae kɨla amɨn da dabɨlon, ae kɨla amɨn da dabɨlon akgwit. Aŋek kap kɨnda kalugɨ pakyaŋsi kɨnda awit. Kap kɨnda uŋun amɨn 144,000,000, mɨktɨmɨ mɨktɨmɨ ekwaŋ uŋun dagɨn nandaŋ pɨsosak. Aŋek amɨn kɨnda da kap kɨnda dakon mibɨlɨ pakyaŋsi dɨma nandaŋ pɨsosak.</t>
  </si>
  <si>
    <t>Uŋun amɨn kabɨ mɨŋat gat dɨma pakbi kɨnda gat pakbi dɨma sugagɨt. Uŋun gɨptɨmni kɨlegɨsi gɨn. Kokup morap Monɨŋ Monɨŋ da kɨk do agɨt uŋudon gɨn uŋun yolgwit. Uŋun amɨn kabɨ amɨn mɨktɨmɨ mɨktɨmɨ ekwaŋ, do Piŋkop da uŋun amɨn kabɨ yumaŋ naŋ yopgut. Yaŋ aŋek uŋun amɨn kabɨ iyɨ ae Monɨŋ Monɨŋ da yawi dɨwarɨni egɨpni.</t>
  </si>
  <si>
    <t>Aŋek top gen kɨnda dɨma yawit. Gen yokwi kɨnda agɨt uŋun dakon mibɨlɨ kɨnda dɨma tosok.</t>
  </si>
  <si>
    <t>Yaŋ yaŋakwan aŋelo kɨnda aeni Kwen Kokup da bɨkbɨgwan pɨgɨkban kagɨm. Uŋun dakon gen Bin Tagɨsi egɨp egɨp dagok dagogɨ mɨni do amɨn mɨktɨmon ekwaŋ uŋun yoyɨŋ teŋteŋaŋek amɨn mɨktɨmɨ mɨktɨmɨ mɨktɨmɨ ekwaŋ amɨn ae mɨktɨmɨmɨ mɨktɨmɨ ekwaŋ amɨn, ae gen mibɨlɨ mibɨlɨ ae mɨktɨmɨ mɨktɨmɨ ekwaŋ amɨn uŋun yoyɨŋ teŋteŋaŋ yomgut.</t>
  </si>
  <si>
    <t>Uŋun da madepsi yaŋ tɨdaŋek yaŋ yagɨt, "Piŋkop da amɨn kɨsisi gen kokwin ak dakon bɨsap kɨlɨ uŋun kwaŋ tosok. Do ji Piŋkop do pasalek man madep ɨmni. Piŋkop mɨktɨm, kundu ae tap ae pakbi gapmɨ toŋ morap wasaŋ yopgut uŋun gawak ɨmni."</t>
  </si>
  <si>
    <t>Maŋakwal aŋelo kɨnda da mibɨltok aŋelo uŋun da buŋon yolgɨt. Aŋelo uŋun da yaŋ yagɨt, "Kokup madep Babilon uŋun wagɨl wagɨl wagɨl wagɨl wagɨl wagɨl wagɨl wagɨl wagɨl wagɨl wagɨl tasɨk! Babilon kokup madep uŋun wagɨl wagɨl wagɨl tasɨk! Uŋun kokup madep da mɨŋat amɨn kabɨ morap kɨsi paŋpulugaŋban yumabi aŋpak yokwi naŋ mudosok. Wain tebai madep ɨba nosak."</t>
  </si>
  <si>
    <t>Yaŋ aŋelo kɨnda da buŋon yolgɨt. Aŋelo buŋon nani kɨnda da abɨŋ yaŋ tɨdaŋek yaŋ yagɨt, "Amɨn kɨnda da mɨktɨm nelagɨ toŋ gat ae wupni gat gawak ɨmaŋek tomnikon ae kɨsiron tɨlak abɨdosak kaŋ,</t>
  </si>
  <si>
    <t>Kwen Kokupmon tɨlak kɨnda ŋwakŋwarɨsi kɨnda altaŋ namgut. Kaŋakwan aŋelo 7 kabɨ uŋun tɨmɨkgwit. Uŋun tɨmɨgakwa yo jɨgɨsi 7 kabɨ da altaŋ yomjak do yo jɨgɨsi altaŋ yomjak yaŋ nandagɨm. Yo jɨgɨ uŋun da mudosak bɨsapmon, yo kɨnda gat dɨma altokdɨsak. Yo jɨgɨ uŋun da Piŋkop dakon butjapni mudokdɨsak.</t>
  </si>
  <si>
    <t>Yaŋ pɨndagek yaŋ pɨndakgɨm: Kaŋ pɨndakgɨm uŋun pakbi madep kɨnda da yaŋ pɨndakgɨt. Uŋun gɨk tɨbɨrɨ baŋ kɨnda gat ae kɨndap kɨnda gat dabɨlni gat, ae wupni gat, ae man dakon man gat kɨsi pabɨŋ yopgwit amɨn uŋun tap da ɨleŋɨkon kɨnda kagɨm. Uŋun amɨn Piŋkop da yo yomgut uŋun tɨmɨgek akgwit.</t>
  </si>
  <si>
    <t>Kalɨp Piŋkop dakon oman amɨn Moses dakon kap yamaŋ ae Sipsip dakon kap yaŋ kɨnda yaŋ awit: "Amɨn Tagɨ Amɨn Tagɨ Piŋkop Tapmɨm Ami, gak tapmɨmɨ toŋsi egaki wasok tapmɨmɨ toŋsi asak. Amɨn mɨktɨmɨ mɨktɨmɨ dakon kɨla amɨn madep, gak dakon aŋpak uŋun aŋpak kɨlegɨsi ae bamɨsi.</t>
  </si>
  <si>
    <t>Amɨn Tagɨ Amɨn Tagɨ, gak kaloŋɨ gɨn telagɨsi egɨsal. Uŋun do amɨn morapmɨ da gak do pasalek gak do pasalek gawak ɨmni. Amɨn morapmɨ da abɨŋ gak aŋgwasɨŋek gawak ɨmdaŋ, nido aŋpak kɨlegɨgo uŋun noman taŋ aŋ."</t>
  </si>
  <si>
    <t>Yaŋ yaŋ mudaŋek aeni kaŋapbo Kwen Kokupmon Telagɨ Yut Madep uŋun wɨtdal kɨgɨt. Telagɨ Yut Madep uŋun Kwen Kokupmon wɨtdal kɨgɨt.</t>
  </si>
  <si>
    <t>Aŋelo 7 kabɨ uŋun telagɨ yut yɨpmaŋek pɨŋ waŋga pɨwit. Uŋun aŋelo 7 kabɨ uŋun yo jɨgɨsi amɨn paŋupbal ak do yo yokwisi 7 kabɨ tɨmɨkgwit. Aŋelo uŋun ɨmalni kɨldani toŋ tagɨsi ae teŋteŋɨni toŋ tagɨsi ae teŋteŋɨni tagɨsi uŋun nap teban tawit. Aŋelo da tomnikon gol sɨbɨt sɨbɨt baŋ paŋek</t>
  </si>
  <si>
    <t>Aŋakwan yo kɨnda da gol ɨdap 7 kabɨ tɨmɨgek aŋelo 7 kabɨ yomgut. Uŋun tɨmɨgek Piŋkop dakon butjap dagok dagogɨ mɨni egɨsak, uŋun ɨdap madep 7 kabɨkon tugawit.</t>
  </si>
  <si>
    <t>Teŋteŋaŋ yutnikon teŋteŋaŋakwan amɨn kɨnda da yutnikon arɨpmɨ dɨma pɨgɨgɨt. Aŋelo 7 kabɨ da yo jɨgɨ mibɨlɨ mibɨlɨ uŋun aŋ mudokdaŋ uŋun dagok dagogɨ mɨni awit.</t>
  </si>
  <si>
    <t>Yaŋ pɨndagapbo amɨn kɨnda da Telagɨ Yut Madep da nagalon da altaŋek aŋelo 7 kabɨ yaŋ tɨdaŋek yaŋ yoyɨgɨt, "Ji kɨŋ Piŋkop dakon butjap madep uŋun dakon ɨdap 7 kabɨ tɨmɨkba mɨktɨmon pɨgɨnjil."</t>
  </si>
  <si>
    <t>Yaŋ yaŋban aŋelo kɨnda da ɨdap madep yɨtyɨt uŋun bɨt kɨla amɨn madep yɨtyɨt tamokon tagalban pɨlɨn tuk aŋakwan amɨn bɨt kɨla agak dakon tapmɨmon egakwa tepmɨ madepsi nɨmnɨmɨkgwit.</t>
  </si>
  <si>
    <t>Aŋek tepmɨ madepsi aŋek ae gɨptɨmnikon jɨgɨ pawit uŋun do nandaba kɨk aŋek Piŋkop Kwen Kokup dakon Monji do yaŋba yokwi tok aŋ. Mani aŋpak yokwi aŋ uŋun aŋek but tobɨl dɨma awit.</t>
  </si>
  <si>
    <t>Aŋelo kɨnda da ɨdapnikon kositni yɨpban Eupratis pakbi madepmon tagalban pakbi kɨbɨdaŋakwan kosit wasaŋek apgut. Yaŋ aban kɨla amɨn madep gɨldat wɨsak tetgɨn da apba kosit wasaŋek apni do yaworɨsi agɨt.</t>
  </si>
  <si>
    <t>Yaŋ pɨndagek koŋ kapbɨ da tuŋon amɨn emarɨ toŋ da gen kagakon, ae tɨpdomon, ae kombɨ amɨn toptopmɨ dakon gen gat da yaŋ pɨndakgwit.</t>
  </si>
  <si>
    <t>Uŋun koŋ da wasok tapmɨmɨ toŋ ae wasok masɨ masɨmɨ mibɨlɨ mibɨlɨ awit. Aŋek mɨktɨmɨ mɨktɨmɨ mɨktɨmɨ ekwaŋ dakon kɨla amɨn madep kabɨkon kɨŋ kɨŋ yolek emat amɨn kabɨni yoyɨŋ paŋmuwut do kɨwit. Yaŋ aŋek Piŋkop Tapmɨm Ami uŋun da bɨsap madepmon mɨŋat amɨn kabɨ madep gen pikon yopneŋ do yaŋ paŋmuwut do kɨwit.</t>
  </si>
  <si>
    <t>"Nandani, nak kabo noknok da yaŋ aŋapbo apdɨsat, do nak jikon apdɨsat. Do amɨn kɨnda dɨpmɨn dɨma pagek ɨmalni paŋek ɨlɨk paŋek egɨpjak kaŋ, uŋun amɨn kɨsɨk kɨsɨk kɨsɨk ekwaŋ. Kabo noknok yɨk ɨmɨŋek kosit arɨpmɨ dɨma agɨpjak, aŋakwan amɨn da mayagɨni dɨma kokdaŋ."</t>
  </si>
  <si>
    <t>Koŋ uŋun da kɨla amɨn madep tɨmɨk paŋmuwukbi kabɨ uŋun tɨmon paŋmuwukgwit. (Uŋun mɨktɨm Ibru genon da Harmagedon yaŋ yoŋ.)</t>
  </si>
  <si>
    <t>Yaŋ yaŋakwan aŋelo 7 kabɨ da ɨmalni Kwen Kokupmon tagalban telagɨ yutgwan da Telagɨ Yut Madepmon amɨn kɨnda da pɨŋ Piŋkop dakon kɨla amɨn madep yɨtyɨt tamokon da yaŋ tɨdaŋek yaŋ yagɨt, "Kɨlɨ uŋun mudosok."</t>
  </si>
  <si>
    <t>Aŋakwan teŋteŋɨ madepsi teŋteŋaŋ yɨpmaŋek madepsi aŋakwan kunam madepsi aŋakwan wudɨp madepsi agɨt. Uŋun wudɨp uŋun madepsi agɨt. Uŋun wudɨp kalugɨ mɨktɨmon egɨpgwit amɨn bɨsap morapmɨ yaŋ gɨn wudɨp agɨt uŋuden kɨnda dɨma altagɨt.</t>
  </si>
  <si>
    <t>Aŋakwan Babilon kokup madep uŋun kosirɨ kapbɨ da tɨmɨkgwan amɨn dakon kokup pap morap kɨsi wagɨl tasɨk tagɨt. Aŋakwan Piŋkop da Babilon kokup madep dakon aŋpak yokwi uŋun do nandagɨt. Aŋek Babilon kokup madep uŋun Piŋkop dakon butjap madepsi dakon wain teban tokni wain ɨsɨpmɨlɨ yomgut.</t>
  </si>
  <si>
    <t>Yaŋ yaŋban aŋelo mibɨltok amɨn da kɨŋ ɨdapni mɨktɨmon tagalban ɨmgut. ban joŋ pɨŋan yokwi mibɨlɨ mibɨlɨ tawit uŋun amɨn tɨpmon tawit. Amɨn uŋun bɨt kɨndapni toŋ ae wupni gawak ɨmaŋ uŋun amɨn da gɨptɨmon mawit.</t>
  </si>
  <si>
    <t>Aŋakwa mɨktɨm tɨmɨ mɨktɨmɨ mɨktɨmɨ toŋ kɨsi pasal kɨŋ mudawit, ɨleŋ kɨnda dɨma taŋ kɨgɨt.</t>
  </si>
  <si>
    <t>Aŋakwan sɨkak ais madepsi morapmɨsi da maŋ pɨgɨt. Sɨkak ais kaloŋ kaloŋ kaloŋ dakon jɨgɨni uŋun dakon tɨlakni uŋun 50 kilo da tɨlak. Sɨkak ais uŋun Kwen Kokup da yabekban amɨn da kwenon maŋ pagek yo yokwisi aŋ yomɨŋek Piŋkop do yaŋba yokwi tok aŋ yomgut.</t>
  </si>
  <si>
    <t>Yaŋ yaŋakwan aŋelo da buŋon nani da ɨdapnikon tagalban tap kaga pɨgɨgɨt. Yaŋ aban kɨmakbi dakon yawi da yaŋ dagagɨt. Yaŋ aŋakwan tap ɨlarɨkon yo morap egɨpgwit uŋun kɨmakgwit.</t>
  </si>
  <si>
    <t>Yaŋ yaŋakwan aŋelo kɨnda da pakbi tɨbɨtni koleŋni pakbi madep gat ae pakbi gapma gat da kwenon tagalban pakbi yawi da yawit.</t>
  </si>
  <si>
    <t>Aban pɨndagapbo pakbi dakon aŋelo kɨla amɨn kɨnda da yaŋ nandagɨm, "Piŋkop gak kalɨp egɨp egɨpgul uŋun gak dakon aŋpakji kɨlegɨsi ae kɨlegɨsi. Gak uŋun amɨn kabɨ dakon aŋpakni kokwin kɨlegɨsi ae yo yokwisi noman taŋ yomdaŋ. Gak uŋun dakon mibɨlɨ pɨndagek yo yokwisi noman taŋ yomdaŋ uŋun bamɨsi yosol.</t>
  </si>
  <si>
    <t>Uŋun amɨn da kombɨ amɨn ae amɨn kabɨgo kɨsi dapba kɨmakgwit. Yawi uŋun da yawini maŋ mudosok. Yawi naŋba nosak do uŋun amɨn yokwi da aŋpak yokwi awit uŋun dakon kobogɨsi yomɨsak."</t>
  </si>
  <si>
    <t>Aŋakwan alta da yaŋ tɨdaŋek yaŋ nandagɨm, "Amɨn Tagɨ Tapmɨm Ami Piŋkop, gak amɨn dakon aŋpak kokwin agak bamɨsi kokwinɨkdal. Gak dakon gen kokwin agak dakon aŋpak uŋun bamɨsi ae bamɨsi asak."</t>
  </si>
  <si>
    <t>Yaŋ yaŋban aŋelo 4 kabɨ da ɨdapni gɨldat da kwenon tagalban Piŋkop da gɨldat da kɨndap tebai aban amɨn kɨsisi paŋ muwukgɨt.</t>
  </si>
  <si>
    <t>Aŋakwan gɨldat dakon kɨndap da madepsi teŋteŋaŋek wagɨlsi kɨndapmon soŋek jɨgɨsi baljaŋ nawit. Yaŋ aŋek yo jɨgɨ uŋun noman taŋ ɨmɨsak uŋun Piŋkop dakon man yaŋba yokwi tok asak, mani but tobɨl dɨma aŋek man madep dɨma aŋ ɨmgwit.</t>
  </si>
  <si>
    <t>"Yaŋ yaŋban aŋelo kɨnda da abɨŋ nak do yaŋ nayɨgɨt, "Abɨŋek kosit oba mɨŋat on pakbi madep da kwenon yɨkdak uŋun kobogɨ tagɨsi tɨmɨtdaŋ. Ni kobogɨ naŋ golɨkeŋ.</t>
  </si>
  <si>
    <t>Ae uŋun busuŋ 7 kabɨ uŋun kɨla amɨn madep 7 kabɨ dakon mibɨlɨ yaŋ. Kɨla amɨn madep 5 kabɨ uŋun kɨlɨ pasɨlbi, ae kɨnda abɨsok egɨsak, ae kɨnda uŋun kɨla amɨn madep dɨma asak. Uŋun da noman taŋakwan bɨsap pɨsɨpmɨsok gɨn egɨpjak.</t>
  </si>
  <si>
    <t>Mɨktɨm uŋun kalɨp egɨpgut da abɨsok kɨlɨ mɨni egɨpgut, uŋun kɨla amɨn madep 8 kabɨ uŋun dakon mibɨlɨ. Mani uŋun kɨla amɨn madep 7 kabɨ dakon babɨkni egɨsak, uŋun kɨsi pasɨl mudokdɨsak.</t>
  </si>
  <si>
    <t>"Wɨli 10 kabɨ pɨndakgɨl uŋun kɨla amɨn madep 10 kabɨ mibɨlɨkon noman tawit uŋun dakon mibɨlɨ. Uŋun kɨla amɨn madep dɨma egɨpni, mani uŋun kɨla amɨn madep tapmɨm paŋek bɨsap kaloŋɨ bɨsap kaloŋɨ da tɨlagon gɨn kɨlani akdaŋ.</t>
  </si>
  <si>
    <t>Uŋun kɨla amɨn madep kabɨ but kaloŋ kaloŋ aŋek tapmɨmni gat ae tɨlɨmni gat uŋun monɨŋ kɨla amɨn do yomdaŋ.</t>
  </si>
  <si>
    <t>Uŋun amɨn da Sipsip Monjɨ gat emat wamdaŋ. Mani Sipsip Monjɨ da uŋun amɨn yapmaŋ mudokdɨsak. Amɨn madep morap dakon Amɨn Tagɨ Madep, ae kɨla amɨn madep morap dakon Kɨla Amɨn Madep. Uŋun gat amɨn morap egɨsak, uŋun iyɨ do yaŋ yomɨŋek manjɨgɨt ae manjɨgɨt uŋun gat kɨsi Sipsip dakon gen guramɨkgaŋ amɨn, uŋun amɨn da emat wamdaŋ."</t>
  </si>
  <si>
    <t>Yaŋ yaŋakwan aŋelo da aeni nayɨgɨt, "Kɨŋ pakbi madep uŋun pɨndakgɨl mɨŋat wɨliyo kɨnda da kwenon yɨkdak uŋun amɨn kabɨ mɨktɨmɨ mɨktɨmɨ ekwaŋ uŋun dakon mibɨlɨ nandak nandak, ae mɨktɨmɨ mɨktɨmɨ ekwaŋ, ae gen mibɨlɨ mɨktɨmɨ ekwaŋ, ae amɨn kabɨ madep kɨsi muwukgwit.</t>
  </si>
  <si>
    <t>"Wɨli 10 kabɨ pɨndakgɨl uŋun gat ae bɨt nelak uŋun gat da kosit mɨŋat wɨli uŋun gat uwal aŋ ɨmdɨsak. Uŋun da yumaŋ nogɨ mɨni paŋupbal aŋek ɨmalni ɨmalni ɨlɨk paŋkɨ akdaŋ. Ae gɨptɨmni naŋek kɨsisi paŋ muwuk kɨndapmon sosoŋ.</t>
  </si>
  <si>
    <t>Piŋkop da uŋun kɨla amɨn madep egɨpgwit dakon nandak nandakni kɨlɨ ɨmgut. Yaŋ aŋek yo morap kalɨp Piŋkop da yaŋ teban tagɨt uŋun kɨsi aŋ mudoni do yagɨt. Yo morap uŋun kɨsi aŋ mudoni do Piŋkop da nandagɨt uŋun asi bamɨ noman tokdɨsak. Yaŋ aŋek but kaloŋɨsi nandaŋek kɨla amɨn madep egɨp do tapmɨmni tɨmɨkgaŋ uŋun gwayeŋ namdaŋ. Yaŋ aŋakwa Piŋkop da gen morap yawit uŋun bamɨ toŋ akdɨsak.</t>
  </si>
  <si>
    <t>Uŋun mɨŋat pɨndakgɨl uŋun kokup madep madep uŋun dakon mibɨlɨ yaŋ. Uŋun mɨktɨm dakon kɨla amɨn madep kɨsi dakon kɨla amɨn madep kɨla asak."</t>
  </si>
  <si>
    <t>Kɨla amɨn madep mɨktɨm dakon kɨla amɨn madep da uŋun mɨŋat gat yumabi aŋpak mibɨlɨ mibɨlɨ awit. Mɨktɨmɨ mɨktɨmɨ amɨn morap kɨsi yumabi aŋ uŋun yumabi naŋek but upbal aŋek but upbal aŋ uŋun but upbal aŋ."</t>
  </si>
  <si>
    <t>Aŋakwan Telagɨ Wup da tapmɨm namɨŋakwan mɨktɨm amɨn da arɨpmɨ dɨma egɨpmɨ tɨmon awɨgɨgɨm. Awɨgɨ uŋudon mɨŋat kɨnda pɨndakgɨm. Awɨgɨ uŋun nap kelɨ toŋ madep kɨnda da kwenon yɨkban kagɨm. Uŋun nap kelɨ toŋ uŋun mani toŋ morapmɨsi, ae Piŋkop do yaŋba yokwi tok mibɨlɨ mibɨlɨ mibɨlɨ, ae Piŋkop do yaŋba yokwi tok gen uŋun dakon mibɨlɨgɨ.</t>
  </si>
  <si>
    <t>Mɨŋat uŋun ɨmalni gami bamorɨ paŋek yɨk ɨmalni toŋ, ae yo kɨlɨsi tɨp kɨldani toŋ gat, ae yo kɨldani uŋun tɨp kɨldani toŋ gat ae kɨndanaŋ gat uŋun dakon tɨlɨmni gat paŋek ɨmalni toŋ. Uŋun kɨsirɨkon gol kɨnam kɨnda kulabɨk akgɨt. Aŋek yo mibɨlɨ mibɨlɨ mibɨlɨ Piŋkop da dabɨlon yokwi ae yumabi mibɨlɨ mibɨlɨ mibɨlɨ agɨt uŋun kɨsi uŋun ɨdapgɨt.</t>
  </si>
  <si>
    <t>Mɨŋat uŋun da ɨŋamnikon man kɨnda mandabi uŋun dakon mibɨlɨ yaŋ: "Babulon kokup madep, mɨŋat wɨli morap dakon meŋi, ae aŋpak yokwi morap mɨktɨmon toŋ uŋun dakon meŋi."</t>
  </si>
  <si>
    <t>Uŋun mɨŋat da Yesu nandaŋ gadaŋ ɨmgwit amɨn kabɨ morap kɨsi dapba kɨmakgwit. Mani kaŋapbo yawini pakbi teban naŋek but upbal aŋek but upbal aŋ ɨmgut. Yaŋ kaŋek but morap agɨm.</t>
  </si>
  <si>
    <t>Yaŋ nayɨŋban aŋelo da yaŋ nayɨgɨt, "Gak nido tamtam yaŋ asal? Mɨŋat on gat ae bɨt kɨndap monɨŋ uŋun gat monjɨ kwap awɨlak uŋun gat dakon mibɨlɨ 7 kabɨ ae 10 kabɨ kɨlapyo gat uŋun yo morap dakon tɨlak. Tɨlak gen dakon mibɨlɨ pasɨlɨ toŋ uŋun golɨkeŋ.</t>
  </si>
  <si>
    <t>Gak pɨndakgɨl uŋun kalɨp kɨlɨ egɨpgut da abɨsok dɨma egɨsak. Mani buŋonsi mɨni gapma uŋun yɨpmaŋek kwen wɨgɨkban kɨsi pasɨl ɨmdɨsak. Mɨktɨm wasok wasogɨkon Piŋkop da wasok wasogɨkon mɨktɨm wasogɨkon mɨktɨmɨ ekwaŋ amɨn, uŋun amɨn mani egɨp egɨp dakon papiaon dɨma mandabi uŋun da kaŋek but morap aŋek yo ŋwakŋwarɨsi akdaŋ. Nido uŋun kalɨp egɨpgut, ae abɨsok dɨma egɨsak, mani aeni don altokdɨsak.</t>
  </si>
  <si>
    <t>"Amɨn kɨnda nandaŋ kokwini tagɨsi toŋ uŋun da mibɨlɨ nandaŋ pɨsosak. Uŋun busuŋ 7 kabɨ uŋun ɨleŋ 7 kabɨ, uŋun da kwenon mɨŋat uŋun da kwenon yɨkdak.</t>
  </si>
  <si>
    <t>Yo morap uŋun da kwenon aŋelo kɨnda ŋwakŋwarɨsi Kwen Kokup da pɨŋban kagɨm. Uŋun dakon tapmɨm madepsi taŋ ɨmgut. Aŋelo uŋun dakon tɨlɨmni da mɨktɨm teŋteŋɨni madepsi teŋteŋagɨt.</t>
  </si>
  <si>
    <t>Aŋek tepmɨ madepsi pasak uŋun kaŋek pasol pasol madepsi nandaŋek dubagɨkon agek yaŋ yokdaŋ, 'Gak awa! Babilon kokup madep ae tebai madep! Yokwigo dakon kobogɨ dakon kobogɨ uŋun bɨsap pɨsɨpmɨsok da arɨpmon gɨn noman taŋ gamɨt!'</t>
  </si>
  <si>
    <t>Aŋek mɨktɨmɨ mɨktɨmɨ amɨn morapmɨ da yoni morapni kɨlɨ yumaŋ noni, do moneŋ ɨlɨt amɨn da Babilon kokup pap do nandaŋek kunam tagek bupmɨ kunamyo madepsi takdaŋ.</t>
  </si>
  <si>
    <t>Yo kabɨni uŋun gol ae silwa ae tɨp kɨldani toŋ ae yɨk madep kɨldani toŋ, ae yɨk ɨmal kwakwagɨ kɨldani toŋ, ae yɨk ɨmal gami mibɨlɨ mibɨlɨ, ae yɨk ɨmal gami, ae yɨk ɨmal kɨldani toŋ, ae kɨlap kɨldani toŋ, ae on kɨndani toŋ, ae on kɨndani toŋ, ae on kɨndani toŋ, ae on kɨndani toŋ, ae tɨbɨrɨ toŋ, ae</t>
  </si>
  <si>
    <t>Ae yo dɨwarɨ kɨsi taŋ yomgwit uŋun yaŋ: nap, ae jap pakbi kɨbaŋɨ, ae yo kɨbaŋɨ toŋ tagɨsi, ae pakbi kɨbaŋɨ tagɨsi mibɨlɨ mibɨlɨ, ae pakbi kɨbaŋɨ toŋ tagɨsi, ae wain, ae pakbi kɨbaŋɨ tagɨsi, ae wit, ae bulmakau, ae sipsip, ae os, ae amɨn pawɨl, ae oman monjɨ amɨn uŋun egɨp egɨp dagok dagogɨ mɨni. Uŋun yo morap yumaŋ nogɨ amɨn da arɨpmɨ dɨma yumaŋ noni.</t>
  </si>
  <si>
    <t>"Amɨn moneŋ ɨlɨt pi awit amɨn da yaŋ yokdaŋ, 'Jap pakbi do galagɨsi nandagɨl uŋun dubagɨsi kɨlɨ apgut. Yo tagɨsi ae tɨlɨmgo kɨlɨ toŋsi uŋun kɨlɨ pasɨlgwit, do ae saŋbeŋek arɨpmɨ dɨmasi kokdɨsal.'</t>
  </si>
  <si>
    <t>"Uŋun yo morapmɨ baŋ moneŋ ɨlɨt pi awit amɨn uŋun kokup pap dakon tepmɨ madepsi pakdaŋ uŋun do dubagɨsogon da agek kunam tagek kunam tagek iyoŋ iyoŋ yaŋ tɨdaŋek</t>
  </si>
  <si>
    <t>Aŋek yaŋ yokdaŋ, 'Awa! Kokup madep on kokup pap madep! Kalɨp ɨmalni kwakwagɨ tagɨsi ae ɨmal gami mibɨlɨ mibɨlɨ paŋek gol ae tɨp kɨldani toŋ gat ae yɨk madepsi tɨbɨrɨ toŋ gat uŋun gat paŋtɨlɨm pagɨt.</t>
  </si>
  <si>
    <t>Gɨldat kaloŋɨ da arɨpmon moneŋni gat ae yoni tagɨsi gat kɨsisi wagɨl tasɨk tosak.' "Yaŋ yoyɨŋakwan tap wakga dakon kɨla amɨn morap, ae tap wakga abɨdok amɨn, ae tap wakga dakon pi monjɨni, ae tap wakga da tap wakga abɨdok pi awit amɨn uŋun kɨsi Babilon kokup pap da dubagɨkon agek akdaŋ.</t>
  </si>
  <si>
    <t>Aŋek kɨndap alɨkban kaŋek yaŋ tɨdaŋek yaŋ yawit, 'Ni kokup madep kɨnda da kokup madep on yombem egɨsak?'</t>
  </si>
  <si>
    <t>Aŋek mɨktɨm dakon kɨmbabaŋ tɨm ɨmɨŋek busuŋɨkon maba kwen wɨtjɨŋba kunam tagek kunam tagek iyoŋ iyoŋ ae bupmɨ nandaŋek yaŋ tɨdaŋek yaŋ yaŋ yokdaŋ, 'Wɨgɨ wɨgɨ wɨgɨ wɨgɨ! Tap wakga tap wakga abɨdaŋ akgaŋ amɨn morap uŋun da moneŋ madep ɨlɨk morapmɨsi yomgwit! Awa! Uŋun bɨsap kaloŋɨ da arɨpmon but tobɨl tasɨk tagɨt!'</t>
  </si>
  <si>
    <t>Uŋun da yaŋ tɨdaŋek gen papmon da yaŋ yagɨt, "Kokup madep Babilon uŋun wagɨl wagɨl wagɨl wagɨl wagɨl wagɨl wagɨl wagɨl wagɨl wagɨl wagɨl wagɨl wagɨl wagɨl wagɨl tasɨk! Koŋ, ae mɨnam garagɨ mɨni, ae mɨnam garagɨ mɨni, ae mɨnam garagɨ mɨni uŋun kɨsi egɨpgwit. Mɨktɨm dakon kɨla amɨn madep morapmɨ da uŋun gat yumabi naŋek wain tebanyo madep naŋek uŋun gat yumabi madep agɨt. Ae mɨktɨm dakon kɨla amɨn madep morapmɨ da uŋun</t>
  </si>
  <si>
    <t>"Kwen Kokup amɨn, ae Piŋkop dakon telagɨ amɨn kabɨ, ae yabekbi kabɨ, ae kombɨ amɨn kabɨ, ji kɨsi morap on kokup papmon altosok uŋun do kɨsɨk kɨsɨk tagɨ ani. Piŋkop da uŋun kokup amɨn do kobogɨ yokwisi aŋyomɨŋek kobogɨ yokwisi aŋyomɨsak."</t>
  </si>
  <si>
    <t>Gen uŋun yaŋ mudaŋakwan aŋelo tapmɨmɨ toŋ kɨnda da wit gami dakon tɨp madep kɨnda abɨdaŋ awɨgɨt. Awɨgɨ tɨp uŋun kwenon da abɨdaŋek maba tap kagagwan pɨgɨgɨt. Pɨgek yaŋ yagɨt, "Yaŋ gɨn Babilon kokup madep uŋun yaŋ gɨn abɨdaŋ maba pɨgɨ tebaisi aŋakwa amɨn da ae saŋbeŋek arɨpmɨ dɨmasi kokdaŋ.</t>
  </si>
  <si>
    <t>Yaŋ aŋek Babilon kokup pap, kap kɨlɨ kap kɨnda gat, ae bupmɨ kap kɨrɨŋɨk gat, ae bɨrombak kɨlapyo kɨsi gat, ae kap kɨsɨk kɨsɨk kɨsɨk gat uŋun kɨsi gagon dɨma noman tokdɨsak. Ae pi mibɨlɨ mibɨlɨ kɨlɨ abi do nandaŋ kokwin amɨn uŋun kɨsi gagon dɨma noman tokdɨsak. Aŋek wit kɨrɨŋɨkgaŋ uŋun kɨsi dɨmasi noman tokdɨsak.</t>
  </si>
  <si>
    <t>Nin lam dakon teŋteŋɨ uŋun da gak do teŋteŋɨ dɨma teŋteŋosak. Ae mɨŋat eyo kɨlɨ aŋpak dakon genyo kɨsi dɨma noman tokdɨsak. Kalɨp moneŋ ɨlɨt pi awit amɨn uŋun Amɨn Ŋwakŋwarɨ Kabɨ da dabɨlon amɨn mani wukwisi egɨpgwit. Aŋek gak amɨn mɨktɨmɨ mɨktɨmɨ ekwaŋ uŋun paŋkewalni mibɨlɨ mibɨlɨ mibɨlɨ paŋkewalni."</t>
  </si>
  <si>
    <t>Uŋun kokup papmon kombɨ amɨn gat ae amɨn kabɨni gat ae mɨktɨmon ekwaŋ amɨn morap dapba kɨmakgwit, uŋun dakon kobogɨ Babilon kokupmon gɨn noman tagɨt.</t>
  </si>
  <si>
    <t>Yaŋ pɨndagapbo Kwen Kokup da aeni gen kɨnda altaŋban yaŋ nandagɨm, "Amɨn kabɨno, ji on kokup yɨpmaŋ det kɨŋ mudoni. Yokwini dakon kobogɨ uŋun gat dɨma paŋmuwuk yopni kaŋ, ji uŋun gat dɨma paŋmuwuk yopni kaŋ, yokwini dakon kobogɨ yokwisi paŋmuwuk yopni kaŋ, ji uŋun gat dɨma paŋmuwuk yopni.</t>
  </si>
  <si>
    <t>Piŋkop da aŋpakni yokwi ɨlɨkban Kwen Kokup wɨgɨgɨt. Aŋek yokwi morap agɨt uŋun Piŋkop da nandaban tagɨsi agɨt.</t>
  </si>
  <si>
    <t>Ji kosit oba mɨŋat da aŋpak yokwi agɨt uŋun do kobogɨ yokwi aŋyomni. Yokwi pakpakni uŋun kwen wɨtjɨŋban taŋ ɨmɨŋek morapmɨsi agɨt. Yaŋ gɨn yokwi pakpakni madepsi tuwɨlban uŋun dakon kobogɨ tagɨsi yɨpmaŋ ɨmni. Pakbi tebai madepsi ɨktagɨldak. Pakbi tebai madepsi ɨktagɨl ɨmɨŋek pakbi tebai aŋ ɨmɨŋek pakbi tebai aŋ ɨmɨŋba</t>
  </si>
  <si>
    <t>Amɨn uŋun iyɨ do nandaban wukwan ɨmɨŋek yumabi mibɨlɨ mibɨlɨ mibɨlɨ aŋakwan yokwi mibɨlɨ mibɨlɨ aŋ. Yaŋ aŋ uŋun si aŋakba tepmɨ madepsi nandani. Aŋek kunam madep paŋakwan kunam madepsi paŋakwan kunam madepsi aŋakni. Uŋun amɨn iyɨ do yaŋ yosok, 'Nak kɨla amɨn madep yɨtyɨt tamokon yɨkdat. Nak kɨla amɨn madep yɨkdat. Mɨŋatni ɨsal egek ɨsal dogɨn tosok yaŋ dɨmasi nandɨsak.'</t>
  </si>
  <si>
    <t>Yaŋdo, yo jɨgɨsi morapmɨsi gɨldat kɨnda da gɨldaron gɨn altaŋ ɨmdɨsak. Sɨpmɨ morapmɨsi altaŋ ɨmdɨsak. Ae amɨn morapmɨ da kunam tatdaŋ, ae amɨn da jap do madepsi aŋek kɨndap da altokdaŋ. Aŋek Babilon kokup pap kɨsi uŋun kɨndap da soŋ mudagɨt. Amɨn Tagɨ Piŋkop uŋun tapmɨmɨ toŋsi, do uŋun kokwin kɨlegɨsi aŋek wagɨl tasɨk toni do yagɨt.</t>
  </si>
  <si>
    <t>Kɨla amɨn madep mɨktɨmɨ mɨktɨmɨ amɨn madep uŋun mɨŋat wɨliyo yumabi aŋek yo yokwi mibɨlɨ mibɨlɨ mibɨlɨ uŋun gat awit. Kaŋakwa kɨla amɨn madep uŋun kɨndap kɨndapmon sosoŋ uŋun pɨndagek kunam tagek bupmɨ nandaŋek kunam tagek bupmɨ nandaŋek kunam tatdaŋ.</t>
  </si>
  <si>
    <t>Yo morap uŋun da buŋon yaŋ pɨndagapbo Kwen Kokup amɨn kabɨ madepsi da yaŋ tɨdaŋek yaŋ yawit: "Nin Piŋkop aŋkɨsino! Piŋkopnin kaloŋgɨn nin yokwikon baŋ tɨmɨkdak! Uŋun dakon tɨlɨmni ae tapmɨmni wukwisi!</t>
  </si>
  <si>
    <t>Yaŋ nayɨŋban aŋelo uŋun dakon kandap mibɨlon maŋ pagek gawak ɨm do nandagɨm. Mani iyɨgɨt, "Dɨma yaŋ dɨmasi agagɨ! Nak gak dakon ɨsalɨ ae notgo pɨŋbisi. Uŋun amɨn Yesu da gen yaŋ teŋteŋok nandaŋ gadaŋ ɨmaŋ amɨn. Gak Piŋkop kaloŋgɨn gawak ɨmni. Nin nandamaŋ, Yesu da gen yaŋ teŋteŋaŋbi uŋun da amɨn paŋpulugaŋakwan kombɨ gen yaŋ teŋteŋaŋ yomɨsak."</t>
  </si>
  <si>
    <t>Kaŋakwan Kwen Kokup wɨtdal kɨŋakwan os kɨnda kwakwagɨ kwakwagɨ kɨnda pɨndakgɨt. Uŋun os uŋun da kwenon yɨkgɨt amɨn dakon mibɨlɨ uŋun yaŋ: "Pi agak amɨn tagɨsi, ae amɨn kɨlegɨsi egɨsak." Uŋun amɨn gen pikon yopmaŋek emat wam do aŋek uŋun amɨn aŋpak kɨlegɨsi egɨsak.</t>
  </si>
  <si>
    <t>Dabɨlni uŋun kɨndap yombem da yaŋ teŋteŋagɨt. Aŋek busuŋɨkon kɨla amɨn madep kabeŋ morapmɨ tawit. Busuŋɨkon man kɨnda mandabi uŋun iyɨ gɨn mandabi da pɨndakdak. Amɨn ŋwakŋwarɨ da dɨma nandaŋ ɨmaŋ.</t>
  </si>
  <si>
    <t>Yawi da ɨmalni ɨlɨkba pɨgɨk paŋ ɨmgut. Aŋakwan mani uŋun yaŋ yawit, "Piŋkop dakon Gen."</t>
  </si>
  <si>
    <t>Kwen Kokup aŋakwa emat amɨn kabɨ ɨlɨkba pɨgɨkni kɨldani toŋ tagɨsi, kwakwagɨ mɨni uŋun paŋek os da kwenon yɨkgwit.</t>
  </si>
  <si>
    <t>Uŋun da gen kaganikon emat agak sɨba tagɨsi kɨnda mibɨltok mibɨltaŋ yomɨŋakwan uŋun da emat agak sɨba naŋ amɨn mɨktɨmɨ mɨktɨmɨ ekwaŋ uŋun paŋupbal akdaŋ. Uŋun da amɨn mɨktɨmɨ mɨni dakon kɨndap kɨrɨŋɨk yɨpmaŋek kɨla amɨn kɨlani akdɨsak. Aŋek wain nagal uŋun tɨp madep madepmon da wain sopdaŋ. Uŋun Piŋkop Tapmɨmɨm Ami uŋun dakon butjap madep dakon tɨlakni.</t>
  </si>
  <si>
    <t>Kwen ɨmalnikon ae kandapnikon gen kɨnda yaŋ mandawit: Kɨla Amɨn Madep kɨla amɨn madep ae Amɨn Tagɨ amɨn madep kɨsi.</t>
  </si>
  <si>
    <t>Yaŋ pɨndagek aŋelo kɨnda gɨldat da kwenon akban kagɨm. Agek gen papmon da mɨnam kwen binap tawit uŋun yaŋ tɨdaŋek yaŋ yoyɨgɨt, "Ji abɨŋ Piŋkop dakon jap madep paŋkosit ani.</t>
  </si>
  <si>
    <t>Kɨla amɨn madep dakon gɨptɨm, ae emat amɨn dakon mibɨltok amɨn dakon gɨptɨm, ae emat amɨn dakon kɨla amɨn dakon gɨptɨm, ae oskon yɨkgaŋ amɨn uŋun dakon gɨptɨm nawit. Amɨn kɨlegɨnin, ae oman monjɨni ae amɨn ɨsalɨ ae amɨn mani toŋ, ae amɨn mani toŋ uŋun kɨsi dakon gɨptɨm nawit."</t>
  </si>
  <si>
    <t>Yaŋ yaŋban pɨndagek mɨktɨm dakon kɨla amɨn madep gat ae emat amɨn kabɨni gat kɨsi da mɨŋat amɨn kabɨkon yɨkgɨt uŋun gat ae emat amɨn kabɨni gat emat wam do muwukgwit.</t>
  </si>
  <si>
    <t>Piŋkop da amɨn kokwin aŋpakni kokwin akdɨsak, nido gen kokwinni kɨlegɨsi ae kɨlegɨsi gɨn asak. Uŋun mɨŋat kosit madep uŋun yumabi si aŋakwan mɨktɨmɨ mɨŋat amɨn morapyo yumabi agɨt. Mɨŋat uŋun Piŋkop da oman monjɨni morapni dapban kɨmotjak do yaŋ ɨmɨŋek uŋun dakon kobogɨ yo jɨgɨsi tɨmɨkgɨt."</t>
  </si>
  <si>
    <t>Mani kombɨ amɨn toptopmɨ gat yaŋsop aŋyomgwit. (Uŋun amɨn pɨndagek wasok tapmɨmɨ toŋ morapmɨ aŋek uŋun da dabɨlon wasok tapmɨmɨ toŋ morapmɨ agɨt. Yaŋ aŋek amɨn pɨndagek bɨt madep pɨndakban kɨndap sulugok do amɨn uŋun gat tɨmɨk dam tebanon yopgwit.)</t>
  </si>
  <si>
    <t>Yaŋ aŋakwa oskon yɨkgɨt amɨn da emat amɨn kabɨni emat agak sɨba gen kaganikon taŋ ɨmgut uŋun aŋakba kɨmakgɨt. Yaŋ aŋakwa mɨnam morap kɨsi da sabamni naŋek butni tugawit.</t>
  </si>
  <si>
    <t>Yaŋ tɨdaŋek yaŋ tɨdaŋek yaŋ yawit, "Nin Piŋkop aŋkɨsino! Kɨndap uŋun dakon kɨndap da bɨsap mudok mudogɨ mɨni da wɨgɨkdɨsak."</t>
  </si>
  <si>
    <t>Aŋakwan kɨla amɨn 25 kabɨ gat ae yo kɨnda egɨp egɨpgwit uŋun gat da ŋwakbeŋ aŋek Piŋkop kɨla amɨn madep da kɨla amɨn madep yɨtyɨt tamonikon yɨkgɨt uŋun gawak ɨmɨŋek yawit, "Asi, nin Piŋkop aŋkɨsino!"</t>
  </si>
  <si>
    <t>Piŋkop dakon kɨla amɨn madep yɨtyɨt tamokon da amɨn kɨnda da yaŋ tɨdaŋek yaŋ yagɨt, "Piŋkop dakon oman monjɨni, ji Piŋkop do pasalek gawak ɨmaŋ amɨn, ae amɨn mani mɨni ae mani toŋ amɨn, ji Piŋkop aŋkɨsini!"</t>
  </si>
  <si>
    <t>Yaŋ yaŋakwa nandagɨm uŋun mɨŋat amɨn kabɨ madep muwukgwit dakon gen yombem kɨnda nandagɨm. Uŋun pakbi madepsi dakon tɨdaŋ yombem, ae gɨkwem da madepsi tamalɨgakwan yaŋ tɨdaŋek yaŋ tɨdaŋek yaŋ yawit: "Amɨn Tagɨ, Piŋkop Tapmɨm Ami Piŋkop, uŋun abɨsok kɨla amɨn madep egɨsak, do nin Piŋkop aŋkɨsino!</t>
  </si>
  <si>
    <t>Nin kɨlɨ kɨsɨk kɨsɨk aŋek kɨsɨk kɨsɨk madepsi aŋek man madep ɨmni. Amɨn monɨŋ Monɨŋ Monɨŋ dakon mɨŋatni kɨlɨ uŋun tagap tosok, do mɨŋatjok kɨsɨk kɨsɨk madepsi ɨmɨŋek man madep ɨmni.</t>
  </si>
  <si>
    <t>Piŋkop da mɨŋat uŋun do paba pɨgɨk kwakwagɨ tagɨsi kɨldani toŋ, mani kɨldani toŋsi, uŋun dakon ɨmalni wukwisi." (Uŋun kwakwagɨ tagɨsi uŋun Piŋkop dakon amɨn kabɨ dakon aŋpak kɨlegɨsi uŋun dakon mibɨlɨ yaŋ nandani.)</t>
  </si>
  <si>
    <t>Yaŋ nayɨŋban aŋelo da nayɨgɨt, "Gak gen yaŋ mandaki: 'Piŋkop da Sipsip dakon mɨŋat pakpak dakon soŋnok madepmon apni do yaŋ yobi amɨn uŋun kɨsɨk kɨsɨk ekwaŋ, uŋun kɨsɨk kɨsɨk ekwaŋ.' " Yaŋ yaŋek aeni nayɨgɨt, "Gen on uŋun Piŋkop dakon gen bamɨsi."</t>
  </si>
  <si>
    <t>Kalɨp gen uŋun pasɨlɨ toŋ ae Yesu Kristo da noman tagɨt uŋun yolɨŋ teŋteŋagɨt. Piŋkop da yo tepmɨsi altokdɨsak uŋun dakon mibɨlɨ oman amɨni yolɨsak do Piŋkop da uŋun gen yolɨgɨt. Yesu da aŋeloni yabekban pɨŋ oman monjɨni Jon iyɨ do gen uŋun nayɨgɨt. Yaŋ aŋek oman monjɨni dɨwarɨ kɨsi yoyɨkeŋ do iyɨgɨt.</t>
  </si>
  <si>
    <t>Amɨn Tagɨ da bɨsap madepmon Telagɨ Wup da nak da buron tapmɨm pagɨt. Aŋakwan buŋon nak da buŋon gen madepsi kɨnda yaŋ tɨdaŋapbo nandagɨm. Uŋun gen binapmɨ kɨnda yaŋ tɨdaŋban nandagɨm.</t>
  </si>
  <si>
    <t>"Yo morap pɨndakdal uŋun papiakon mandaŋek paŋmuwukbi 7 kabɨkon yaŋ paŋmuwukbi kabɨ do kɨni. Paŋmuwukbi kabɨkon da Epesas, ae Semerni, ae Pergamum, ae Tayataira, ae Sardis, ae Payiyeloppi, ae Laodikisia ekwaŋ uŋun do yabekbi."</t>
  </si>
  <si>
    <t>Yaŋ yaŋban nak gen nayɨgɨt amɨn uŋun kok do tobɨlno gol lam 7 kabɨ yaŋ pɨndakgɨm.</t>
  </si>
  <si>
    <t>Teŋteŋaŋ yomɨŋakwan amɨn kɨnda Amɨn Dakon Monji yombem kɨnda uŋudon akban kagɨm. Uŋun ɨlɨkba pɨgɨk dubak dubagɨsi kandapmɨkon wamgut, ae tomnikon gol ɨlɨkba pɨgɨsak.</t>
  </si>
  <si>
    <t>Uŋun dakon busuŋ daŋgwanji sipsip dakon daŋgwi yombem kwakwagɨsi ae gɨkwem kwakwagɨsi yombem. Aŋakwan dabɨlni uŋun kɨndap da yaŋ teŋteŋagɨt uŋudeŋ teŋteŋaŋ yomɨsak.</t>
  </si>
  <si>
    <t>Kɨŋakni uŋun kɨndap teŋteŋɨni yombem teŋteŋaŋ nawit. Aŋakwan tekni uŋun pakbi madepsi da yaŋ tɨdaŋapbo nandagɨm.</t>
  </si>
  <si>
    <t>Amɨn uŋun kɨsirɨ amɨnsi tet do kɨndap 7 kabɨ tɨmɨkgɨt. Aŋakwan gen kaganikon emat agak sɨba nɨmnɨmɨ bamorɨ tuŋon amɨn da noman taŋ ɨmgut. Aŋakwan tomno dabɨlni uŋun gɨldat da teŋteŋɨni madepsi teŋteŋosok uŋudeŋ teŋteŋagɨt.</t>
  </si>
  <si>
    <t>Nak kaŋek kandapnikon maŋ pagek kɨmakbi yombem agɨm. Mani kɨsirɨ amɨnsi tetni nagon wɨtjɨŋek yaŋ yagɨt, "Dɨma pasolgi. Nak mibɨltok amɨn ae buŋonsi egɨsat.</t>
  </si>
  <si>
    <t>Nak egɨp egɨp egɨpmɨ toŋ amɨn. Nak kɨlɨ kɨmakgɨm, mani kabɨ, nak egɨp egɨp dagok dagogɨ mɨni egɨsat. Kɨmakbi gat ae Kɨmakbi dakon yoma wɨtdal gat uŋun dakon yoma wɨtdalno nak.</t>
  </si>
  <si>
    <t>Yaŋdo, gak yo abɨsok altaŋbi ae yo don altokdaŋ uŋun pɨndakdal uŋun dakon mibɨlɨ mandani.</t>
  </si>
  <si>
    <t>Nak Jon nak uŋun yo morap uŋun kɨlɨ pɨndakgɨm. Nak Piŋkop dakon gen gat ae Yesu Kristo dakon yaŋ teŋteŋok agɨm uŋun do yaŋ teŋteŋok asat. Gen uŋun bamɨsi yosot.</t>
  </si>
  <si>
    <t>Gak da nak da amɨnsi tet do kɨlɨ nandɨsal, ae teŋteŋɨ 7 kabɨ uŋun gol dakon mibɨlɨ uŋun yaŋ tosok. Mibɨlɨ yaŋ tosok uŋun yaŋ: teŋteŋɨ 7 kabɨ uŋun paŋmuwukbi 7 kabɨ dakon aŋelo kabɨ. Ae teŋteŋɨ 7 kabɨ uŋun paŋmuwukbi 7 kabɨ uŋun dakon mibɨlɨ yaŋ."</t>
  </si>
  <si>
    <t>Uŋun kombɨ amɨn dakon gen Piŋkop da papiakon toŋ. Uŋun papiakon papia uŋun manjɨsak amɨn uŋun kɨsɨk kɨsɨk tagɨ ani. Ae amɨn morap nak da gen on yaŋbi uŋun nandaŋek Piŋkop dakon gen mandabi da guramɨkgaŋ amɨn uŋun kɨsɨk kɨsɨk ekwaŋ, nido Piŋkop da yo morap ak do yaŋbi uŋun asi altokdɨsak.</t>
  </si>
  <si>
    <t>Nak Jon da papia on mandɨsat. Esia mɨktɨmon paŋmuwukbi 7 kabɨ ekwaŋ uŋun do papia on mandɨsat. Piŋkop da ji do nandaŋ yawotjak, ae butji yaworɨsi tosak dosi nandɨsat. Ae wup 7 kabɨ Piŋkop dakon kɨla amɨn madep yɨtyɨt tamokon ekwaŋ uŋunyo kɨsi da butji yaworɨsi tosak dosi nandɨsat. Piŋkop da ji do nandaŋ yawotjak, ae butji yaworɨsi tosak dosi nandɨsat.</t>
  </si>
  <si>
    <t>Piŋkop dakon gen bamɨsi yaŋ teŋteŋaŋ yomɨsak amɨn uŋun Kristo Yesu. Uŋun kɨmoron da wasok wasok wasok aban pɨdagɨt ae mɨktɨmɨ mɨktɨmɨ amɨn madep kɨsi uŋun dakon mibɨltok amɨn madepni. Piŋkop da ji do nandaŋ yawotni, ae butji yaworɨ tosak. Piŋkop da nin do but dasi galak taŋ nimɨsak, do iyɨ dakon yawi naŋ dɨwarɨnin wɨrɨrɨk nimgut.</t>
  </si>
  <si>
    <t>Piŋkop da nin kɨla amɨn madep dakon mukwa sogok amɨn madep kabɨni dagok dagogɨ mɨni nin da Yesu Datni Piŋkop dakon mukwa sogok amɨn ekwamaŋ. Yesu Kristo dakon tɨlɨmni, ae yo morap kɨla agak dakon tapmɨmni, uŋun bamɨsi sigɨn tɨlɨmɨ toŋ.</t>
  </si>
  <si>
    <t>Kabɨt, gɨkwemon da apdɨsak. Amɨn morap da dabɨlni dabɨlni da kaŋba koneŋ. Amɨn morap kɨnda da baljaŋ dapgwit uŋun kɨsi kokdaŋ. Aŋakwa mɨktɨmɨ mɨktɨmɨ mɨktɨmɨ amɨn morap da kunam tagek kunam tagek madepsi tatdaŋ. Uŋun yo uŋun asi altokdɨsak. Uŋun asi altokdɨsak.</t>
  </si>
  <si>
    <t>Piŋkop, Amɨn Tagɨ Amɨn Tagɨ Tapmɨm Ami, uŋun da yaŋ yosok, "Nak naga mibɨltok amɨn ae buŋon amɨn." Gen uŋun bamɨsi, kalɨp egɨpgut, ae buŋon egɨpgut, ae don apjak amɨn uŋun Piŋkop dagɨn yosok.</t>
  </si>
  <si>
    <t>Nak Jon ji dakon padɨkji. Nak ji gat Yesu dakon amɨn ekwaŋ. Nak ji gat da jɨgɨ paŋek tepmɨ paŋek Piŋkop da Amɨn Kɨla Asak da kagagwan ekwamaŋ. Nin kɨsi but kaloŋon da jɨgɨ paŋek tepmɨsi atamaŋ. Nak Piŋkop dakon gen yaŋ teŋteŋagɨm, ae Yesu nandaŋ gadaŋ ɨmɨsat yaŋ teŋteŋagɨm. Yaŋ agɨm do amɨn da nak yolba, mɨktɨm tɨmjok kɨnda tap binap tosok mani Patpos uŋudon nepgwit.</t>
  </si>
  <si>
    <t>Kɨŋakwan aŋelo kɨnda Kwen Kokup da pɨŋban kagɨm. Uŋun da kɨsirɨkon gapma kɨdagɨ mɨni dakon yoma wɨtdal kɨnda gat ae kandapmɨyo madep kɨsi kɨsirɨkon tɨlak agɨt.</t>
  </si>
  <si>
    <t>Sunduk da paŋkewalgɨt amɨn, do Piŋkop da amɨn uŋun maba kɨndap tebanon maba kɨndap tebanon pɨgɨsak. Uŋungwan joŋ pɨlɨn tuk gat ae kombɨ amɨn toptopmɨ bamot gat uŋungwan egɨpdaŋ. Uŋun amɨn kapbɨ gɨldat ae pɨlɨn tuk dagok dagogɨ mɨni pakdaŋ.</t>
  </si>
  <si>
    <t>Pɨndagek nak kɨla amɨn madep kɨla amɨn madep kwakwagɨ kɨnda yɨkgɨt. Aŋakwan amɨn uŋun yɨkgɨt uŋun kagɨm. Mɨktɨm gat Kwen Kokup gat uŋun da pasal kɨŋakwan saŋbeŋek kɨmakgwit.</t>
  </si>
  <si>
    <t>Aŋakwan kɨmakbi amɨn mani toŋ ae amɨn mani mɨni uŋun kɨsi kɨla amɨn madep da ɨŋamon akba pɨndakgɨm. Aŋakwan aŋelo da wɨtdalek papia kɨnda wɨtdalek egɨp egɨp dakon gen uŋun wɨtdalek amɨn kɨmakbi dakon aŋpakni wɨtdalek gen uŋun manjɨwit. Yaŋ aŋakwa kɨnda uŋun egɨp egɨp dakon papia kɨnda wɨtdalek yɨkgɨm. Yɨgakwan kɨla amɨn yɨkgɨt da papia uŋun manjɨŋek amɨn kɨmakbi dakon aŋpak kokwin aŋpakni kokwinɨkgɨt.</t>
  </si>
  <si>
    <t>Aŋakwa pakbi ɨdap da amɨn kɨmakbi yɨkgwit uŋun yopban kɨgɨmal. Kɨŋakwal kɨmakbi gat ae kɨmakbi tamo gat kɨsi kɨŋ kɨŋakwal kɨŋakwal amɨn yɨkgwit. Kɨŋakwal kɨla amɨn madep da kɨla amɨn madep yɨkgwit uŋun pɨndak galaktokni kokwinɨgek gen pikon yopgut.</t>
  </si>
  <si>
    <t>Yaŋ aŋek Tɨpdom gat kɨmakbi tamo gat kɨsi maba uŋun gapma madep kɨndapmon pɨgɨgɨt. Uŋun kɨndap kɨnda sogɨt uŋun kɨmakbi mibɨltok amɨn.</t>
  </si>
  <si>
    <t>Amɨn morap egɨp egɨp da papiakon man dɨma mandabi uŋun amɨn uŋun kɨsi maba kɨndap tebanon pɨgɨkdaŋ.</t>
  </si>
  <si>
    <t>Aŋelo da tuŋon amɨn emarɨ toŋ kɨnda abɨdaŋ. Uŋun tuŋon amɨn emarɨ toŋ kɨnda uŋun Sunduk, uŋun amɨn gen pikon yɨpmaŋek nap teban naŋ wamaŋ yɨpmaŋek bɨlak 1,000 yaŋ egɨpdɨsak.</t>
  </si>
  <si>
    <t>Aŋek aŋelo da Sunduk abɨdaŋ maba gapma kɨdagɨ mɨni uŋungwan pɨgɨgɨt. Pɨgɨ yoma sopmaŋek tebaisi wɨtjɨgɨt. Yaŋ aŋakwan Sunduk da amɨn mɨktɨmɨ mɨktɨmɨ ekwaŋ uŋun saŋbeŋek egakwa bɨlak 1,000 mudaŋakwan yɨpmaŋ detjak. Yaŋ aŋek bɨsap pɨsɨpmɨsok egek waseŋ kɨkdɨsak.</t>
  </si>
  <si>
    <t>Yaŋ pɨndagek amɨn kɨla amɨn madep dakon tamo yɨyɨt tamo gat ae amɨn uŋudon yɨkgwit uŋun kɨsi pɨndakgɨm. Piŋkop da gen kokwin agak pi do yomgut uŋun baŋ amɨn kabɨ yomgut. Aŋek Yesu nandaŋ gadaŋ ɨmgwit amɨn ae mani yaŋ teban taŋek Piŋkop dakon gen teban tebaisi abɨdawit amɨn uŋun dakon tamo pɨndakgɨm. Uŋun amɨn dakon tamo pɨndakgɨm. Uŋun amɨn kabɨ Yesu nandaŋ gadaŋ ɨmɨŋek yaŋkwok awit, do uwal da tegɨ mandaŋ dagaŋek dapba kɨmakgwit. Ae on amɨn dak</t>
  </si>
  <si>
    <t>Aŋakwa amɨn dɨwarɨ kɨmakbi uŋun bɨsapmon egɨp egɨp dɨma abɨdawit. Mibɨltok bɨlak 1,000 yaŋ mudaŋakwan egɨp egɨp abɨdok do jomjom awit. Uŋun bɨsapmon amɨn kɨmoron da wasok wasogɨkon pɨdawit.</t>
  </si>
  <si>
    <t>Amɨn kɨmoron da mibɨltok pɨdot pɨdot bɨsapmon Piŋkop da iyɨ do manjɨgɨt uŋun do kɨsɨk kɨsɨk tagɨsi manjɨgɨt. Uŋun amɨn kabɨ da kɨmakbi mibɨltok awit dakon tapmɨm da arɨpmɨ dɨma abɨŋ yɨpjak. Aŋek Piŋkop gat ae Kristo gat dakon mukwa sogok amɨn kabɨ egek uŋun gat Kristo gat kɨla amɨn madep egɨpdaŋ. Aŋek uŋun bɨlak 1,000 bɨlak do kɨla amɨn madep egɨpdaŋ.</t>
  </si>
  <si>
    <t>Uŋun bɨlak 1,000 mudaŋ mudaŋakwan Sunduk da dam teban yutnikon yoma wɨtdal kɨŋakwan Sunduk wɨtdal kɨŋ yɨpban kɨkdɨsak.</t>
  </si>
  <si>
    <t>Uŋun da mɨktɨmɨ mɨktɨmɨ mɨktɨmɨ ekwaŋ amɨn Gok ae Magok amɨn uŋun paŋkewaldo pɨŋ mibɨltaŋ yomjak. Aŋek emat amɨn kabɨni tap kɨlap sɨmɨl sɨmɨl sɨmɨl yɨkgwit uŋun da tɨlagon emat amɨn morapmɨsi ekwaŋ.</t>
  </si>
  <si>
    <t>Uŋun amɨn da mɨktɨmɨ mɨktɨmɨ mɨktɨmɨ ekwaŋ uŋudon da abɨŋ paŋmuwukbi kabɨni gat ae kokup pap Piŋkop da but dasi galak taŋ ɨmɨsak uŋun gat kɨsi paŋabɨŋ mudokdaŋ. Mani Kwen Kokup da kɨndap da pɨŋek uŋun amɨn kabɨ madep wagɨlsi dapmaŋ mudokdaŋ.</t>
  </si>
  <si>
    <t>Kɨlɨ kaŋapbo Kwen Kokup kalugɨ ae mɨktɨm kalugɨ kɨnda pɨndakgɨm. Kɨŋakwal Kwen Kokup mibɨltok gat ae mɨktɨm mibɨltok gat uŋun kɨlɨ yapmaŋ mudawit. Ae tap uŋun kɨlɨ saŋbeŋek dɨma egɨpgwit.</t>
  </si>
  <si>
    <t>Yaŋ aŋakwan Telagɨ Wup da tapmɨm namɨŋakwan aŋelo kɨnda da nak aŋaŋ ɨleŋ dubagɨsi kɨndakon awɨgɨgɨt. Awɨgɨ nak yolɨŋban Piŋkop dakon telagɨ kokup pap madep, Jerusalem, Kwen Kokup da pɨgɨt.</t>
  </si>
  <si>
    <t>Aŋakwan Piŋkop dakon teŋteŋɨ madepsi uŋun kokup papmon teŋteŋaŋ yomgut. Teŋteŋɨ uŋun tɨp kɨldani toŋ tagɨsi kɨnda yombem gɨn teŋteŋaŋ yomgut. Tɨp uŋun jaspa tɨp yombem madepsi yombem gɨn teŋteŋaŋ yomgut.</t>
  </si>
  <si>
    <t>Uŋun kokup madep dakon wigat madep awɨgɨsi taŋ ɨmgut. Wigat uŋun 12 kabɨ tawit. Aŋelo 12 kabɨ uŋun da yoma kaga da kapmatjok akgwit. Uŋun wigat tamokon Israel amɨn 12 kabɨ dakon man yaŋ mandawit.</t>
  </si>
  <si>
    <t>Gɨldat wɨsak tetgɨn uŋun wigat kapbɨ uŋun da tɨlak tosok. Aŋakwan not tetgɨn uŋun wigat kapbɨ uŋun da tɨlak tosok. Aŋakwan saut tetgɨn uŋun wigat kapbɨ uŋun da tɨlak tosok. Aŋakwan gɨldat pɨgɨsak tetgɨn uŋun wigat kapbɨ uŋun da tɨlak tosok.</t>
  </si>
  <si>
    <t>Uŋun kokup pap dakon tɨp madep uŋun tɨp madep 12 kabɨ tɨp baŋ tɨdawit. Tɨp madep uŋun yabekbi 12 kabɨ Monjɨ Sipsip dakon yabekbi kabɨni dakon man mandawit.</t>
  </si>
  <si>
    <t>Amɨn aŋelo nak gat gen yaŋ nayɨk uŋun dakon kokup pap gat ae yoma madep gat ae yoma gat uŋun kɨsi kokwinɨk tɨbɨt madep kɨnda tosok.</t>
  </si>
  <si>
    <t>Uŋun kokup pap dakon tɨlak kosit 4 kabɨ uŋun kɨsi yaŋ gɨn tɨlak. Kokup madep ae dubagɨni uŋun kɨsi yaŋ gɨn tɨlak. Aŋelo da kɨndap kɨrɨŋni naŋ kaŋek kokup pap uŋun kokwinɨkgɨt. Aŋakwan kokup pap dakon tɨlakni uŋun 2 tausen 200 kilomita. Kokup pap dakon tɨlak kosit 4 kabɨ gat ae kokup madep dakon tɨlak kɨsi yaŋ gɨn tɨlak.</t>
  </si>
  <si>
    <t>Kokup madep uŋun kɨsi wasagɨt. Wuwɨgɨ aŋelo da uŋun yɨgek kokup pap dakon yoma dagaŋ ɨreŋ taŋakwan uŋun yoma amɨn da tɨlak aŋek yoma kagɨt. Uŋun yoma naŋ gɨn aŋelo da tɨlak agɨt.</t>
  </si>
  <si>
    <t>Kokup madep uŋun Piŋkop da jasp tɨpmon wasagɨt. Kokup madep uŋun gol gɨn wasaŋek teŋteŋaŋakwan kokup pap uŋun teŋteŋaŋ yombem agɨt.</t>
  </si>
  <si>
    <t>Kokup madep dakon tɨp madep uŋun Piŋkop da tɨp madep mibɨlɨ mibɨlɨ uŋun jasp tɨp kɨldani toŋ, ae buŋon uŋun Sapaia tɨp kwakwagɨ, ae buŋon uŋun aget tɨp madep, ae uŋun da 4 kabɨ uŋun jasp tɨp kɨldani toŋ.</t>
  </si>
  <si>
    <t>Aŋakwan nak Piŋkop dakon kokup pap, Jerusalem kalugɨ uŋun kagɨm. Uŋun kokup pap Piŋkop gat Kwen Kokup da pɨŋ pɨgɨt. Mɨŋat kɨnda da mɨŋat eyo kɨlɨ pasak do aŋakwan yɨk ɨmalni tagɨsi paŋek egɨpgut uŋun da tɨlagon da pɨndakgɨm.</t>
  </si>
  <si>
    <t>Paŋkɨ 5 uŋun Sadonikas tɨp kwakwagɨ kɨnda, uŋun kwakwagɨ kɨnda. Aŋek 6 kabɨ uŋun Konilias tɨp kwakwagɨ kɨnda, ae 7 kabɨ uŋun Krisolait tɨp kwakwagɨ kɨnda, ae 8 kabɨ uŋun tɨp kɨldani topas kɨnda, ae 9 kabɨ uŋun tɨp kɨldani topas kɨnda, ae 10 kabɨ uŋun Krisopres tɨp kɨnda, ae 11 kabɨ uŋun Jairus tɨp kɨnda, ae 12 kabɨ uŋun amɨn kɨndani toŋ tagɨsi kɨnda.</t>
  </si>
  <si>
    <t>Uŋun yoma 12 kabɨ uŋun kwakwagɨ 12 kabɨ, uŋun kwakwagɨ wukwisi, ae tɨbɨt kwakwagɨ wukwisi. Yoma kaloŋ kaloŋ uŋun kwakwagɨ madep kaloŋɨ kɨnda naŋgɨn wasawit. Kokup madep dakon kosit kɨsi uŋun gol naŋgɨn wasawit. Gol uŋun teŋteŋɨ yombem madep.</t>
  </si>
  <si>
    <t>Uŋun kokup papmon telagɨ yut kɨnda dɨma kagɨm. Amɨn Tagɨ Piŋkop Tapmɨm Ami gat ae Sipsip Monɨŋ gat uŋun gat kɨsi telagɨ yutni yombem.</t>
  </si>
  <si>
    <t>Uŋun kokup papmon gɨldat ae kanek teŋteŋɨ mɨni egɨpgut. Piŋkop dakon teŋteŋɨ madep da teŋteŋaŋ uŋun kokup papmon teŋteŋaŋ yomgut. Aŋakwan Sipsip Monɨŋ Monɨŋ da uŋun kokup pap dakon teŋteŋɨ yombem egɨsak.</t>
  </si>
  <si>
    <t>Mɨktɨmɨ mɨktɨmɨ mɨktɨmɨ amɨn mɨktɨmɨ mɨktɨmɨ amɨn ekwaŋ uŋun da teŋteŋɨkon kosit akdaŋ. Aŋakwa mɨktɨmɨ mɨktɨmɨ mɨktɨmɨ ekwaŋ dakon kɨla amɨn madep da yo kabɨni tagɨsi uŋun paŋabɨŋ uŋun dakon teŋteŋɨkon apdaŋ.</t>
  </si>
  <si>
    <t>Uŋun kokup pap dakon yoma gɨldat kalba arɨpmɨ dɨma sopdaŋ, do yoma wɨtdal kɨsi wɨtdal kɨkdaŋ.</t>
  </si>
  <si>
    <t>Amɨn mɨktɨmɨ mɨktɨmɨ dakon yo morapni ae tɨlɨmni uŋun paŋabɨŋ uŋungwan pɨgɨkdaŋ.</t>
  </si>
  <si>
    <t>Mani aŋpak yokwi gat, ae aŋpak yokwi mibɨlɨ mibɨlɨ mibɨlɨ gat, ae top gen yogok amɨn uŋun kɨsi uŋun kokup papmon dɨmasi pɨgɨkdaŋ. Amɨn morap egɨp egɨp dakon papiamon Monjɨ Monjɨ dakon man mandabi da toŋ uŋun dagɨn pɨgɨkdaŋ.</t>
  </si>
  <si>
    <t>Yaŋ yaŋapbo kɨla amɨn madep yɨyɨt tamokon da gen kɨnda yaŋ tɨdaŋek yaŋ yagɨt, "Nandani, abɨsok Piŋkop dakon telagɨ yut uŋun amɨn gat egɨsak. Uŋun amɨn kabɨ da bɨkbɨgon egek iyɨ dakon amɨn kabɨni egɨpdaŋ. Piŋkop iyɨ uŋun gat egek Piŋkopni egɨpdɨsak.</t>
  </si>
  <si>
    <t>Amɨn morap da dabɨlnikon pakbi pakbisi baŋ sugagɨtdaŋ. Aŋek amɨn kɨmot kɨnda dɨma akdaŋ. Ae bupmɨ kunam ae bupmɨ kapbɨ ae kunam ae tepmɨ kɨnda dɨma akdaŋ. Yo kalɨp yo morap uŋun kɨlɨ pasɨlgwit."</t>
  </si>
  <si>
    <t>Yaŋ yaŋban Amɨn kɨla amɨn madep yɨtyɨt tamokon yɨkgɨt uŋun da yaŋ yagɨt, "Nandani, nak yo morap kalugɨ asak." Yaŋ yaŋek saŋbeŋek yaŋ yagɨt, "Gak gen on mandabi. Gen on yo morap uŋun bamɨsi yosok, do amɨn kɨsisi da nandaŋ gadat bamɨsi asak."</t>
  </si>
  <si>
    <t>"Aŋakwan yaŋ nayɨgɨt, "Yo morap kɨlɨ altaŋ mudosok. Nak naga mibɨltok ae buŋonsi egɨsat. Nak yo morap dakon mibɨltok amɨn, ae pi morapno asat uŋun aŋ mudosot. Amɨn kɨnda pakbi do ak do nandɨsak kaŋ, egɨp egɨp egɨpmɨ toŋ dakon pakbi ɨdap ɨbo nosak. Aŋek moneŋ dɨma yumjak.</t>
  </si>
  <si>
    <t>Amɨn kɨnda uŋun amɨn uwalni pasalek yo morap uŋun amɨn do ɨbeŋ. Aŋek nak uŋun amɨn dakon Piŋkopni ae uŋun amɨn nak dakon monjɨno egɨpdɨsak.</t>
  </si>
  <si>
    <t>Mani amɨn but pasol, ae dɨma nandaŋ gadaŋ ɨmaŋ, ae aŋpak yokwi mibɨlɨ mibɨlɨ mibɨlɨ aŋ, ae amɨn dapba kɨmot, ae yumabi aŋpak mibɨlɨ mibɨlɨkon amɨn, ae amɨn boseŋ kɨlapyo agak amɨn, ae kokwin kɨdat mibɨlɨ mibɨlɨ tɨmɨt, ae kokwin kɨlapyo agak amɨn, ae amɨn kɨsisi top kɨdat gawak ɨmaŋ amɨn, ae amɨn kɨsisi top kɨnda yaŋ yoyɨwit uŋun amɨn uŋun kobogɨ do kokupni tɨp kɨnda yombem akdaŋ."</t>
  </si>
  <si>
    <t>Uŋun aŋelo kɨnda da altaŋ namgut. Aŋelo 7 kabɨ dakon aŋelo kɨnda da altaŋ namgut. Uŋun aŋelo kabɨkon yo yokwisi 7 kabɨ toŋ uŋun tɨmɨkgwit. Yoyɨŋba Piŋkop dakon butjap pabɨŋ yopni do yo yokwisi aŋ uŋun tɨmɨkgwit. Aŋelo da yaŋ nayɨgɨt, "Abɨŋapbo Sipsip dakon mɨŋatni kɨlɨ manjɨŋ dolɨko. Uŋun Monjɨ Monjɨ Monjɨkon mɨŋat pagɨt."</t>
  </si>
  <si>
    <t>Yaŋ yaŋban aŋelo da pakbi madepsi kɨnda yolɨŋ namgut. Uŋun pakbi egɨp egɨp dagok dagogɨ mɨni yombem. Pakbi uŋun teŋteŋɨ yombem madep. Uŋun pakbi Piŋkop gat Sipsip gat kɨla amɨn madep da kɨla amɨn madep yɨtyɨt tamokon da pakgɨt.</t>
  </si>
  <si>
    <t>"Aŋek aeni nayɨgɨt, "Piŋkop da yo morap altokdɨsak dakon bɨsap kɨlɨ uŋun kwaŋ tosok, do kombɨ gen on papiakon toŋ uŋun dɨma pasɨlɨtni.</t>
  </si>
  <si>
    <t>Yaŋdo, aŋpak yokwi aŋ amɨn uŋun busuŋɨkon da aŋpak yokwi aŋ. Ae aŋpak yokwi aŋ uŋun aŋpak yokwi aŋ uŋun busuŋɨkon da aŋpak yokwi aŋ. Ae aŋpak kɨlegɨ aŋ amɨn uŋun busuŋɨkon da aŋpak kɨlegɨsi aŋ. Ae amɨn iyɨ do manjɨŋek telagɨ ekwaŋ uŋun busuŋɨkon da busuŋɨkon da aŋpak telagɨsi ani."</t>
  </si>
  <si>
    <t>Yaŋba Yesu da yagɨt, "Nandani, nak tepmɨsi apdɨsat. Aŋek amɨn morap ani do tomni tɨmɨkdat. Amɨn kaloŋ kaloŋ aŋpakni awit uŋun da arɨpmon tomni yomdɨsat.</t>
  </si>
  <si>
    <t>Nak naga mibɨltok amɨn ae buŋon amɨn. Nak mibɨltok amɨn ae buŋon amɨn. Nak yo morap kɨsi dakon mibɨltok amɨn. Ae pi morap agɨm uŋun aŋ mudosot.</t>
  </si>
  <si>
    <t>"Amɨn morap ɨmalni kɨlegɨ sugawit amɨn uŋun kɨsɨk kɨsɨk ekwaŋ, nido egɨp egɨp dagok dagogɨ mɨni dakon kɨndapmon tagɨ noni. Ae kokup pap dakon wigat paŋkɨkdaŋ uŋun kɨsɨk kɨsɨk ekwaŋ.</t>
  </si>
  <si>
    <t>Paŋpulugok amɨn, ae yumabi aŋpak amɨn, ae yumabi aŋpak kalugɨ mibɨlɨ mibɨlɨ baŋ wasaŋbi amɨn, ae yumabi aŋpak mibɨlɨ mibɨlɨ aŋ, ae amɨn dapdap amɨn, ae kokup kɨdat toptopmɨ wɨgɨkgaŋ amɨn, ae amɨn morap toptopmɨ yolek yolek galagɨ yolek yolgaŋ amɨn, uŋun amɨn morap Piŋkop dakon kokup pap yɨpmaŋ degek egɨpgwit uŋun Piŋkop dakon kokup pap da waŋga kɨsikon dɨma egɨpdaŋ.</t>
  </si>
  <si>
    <t>Nak Yesu, nak da aŋeloni kɨnda yabekgo jikon obɨŋek paŋmuwukbi kabɨ da gen on dayɨŋ teŋteŋosak do yabekgɨm. Nak naga Kristo dakon babɨkni ae Dewit dakon yawi dɨwatni. Nak gɨldat wɨsa dagokdosi teŋteŋɨ dakon gɨk nak."</t>
  </si>
  <si>
    <t>Telagɨ Wup gat ae Sipsip dakon mɨŋat gat da yaŋ iyɨgɨmal, "Gak ap!" Yaŋ yaŋakwa amɨn morap gen uŋun nandaŋ amɨn uŋun kɨsi yaŋ gɨn yaŋ iyɨni. Ae gen pakbi do asak amɨn uŋun apjak. Ae pakbi do asak amɨn uŋun abɨŋek egɨp egɨp dakon pakbi Piŋkop da but galak do yobi.</t>
  </si>
  <si>
    <t>Nak kombɨ amɨn morap on papiakon gen toŋ uŋun nandaŋ amɨn kabɨ yaŋ teŋteŋaŋ yomɨsat. Amɨn kɨnda da gen uŋun papiakon gen ŋwakŋwarɨ kɨnda saŋbeŋek yosak kaŋ, Piŋkop da uŋun amɨnon yo jɨgɨsi saŋbeŋek altokdaŋ.</t>
  </si>
  <si>
    <t>Ae amɨn kɨnda da kombɨ amɨn gen on papiakon toŋ uŋun dakon gen dɨwarɨ pasɨljak kaŋ, Piŋkop da yo tagɨsi dɨwarɨ gwayesak. Ae egɨp egɨp dakon kɨndap bamɨ dɨma paŋek egɨp egɨp dakon kokup papmon ae telagɨ kokup papmon dɨma egɨpjak. Uŋun amɨn papia da uŋun papiakon gen yaŋ tosok uŋun kɨsi pasɨldɨsak.</t>
  </si>
  <si>
    <t>Aŋakwan kokup pap dakon kosit madep binapmon da tagɨsi egɨp egɨp dakon kɨndap kɨnda tosok. Uŋun kɨndap da yolek egɨp egɨp dakon kɨndap tosok. Bɨlagɨ bɨlagɨ bɨlagɨ bamɨ 12 kabɨ pokgoŋ. Bɨlagɨ bɨlagɨ paŋek bamɨ gɨldat kaloŋɨ paŋ. Aŋek kɨndap dakon tam da amɨn mɨktɨmɨ mɨktɨmɨ mɨktɨmɨ ekwaŋ uŋun paŋmɨlɨp asak.</t>
  </si>
  <si>
    <t>Uŋun amɨn uŋun yo morap uŋun dakon yaŋ teŋteŋok asak amɨn da yaŋ yosok, "Nak tepmɨsi apdɨsat." Uŋun bamɨsi, Amɨn Tagɨ Yesu, gak apbɨ.</t>
  </si>
  <si>
    <t>Amɨn Tagɨ Yesu dakon nandaŋ yawotni uŋun amɨn morap kɨsi gat egɨpni. Uŋun gɨn. Amɨn Tagɨ Yesu dakon nandaŋ yawotni.</t>
  </si>
  <si>
    <t>Yo morap Piŋkop da nandaban yokwi tok aŋ ɨmɨŋek wagɨl tagɨ yol do nandɨsak uŋun yo morap uŋun saŋbeŋek dɨma egɨpdaŋ. Piŋkop dakon kɨla amɨn madep yɨtyɨt tamo gat ae Sipsip Monɨŋ gat uŋun kokup papmon egɨpdaŋ. Aŋakwan Piŋkop dakon oman monjɨni da uŋun kokupmon gawak ɨmdaŋ.</t>
  </si>
  <si>
    <t>Uŋun amɨn da ɨŋamni kaŋek man mandabi da ɨŋamnikon kɨkdɨsak.</t>
  </si>
  <si>
    <t>Pɨlɨn tuk ae lam dakon teŋteŋɨ da arɨpmɨ dɨma akdɨsak. Amɨn Tagɨ Piŋkop da mɨŋat amɨn kabɨyo teŋteŋaŋ yomdɨsak. Aŋek kɨla amɨn madep bɨsap mudok mudogɨ mɨni egɨpdaŋ.</t>
  </si>
  <si>
    <t>Yaŋ nayɨŋban aŋelo da yaŋ nayɨgɨt, "Gen yosok uŋun gen bamɨsi, ae bamɨsi yosok. Amɨn Tagɨ Piŋkop da kombɨ amɨn dakon wup paŋpulugaŋakwan yaŋ tepmɨsi altokdaŋ uŋun oman amɨn kabɨni yoyɨk do aŋeloni yabekban pɨgɨt.</t>
  </si>
  <si>
    <t>Nandani. Yesu da yaŋ yosok, 'Nak tepmɨsi jikon tobɨl apdɨsat.' Amɨn morap kombɨ amɨn da gen on papiakon mandabi uŋun guramɨkgaŋ amɨn uŋun kɨsɨk kɨsɨk ekwaŋ.</t>
  </si>
  <si>
    <t>Nak Jon, nak gen uŋun nandaŋek yo morap uŋun pɨndakgɨm. Pɨndagek nandaŋek pɨndagek aŋelo uŋun da kandap mibɨlon gawak ɨmɨŋek gawak ɨmgum.</t>
  </si>
  <si>
    <t>"Mani uŋun da yaŋ nayɨgɨt, 'Gak yaŋ dɨma aki. Nak gak dakon oman monjɨno ae notgo kombɨ amɨn notgo ekwaŋ. Ae amɨn morap on papiakon gen mandabi guramɨkgaŋ amɨn uŋun kɨsi dakon oman monjɨno egɨsat. Gak Piŋkop kaloŋgokon gɨn gawak ɨmɨŋek oman aŋɨmni.' "</t>
  </si>
  <si>
    <t>"Epesas kokupmon paŋmuwukbi dakon aŋelo kɨnda yaŋ mandaki: Nak da nak da nak da amɨnsi tet do gɨk kundu 7 kabɨ abɨdaŋ, ae gol lam 7 kabɨ da bɨkbɨgon kosit agɨsat. Gen on gayɨsat uŋun gak do yɨpmaŋdak.</t>
  </si>
  <si>
    <t>Bɨsap pɨsɨpmɨsok egek tepmɨ madep paŋek egɨpdɨsal, mani dɨma pasolgi. Nandani. Sunduk da jikon amɨn dɨwarɨ paŋkewaljak do dam tebanon yopdaŋ. Paŋkewalɨgek jɨgɨ namɨŋakwa gɨldat 10 kabɨ egɨpni. Mani nandaŋ gadatgo tebai aŋakwan wɨgɨ kɨmagaki wɨgɨki. Yaŋ aŋaki nak da egɨp egɨp dagok dagogɨ mɨni do gamdɨsat.</t>
  </si>
  <si>
    <t>"Telagɨ Wup da paŋmuwukbi kabɨ morap yoyɨsak uŋun do pakyaŋsi nandani. Amɨn kɨnda emat wɨgɨni kaŋ, kɨmot uŋun da buŋon nani da arɨpmɨ dɨma paŋupbal asak."</t>
  </si>
  <si>
    <t>"Gak Pegamum kokupmon paŋmuwukbi dakon aŋelo kabɨ aŋelo kɨnda yaŋ mandaki: Nak emat agak sɨba dubagɨ tagɨsi bamorɨ tagɨsi uŋun nagon tosok. Gen on gak do yɨpmaŋdat.</t>
  </si>
  <si>
    <t>Nak gak kokup egɨsal uŋun nandaŋ damɨsat. Sunduk dakon kɨla amɨn madep yutni uŋun kokupmon tosok. Mani gak nak dakon man tebai abɨdaŋek nandaŋ gadaŋ namɨŋek nandaŋ gadat gadasal uŋun dɨma aŋkɨsɨbɨk. Kalɨp nak dakon gen yaŋ teŋteŋok amɨn Antipas ji gat egek ji gat egek nak dakon gen guramɨgek Sunduk da egɨsak uŋun kokupmon aŋakba kɨmakgɨt. Uŋun bɨsapmon kɨsi nak dɨma manji namgul.</t>
  </si>
  <si>
    <t>"Mani gen dɨ yaŋ gayɨsat, gak do gen dɨ yaŋ gayɨsat. Pegamum kokupmon amɨn dɨ gak da Balam dakon aŋpak teban tok aŋ. Uŋun dakon aŋpak yaŋ: Kalɨp Balak da Israel amɨn paŋkewalni yokwi ani do Balak yoyɨŋ dekgɨt. Balak da Israel amɨn kokup kɨdat do paret abi uŋun naŋek yumabi aŋpak yokwi aŋ yomgut.</t>
  </si>
  <si>
    <t>Gak da binapmon amɨn dɨwarɨ gak da Nikolas dakon amɨn kabɨ dakon gen guramɨkgaŋ uŋunyo kɨsi yaŋ gɨn ekwaŋ.</t>
  </si>
  <si>
    <t>Yaŋdo, gak but tobɨl aki. Yaŋ dɨma ani kaŋ, nak bɨsap pɨsɨpmɨsok gagon opbeŋek emat agak sɨba nagon toŋ uŋun amɨn kabɨ gat emat wamdaŋ.</t>
  </si>
  <si>
    <t>"Do gen pakyaŋsi nandak do galak toŋ amɨn uŋun Telagɨ Wup da paŋmuwukbi kabɨ morap yoyɨsak uŋun pakyaŋsi nandani. Amɨn kɨnda emat wɨgɨsak kaŋ, nak da mana dɨwarɨ pasɨlɨ taŋ ɨmɨŋek tɨp kwakwagɨ kɨnda naŋ dagokeŋ. Aŋakwan tɨp madepmon mani kalugɨ kɨnda yaŋ mandagɨt. Uŋun mani amɨn da dɨma nandaŋ ɨmjak. Amɨn kɨnda da tɨp abɨdosak uŋun da tagɨ nandaŋ ɨmdɨsak."</t>
  </si>
  <si>
    <t>Yaŋ nayɨŋakwan, "Gak paŋmuwukbi kokup pap Tayatara kokupmon ekwaŋ uŋun dakon aŋelo kabɨ aŋelo gen yaŋ mandaki: Nak Piŋkop dakon Monji. Nak dabɨlno uŋun kɨndap da yaŋ teŋteŋɨni yombem teŋteŋagɨm. Ae kandapno uŋun kwakwagɨsi teŋteŋɨni yombem gɨn teŋteŋɨni yombem. Nak gen on gayɨsat.</t>
  </si>
  <si>
    <t>Nak gak dakon aŋpak morap asal uŋun kɨlɨ nandaŋ gamɨsat. Gak amɨn do but dasi galak taŋ yomɨsal, ae nandaŋ gadatgo nagon tosol, ae gak amɨn paŋpulugok do pi mibɨlɨ mibɨlɨ asal, ae jɨgɨ morap altawit uŋun taŋ gamɨsat. Ae gak kalɨp yo morap asal uŋun tagɨsi, mani abɨsok uŋun yapmaŋdak yaŋ nandɨsat.</t>
  </si>
  <si>
    <t>Aŋek gak dakon aŋpak yokwi ae pi agakgo kɨsi asal uŋun kɨlɨ uŋun nandɨsat. Ae gak tebai agɨl ae amɨn yokwi do butjap dɨma nandaŋ yomɨsal. Amɨn uŋun da "Nin yabekbi kabɨyo kɨsi" yaŋ yaŋ gayɨwit, mani kɨlɨ uŋun yabekbi dɨma. Gen yaŋ yawit uŋun kokwinɨgek amɨn toptopmɨ yaŋ pɨndakbi.</t>
  </si>
  <si>
    <t>"Mani nak da gak do yaŋ gayɨsat, gak da mɨŋat Jesobal kwan gak gat egɨpbi do nandaŋ ɨmɨsal. Uŋun mɨŋat da kombɨ amɨn kɨnda yaŋ yoŋ. Mani uŋun da nak dakon oman amɨn kabɨno paŋkewalno mɨŋat wɨliyo yumabi aŋek kokup kɨdat do paret abi uŋun jap noŋ.</t>
  </si>
  <si>
    <t>Iyɨŋba but tobɨl asak dosi nandɨsat, do but tobɨl dɨma asak do nak da bɨsap pɨsɨpmɨsok egɨpjak. Mani mɨŋat wɨliyo asak uŋun but tobɨl aŋek yumabi aŋpakni kulabɨk ak do dɨma galak tosok.</t>
  </si>
  <si>
    <t>Nandani. Nak da mɨŋat uŋun sot madepsi aŋek tepmɨ madepsi nandɨsat. Ae amɨn uŋun gat mɨŋat wɨliyo yumabi awit amɨn uŋun nak da but tobɨl dɨma aŋek aŋpakni yokwi dɨma yopba kaŋ, uŋun amɨn kabɨ nak da tepmɨ madepsi nandakdaŋ.</t>
  </si>
  <si>
    <t>Aŋakwan mɨŋat monjɨyoniyo kɨsi dapba kɨmotdaŋ. Yaŋ aŋakwa paŋmuwukbi morap da nak da amɨn morap dakon but nandak nandakni kokwinɨkgo tagɨsi kokwinɨkdat yaŋ nandaŋ namdaŋ. Ji dakon aŋpak yokwi ani do tomni kaloŋ kaloŋ damdɨsat.</t>
  </si>
  <si>
    <t>"Mani abɨsok yaŋ dayɨsat, ji Tayiataira kokupmon paŋmuwukbi kabɨ notni dɨwarɨ, ji uŋun dakon gen dɨma guramɨkgaŋ, ae Sunduk dakon gen pasɨlɨ toŋ yaŋ yoŋ uŋun dɨma nandaba pɨsagɨt. Nak yaŋsi dayɨsat, nak da jikon jɨgɨ kɨnda dɨma yɨpbo pɨsosak.</t>
  </si>
  <si>
    <t>Mani yo morap taŋ damaŋ uŋun tebaisi tebai abɨdaŋek egakwa nak apbeŋ bɨsapmon uŋudon gɨn abɨdoni.</t>
  </si>
  <si>
    <t>"Amɨn kɨnda emat wɨgɨni dagaŋek nak dakon gen guramɨkban egɨ wɨgɨ yo morap mudosak bɨsapmon wɨgɨsak kaŋ, uŋun amɨn nak da amɨn morap kɨla amɨn madep yɨpbo kɨla amɨn madep egɨpdɨsat.</t>
  </si>
  <si>
    <t>Uŋun da kɨla amɨn madep kɨlani tebai yaŋ do yaŋ mudaŋ namdɨsak. Datno da pi amɨn kɨla ani do yaŋ mudaŋ namgut, yaŋ gɨn nak da uŋun pi abeŋ.</t>
  </si>
  <si>
    <t>Ae gɨldat wɨsa dagokdosi gɨk tosok uŋun kɨsi ɨbo tagɨ ɨmjak.</t>
  </si>
  <si>
    <t>Gen on nandak do galak toŋ amɨn ji pakyaŋsi nandani, do Telagɨ Wup da paŋmuwukbi kabɨkon gen yosok uŋun pakyaŋsi nandani.' "</t>
  </si>
  <si>
    <t>Amɨn da gak nak do nandaŋek yaŋ gɨn aŋupbal aŋek yo yokwi aŋ gamdaŋ. Mani gak tebai agɨl do yaŋ nandɨsat, gak tebai agek jɨgɨsi guramɨkdak.</t>
  </si>
  <si>
    <t>"Mani yaŋ gayɨsat, nandaŋ gadatgo kalugɨ agɨl bɨsapmon but dasi galak taŋ namɨsal, mani abɨsok dɨma.</t>
  </si>
  <si>
    <t>Gak kalɨp aŋpak tagɨsi aŋek uŋun yɨpmaŋ dek kɨlɨ abi. Do but tobɨl a. Aŋek kalɨp aŋpak asal uŋudeŋ gɨn tobɨl aŋek aŋpak kɨlegɨsi agɨl uŋudeŋ gɨn ani. Yaŋ dɨma aki kaŋ, nak da gagon abɨŋ lamgo kɨrɨŋɨk gamdɨsat.</t>
  </si>
  <si>
    <t>Mani gak da yo tagɨsi kɨnda uŋun yaŋ: Gak Nikolas amɨn kabɨ dakon aŋpak uŋun do dɨma galak tosol. Nakyo kɨsi uŋun amɨn kabɨ dakon aŋpak do dɨma galak tosot.</t>
  </si>
  <si>
    <t>"Do gen pakyaŋsi nandak do galak toŋ amɨn ji pakyaŋsi nandani. Telagɨ Wup da paŋmuwukbi kabɨ morap yoyɨsak uŋun pakyaŋsi nandani. Amɨn kɨnda emat wɨgɨni kaŋ, egɨp egɨp dagok dagogɨ mɨni dakon kɨndapmon tagɨ noni. Kɨndap uŋun Kwen Kokup Piŋkop dakon pigaga, uŋun Piŋkop dakon pigaga.' "</t>
  </si>
  <si>
    <t>Yaŋ yagɨt, "Gak paŋmuwukbi kabɨ Semani kokupmon ekwaŋ uŋun dakon aŋelo kabɨ gen yaŋ mandaki: Nak mibɨltok amɨn ae buŋonsi egɨsat. Nak kalɨp kɨmakgɨm da egɨpgum da egɨsat. Gen on gagon apgut.</t>
  </si>
  <si>
    <t>Amɨn dɨwarɨ da Juda amɨn yaŋ yoŋ, mani uŋun Juda amɨn dɨma, Sunduk dakon amɨn kabɨ, do Juda amɨn yaŋ yoŋ yaŋ ɨmaŋ amɨn da gak do yaŋba yokwi tok gen yokwi tok aŋ gayɨŋba nak nandɨsat. Ae gak yoni mɨni amɨn, mani yo morapmɨsi uŋun dɨma.</t>
  </si>
  <si>
    <t>"Nak da saŋbeŋek yaŋ nayɨgɨt, "Sardis kokupmon paŋmuwukbi dakon aŋelo kɨnda yaŋ mandaki. Gen uŋun yaŋ: Nak Piŋkop dakon Wup 7 kabɨ uŋun tɨmɨkdat. Ae gɨk kundu 7 kabɨ uŋun tɨmɨkdat. Gak da aŋpak tagɨsi aŋaki uŋun pɨndak mudosot. Uŋun amɨn da gak do 'Kristo dakon paŋmuwukbi egɨp egɨp egɨpmɨ toŋ' yaŋ gayɨŋ yoŋ. Mani gak kɨlɨ kɨmakgɨt.</t>
  </si>
  <si>
    <t>Gak nak dakon gen guramɨgek jɨgɨ morap altaŋ gamɨŋek kɨlani tebaisi agɨl, do nak da gak paŋkutnaŋapbo tepmɨ madep on mɨktɨmɨ mɨktɨmɨ ekwaŋ amɨn paŋkewalon noman tokdɨsak uŋun dɨma altaŋ gamdaŋ.</t>
  </si>
  <si>
    <t>Nak tepmɨsi gagon opdɨsat. Yo uŋun abɨdok do tebai abɨdoki. Yaŋsi aki do amɨn kɨnda da mogɨm amɨn da gak dakon tomni dɨma gwayesak.</t>
  </si>
  <si>
    <t>"Amɨn kɨnda emat wɨli egɨpjak kaŋ, nak da uŋun amɨn yut telagɨ yut madep telagɨ yut madep telagɨ yɨpmaŋek akdɨsak. Aŋek uŋun amɨn dɨmasi waŋga kɨkdɨsak. Nak da uŋun amɨnon Piŋkopno dakon man mandaŋ ɨbo pɨsosak. Ae Piŋkopno dakon kokup pap, Jerusalem kalugɨ Kwen Kokup da pɨŋ uŋudon pɨsak uŋun gat ae nak dakon man kalugɨ uŋun gat kɨsi mandaŋ ɨbo pɨsokdɨsak.</t>
  </si>
  <si>
    <t>Paŋdetnoni da saŋbeŋek yaŋ nayɨgɨt, "Gak paŋmuwukbi kokup pap Laodikisia ekwaŋ uŋun dakon aŋelo kɨnda yaŋ mandaki: Nak Piŋkop da gen yaŋ teban tok gen toŋ uŋun bamɨsi yosot. Bɨsapmɨ bɨsapmɨ Piŋkop da yo morap wasagɨt uŋun dakon mibɨlɨ yaŋ teŋteŋosot. Nak gen on gak do yɨpbo apgut.</t>
  </si>
  <si>
    <t>Gak aŋpak morap asal uŋun kɨlɨ uŋun nandaŋ mudosot. Gak kɨrɨŋɨkgo mɨni ae teŋteŋɨ dɨma yosol, mani gak kɨrɨŋɨkgo mɨni egɨpbi kaŋ, tagɨsi egɨpbi.</t>
  </si>
  <si>
    <t>Mani gak tepmɨsok dɨma, ae kɨrɨŋɨsok dɨma. Do gen yogokgo gagon gɨtni do gayɨsat.</t>
  </si>
  <si>
    <t>"Gak yaŋ yosol, 'Nak moneŋno morapmɨ ae yo morapno morapmɨ taŋ namɨsat, ae yo kɨnda do dɨma wadak wadak asat' yaŋ yosol, mani dɨma. Gak yoni mɨni, ae dabɨlɨ mɨni, ae ɨsal dogɨn ɨsalɨ, mani gaga uŋun dɨma nandaŋek yosol.</t>
  </si>
  <si>
    <t>Do gen on gayɨsat. Nak dakon gol uŋun kɨndap da kaluk yokwi morapni kɨndapmon sosoŋ. Do gol uŋun yumaŋ naŋek moneŋ madepsi tɨmɨtdɨsal. Ae gɨptɨmgo wamaŋek ɨmal kwakwagɨsi baŋ yopbi kaŋ, amɨn da gak ɨsal dogɨn dɨma gandani. Ae dabɨlgo dakon soŋ namɨŋek dabɨlgo dakon sɨbɨt sɨbɨt baŋ yumaŋ naŋek dabɨlgo do dabɨlgo dakon sɨbɨt sɨbɨt tagɨ aki.</t>
  </si>
  <si>
    <t>Nak amɨn do but dasi galak taŋ yomɨsat kaŋ, tebai yaŋ teŋteŋaŋek aŋpakni paŋmɨlɨp asat. Yaŋdo, gak teban taŋek aŋpakgo paŋmɨlɨp aŋek but tobɨl abi.</t>
  </si>
  <si>
    <t>Gak dɨpmɨn pokgoŋ yɨpmaŋek Piŋkopno da dabɨlon aŋpakgo kɨlegɨsi kɨnda dɨma kosot. Piŋkopno da dabɨlon aŋpakgo kɨlegɨsi kɨnda dɨma kosot. Do gak pɨdaŋ aŋaŋ kɨki. Aŋek aŋpakgo egɨ aŋaŋ kɨmotjak bɨsapmon tagap tosok uŋun paŋteban aki.</t>
  </si>
  <si>
    <t>"Kabɨt, nak yoma kagakon agek tɨdaŋdat. Amɨn kɨnda da nak dakon gen nandaŋek yoma wɨtdal ɨban nak da yutnon wɨgɨ uŋun gat egek jap naŋek uŋun gat jap nawit.</t>
  </si>
  <si>
    <t>Amɨn kɨnda nak da emat wɨrɨrɨk egakwan Datno gat kɨla amɨn madep yɨyɨt tamokon nak gat yɨtdal do yabekgo si yɨtjak.</t>
  </si>
  <si>
    <t>Gak kalɨp Gen Bin Tagɨsi kɨlɨ nandagɨl uŋun aeni nandagɨl. Uŋun aeni pakyaŋsi nandɨsal. Aeni guramɨgek but tobɨl aki. Gak dɨpmɨn dɨma pagek yɨpmaŋ detjak kaŋ, kabo noknok da apdɨsak yaŋ gɨn apdɨsat. Aŋek nak ni bɨsapmon apdɨsat uŋun dɨma kaŋba pɨsokdɨsak.</t>
  </si>
  <si>
    <t>"Mani amɨn dɨwarɨ Sadyis kokupmon ekwaŋ uŋun ɨmalni dɨma sugagɨt. Uŋun amɨn kabɨ dakon aŋpakni tagɨsi, do nak gat kɨsi ɨmalni kwakwagɨ paŋek agɨpni.</t>
  </si>
  <si>
    <t>"Amɨn kɨnda emat wam do aŋek nak da ɨmal kwakwagɨ uŋun paŋ ɨmdɨsat. Aŋek egɨp egɨp dakon papia da dɨma wɨrɨrɨkgeŋ. Datno da ɨŋamon, ae aŋelo kabɨni da ɨŋamon uŋun amɨn dakon man yaŋ teŋteŋokdɨsat.</t>
  </si>
  <si>
    <t>"Gak paŋmuwukbi Jerusalem kokup papmon egɨpgwit dakon aŋelo kɨnda yaŋ mandaki. Gen uŋun yaŋ: Nak telagɨsi, gen bamɨ dakon mibɨlɨ uŋun nak. Dewit dakon yoma wɨtdalno amɨn kɨnda da arɨpmɨ dɨma wɨtdaljak, ae yo wɨtdalno amɨn da arɨpmɨ dɨma wɨtdaljak. Nak gen on gayɨsat.</t>
  </si>
  <si>
    <t>Amɨn gak dakon aŋpak uŋun kɨlɨ uŋun kɨlɨ uŋun nandaŋ mudosot. Kaŋaki kɨlɨ uŋun pɨndakban yoma kɨnda yɨpmaŋdak. Amɨn kɨnda da arɨpmɨ dɨma sopjak da arɨpmɨ dɨma agagɨ. Gak tapmɨmgo pɨsɨpmɨsok gɨn taŋ gamɨsak, ae geno guramɨgek nak dakon man dɨma manji ɨmɨsal.</t>
  </si>
  <si>
    <t>Sunduk dakon amɨn kabɨ uŋun Juda amɨn yaŋ yoŋ yaŋ yoŋ, mani Juda amɨn dɨma yaŋ yoŋ. Uŋun top amɨn yaŋ yoŋ. Nak da abɨŋ kandapgokon gawak ɨmɨŋek but dasi galak taŋ gamɨsat yaŋ nandani.</t>
  </si>
  <si>
    <t>Don aeni Kwen Kokup sɨŋtaŋek yoma kɨnda wɨtdal kɨŋ kagɨm. Kaŋakwan uŋun amɨn dakon gen kalɨp nandagɨm uŋun binapmɨ kɨnda da yaŋ tɨdaŋek yaŋ nayɨgɨt, "Gak ɨdon wɨgɨ abɨŋapbo yo morap uŋun buŋon altokdaŋ uŋun golɨko pɨndatdɨsat."</t>
  </si>
  <si>
    <t>Paŋmuwukbi 40 uŋun kɨla amɨn kɨla amɨn madep yɨtyɨt tamokon yɨkgɨt Amɨn uŋun da burɨkon gawak ɨmɨŋek, ae Amɨn egɨp egɨp dagok dagogɨ mɨni egɨsak uŋun gawak ɨmaŋ. Yaŋ aŋek yo kabɨni tɨmɨgek kɨla amɨn madep yɨtyɨt tamokon paŋek kap kɨŋek yaŋ yawit,</t>
  </si>
  <si>
    <t>"Amɨn Tagɨ Amɨn Tagɨ Tapmɨm Ami, gak da yo morap kɨsi wasagɨt. Gaga da galak togon yo morap wasagɨt, ae yo morap uŋun pɨndakgaŋ, do gak kaloŋɨsi egɨsal. Do gak mani toŋ ae amɨn kɨsi da gak do nandaba wɨgɨni ae man madep gamni do tagɨsi asak."</t>
  </si>
  <si>
    <t>Uŋudon gɨn Telagɨ Wup da nak da buron tapmɨm pagɨt. Aŋakwan Kwen Kokupmon kɨla amɨn madep kɨnda yɨkgɨt uŋun yɨkgɨt.</t>
  </si>
  <si>
    <t>Amɨn uŋun jasp tɨp yombem, ae gɨtnisi tɨp kɨnda yaŋ teŋteŋaŋban kagɨm. Gɨtnisi kɨnda da kɨla amɨn madep yɨtyɨt tamokon aŋgwasɨŋakwan kagɨm. Gɨtnisi uŋun gɨtnisi kɨnda yaŋ teŋteŋaŋban kagɨm.</t>
  </si>
  <si>
    <t>Kaŋakwa kɨla amɨn madep uŋun yɨyɨt tamokon yɨkgwit uŋun amɨn tɨlɨmɨkgwit uŋun aŋgwasɨŋek kɨla amɨn madep kabɨ madep madep yɨtyɨt tamokon yɨkgwit. Yɨyɨt tamokon kɨla amɨn madep kabɨ madep madep uŋuden ɨlɨkba pɨgɨk kwakwagɨ dubagɨsi uŋungwan yɨkgwit. Aŋakwa kɨla amɨn madep kabɨ dakon pelɨt tamo yombem madep yombem gɨn uŋun da busuŋon yɨkgwit.</t>
  </si>
  <si>
    <t>Kɨla amɨn madep yɨtyɨt tamokon teŋteŋɨ madep kɨnda altaŋ namɨŋek yaŋ nandat. Aŋakwan gen madepsi kɨnda yaŋ tɨdaŋakwan kɨrɨŋɨk madep agɨt. Aŋakwan kɨla amɨn madep yɨtyɨt tamokon teŋteŋɨ noman tawit. Tamo uŋun Piŋkop dakon Wup 7 kabɨ.</t>
  </si>
  <si>
    <t>Yo kɨla amɨn madep yɨtyɨt tamokon yo kɨnda teŋteŋaŋ kokwinɨkgɨt uŋun pakbi madep kɨnda yombem. Uŋun kwakwagɨ yɨtyɨt tamokon uŋudon da akgwit. Aŋakwan yo egɨp egɨp egɨpmɨ toŋ 4 kabɨ uŋun kɨsi akgwit. Yo egɨp egɨp egɨp toŋ uŋun dabɨlni morapmɨ tawit. Gɨptɨmni kɨsi ɨlɨmɨkgaŋ uŋun manji ɨleŋɨkon kɨsi wɨtjɨŋbi.</t>
  </si>
  <si>
    <t>Wɨli mibɨltok egɨp egɨp egɨp amɨn uŋun laion yombem. Ae uŋun da buŋon nani kɨnda bulmakau yombem. Ae uŋun da amɨn tomno dabɨlni yombem egɨpgut. Ae uŋun da buŋon nani egɨp egɨp amɨn da pawɨgɨ mɨrɨmɨ mɨni yombem agɨt.</t>
  </si>
  <si>
    <t>Uŋun yo 4 kabɨ egɨp egɨpgwit kaloŋ kaloŋ kaloŋ uŋun tamoni 6 kabɨ toŋ. Ae dabɨl dɨ dabɨl morapmɨ da gɨptɨmni wutjɨŋba pɨŋ mibɨlɨkon pɨgɨwit. Aŋakwa kalbi ae gɨldat kalba "Amɨn Tagɨ, Piŋkop Tapmɨm Ami, uŋun telagɨsi, telagɨsi, telagɨsi, telagɨsi egɨpgut, ae abɨsok egɨpgut ae don apjak uŋun!" Yaŋ yaŋek gen uŋun sigɨn yaŋek gen uŋun dɨma yɨpmaŋgaŋ.</t>
  </si>
  <si>
    <t>Yo kɨnda egɨp egɨpmɨ toŋ uŋun amɨn kɨla amɨn madep da kɨla amɨn madep yɨyɨt tamonikon yɨkban egɨp egɨp dagok dagogɨ mɨni egɨsak uŋun do kɨsɨk kɨsɨk madepsi nandaŋek aŋkɨsiwit. Aŋek ya yaŋ aŋkɨsiwit. Bɨsapmɨ bɨsapmɨ yo kɨnda egɨp egɨpgwit uŋun yaŋ yawit,</t>
  </si>
  <si>
    <t>Wɨli kɨla amɨn madep yɨtyɨt tamokon yɨkgɨt amɨn da amɨnsi tet do papia kɨnda kagɨm. Uŋun papia kɨnda dubagɨsi kɨnda wamgut. Uŋun papia bamot wamgut da tɨlak bamot tagɨt uŋun baŋ wasaŋek mandabi uŋun baŋ wasaŋek mandabi uŋun baŋ wasaŋek wamgwit. Uŋun wamgwit da mandabi 7 kabɨ kandelɨ naŋ wamaŋ soŋbi uŋun da kwenon tɨlak kɨndapmon mandabi naŋ soŋbi uŋun baŋ wasaŋek mandabi 7 kabɨ uŋun da kwenon tɨlak tagɨt.</t>
  </si>
  <si>
    <t>Gak da nin dakon Piŋkop dakon mukwa sogok amɨn kɨla amɨn madep kabɨni dɨ paŋpulugaŋban mukwa sogok amɨn ekwaŋ. Yaŋ aŋek mɨktɨm amɨn kɨla amɨn madep paŋek kɨla amɨn madep egɨpdaŋ."</t>
  </si>
  <si>
    <t>Yaŋ pɨndagek kaŋapbo aŋelo morapmɨsi dakon gen nandaŋ yomgum. Aŋelo morapmɨ uŋun 100 milion yaŋ, ae 10 tausen yaŋ da 10 tausen yaŋ da tawit. Aŋelo kɨla amɨn madep dakon kɨla amɨn madep yɨtyɨt tamo, ae yo egɨp egɨpgwit ae kɨla amɨn uŋun paŋgwasɨŋek akgwit.</t>
  </si>
  <si>
    <t>Yaŋ tɨdaŋek yaŋ yawit, "On Sipsip Monɨŋ kalɨp dapba kɨmakgɨt uŋun da man madep ae yo tagɨsi morap, ae nandak nandak tagɨsi, ae tapmɨmni wukwisi. Amɨn da man madep ɨmni, ae aŋkɨsiwit, ae ya ya yaŋ iyɨwit."</t>
  </si>
  <si>
    <t>Piŋkop da yo morap wasok agɨt uŋun Kwen Kokupmon yo ae mɨktɨmon yo ae mɨktɨmon yo pɨŋ mibɨlɨkon toŋ ae tap kagagwan toŋ uŋun dakon gen bin nandaŋek yaŋ yawit, "Amɨn kɨla amɨn madep yɨtyɨt tamonikon yɨkdak amɨn ae Sipsip Monjɨ gat kɨsi uŋun da man madep, ae man madep, ae kɨsɨk kɨsɨk, ae tapmɨmyo tagɨsi abɨdosak."</t>
  </si>
  <si>
    <t>Aŋakwan yo kɨnda egɨp egɨpgwit 4 kabɨ da yaŋ yawit, "Uŋun asi yosol." Yaŋ yaŋba kɨla amɨn da amɨn bamot gawak ɨmɨŋek gawak ɨmgwit.</t>
  </si>
  <si>
    <t>Kaŋakwan aŋelo kɨnda tapmɨmɨ toŋ kɨnda da madepsi yaŋ tɨdaŋek yaŋ yagɨt, "Namɨn da amɨn kɨlegɨsi kɨnda da papia uŋun wɨtjɨŋbi dakon kandel gɨkni wɨtjɨŋbi, ae wɨtdal ɨmni?"</t>
  </si>
  <si>
    <t>Mani Kwen Kokupmon toŋ, ae mɨktɨmon toŋ, ae mɨktɨm da mibɨlgwan toŋ amɨn kɨnda da papia uŋun wɨtdalek kok do arɨpmɨ dɨma asak.</t>
  </si>
  <si>
    <t>Nak pɨndakgɨm, amɨn kɨnda da papia uŋun wɨtdalek wɨsɨŋ sɨŋtaŋek kunam madepsi takgɨm.</t>
  </si>
  <si>
    <t>Yaŋ yaŋba kɨla amɨn kɨnda da nayɨgɨt, "Gak kunam dɨma takgi. Nandaki. Juda amɨnon kɨŋapbo Amɨn Ŋwakŋwarɨ Kabɨ Madep Dewit da yawi dɨwat kabɨkon da altaŋ namgut uŋun da uwalni pabɨŋ yopmaŋek uwalni pabɨŋ yopgut. Uŋun amɨn da papia tɨlak kandel 7 kabɨ uŋun wɨtdal ɨbo papia uŋun wɨtdal ɨmɨŋakwan wɨtdal ɨmɨŋek wɨtdal ɨmɨsak."</t>
  </si>
  <si>
    <t>Agakwan pɨndakgɨm amɨn yɨtyɨt tamo gat ae amɨn madep dakon kɨla amɨn yɨtyɨt tamo gat ae yo egɨp egɨpgwit 4 kabɨ uŋun da binapmon akban kagɨm. Uŋun amɨn kɨla amɨn madep yɨtyɨt tamo gat ae dabɨlni 7 kabɨ gat ae dabɨlni gat uŋun Piŋkop dakon Wup 7 kabɨ, uŋun mɨktɨmɨ mɨktɨmɨ mɨktɨmɨ ekwaŋ uŋun dakon wup 7 kabɨ.</t>
  </si>
  <si>
    <t>Sipsip Monjɨ Sipsip uŋun kɨŋ Amɨn kɨla amɨn madep yɨtyɨt tamokon yɨkdak uŋun da amɨnsi tet do papia uŋun abɨdaŋ ɨmgut.</t>
  </si>
  <si>
    <t>Tɨmɨgek papia uŋun abɨdaŋakwan yo egɨp egɨp egɨp amɨn 4 kabɨ gat ae kɨla amɨn 25 kabɨ gat da Monjɨ Monjɨ Monjɨ uŋun da burɨkon gawak ɨmgwit. Kɨla amɨn kaloŋ kaloŋ kaloŋ da kap kɨnda yaŋ gɨn tap kɨnda naŋgwit. Ae yo kɨnam kaloŋ da kwenikon kɨbaŋɨ tagɨsi yombem gɨn noman tawit. Uŋun Piŋkop dakon amɨn kabɨ dakon bɨsit uŋun yaŋ.</t>
  </si>
  <si>
    <t>Abɨŋek kap kɨnda kalugɨ yaŋ yawit: "Gak aŋakba kɨmakgwit, do gak da amɨn dapmaŋakwa papia kɨnda mandabi ae kɨndap monɨŋɨ toŋ uŋun gwayesak, do gak da papia uŋun abɨdok do tagɨ aki. Gak yawiyo da amɨn kabɨ mɨktɨmɨ mɨktɨmɨ ae gen mibɨlɨ mibɨlɨ, ae gɨptɨmɨ mɨktɨmɨ ekwaŋ uŋun yumaŋ naŋ yopbi.</t>
  </si>
  <si>
    <t>Uŋun bɨsapmon nak kaŋapbo Monjɨ Sipsip da papia kɨndapni kɨrɨŋɨk kadɨmni tɨbɨrɨ tɨbɨrɨ toŋ 7 kabɨ tɨbɨrɨ uŋun tɨlak aŋek kɨndapni wɨtdalgɨt. Wɨtdal kɨŋakwan yo egɨp egɨp egɨpmɨ toŋ 4 kabɨ uŋun da kɨnda da yaŋ nandagɨm. Gen uŋun mal da yaŋ teŋteŋaŋek yaŋ yagɨt, "Amɨn abɨ!"</t>
  </si>
  <si>
    <t>Uŋun amɨn kabɨ da yaŋ tɨdaŋek yaŋ tɨdaŋek yaŋ yawit, "Amɨn Tagɨ Tapmɨm Ami, gak kɨlegɨsi ae aŋpakgo kɨlegɨsi dagok dagogɨ mɨni. Gak telagɨsi ae aŋpakgo kɨlegɨsi. Gak ni bɨsapmon da mɨktɨmon ekwaŋ amɨn kokwin agak bɨsapmɨ gak da nin dakon yawino kobogɨ yobi?"</t>
  </si>
  <si>
    <t>Yaŋ yaŋek amɨn kaloŋ kaloŋ amɨn do paba pɨgɨk kwakwagɨ dubak kwakwagɨ yopmaŋek yaŋ yoyɨwit, "Ji dɨma egɨpni. Don notji dɨsi dapba kɨmokgoŋ. Dɨsi dapba kɨmokgoŋ uŋun Piŋkop da amɨn niaŋsi amɨn kɨnda do yaŋ manjɨgɨt uŋun kɨlɨ manjɨk yomgut. Do dɨsi paŋkɨtjak. Don yawi dɨsi dapba kɨmotdaŋ, uŋun bɨsapmon Piŋkop da ji do kobogɨsi damdɨsak."</t>
  </si>
  <si>
    <t>Yaŋ yaŋban Monjɨ Sipsip da kɨndap teban teban tosok uŋun wɨtjɨŋban wɨtjɨŋban aeni kaŋakwan wudɨp madepsi kɨnda mɨktɨmon altaŋban kagɨm. Aŋakwan gɨldat dabɨlni pɨŋbisi ae kanek pɨŋbisiyo kɨsi yawi yombem agɨt.</t>
  </si>
  <si>
    <t>Kwen kundukon gɨk kundu mɨktɨmon maŋakwa mɨrɨm da pik kɨndap mɨni paŋtasɨkdak uŋudeŋ teŋteŋaŋba mɨktɨmon mawit.</t>
  </si>
  <si>
    <t>Kunduyo kɨsi mɨrɨm sɨŋgɨn ɨlɨkba kɨgɨt da tɨlagon da kɨŋakwan ɨleŋ morap ae mɨktɨm tɨmjok kɨsi mɨktɨmni yɨpmaŋ mudawit.</t>
  </si>
  <si>
    <t>Kɨla amɨn madep mɨktɨm dakon amɨn madep kabɨ gat, ae man madep amɨn gat, ae emat amɨn dakon mibɨltok amɨn gat, ae yoni morapmɨ amɨn gat, ae amɨn tebaisi amɨn gat, ae oman monjɨni mɨni amɨn gat, ae amɨn kɨsi uŋun kɨsi tɨp kɨnamgwan, ae kabapgwan tɨp madepgwan pasɨlɨkon kɨwit.</t>
  </si>
  <si>
    <t>Yaŋ tɨdaŋba ɨleŋ ae tɨp madepmon yaŋ tɨdaŋek yaŋ yoŋ, "Ji tuwɨl kɨ maŋ nin wɨtjɨŋba kɨŋ kɨŋ amɨn kɨla amɨn madep yɨtyɨt tamonikon yɨkdak uŋun da dabɨlon yɨpba pasɨlneŋ. Yaŋ ani kaŋ, Sipsip Monɨŋ Monɨŋ da butjap madepsi nandaŋek dɨma abɨŋ nin paŋupbal asak.</t>
  </si>
  <si>
    <t>Uŋun amɨn bamot da butjap madepsi dakon bɨsap madep kɨlɨ uŋun kwaŋ tosok, do namɨn da tapmɨmni abɨk da egɨpjak?"</t>
  </si>
  <si>
    <t>Yaŋ pɨndagek aeni os kɨnda kwakwagɨ kɨnda kagɨm. Uŋun kwenikon yɨkgɨt amɨn uŋun kɨnda dakon tamoni kɨnda paŋek egɨpgut. Egakwan emat wamwam dakon tomni kɨnda ɨmɨŋek emat wamniyo madepsi aŋakwan wɨgɨ emat wamni do agɨt.</t>
  </si>
  <si>
    <t>Yaŋ yaŋban Monjɨ Sipsip da kɨndap teban mibɨltok mandabi uŋun wɨtdal ɨmgut. Yaŋ aŋakwan yo kɨnda egɨp egɨpmɨ toŋ da yaŋ nandagɨm, "Amɨn gak ap!"</t>
  </si>
  <si>
    <t>Aŋakwan os kɨnda noman tagɨt uŋun kɨrɨŋɨkgɨt. Uŋun bɨsapmon mɨktɨm amɨn da amɨn dapba kɨmotni do yaŋ mudaŋ ɨmɨŋek mɨktɨm amɨn da bɨsap kɨlegɨni mudoni do yaŋ mudaŋ ɨmgut. Yaŋ mudaŋ ɨmɨŋek emat agak sɨba madep kɨnda uŋun ak do ɨmgut.</t>
  </si>
  <si>
    <t>Yaŋ yaŋban Monjɨ Sipsip da papia uŋun wɨtjɨŋban kɨnda naŋ wɨtjɨŋban kagɨt. Yaŋ aban nandaŋapbo egɨp egɨp egɨp amɨn kapbɨ da yaŋ yagɨt, "Abɨm!" Yaŋ yaŋakwan aeni sɨŋtaŋek os kɨnda pɨndakgɨm. Yɨgakwan uŋun yɨkgɨt amɨn gen pikon yopyop kɨnda abɨdaŋek yɨkgɨt.</t>
  </si>
  <si>
    <t>Yaŋ pɨndagapbo gen kɨnda yaŋ noman taŋban nandagɨm. Amɨn kɨnda da yo egɨp egɨp egɨpmɨ toŋ 4 kabɨ da bɨkbɨgon da yaŋ nayɨgɨt, "Gak kɨŋ pi aki. Aŋaki amɨn da jap dɨma noni. Do gak gɨldat kɨnda dakon moneŋ tɨmɨsok dɨ gat, bo ae bali kwoba tɨbɨrɨ tɨbɨrɨ kapbɨ gat tagɨ yumaŋ nogɨ. Mani gak olip ae wain kɨndap dɨma paŋupbal ani. Do olip ae wain kɨndap dɨma paŋupbal ani kaŋ, tapmɨm dakon tapmɨm paŋalon ani."</t>
  </si>
  <si>
    <t>Yaŋ yaŋakwan Monjɨ Sipsip da kɨndapni teŋteŋaŋ naban 4 kabɨ tɨlak kɨnda naŋ wɨtdalgɨt. Yaŋ aŋakwan yo kɨnda egɨp egɨp egɨpmɨ toŋ 4 kabɨ da yaŋ nandagɨm, "Amɨn gak ap!"</t>
  </si>
  <si>
    <t>Yaŋ pɨndagek aeni kaŋapbo os kɨnda kwakwagɨ kɨnda kagɨm. Uŋun yɨkgɨron amɨn kɨnda mani Dakon Monji uŋun yɨkgɨt. Amɨn Kɨmakbi Tamo uŋun Dakon Monji da buŋon yolgɨt. Uŋun amɨn bamot da amɨn kabi 4 kabɨ kokwinɨk yomni do yaŋ mudaŋ yomgut. Uŋun amɨn bamot da amɨn emat agak sɨba naŋ dapba kɨmotni do yabekgwit. Ae uŋun amɨn bamot da jap do madepsi aŋek dapba kɨmotni do yabekgwit. Ae mɨktɨm dakon bɨt kɨlapmɨsok gat ae sot wudɨpyo madepsi aŋek amɨn dapba k</t>
  </si>
  <si>
    <t>Sipsip Monjɨ da papia uŋun wɨtjɨŋban kɨndapni wɨtjɨŋban kɨmakbi dakon but pɨso pɨndagakwan alta kawit. Kalɨp amɨn Piŋkop dakon gen tebai abɨdawit uŋun uwal da yaŋ teŋteŋaŋek amɨn dapba kɨmakgwit.</t>
  </si>
  <si>
    <t>Uŋun yo morap uŋun yaŋ mudaŋakwa pɨndakban aŋelo 4 kabɨ mɨktɨm dakon mɨrɨm 4 kabɨ tɨmɨkgwit. Mɨrɨm ae tap ae kɨndap kɨsisi mɨrɨmyo da arɨpmɨ dɨma wɨgɨŋakwan kɨrɨŋɨt ae kɨndap kɨsisi wutjɨŋba pɨndakgɨm.</t>
  </si>
  <si>
    <t>Amɨn uŋun da madepsi yaŋ tɨdaŋek yaŋ yawit, "Piŋkopnin kɨla amɨn madep yɨyɨt tamonikon yɨkdak, ae Sipsip Monɨŋ Monɨŋ, uŋun dagɨn nin yokwikon baŋ pulugaŋ nipmak!"</t>
  </si>
  <si>
    <t>Aŋakwa aŋelo kɨsi morap kɨla amɨn madep dakon kɨla amɨn gat, ae kɨla amɨn gat, ae yo egɨp egɨpgwit 4 kabɨ uŋun da akgwit. Aŋek kɨla amɨn madep dakon kɨla amɨn madep yɨtyɨt tamokon kɨŋ kaŋek ŋwakbeŋ aŋek Piŋkop gawak ɨmgwit.</t>
  </si>
  <si>
    <t>Yaŋ yawit, "Uŋun asi. Piŋkopnin nandak nandakni tagɨsi do aŋek man madepsi ɨmni. Aŋek tapmɨmni toŋsi, ae tapmɨmɨ toŋsi uŋun iyɨ do taŋ ɨmɨsak. Yo morap toŋsi uŋun bɨsapmɨ bɨsapmɨ ae bɨsapmɨ bɨsapmɨ uŋun Piŋkop dakon gɨn."</t>
  </si>
  <si>
    <t>Yaŋban kɨla amɨn kɨnda da yaŋ nayɨgɨt, "On amɨn ɨlɨkba pɨgɨk kwakwagɨ paŋek paba pɨgɨkgaŋ uŋun namɨn amɨn? Ae dukon da apgwit?"</t>
  </si>
  <si>
    <t>Yaŋban kobogɨ yaŋ iyɨgɨm, "Amɨn tagɨ, gaga gaga gaga nandɨsal." Yaŋ nayɨŋban yaŋ nayɨgɨt, "On amɨn uwal da yo yokwi madepsi aŋek tepmɨ madepsi pawit. Aŋek Sipsip Monjɨ dakon yawi da ɨmalni sugoŋ. Yaŋ aŋakwa ɨmalni si kwakwagɨsi teŋteŋawit.</t>
  </si>
  <si>
    <t>Yaŋdo, uŋun amɨn Piŋkop dakon kɨla amɨn madep yɨyɨt tamo da ɨŋamon agek kalbi ae gɨldat kalba yutnikon egek oman aŋ ɨmɨŋek egɨpgwit. Yaŋ aŋakwa Piŋkop uŋun kɨla amɨn madep yɨyɨt tamokon yɨkdak uŋun da iyɨ paŋpulugaŋek kɨlani aŋyomdɨsak.</t>
  </si>
  <si>
    <t>Uŋun bɨsapmon jap do dɨma akdaŋ, ae tegɨ ae pakbi dɨma akdaŋ, ae gɨptɨmni yo kɨnda da dɨma sugaŋban, ae gɨptɨmni yo kɨnda da arɨpmɨ dɨma sokdaŋ.</t>
  </si>
  <si>
    <t>Sipsip Monɨŋ Monɨŋ Monɨŋ uŋun kɨla amɨn madep yɨyɨt da binapmon egɨsak uŋun da kɨla amɨn kabɨni egɨpdɨsak. Uŋun da amɨn kabɨ paŋpaŋ paŋkɨ mɨktɨm paŋkɨ yopmaŋek egɨp egɨp dakon pakbi ɨdapmon pɨgɨkdaŋ. Aŋakwa Piŋkop da dabɨlni dakon pakbi ɨkdɨsak. Aŋek buŋon kunam ae kunamyo kɨnda dɨma akdaŋ."</t>
  </si>
  <si>
    <t>Uŋun kaŋapbo aŋelo kɨnda gɨldat wɨsak tetgɨn da pɨŋakwan altaŋban kagɨm. Uŋun Piŋkop egɨp egɨp egɨpmɨ toŋ egɨsak uŋun dakon tɨlakni taŋ ɨmgut. Uŋun da aŋelo 4 kabɨ uŋun yaŋ tɨdaŋek yaŋ yagɨt, "Mɨktɨm gat ae tap gat paŋupbal ak do yabekgwit."</t>
  </si>
  <si>
    <t>yaŋ yoyɨgɨt, "Ji tepmɨsi mɨktɨm, ae tap, ae kɨndapyo dɨma paŋupbal ani. Piŋkopnin dakon tɨlak tapmɨmni oman amɨn kabɨni da ɨŋamon yɨpba don yo paŋupbal ani."</t>
  </si>
  <si>
    <t>Yaŋ pɨndagapbo amɨn tɨlak abɨdawit uŋun dakon tɨlak yaŋ pɨndakgɨm. Amɨn Israel amɨn kabɨ mɨktɨmɨ mɨktɨmɨ ekwaŋ uŋun tɨlakni uŋun 144,000 yaŋ.</t>
  </si>
  <si>
    <t>Do Juda amɨn 12 tausen da tɨlak abɨdawit. Aŋek Rewen amɨn 12 tausen, ae Gat amɨn 12 tausen yaŋ tɨlak awit.</t>
  </si>
  <si>
    <t>ae Aser da kabɨkon da amɨn 12 tausen, Naptali da kabɨkon da amɨn 12 tausen, ae Manase da kabɨkon da amɨn 12 tausen,</t>
  </si>
  <si>
    <t>ae Simeon da kabɨkon nani uŋun 12 tausen, ae Liwai da kabɨkon nani uŋun 12 tausen, ae Isekar da kabɨkon nani uŋun 12 tausen,</t>
  </si>
  <si>
    <t>ae Sebulan da kabɨkon nani amɨn 12 tausen, ae Josep da kabɨkon nani amɨn 12 tausen, ae Benjamin da kabɨkon nani amɨn 12 tausen. Uŋun amɨn kabɨ Piŋkop dakon tɨlak mandawit.</t>
  </si>
  <si>
    <t>Egek aeni pɨndagek amɨn morapmɨsi muwukgwit. Amɨn uŋun dakon tɨlakni arɨpmɨ dɨma kokwinɨkbi. Uŋun amɨn kabɨ mɨktɨmɨ mɨktɨmɨ ae mɨktɨmɨ mɨktɨmɨ, ae amɨn kabɨ mibɨlɨ mibɨlɨ, ae gen morapmɨ, ae amɨn kɨsisi da yaŋ awit. Uŋun kɨla amɨn madep yɨtyɨt tamo da dabɨlon, ae Sipsip Monjɨ da dabɨlon akba pɨgɨk kwakwagɨsi uŋun paŋabɨŋ yopmaŋgaŋ. Ae kɨsirɨ da pabɨŋ yopmaŋek</t>
  </si>
  <si>
    <t>Yaŋ yaŋban Kwen Kokup Monjɨ Sipsip da teŋteŋaŋ kɨnda naŋ wɨtjɨŋban wɨtjɨŋban kwenikon gen kɨnda dɨma yaŋ nandagɨt. Aŋakwan Kwen Kokupmon gen kɨnda dɨma yaŋ noman taŋakwan bɨsap 1 aua da arɨp agɨt.</t>
  </si>
  <si>
    <t>Aŋelo kapbɨ aŋakwan gɨk kundu madep kɨnda kɨnda mɨrɨm madep kɨnda kɨnda kɨlɨsi maŋ pagɨt. Uŋun Kwen Kokup da maŋ pɨgɨt. Yaŋ aŋakwan pakbi kabɨ kapbɨ kokwinɨk kabi kapbɨ aŋakwa gɨk pakbi ae pakbi wayɨt pɨgɨni uŋun da kwenon pɨgɨt.</t>
  </si>
  <si>
    <t>Uŋun gɨk uŋun dakon mani uŋun "Kɨbaŋɨ Madepsi Dɨma Sɨbɨt" yaŋ yoŋ. Uŋun da pakbi kɨnda da kwenon maŋ pagek uŋun pakbi dakon yumaŋ nogɨ madepsi pagɨt. Amɨn morapmɨ da pakbi naŋek pakbi uŋun da burɨ sugaŋba kɨmakgwit.</t>
  </si>
  <si>
    <t>Kaŋakwan aŋelo 4 kabɨni da gɨk kundu ae kanek gɨldat ae gɨk kundu kapbɨ kokwinɨkgwit. Aŋek gɨldat kabi kɨnda, ae kanek kabi kɨnda, ae kanek kabi kɨnda paŋupbal agɨt. Yaŋ aŋakwa gɨldat kabi kɨnda pɨlɨn tuksi agɨt. Do gɨldat ae pɨlɨn kaga kɨsi teŋteŋɨni mɨni agɨt.</t>
  </si>
  <si>
    <t>Kɨŋakwan nak kaŋapbo mɨktɨm da bɨkbɨgɨkon wɨgɨgɨt uŋun nandaŋek gen papmon da yaŋ yagɨt, "Mɨktɨmon amɨn ekwaŋ, awa! Awa! Awa! Awa! Awa! Awa! Aŋelo kapbɨ da pɨŋbisi aŋakwa tepmɨ madepsi yomdaŋ."</t>
  </si>
  <si>
    <t>Egek aŋelo 7 kabɨ Piŋkop da ɨŋamon akba pɨndakgɨm. Uŋun aŋelo da yo yokwisi 7 kabɨ tɨmɨkgwit.</t>
  </si>
  <si>
    <t>Aŋakwa aŋelo kɨnda alta da kapmatjok alta da akgɨt. Uŋun aŋelo yo kɨbaŋɨ tagɨsi kɨbaŋɨ tagɨsi sosok uŋun dakon yo kɨbaŋɨ toŋ tagɨsi tosok. Uŋun yomaŋ ɨmgut. Yaŋ aŋek telagɨ mɨŋat amɨn kabɨ dakon bɨsit gat paŋmuwuk yopni do alta gol uŋun Piŋkop da kɨla amɨn madep yɨtyɨt da ɨŋamon paret aŋ ɨmgut.</t>
  </si>
  <si>
    <t>Aŋelo uŋun da Piŋkop da ɨŋamon kɨŋapbo kɨbaŋɨ tagɨsi dakon kɨbaŋɨ tagɨsi gat, ae amɨn kɨlegɨ dakon bɨsit gat kɨsi kwenon da wɨŋ kwen wɨgɨwit.</t>
  </si>
  <si>
    <t>Yaŋ aŋakwa aŋelo da altayo kɨndap kɨnda abɨdaŋek yo kɨbaŋɨ tagɨsi kɨnamɨ kɨnda sosok uŋungwan sɨbɨŋban mɨktɨmon pɨgɨgɨt. Pɨgakwan gɨkwem madepsi aŋakwan teŋteŋɨ madepsi teŋteŋaŋakwan mɨktɨm wudɨp agɨt.</t>
  </si>
  <si>
    <t>Yaŋ aŋelo 7 kabɨ uŋun tebai 7 kabɨ tɨmɨkgwit. Uŋun teban taŋek madepsi ak do tagap tawit.</t>
  </si>
  <si>
    <t>Yaŋ aŋelo mibɨltok amɨn da gɨkni gwayeŋbi uŋun wukwisi agɨt. Yaŋ aŋakwan sɨkak yɨk gat, ae kɨndap gat, ae kɨndap gat kɨsi mɨktɨmon maŋ pɨgɨ kabi kapbɨ awit. Aŋek mɨktɨm ae kɨndap kɨnda gat ae kɨndap kɨnda gat kɨsi sowit. Ae kɨndap kɨnda gat ae kɨndap kɨsi sowit. Ae joŋ yokwi kɨsi uŋunyo kɨsi sowit.</t>
  </si>
  <si>
    <t>Yaŋ yaŋakwan aŋelo da buŋon nani da kandap kɨrɨŋɨkni kulup madep kɨnda yaŋ maba tap kagagwan pɨgɨgɨt. Pɨgɨ tugaŋban tap da kosirɨ kapbɨ pɨdaŋ tugaŋban tap dakon tɨlak kɨnda da yawi da pɨgɨt.</t>
  </si>
  <si>
    <t>Tap kagagwan yo egɨp egɨpgwit uŋunyo kɨsi kabi kapbɨ tɨmɨkgwit. Aŋakwa kabi kɨnda kɨsi kɨmakgwit. Ae tap wakga tap wakga aŋaŋ kabi kapbɨ tɨmɨkgwit. Aŋakwa tap wakga kɨnda wagɨl tasɨk tagɨt.</t>
  </si>
  <si>
    <t>Aŋelo kɨnda aŋakwan kɨnda da gɨk kundu Kwen Kokup da mɨktɨmon maŋban kagɨm. Kaŋakwan yut uŋun dakon yoma wɨtdal ɨmgut.</t>
  </si>
  <si>
    <t>Uŋun skopion da tɨlɨm yombem, ae pikon yopyop dakon tomno uŋun busuŋ daŋgwanji taŋ nawit. Ae busuŋ daŋgwani toŋ uŋun yum pɨŋan taŋakwa tepmɨ madepsi paŋupbal aŋ amɨn paŋupbal aŋakwa kanek 5 mudaŋakwa busuŋ daŋgwani toŋ.</t>
  </si>
  <si>
    <t>Uŋun dakon kɨla amɨn madepni uŋun dakon kɨla amɨn madepni kɨnda egɨpgut. Uŋun kɨla amɨn madep uŋun gapma gapma uŋun dakon aŋelo kɨnda. Aban mibɨlɨ mɨni. Ibru genon uŋun dakon mani Abadan yaŋ yoŋ. Ae genon da yo morap paŋmuwukbi uŋun Amɨn Tagɨsi yaŋ yoŋ.</t>
  </si>
  <si>
    <t>"Kalɨp mibɨltok yokwi mibɨltok uŋun kɨlɨ yapmak, mani nandani. Yo jɨgɨ bamorɨ mibɨltok altokdaŋ uŋun da buŋon altokdaŋ.</t>
  </si>
  <si>
    <t>Aŋakwan aŋelo kɨnda da buŋon yɨpgut uŋun yaŋ tɨdaŋban gen kɨnda nandaŋek yaŋ nayɨgɨm, "Kɨnda alta gol dakon tɨbɨt kodɨgɨ 4 kabɨ uŋun da bɨkbɨgon tosok."</t>
  </si>
  <si>
    <t>Altaŋ ɨban aŋelo kɨnda buŋon tɨmɨkgɨt uŋun yaŋ iyɨgɨt, "Aŋelo 4 kabɨ uŋun Eupratis pakbi madepmon dam tebanon yɨkgwit uŋun yopbɨ kɨni."</t>
  </si>
  <si>
    <t>Yaŋ yoyɨŋek aŋelo 4 kabɨ uŋun pulugaŋ yɨpgwit. Yɨpba amɨn kokwinɨkgaŋ uŋun bɨsap, ae gɨldat, ae kanek, ae bɨlak uŋun kɨsi paŋteban awit. Yaŋ aŋelo da amɨn kabi kapbɨ amɨn kokwinɨk kabi kɨnda yaŋ yoyɨŋek amɨn kɨsisi dapba kɨmotni do yabekgwit.</t>
  </si>
  <si>
    <t>Yaŋ aŋakwa emat amɨn oson yɨkgwit uŋun dakon tɨlakni uŋun 200 milion yaŋ da tɨlak nandagɨm.</t>
  </si>
  <si>
    <t>Yaŋ aŋek yo uŋun do dɨpmɨn yombem pɨndakgɨm. Pɨndakgɨmno uŋun yaŋ: Hos gat ae amɨn hoson yɨkgwit amɨn gat dakon aŋpakni yaŋ. Amɨn ɨlɨkba pɨgɨk dubak paŋek paba pɨgɨk dubak paŋ uŋun gɨreŋɨkba pɨŋbi, ae pɨgɨkni uŋun kwakwagɨyo da yaŋ gɨn noman tawit. Hos dakon busuŋɨ da kɨndap ae mukwa ae tɨbɨrɨk gat ae salfa tɨp gat kɨndap tɨmɨkgaŋ uŋun da gen kaganikon da yaŋ pɨndakgɨm.</t>
  </si>
  <si>
    <t>Amɨn kabɨ mɨktɨm amɨn kabi kapbɨ kokwinɨkgaŋ. Uŋun yo kapbɨ da mɨŋat amɨn kabɨ morap kɨsi dapba kɨmakgwit. Uŋun yo kapbɨ uŋun kɨndap, ae mukwa, ae salfa tɨp kɨnda sogɨt, uŋun hos da gen kaganikon da pɨwit.</t>
  </si>
  <si>
    <t>Uŋun os dakon tapmɨmni gen kaganikon ae busuŋ daŋgwani toŋ. Busuŋ uŋun tuŋon amɨn emarɨ toŋ yombem, ae busuŋɨ toŋ da tɨlak tosok. Busuŋ daŋgwani da amɨn paŋupbal aŋupbal aŋ yomɨsak.</t>
  </si>
  <si>
    <t>Yaŋ aŋakwan gɨk uŋun wɨtdal ɨmal uŋun wɨtdal kɨŋakwan mukwa madep kɨnda da altagɨt uŋun da noman tagɨt. Uŋun mukwa da wɨtdal da gɨldat gat kundu ae kundu kɨsi pɨlɨn tuksi agɨt.</t>
  </si>
  <si>
    <t>Aŋakwa amɨn dɨwarɨ uŋun yo yokwisi kapbɨ da dɨma dapba kɨmakgwit uŋun amɨn kɨsisi da kokup kɨdatni kɨsit da wasawit uŋun dɨma yopmaŋek but tobɨl dɨma awit. Aŋek koŋ gawak ɨmɨŋek Piŋkop dakon wup amɨn gol, ae silwa, ae tɨp, ae kɨndap, ae kɨndap dakon wup amɨn uŋun baŋ gawak ɨmɨŋek uŋun yo dɨma pɨndakgaŋ, ae gen dɨma nandaŋ, ae kosit dɨma akwaŋ uŋun kɨsi gawak ɨmaŋ.</t>
  </si>
  <si>
    <t>Uŋun amɨn uŋun amɨn dapba kɨmakgwit, ae gɨptɨm kɨlapyo kɨnda wasaŋek, ae yumabi aŋpak mibɨlɨ mibɨlɨ mibɨlɨ, ae amɨn dakon yo kabɨ tɨmɨk paŋ, mani uŋun yo morap ani do but tobɨl dɨma awit.</t>
  </si>
  <si>
    <t>Aŋakwan joŋ pɨrɨrɨpmɨ toŋ morapmɨ yaŋ pɨndagek uŋun da mukgwan da yɨpmaŋek mɨktɨmon kɨwit. Mɨktɨm dakon skopion dakon tapmɨm yombem taŋ yomgut. Uŋun skopion da amɨn paŋupbal aŋupbal aŋ.</t>
  </si>
  <si>
    <t>Aŋek uŋun joŋ pɨŋan do yaŋ yoyɨwit, "Ji joŋ tɨm ae kɨndap mibɨlɨ mibɨlɨ kwaot ae kɨndap kɨsi dɨma paŋupbal ani. Piŋkop dakon tɨlak busuŋɨkon tɨlakni mɨni uŋun amɨn baŋgɨn paŋupbal ani.</t>
  </si>
  <si>
    <t>Ji uŋun amɨn kabɨ tepmɨ pi aŋyomdaŋ, kosirɨ 5 mudaŋakwa dɨma dapba kɨmotni." Yaŋ yoyɨŋban joŋ pɨŋan tawit uŋun dagaŋ aŋaŋ kɨŋek tepmɨ madepsi aŋ yomgwit. Pin uŋun amɨn paŋpulugaŋba kwoŋ dakon tɨlak yombem.</t>
  </si>
  <si>
    <t>Uŋun bɨsapmon amɨn da kɨmot kɨmot dakon kosit wɨsɨŋek arɨpmɨ dɨma kɨmotdaŋ. Kɨmot do galagɨsi nandaŋek egɨpdaŋ, mani kɨmot da pasal kɨkdɨsak.</t>
  </si>
  <si>
    <t>Uŋun joŋ pɨndakgɨm uŋun os yaŋ yombem. Busuŋ daŋgwanji da gol kɨrɨŋɨt yombem agɨt. Ae tomno dabɨlyo uŋun amɨn dakon tomno yombem.</t>
  </si>
  <si>
    <t>Uŋun amɨn dakon busuŋ da mɨŋat dakon busuŋ da tɨlɨmni yombem, ae geni mɨni yombem yombem.</t>
  </si>
  <si>
    <t>Aŋakwa uŋun amɨn dakon paba pɨgɨk yopmaŋakwa mɨrɨm dɨwarɨ yopmaŋakwa pɨlɨn morapmɨ da amɨn da pawɨl pawɨl dakon tɨlɨm yombem agɨt. Aŋakwa mɨŋat amɨn morapmɨ dakon pɨlɨn morapmɨ da yaŋ tɨdaŋakwa emat kɨŋ mudawit.</t>
  </si>
  <si>
    <t>Not kabɨ, nak Piŋkop da Israel amɨn yokwikon baŋ pulugaŋ yoban tagɨsi egɨpni do but dasi galak taŋek bɨsit asat.</t>
  </si>
  <si>
    <t>Amɨn nin but nandak nandak nandaŋ gadaŋ ɨmɨŋakwa, Piŋkop da nin amɨn kɨlegɨsi yaŋ niyɨsak. Ae nandaŋ gadatni yaŋ teŋteŋosok uŋun naŋ Piŋkop da yokwikon baŋ tɨmɨtjak yaŋ nandamaŋ.</t>
  </si>
  <si>
    <t>Piŋkop dakon papia da gen yaŋ tosok: "Amɨn morap nandaŋ gadaŋ ɨmni uŋun mayagɨ dɨma paŋkɨsopdaŋ."</t>
  </si>
  <si>
    <t>Aŋakwan Juda amɨn ae Grik amɨn kɨsi kaloŋɨ ekwaŋ. Amɨn Tagɨ kaloŋɨ da nin kɨsi dakon Amɨn Tagɨ egɨsak. Uŋun da amɨn morap paŋpulugosak do yaŋ ɨmɨŋek bɨsit iyaŋ uŋun amɨn do bupmɨsi yo madepsi yomɨsak.</t>
  </si>
  <si>
    <t>Amɨn morap Amɨn Tagɨ da paŋpulugosak do bɨsit iyaŋ uŋun amɨn Piŋkop da yokwikon baŋ tɨmɨtjak."</t>
  </si>
  <si>
    <t>Mani nandaŋ gadatni mɨni kaŋ, niaŋsi aŋek bɨsit iyɨni? Ae genji dɨma nandaŋek nandaŋ gadaŋ ɨmdaŋ? Ae amɨn kɨnda da Piŋkop dakon gen dɨma yoyɨŋdetjak kaŋ, niaŋsi aŋek nandaŋ ɨmdaŋ?</t>
  </si>
  <si>
    <t>Ji Piŋkop dakon papia da yaŋ yosok, "Amɨn kɨnda Gen Bin Tagɨsi yoyɨŋ teŋteŋok ani kaŋ, amɨn da kɨsɨk kɨsɨk ekwaŋ." Amɨn dɨma yabekba kɨŋ Piŋkop dakon gen yaŋ teŋteŋok ani kaŋ, niaŋsi aŋek kɨsɨk kɨsɨk ekwaŋ?</t>
  </si>
  <si>
    <t>Mani amɨn morap dɨma amɨn kɨsi da Gen Bin Tagɨsi abɨdawit. Aisaia da yaŋ yagɨt, "Amɨn Tagɨ, gen on yaŋ teŋteŋagɨmaŋ uŋun namɨn da nandaban bamɨ agɨt?"</t>
  </si>
  <si>
    <t>Yaŋ nandamaŋ uŋun yaŋ: nin Piŋkop dakon gen nandaŋek nandaŋ gadat paŋteban asak. Gen uŋun nandamaŋ uŋun Kristo da gen kagɨt.</t>
  </si>
  <si>
    <t>Mani yaŋ dayɨsat, Gen Bin Tagɨsi uŋun dɨma nandawit, ma? Uŋun dɨma. Gen uŋun nandawit. Mɨktɨmɨ mɨktɨmɨ mɨŋat amɨn morap kɨsi da geni nandawit. Gen yaŋni kokupmɨ mɨktɨmɨ kɨsi kɨŋ awit."</t>
  </si>
  <si>
    <t>Ae gen kɨnda gat saŋbeŋek dayɨsat. Israel amɨn gen uŋun dakon mibɨlɨ dɨma nandaba pɨsosok, ma? Kini, nandaŋ mudosok. Mibɨltok Moses da gen kɨnda yagɨt uŋun do nandani. Gen uŋun yaŋ yagɨt: "Nak amɨn kabɨ kɨnda mani mɨni, ae nandak nandakni mɨni ae nandaŋ kokwini tagɨ dɨma uŋun paŋalon aŋek butjap yokwi aŋ damjak."</t>
  </si>
  <si>
    <t>Nak uŋun amɨn nandaŋ yomɨsat, do yaŋsi dayɨsat, uŋun amɨn Piŋkop dakon galaktok yolek but dasi galak taŋ ɨmɨŋek egɨpgwit. Mani Piŋkop dakon galaktokni dɨma nandaŋ pɨsaŋek yo aŋ.</t>
  </si>
  <si>
    <t>Ae Aisaia yo kɨsi da pasol pasolɨ mɨni yaŋ yagɨt, "Amɨn nak dɨma wɨsɨwit amɨn uŋun da nak kɨlɨ wɨsɨwit. Amɨn dɨma nono dɨma iyɨwit amɨn uŋun do nak golɨsat."</t>
  </si>
  <si>
    <t>Mani Aisaia da Israel amɨn do nandaŋek yaŋ yagɨt, "Nak gɨldarɨ gɨldarɨ gɨldarɨ kɨsitno wɨtjɨŋek amɨn kɨrɨŋɨkgaŋ ae geno dɨma nandaŋek guramɨkgaŋ amɨn tɨmɨt do jomjom aŋek egɨsat."</t>
  </si>
  <si>
    <t>Piŋkop da amɨn kɨlegɨ yaŋ niyɨsak uŋun dakon kosit dɨma nandaŋyo aŋek iyɨ dakon tapmɨmnikon da uŋun amɨn kɨlegɨsi egɨpni do yoŋ. Yaŋdo, Piŋkop do pasalek yaŋ dɨma nandaŋ ɨmaŋ, do uŋun da amɨn kɨlegɨsi egɨpni do yoŋ.</t>
  </si>
  <si>
    <t>Nin nandamaŋ, Kristo do nandaŋ gadaŋ ɨmaŋ amɨn uŋun Piŋkop da dabɨlon amɨn kɨlegɨsi egɨpni do Moses dakon gen teban bamɨ toŋ asak.</t>
  </si>
  <si>
    <t>Moses da gen teban guramɨgek amɨn Piŋkop da amɨn kɨlegɨsi egɨpjak do gen yaŋ mandagɨt, "Amɨn kɨnda gen teban morap guramɨkgaŋ uŋun amɨn egɨp egɨp dagok dagogɨ mɨni egɨpjak."</t>
  </si>
  <si>
    <t>Mani nandaŋ gadat aŋek nandaŋ gadat aŋek amɨn kɨlegɨ yaŋ Piŋkop da yaŋ iyɨsak kaŋ, gen uŋun yaŋ: "Ji dɨsi 'Namɨn da Kwen Kokup wɨgɨkdɨsak' yaŋ dɨma yoŋ, ma? Yaŋ nandaŋ, uŋun yaŋ nandaŋek Kristo pɨgɨk do aŋek</t>
  </si>
  <si>
    <t>Ae 'Namɨn da Tɨpdomon pɨgɨsak' yaŋ dɨma yokwi tok aŋ. Yaŋ dɨma ani kaŋ, Kristo kɨmakbi tamokon aŋaŋ ɨlɨk do aŋek egɨsak.</t>
  </si>
  <si>
    <t>Mani gen uŋun dakon mibɨlɨ uŋun yaŋ: "Gen uŋun jikon tosok, butjigwan ae gen dulumon tosok." Gen uŋun nandaŋ gadat dakon mibɨlɨ uŋun yaŋ teŋteŋosok.</t>
  </si>
  <si>
    <t>Yesu uŋun Amɨn Tagɨ yaŋ teŋteŋoki ae butgokon da Piŋkop da kɨmoron naŋ aban pɨdagɨt uŋun do nandaŋ gadaŋ ɨmni kaŋ, Piŋkop da gak yokwikon baŋ tɨmɨtdɨsak.</t>
  </si>
  <si>
    <t>"Do yaŋ dayɨsat, Piŋkop da iyɨ dakon amɨn kabɨni manji ɨmgut bo dɨmasi? Nak Israel amɨn kɨsi. Nak Abraham dakon babɨkni. Nak Benjamin da kabɨkon nani.</t>
  </si>
  <si>
    <t>Dabɨlni pɨlɨn tuk aŋyomni kaŋ, dabɨlni dɨma pɨndakgaŋ. Ae gɨptɨmni paŋupbal aban tegɨ dɨma akdaŋ. Yaŋ aŋek bɨsap dagok dagogɨ mɨni egɨpdaŋ."</t>
  </si>
  <si>
    <t>Yaŋdo, nak yaŋ dayɨsat, Israel amɨn da maŋ pagek wagɨl pasɨl toni yaŋ nandaŋ, ma? Uŋun arɨpmɨ dɨmasi. Piŋkop manji ɨmgwit do aŋek Amɨn Ŋwakŋwarɨ Kabɨ yokwikon baŋ tɨmɨtjak do Piŋkop da yaŋ nandagɨt. Israel amɨn da asi Amɨn Ŋwakŋwarɨ Kabɨ do aŋpulugaŋban kaŋek uŋun do nandaba yokwi tok aŋ ɨmni yaŋ nandagɨt.</t>
  </si>
  <si>
    <t>Israel amɨn kalɨp Piŋkop manji ɨmgwit bɨsapmon, Piŋkop da mɨktɨmɨ mɨktɨmɨ amɨn morap kɨsi paŋpulugagɨt. Aŋakwan Israel amɨn Piŋkop dakon aŋpakni yopmaŋ degakwa Piŋkop da Amɨn Ŋwakŋwarɨ Kabɨkon bupmɨ nandaŋ yomgut. Do Israel amɨn kɨsi morap but tobɨl aŋek Piŋkopmon saŋbeŋba aŋaŋ kɨŋakwa Piŋkop da mɨktɨmɨ mɨktɨmɨ ekwaŋ amɨn morap kɨsi do bupmɨ nandaŋ yomdɨsak.</t>
  </si>
  <si>
    <t>"Do abɨsok Amɨn Ŋwakŋwarɨ Kabɨ ji do nak yaŋsi dayɨsat, Piŋkop da nak yabekban ji da binapmon pi asat uŋun do aŋek kɨsɨk kɨsɨk asat.</t>
  </si>
  <si>
    <t>Yaŋ do aŋek yawi dɨwatno kabɨno ji do nandaba wukwan ɨmni do yaŋ teban taŋek egɨpneŋ. Yaŋ aŋek uŋun amɨn kabɨkon da dɨwarɨ yokwikon baŋ tɨmɨt do nandɨsat.</t>
  </si>
  <si>
    <t>Piŋkop da Israel amɨn yolban kɨŋakwan mɨktɨm amɨn morap iyɨ gat but kaloŋ aŋmɨlɨp agɨt. Do Israel amɨn yokwikon baŋ tɨmɨtjak kaŋ, amɨn kɨmakbi paban pɨdokdaŋ yaŋ nandamaŋ.</t>
  </si>
  <si>
    <t>Bret wasok wasok wasogɨkon bret wasawit bɨsapmon bret kɨnda abɨdaŋek Piŋkop do mukwa sok do paret awit. Yaŋ aba bret dɨwarɨ kɨsi wasok awit uŋun Piŋkop do yaŋ teban tagɨt. Ae kɨndap kɨndap dakon pɨlɨk uŋun Piŋkop dakon kaŋ, kɨlɨŋniyo kɨsi Piŋkop dakon yaŋ gɨn.</t>
  </si>
  <si>
    <t>Israel amɨn uŋun olip kɨnda dakon kɨlɨŋɨ tagɨsi kɨnda yombem. Aŋakwan Piŋkop da ji Amɨn Ŋwakŋwarɨ Kabɨ dakon amɨn kabɨ uŋun olip kɨndap dakon kɨlɨŋɨ yombem. Ji uŋun olip kɨlɨŋɨsokgwit dakon tamokon paŋabɨŋ uŋun tamokon paŋabɨŋ yopgut. Ae olip kɨlɨŋɨ paŋabɨŋ uŋun dakon gelɨŋɨ paŋabɨŋ yopmaŋakwa kɨsɨk ekwaŋ jiyo kɨsi ekwaŋ.</t>
  </si>
  <si>
    <t>Ji kɨlɨŋɨsok da kɨlɨŋɨsok aba pɨŋbisi aŋ dakon tɨlak yaŋ dɨma nandani. Ji tagɨsi nandani. Yaŋ ani kaŋ, mibɨltok nandaŋ kokwinɨkji tagɨsi ani. Kɨlɨŋɨ da kɨndap dakon gelɨ dɨma yopmaŋgaŋ. Jɨmjɨmɨkgaŋ uŋun gelɨ paŋ damdɨsak.</t>
  </si>
  <si>
    <t>Mani ji da yaŋ yokdaŋ, "Piŋkop da kɨlɨŋɨ pudaŋban nɨmnɨmɨkban yutnikon nɨmnɨmɨk nimjak."</t>
  </si>
  <si>
    <t>Kalɨpsigwan Piŋkop da amɨn kabɨni egɨpni do yaŋ teban tagɨt uŋun dɨma kɨrɨŋɨkgɨt. Gen papiakon Elaija dakon gen tosok uŋun ji dɨma nandaŋ? Elaija da Piŋkop bɨsit aŋek Israel amɨn kabɨ gen pikon yopmaŋek yaŋ yagɨt,</t>
  </si>
  <si>
    <t>Yaŋ di aŋakwa Piŋkop da yaŋ agɨt, mani mibɨlɨ uŋun yaŋ: nandaŋ gadat dɨma awit do aŋek pudaŋ kɨwit. Ae ji nandaŋ gadat awit do aŋek tagɨsi ekwaŋ, do kaŋ kɨmotni. Yaŋ ani kaŋ, wukwisi dɨma aŋek man madep dɨma yoni kaŋ, pasol pasol.</t>
  </si>
  <si>
    <t>Kalɨp Piŋkop da kɨsitji dɨma egɨpjak do yaŋ dagok agɨt. Yaŋgɨn ji but tobɨl aŋek egɨpni kaŋ, jiyo kɨsi yaŋ gɨn dɨma egɨpdɨsak.</t>
  </si>
  <si>
    <t>Ji yaŋ nandani, Piŋkop aŋpak kɨlegɨsi ae tepmɨsi aŋakwa kokwinɨkgaŋ, uŋun do kobogɨ yokwisi aŋyomdɨsak. Mani ji aŋpak kɨlegɨkon tebai agek egɨpni kaŋ, Piŋkop da jiyo kɨsi paŋtasɨkdɨsak.</t>
  </si>
  <si>
    <t>Ae kɨlɨŋ dɨwarɨ mandaŋ dagawit uŋun nandaŋ gadatni toŋ kaŋ, Piŋkop da uŋun amɨn kɨsi tɨlak kɨndapmon tagɨ paŋtobɨlba tagɨ paŋkɨtdaŋ. Yaŋsi, Piŋkop da yaŋ gɨn paŋtobɨlba kwaŋ.</t>
  </si>
  <si>
    <t>Ji kalɨp kɨndap kɨlɨŋɨ toŋ dakon kɨlɨŋɨ yopgwit, mani Piŋkop da ji kɨndap kɨlɨŋɨ toŋ dakon kɨlɨŋɨ yopgut. Uŋun asi kɨndap dɨma, do asi Piŋkop da uŋun kɨlɨŋɨ yopban kɨŋ uŋun kɨlɨŋɨ yopban kɨndap egɨpgwiron paŋtobɨlban toktogɨsi tawit uŋudon aeni.</t>
  </si>
  <si>
    <t>Not kabɨ, ji kombɨ gen pasɨlɨ kɨnda tosok uŋun pakyaŋsi nandani do dɨma dayɨsat. Ji uŋun pakyaŋsi dɨma nandaŋek nandani. Mibɨlɨ yaŋ do dayɨsat, Israel amɨn dɨwarɨ butni yaworɨsi sopgwit. Aŋakwa Amɨn Ŋwakŋwarɨ Kabɨ da bɨsap madepmon don Amɨn Ŋwakŋwarɨ Kabɨkon saŋbeŋek don Amɨn Ŋwakŋwarɨ Kabɨkon saŋbeŋek don Amɨn Ŋwakŋwarɨ Kabɨkon saŋbeŋek egɨpdaŋ.</t>
  </si>
  <si>
    <t>Yaŋ aŋakwa Piŋkop da papiakon gen yaŋ tosok, "Israel amɨn paŋpulugok do amɨn kɨnda da Jerusalem kokup papmon da abɨŋ altaŋek Jekop dakon dɨwatni kɨsi morap Piŋkop dakon gen dakon uwalni yopmaŋ yopmaŋ yomdɨsak.</t>
  </si>
  <si>
    <t>Yaŋ aŋakwa uŋun bɨsapmon yokwini wɨrɨrɨtjak do yaŋ teban tok aŋ yobeŋ."</t>
  </si>
  <si>
    <t>Israel amɨn da Yesu dakon Gen Bin Tagɨsi manji ɨmgwit, do Piŋkop dakon uwalni da ekwaŋ, do ji Amɨn Ŋwakŋwarɨ Kabɨ ji do aŋpulugawit. Mani kalɨp Piŋkop da mɨŋat amɨn kabɨyoni do manjɨŋ yopgut do Israel amɨn kabɨ iyɨ do bupmɨ nandaŋ yomɨŋakwan babɨkji do nandaŋek yaŋ gɨn agɨt.</t>
  </si>
  <si>
    <t>Amɨn morap iyɨkon yaŋ ɨmɨŋek yo tagɨsi kɨnda yomɨsak uŋun Piŋkop da nandak nandakni dɨma kulabɨk asak.</t>
  </si>
  <si>
    <t>"Amɨn Tagɨ, kombɨ amɨngo dapba kɨmakgwit. Ae altago tuwɨlba kɨgɨmal. Nak kaloŋɨ gɨn egɨsat, ae nakyo kɨsi nɨkba kɨmokgeŋ do nandaŋ."</t>
  </si>
  <si>
    <t>Kalɨp ji Piŋkop dakon gen kɨrɨŋɨk ɨmgwit, mani abɨsok Israel amɨn Piŋkop dakon gen kɨrɨŋɨk awit. Yaŋ aŋakwa uŋun da yo morapmon Piŋkop dakon nandaŋ yawotni ji kɨlɨ abɨdawit.</t>
  </si>
  <si>
    <t>Yaŋgɨn abɨsok Israel amɨn da Piŋkop dakon gen abɨsok manji ɨmgwit, mani ji da uŋun nandaŋ yawot agɨmal uŋun da tɨlak yaŋ gɨn abɨsok uŋun amɨn kɨsi Piŋkop dakon nandaŋ yawotni gɨn abɨsok ekwaŋ.</t>
  </si>
  <si>
    <t>Piŋkop da amɨn kɨsi do nandaŋ yawotni yom do aŋek geni dɨma nandaŋ yomni uŋun yɨpmaŋek dam tebanon yopgut.</t>
  </si>
  <si>
    <t>Not! Piŋkop dakon aŋpak tagɨsi ae nandak nandakni ae nandak nandakni uŋun madepsi tugagɨt. Uŋun tap yombem gɨn. Amɨn kɨnda da nandak nandakni kɨsisi wɨsɨŋ pɨndatjak, ae kositni kɨsi arɨpmɨ dɨmasi agɨpmɨ.</t>
  </si>
  <si>
    <t>Piŋkop da papiakon gen kɨnda tosok uŋun yaŋ tosok: "Amɨn Tagɨ dakon nandak nandakni namɨn da nandaŋ pɨndakdak? Ae namɨn da nandak nandak ɨmɨŋek paŋpulugaŋ ɨmɨsak?"</t>
  </si>
  <si>
    <t>Ae "Amɨn kɨnda da Piŋkop yo dɨwarɨ ɨmɨŋban kaŋ, Piŋkop da kobogɨ do yo kɨnda tagɨ ɨmjak?" Uŋun arɨpmɨ dɨmasi.</t>
  </si>
  <si>
    <t>Piŋkop da yo morap kɨsisi wasaŋ mudagɨt, ae yo morap kɨsi egɨsak. Yo morap uŋun do iyɨ gɨn asak. Uŋun do aŋek uŋun bɨsap dagok dagogɨ mɨni aŋkɨsini. Uŋun bamɨsi.</t>
  </si>
  <si>
    <t>Yaŋban Piŋkop da niaŋon da iyɨgɨt? Yaŋ iyɨgɨt, "Nak dakon amɨn 7 tausen kɨsi ekwaŋ. Uŋun amɨn kabɨ kokup kɨdat Bal uŋun gawak ɨmɨŋek gawak ɨmaŋ."</t>
  </si>
  <si>
    <t>Uŋudeŋ gɨn abɨsokyo kɨsi yaŋ gɨn amɨn dɨwarɨ ekwaŋ uŋun Piŋkop da nandaŋ yawotni do iyɨ do manjɨgɨt.</t>
  </si>
  <si>
    <t>Piŋkop da bupmɨ nandaŋ yomɨŋek manjɨgɨt uŋun amɨn kabɨni da pi awit uŋun do dɨma nandaŋek manjɨgɨt. Piŋkop da bupmɨ nandaŋ yomɨŋek manjɨgɨt kaŋ, gen tebai yaŋ yoŋ uŋun madep dɨma.</t>
  </si>
  <si>
    <t>Yaŋ yaŋ kaŋ, gen niaŋ yokeŋ? Israel amɨn yo uŋun abɨdok do pi madep aŋ uŋun dɨma tɨmɨkgwit. Amɨn dɨwarɨ Piŋkop da manjɨŋ yopgut uŋun tɨmɨkgwit. Aŋakwa dɨwarɨ da but teban tok awit.</t>
  </si>
  <si>
    <t>Piŋkop da papiakon gen yaŋ tosok, "Piŋkop da amɨn yɨpban kɨmakbi dɨpmɨn yombem asak. Aŋek dabɨlɨ mɨni paŋsopgut, ae mɨrakni mɨni paŋsopgut. Uŋun yo morap abɨsok ekwaŋ yaŋ gɨn ekwaŋ."</t>
  </si>
  <si>
    <t>Dewit da yaŋ yaŋ yagɨt, "Nak jap noknok bɨsap madepmon yo yokwi altokdɨsak dakon bɨsap uŋun nap teban yombem. Yo yokwi altokdaŋ uŋun nap teban yombem, ae bɨt kɨlapyo da mal da tɨp kɨnda yaŋ mokdɨsak.</t>
  </si>
  <si>
    <t>Not kabɨ, Piŋkop da nandaŋ yawotni do aŋek yaŋsi dayɨsat, ji gɨptɨmji Piŋkop do paret do paret do ani. Aŋek egɨp egɨpni kaŋ, ji telagɨ amɨn egek Piŋkop gawak ɨmni. Yaŋ aŋek Piŋkop gawak ɨmɨŋek egɨpni kaŋ, uŋun bɨsapmon Piŋkop gawak ɨmni.</t>
  </si>
  <si>
    <t>Ji paŋmuwukbi kabɨ morap do but dasi galak taŋ yomni. Notji do but dasi galak taŋ yomɨŋ yomɨŋ yomɨŋ ani. Aŋek notji do nandaba wukwan ɨmɨŋek but dasi nandaba wukwan ɨmni.</t>
  </si>
  <si>
    <t>Ji Telagɨ Wup da ji paŋpulugaŋakwan Amɨn Tagɨ dakon pi ani do pini tebaisi aŋek pi ani.</t>
  </si>
  <si>
    <t>Ji Amɨn Tagɨ da yo tagɨsi damjak do nandaŋ teban taŋek egɨpni, do kɨsɨk kɨsɨk ani. Ae jɨgɨ noman taŋ damni kaŋ, tebai agek bɨsapmɨ bɨsapmɨ bɨsapmɨ bɨsit ani.</t>
  </si>
  <si>
    <t>Piŋkop dakon telagɨ amɨn kabɨ kɨnda uŋun yoni mɨni kaŋ, paŋpulugoni. Kokup ŋwakŋwarɨkon amɨn kɨnda da jikon abɨŋ altaŋba kaŋ, paŋpulugoni.</t>
  </si>
  <si>
    <t>Amɨn da yokwi aŋdaba kaŋ, Piŋkop da paŋpulugosak do bɨsit iyɨni. Yaŋ, paŋpulugosak do bɨsit ani. Paŋupbal ak do bɨsit dɨma ani.</t>
  </si>
  <si>
    <t>Amɨn kɨsɨk kɨsɨk ekwaŋ uŋun gat kɨsɨk kɨsɨk ani, ae amɨn kunam takgaŋ uŋun gat kunam takgaŋ.</t>
  </si>
  <si>
    <t>Ji amɨn morap kɨsi do aŋpak uŋun baŋgɨn ani. Ji amɨn wukwisi yaŋ dɨma nandani. Amɨn ɨsalɨ ekwaŋ yaŋ nandaŋek but dasi nandaba wukwanek egɨpni.</t>
  </si>
  <si>
    <t>On amɨn da yokwi aŋdaba kaŋ, yokwi uŋun do kobogɨ do yokwi dɨma aŋyomni. Aŋek amɨn morap da dabɨlon yo tagɨsi aŋ uŋun aŋpak ani.</t>
  </si>
  <si>
    <t>Ji dɨsi emat pɨdokyo dɨma ani. Amɨn morap gat but kaloŋ ak do pini ani.</t>
  </si>
  <si>
    <t>Not kabɨno, ji dɨsi yokwi aŋdaba kobogɨ do yo yokwi dɨma aŋyomni. Piŋkop da papiakon gen yaŋ tosok uŋun do nandani. Gen uŋun yaŋ: "Yokwi aŋyomni uŋun nak dakon pi. Yokwi aŋyomni uŋun nak da naga kobogɨ yokwi aŋyomdɨsat.</t>
  </si>
  <si>
    <t>Ji on mɨktɨm amɨn da tɨlagon dɨma egɨpni. Piŋkop da nandak nandakji paŋkaluk aŋaŋ ji aŋkaluk egɨpni. Yaŋ aŋakwa Piŋkop da ji dakon nandak nandakni tagɨsi, ae aŋpak tagɨsi, ae aŋpak kɨlegɨsi, ae aŋpak kɨlegɨsi uŋun kɨsi nandaba pɨsokdɨsak.</t>
  </si>
  <si>
    <t>Mani uwalgo jap do aŋek kosit kaŋ, jap ɨmɨŋek jap ɨmɨŋek pakbi do aŋek pakbi do ɨmɨŋek pakbi ɨmɨŋek wagɨl yokwi asak."</t>
  </si>
  <si>
    <t>Gɨptɨm yokwi da gak dɨma pabɨŋ yopbi. Aŋek aŋpak tagɨsi aŋek yokwi pabɨŋ yopbi.</t>
  </si>
  <si>
    <t>Amɨn dɨwarɨ da nandaba wukwanek nandaba wukwanek aŋpakji tagɨsi dɨma ani. Piŋkop da nandaŋ gadatji damɨsak uŋun da tɨlagon ji nandaba bamɨ dɨma ani. Piŋkop da nandaŋ gadatji damɨsak uŋun da tɨlagon ji nandaba bamɨsi ani.</t>
  </si>
  <si>
    <t>Amɨn gɨptɨm kɨnda uŋun yaŋsi nandamaŋ, aŋpakni uŋun morapmɨsi dakon pi kaloŋɨ dɨma.</t>
  </si>
  <si>
    <t>Yaŋgɨn nin kɨsi morapmɨsi ekwamaŋ, mani Kristo da gɨptɨmnin kaloŋɨ gɨn egɨpgumaŋ. Nin kaloŋ kaloŋɨ amɨn notnin dakon notnin kaloŋɨ ekwamaŋ.</t>
  </si>
  <si>
    <t>Piŋkop da nin do nandaŋ kokwini tagɨsi kɨnda nin do nimgut. Do amɨn kɨnda da kombɨ gen yogok do nandaŋ kokwini tagɨsi tosak kaŋ, nandaŋ gadatni dakon mibɨlɨ tagɨsi yaŋ teŋteŋaŋek tagɨsi yosak.</t>
  </si>
  <si>
    <t>Amɨn kɨnda da notni paŋpulugok do nandaŋ kokwini tagɨsi tosak kaŋ, uŋun amɨn tagɨsi paŋpulugok do pi asak. Ae amɨn kɨnda da yoyɨŋdet pi ani do nandaŋ kokwini tagɨsi tosak kaŋ, uŋun amɨn tagɨsi yoyɨŋdet pi asak.</t>
  </si>
  <si>
    <t>Amɨn kɨnda amɨn dakon but paŋteban ak do nandak nandakni tagɨsi tosak kaŋ, uŋun amɨn but paŋteban ak do pi tagɨsi asak. Amɨn kɨnda amɨn yoni mɨni amɨn paŋpulugok do yo yomɨsak kaŋ, uŋun amɨn saŋbeŋek madepsi yomjak. Ae pi kɨnda dakon kɨla amɨn uŋun uŋun pi uŋun aŋpak tagɨsi asak. Amɨn kɨnda amɨn do bupmɨ nandaŋek paŋpulugosak kaŋ, uŋun amɨn tagɨsi paŋpulugosak.</t>
  </si>
  <si>
    <t>Ji notji do but dasi galak taŋ yomni. Top gen yaŋ dɨma ani. Ji notji do but dasi galak taŋ yomni. Yokwi pakpak manji ɨmɨŋek aŋpak tagɨsi do padɨk padɨk ani.</t>
  </si>
  <si>
    <t>Mɨŋat amɨn morap kɨsi da gapman dakon pɨŋbini egɨpni. Gapman dakon pi kɨnda arɨpmɨ dɨma yɨpmaŋdak. Gapman dakon pi morap uŋun Piŋkop da kɨsiron tosok. Gapman kɨla amɨn ekwaŋ uŋun Piŋkop da iyɨ manjɨŋek egɨpgwit da ekwaŋ.</t>
  </si>
  <si>
    <t>Amɨn kɨnda amɨn do but dasi galak taŋ ɨmɨsak uŋun amɨn do yokwi dɨma asak. Do amɨn kɨnda amɨn do but dasi galak taŋ ɨmɨsak uŋun da gen teban bamɨsi guramɨkgamal.</t>
  </si>
  <si>
    <t>Ji abɨsok bɨsap kwaŋ tosok uŋun nandaŋ, do yaŋsi nandaŋ, do aŋek uŋun aŋpak ani. Dɨpmɨn pak mudaŋakwa pɨdaŋ bɨsap kɨlɨ uŋun kwaŋ tosok. Kristo nandaŋ gadaŋ ɨmgumaŋ bɨsapmon ji kɨlɨ nandaŋ gadat awit bɨsapmon Piŋkop da amɨn yokwikon baŋ tɨmɨtjak dakon bɨsap uŋun kwaŋ tosok yaŋ nandaŋ. Mani abɨsok uŋun bɨsap kɨlɨ uŋun kwaŋ tosok.</t>
  </si>
  <si>
    <t>Pɨlɨn taŋakwan gɨldat kɨlɨ altosok. Do nin pɨlɨn tuk dakon aŋpak yokwi yopmaŋek teŋteŋɨ dakon yo tɨmɨt do aŋek emat dakon yɨk ɨmal paŋek egɨpni.</t>
  </si>
  <si>
    <t>Amɨn da gɨldat kalba akwaŋ uŋun da tɨlagon agɨpdaŋ, do nin kɨlegɨsi agɨpdaŋ. Nin pakbi tebanyo madep aŋek dɨma noni. Nin yumabi aŋpak mibɨlɨ mibɨlɨ mibɨlɨ dɨma ani. Amɨn notnin do nandaba yokwi tok aŋyomneŋ do dɨma nandaneŋ.</t>
  </si>
  <si>
    <t>Ji Amɨn Tagɨ Yesu Kristo abɨdaŋ ɨmɨŋek egɨp egɨpni. Aŋek gɨptɨm dakon galaktok yolek dɨma yolni.</t>
  </si>
  <si>
    <t>Yaŋdo, amɨn kɨla amɨn madep dakon gen guramɨkgaŋ amɨn, uŋun Piŋkop da iyɨ pi agak amɨn kabɨni kɨlɨ manjɨgɨt uŋun dakon gen guramɨkgaŋ. Yaŋ aŋ amɨn uŋun aŋpak yo yokwisi aŋek kobogɨ do yo jɨgɨsi pakdaŋ.</t>
  </si>
  <si>
    <t>Gapman dakon amɨn madep uŋun aŋpak tagɨsi aŋ uŋun do dɨma pasolgoŋ. Yokwi pakpak uŋun do pasolgoŋ. Gak gapman do dɨma pasolgoŋ kaŋ, aŋpak tagɨsi aŋaki uŋun da gak aŋkɨsini.</t>
  </si>
  <si>
    <t>Gapman uŋun Piŋkop dakon oman monjɨ amɨn, uŋun da gak aŋpulugok do aŋek tagɨsi egɨpjak. Mani yokwi pakpak kaŋ, pasol pasolgi. Gak nandɨsal, gapman dakon emat agak sɨbani taŋ ɨmɨsak, ae ɨsal dogɨn dɨma asak. Gapman uŋun Piŋkop dakon oman monjɨ amɨn, uŋun da yokwi pakpak aban kobogɨ do yo jɨgɨsi yomɨsak.</t>
  </si>
  <si>
    <t>Yaŋdo, nin kɨla amɨn madep dakon pɨŋbi uŋun do pasalek geni guramɨtni. Uŋun yumaŋ nogɨ do dɨma pasolgoŋ. Butnin da yaŋ nandamaŋ, gen uŋun tagɨsi, yaŋ nandano kɨsi uŋun tagɨsi, do yaŋ gɨn guramɨtni.</t>
  </si>
  <si>
    <t>Gapman dakon kɨla amɨn madep uŋun Piŋkop dakon oman monjɨni egɨsak, do ji takis tɨmɨt tɨmɨt uŋun do aŋek pi madep aŋ.</t>
  </si>
  <si>
    <t>Yo morap gapman do ɨmni kaŋ, gapman do ɨmni. Takis tɨmɨt tɨmɨt amɨn do takis mibɨlɨ mibɨlɨ ɨmni. Ji gapman dakon pɨŋbini kaŋ, uŋun amɨn do nandaba wukwan ɨmni. Ae amɨn madep mani toŋ kaŋ, uŋun amɨn do nandaba wukwan ɨmni.</t>
  </si>
  <si>
    <t>Ji goman kɨnda dɨma ɨmni. Amɨn kɨnda notni do but dasi galak taŋ ɨmaŋ uŋun gen teban guramɨkgaŋ, do amɨn kɨnda da uŋun goman taŋ damɨsak.</t>
  </si>
  <si>
    <t>"Gen teban gat ae gen teban dɨwarɨ gat kɨsi uŋun gen kɨsi uŋun yagɨt: "Gak amɨn dɨma dapba kɨmotni; yo kabo dɨma noni; amɨn ŋwakŋwarɨ dakon yo do galak taŋek dɨma galak taŋ yobi; mɨŋat eyo kɨlɨ abi ji yumabi aŋpak dɨma ani." Gen teban uŋun gat ae gen teban morap dɨwarɨkon kɨsi uŋun gen kaloŋɨsi yaŋ mandabi: "Gak gaga do but dasi niaŋ galak tosol, uŋudeŋ gɨn amɨn do but dasi galak taŋ yobi."</t>
  </si>
  <si>
    <t>Amɨn kɨnda uŋun nandaŋ gadatni toŋ, mani nandaŋ gadatni tebaisi dɨma tosok kaŋ, uŋun amɨn paŋmuwukbi kabɨkon tɨmɨkban abɨni. Mani gen mibɨlɨ mibɨlɨ uŋun dɨma nandaŋ pɨsosok, do gen emat dɨma ani.</t>
  </si>
  <si>
    <t>Gaga nido notgo dakon aŋpak kokwin aŋek yaŋba yokwi tok aŋ ɨmɨsal? Bo notgo yaŋba yokwi tok aŋ ɨmɨsal? Nin kɨsi morap Piŋkop da gen pikon yɨpmaŋek akdamak yaŋ nandɨsal.</t>
  </si>
  <si>
    <t>Piŋkop da papiakon gen yaŋ tosok, "Nak Amɨn Tagɨ Piŋkop dagok dagogɨ mɨni egɨsat, mɨktɨmɨ mɨktɨmɨ amɨn kɨsi morap da nagon kɨŋ gawak namni. Aŋek kɨsi morap da nak Piŋkop bamɨsi yaŋkwokdaŋ."</t>
  </si>
  <si>
    <t>Yaŋ asak, do nin kaloŋ kaloŋ amɨn kaloŋ yo morap agɨmaŋ uŋun dakon kobogɨ Piŋkopmon kobogɨ iyɨkdaŋ.</t>
  </si>
  <si>
    <t>Yaŋdo, nin notnin aŋpak yokwi kokwin aŋ uŋun yopmaŋek nandak nandak yokwi dɨma aŋyomneŋ. Yaŋ aneŋ kaŋ, notnin da yokwi aban yo kɨnda dɨmasi aŋek dɨmasi aŋkutnaŋban.</t>
  </si>
  <si>
    <t>Amɨn Tagɨ Yesu da nandak nandakno kɨlɨ nolɨŋban kagɨm. Aŋakwan nak yaŋsi nandɨsat, Piŋkop da dabɨlon yo kɨnda uŋun gɨn dɨma noknogɨsi. Mani amɨn kɨnda da yo kɨnda do dɨma noknogɨ yaŋ nandɨsak kaŋ, uŋun amɨn dakon egɨp egɨp egɨp uŋun da yokwi kɨnda yaŋ nandɨsak.</t>
  </si>
  <si>
    <t>Yaŋdo, ji dɨsi do nandaba pɨdok pɨdok asak kaŋ, ji yaŋ nandani. Yaŋdo, notgo kɨnda but yokwi asak yaŋ nandɨsal kaŋ, uŋun kosiron da butgo dɨma yopbi. Kristo da uŋun amɨn paŋpulugosak do kɨlɨ kɨmakgɨt. Do japno da uŋun amɨn dɨma paŋupbal asak.</t>
  </si>
  <si>
    <t>Ji yo kɨnda do tagɨsi kɨnda do nandaŋ, uŋun tagɨsi kaŋ kɨmotni. Yaŋ ani kaŋ, aŋpakji da yokwi yaŋ damjak, do amɨn dɨwarɨ da yokwi yaŋ yoŋ.</t>
  </si>
  <si>
    <t>Piŋkop da Amɨn Kɨla Asak uŋun jap pakbiyo noknok do yosok uŋun dɨma. Piŋkop da Amɨn Kɨla Asak uŋun aŋpak kɨlegɨsi, ae but yawot gat, ae Telagɨ Wup da aŋtagap aban kɨsɨk kɨsɨk gat dakon mibɨlɨ.</t>
  </si>
  <si>
    <t>Amɨn kɨnda Kristo dakon oman aŋek egɨpjak kaŋ, Piŋkop da uŋun amɨn do nandaban tagɨsi asak, ae amɨn da uŋun amɨn do nandaba tagɨsi asak.</t>
  </si>
  <si>
    <t>Yaŋdo, nin aŋpak tagɨsi aŋek notnin dakon nandaŋ gadat paŋteban ak do aŋek aŋpak tagɨsi aŋ paŋteban ani.</t>
  </si>
  <si>
    <t>Amɨn kɨnda uŋun nandaŋ gadatni tebaisi taŋek yo morap mibɨlɨ mibɨlɨ nosak, mani amɨn kɨnda uŋun nandaŋ gadatni tebai dɨma taŋakwan gɨptɨm dɨma nosak.</t>
  </si>
  <si>
    <t>Jap naŋ gɨn do nandak nandakgo da Piŋkop dakon pi asak yaŋ dɨma aŋupbal ani. Jap morap uŋun tagɨsi. Mani jap kɨnda naŋek amɨn kɨnda maŋ potjak kaŋ, uŋun yo yokwi asak.</t>
  </si>
  <si>
    <t>Gak tapmɨm naŋ, bo wain naŋ, bo yo kɨnda do aŋek notgo maŋ potjak kaŋ, uŋun tagɨ dɨma asak.</t>
  </si>
  <si>
    <t>Yo morap uŋun do nandaŋ gadatgo yo madep yaŋ nandaŋek egɨsak uŋun gak do Piŋkopmon tagɨsi tosok. Amɨn kɨnda yo kɨnda do nandaŋek butni da uŋun do nandaban yokwi dɨma yosok kaŋ, uŋun amɨn kɨsɨk kɨsɨk tagɨ asak.</t>
  </si>
  <si>
    <t>Mani nandaŋ gadatni do yaŋ nandɨsak bɨsapmon jɨgɨ naŋek egɨp egɨp asak kaŋ, uŋun amɨn yokwi asak. Nandaŋ gadatni do yaŋkwok asak kaŋ, yokwi asak.</t>
  </si>
  <si>
    <t>Ae jap morap toŋ nosok amɨn uŋun sabam dɨma noknok do nandaba yokwi dɨma asak. Ae jap dɨma nosok amɨn uŋun amɨn yokwi asak yaŋ dɨma nandani. Piŋkop da uŋun amɨn kɨsi abɨdaŋban si pagɨt.</t>
  </si>
  <si>
    <t>Amɨn kɨnda da oman monjɨni kokwin ak do nandɨsal, ma? Oman monjɨni tebai agek maŋ pagek maŋ potjak kaŋ, uŋun Amɨn Tagɨni dakon tagɨ. Mani Amɨn Tagɨ da tapmɨm ɨmɨŋek akdɨsak, do tebai agɨpdɨsak.</t>
  </si>
  <si>
    <t>Gɨldat kɨnda da gɨldat kɨnda do wukwisi kɨnda do yosok yaŋ nandɨsak. Ae kɨnda da gɨldat kɨnda uŋun kaloŋ kaloŋ yaŋ gɨn nandɨsak. Amɨn kaloŋ kaloŋ ji kaloŋ kaloŋ nandaŋek butjikon yo tagɨsi nandani do tagɨsi nandani.</t>
  </si>
  <si>
    <t>Amɨn kɨnda da bɨsap madep kɨnda aŋ man madep asak kaŋ, uŋun amɨn Amɨn Tagɨ do nandaŋek yaŋ gɨn asak. Ae amɨn kɨnda yo morap naŋek Piŋkop ya yaŋ iyɨsak, do Amɨn Tagɨ do nandaŋek jap naŋek jap kelek egɨsak, uŋun amɨn Piŋkop ya yaŋ iyɨsak. Ae amɨn kɨnda yo morap dɨma noknogɨ uŋun Amɨn Tagɨ do nandaŋek jap kelek egɨsak, ae kɨsi Piŋkop ya yaŋ gɨn yosok.</t>
  </si>
  <si>
    <t>Nin yaŋsi nandamaŋ, nin da bɨkbɨgon amɨn kɨnda da egɨp egɨpni uŋun iyɨ dakon yo yaŋ dɨma nandɨsak, ae kɨnda da kɨmotni uŋun iyɨ dakon yo yaŋ dɨma nandɨsak.</t>
  </si>
  <si>
    <t>Nin egɨp egɨpgumaŋ uŋun Amɨn Tagɨ dakon, ae kɨmotnin ekwamaŋ uŋun Amɨn Tagɨ dakon. Yaŋdo, nin egɨp egɨpmɨ toŋ bo kɨmakbi nin Amɨn Tagɨ dakon.</t>
  </si>
  <si>
    <t>Kristo kɨsi kɨmoron da pɨdaŋban pɨdagɨt. Yaŋ aŋek kɨmakbi ae amɨn egɨp egɨpmɨ toŋ ae kɨmakbi dakon Amɨn Tagɨ egɨpni.</t>
  </si>
  <si>
    <t>Nin nandaŋ gadatni tebaisi toŋ amɨn, uŋun do aŋek nin iyɨ gɨn aŋpulugok do dɨma nandaneŋ. Nandaŋ gadatni mɨni amɨn uŋun paŋpulugaŋek jɨgɨni guramɨtni.</t>
  </si>
  <si>
    <t>Ae Piŋkop dakon gen kɨnda gat yaŋ tosok: "Amɨn Ŋwakŋwarɨ Kabɨ ji Piŋkop dakon amɨn kabɨ gat kɨsɨk kɨsɨk ekwaŋ ji uŋun gat kɨsɨk kɨsɨk ani."</t>
  </si>
  <si>
    <t>Ae uŋun do ae kɨnda gat yaŋ yagɨt: "Mɨktɨmɨ mɨktɨmɨ mɨktɨmɨ amɨn kabɨ, Amɨn Tagɨ aŋkɨsini. Aŋkɨ mɨktɨmɨ mɨktɨmɨ mɨktɨmɨ amɨn kabɨ ji Amɨn Tagɨ aŋkɨsini."</t>
  </si>
  <si>
    <t>Ae Aisaia da kɨsi yaŋ yagɨt: "Kɨla amɨn madep kalugɨ kɨnda Jesi da kabɨkon da don altokdɨsak. Uŋun da amɨn mɨktɨmɨ mɨktɨmɨ ekwaŋ uŋun da kɨla amɨn madep kɨnda don altokdɨsak. Uŋun amɨn da abɨŋ Amɨn Ŋwakŋwarɨ Kabɨ mɨktɨmɨ ekwaŋ uŋun do jomjom aŋek jomjom aŋek egɨpdɨsak."</t>
  </si>
  <si>
    <t>Piŋkop nandaŋ gadaŋ ɨmɨŋakwa yo tagɨsi do jomjom aŋyomdaŋ uŋun da tɨmɨtdaŋ. Yaŋ aŋakwa nandaŋ gadatji do aŋek ji kɨsɨk kɨsɨk kɨsɨk madepsi taŋ damɨŋakwan Telagɨ Wup dakon tapmɨm da tapmɨmon jikon tugosak. Ae uŋun yo tagɨsi do jomjom aŋek egɨpni yaŋ gɨn tugosak.</t>
  </si>
  <si>
    <t>Not kabɨno, butnokon da ji dakon aŋpak tagɨsi baŋgɨn aŋek nandaŋ kokwin tagɨsi morapmɨsi nandaŋ. Yaŋsi nandaŋ gadat asat do ji da paŋmuwukbi kabɨ do nandaba wukwanek nandak nandak tagɨsi ani.</t>
  </si>
  <si>
    <t>Mani gen dɨwarɨ nak ji do gen tebaisi dɨma mandɨsat. Mani Piŋkop da nak do nandaŋ yawotni do aŋek but yawot do dayɨsat.</t>
  </si>
  <si>
    <t>Nak Kristo Yesu dakon oman monjɨni egɨpbeŋ. Nak Amɨn Ŋwakŋwarɨ Kabɨ dakon oman amɨn egek Piŋkop dakon Gen Bin Tagɨsi yaŋ teŋteŋosak do mukwa sogok amɨn egɨsat. Nak Amɨn Ŋwakŋwarɨ Kabɨ Piŋkopmon paŋabɨŋ yopno, do Telagɨ Wup da uŋun amɨn paŋpulugaŋakwan Piŋkop dakon amɨn kabɨ bamɨsi egɨpni.</t>
  </si>
  <si>
    <t>Yaŋdo, nak Kristo Yesu dakon oman amɨn egek Piŋkop dakon pi naŋ aŋek kɨsɨk kɨsɨk asat.</t>
  </si>
  <si>
    <t>Mani Kristo da nak da aŋpulugaŋakwan pi agɨt uŋun dakon mibɨlɨ dayɨkeŋ. Gen yaŋapbo paŋpulugaŋakwan wasok tapmɨmɨ toŋ mibɨlɨ mibɨlɨ agɨt. Ae Piŋkop dakon Wup da nak da tapmɨm namgut da wasok tapmɨmɨ toŋ morapmɨ agɨt. Ae uŋun yo morap agɨt uŋun kɨsi Kristo da Amɨn Ŋwakŋwarɨ Kabɨkon kwan Piŋkop dakon Gen Bin Tagɨsi yoyɨŋ dekgɨm. Yaŋ agɨt do Jerusalem kokup papmon da wasaŋek Kristo dakon Gen Bin Tagɨsi yaŋ teŋteŋagɨm. Yaŋ agɨt uŋun kɨsi morap aŋaŋ kokup pap I Ilay</t>
  </si>
  <si>
    <t>Nin kɨsisi da notnin kabɨ aŋpak tagɨsi aŋek nandaŋ gadatni tebaisi aŋyomni yaŋ do aŋek paŋpulugoni.</t>
  </si>
  <si>
    <t>Mɨktɨm amɨn da Kristo dakon man dɨma nandaŋyo aŋ uŋudon Gen Bin Tagɨsi yoyɨŋ teŋteŋok do galagɨsi nandaŋ namɨsat. Yutno amɨn kɨnda da wɨtjɨgɨt da kwenon yut dɨma abeŋ.</t>
  </si>
  <si>
    <t>Piŋkop da papiakon gen yaŋ tosok, "Uŋun dakon gen dɨma nandawit amɨn uŋun da kokdaŋ. Ae geni dɨma nandawit amɨn uŋun da nandaba pɨsokdɨsak."</t>
  </si>
  <si>
    <t>Nak bɨsap morapmɨ pi uŋun da yutnon dɨma opbeŋ, do nak bɨsap morapmɨ jikon dɨma opbeŋ.</t>
  </si>
  <si>
    <t>Mani nak abɨsok on mɨktɨmon pi kɨnda dɨma asat. Bɨlak morapmɨ ji kɨk do galagɨsi nandɨsat.</t>
  </si>
  <si>
    <t>Yaŋ agɨm do aŋek mibɨltok jikon abɨŋ kok do kɨŋapbo ji gat bɨsap pɨsɨpmɨsok egek don paŋpulugaŋba kɨkeŋ do nandɨsat.</t>
  </si>
  <si>
    <t>Mani abɨsok Piŋkop dakon telagɨ amɨn kabɨ ekwaŋ uŋun paŋpulugok do Jerusalem kɨkdɨsat.</t>
  </si>
  <si>
    <t>Yaŋ aŋakwa Piŋkop dakon paŋmuwukbi kabɨ Masadonia ae Akaia mɨktɨmon egɨpgwit uŋun da moneŋ dɨ Jerusalem kokup papmon paŋkɨ yoni mɨni amɨn paŋmuwukbi kabɨ do paŋpulugok do yawit.</t>
  </si>
  <si>
    <t>Juda amɨn da Piŋkop dakon yo tagɨsi Amɨn Ŋwakŋwarɨ Kabɨkon paŋkɨwit. Uŋun Juda amɨn do gomani kɨnda taŋ ɨmgwit, do uŋun galaktokni da tagɨsi agɨt. Aŋek Juda amɨn gɨptɨmnikon baŋ paŋpulugaŋakwan Amɨn Ŋwakŋwarɨ Kabɨ da Piŋkop dakon yo tagɨsi uŋun Amɨn Ŋwakŋwarɨ Kabɨkon paŋpulugawit. Yaŋdo, Amɨn Ŋwakŋwarɨ Kabɨ da uŋun dakon pi aŋek Juda amɨn da gɨptɨmnikon yo paŋpulugawit.</t>
  </si>
  <si>
    <t>Do nak uŋun pi aŋ mudokeŋ do aŋek moneŋ uŋun Jerusalem kɨk do aŋek don jikon tobɨl kɨŋ koneŋ.</t>
  </si>
  <si>
    <t>Nak jikon abɨŋ kɨŋapbo Kristo dakon gɨsamɨ toŋsi jikon paŋpulugaŋakwan gɨsamɨ toŋsi egɨpdɨsak yaŋsi nandɨsat.</t>
  </si>
  <si>
    <t>Piŋkop da papiakon gen tosok uŋun bamɨ toŋ agɨt. Gen uŋun yaŋ: "Gak do yaŋba yokwi tok aŋakwa yaŋba yokwi tok uŋun nak da kwenon mokgwit."</t>
  </si>
  <si>
    <t>Not kabɨ, Amɨn Tagɨnin Yesu Kristo do nandani, ae amɨn do but dasi galak taŋ yomɨsak uŋun do dayɨsat. Ae uŋun but dasi nandaŋek nak gat paŋpulugaŋek Piŋkop da nak do bɨsit akeŋ. Ae nak do but dasi galak taŋ namɨŋakwa ji uŋun gat egɨpni do dayɨsat. Ae Piŋkop da nak do aŋpulugok do bɨsit iyɨni.</t>
  </si>
  <si>
    <t>Aŋek Judia mɨktɨmon Piŋkop dakon gen manji ɨmaŋ amɨn da kɨsiron naŋ pulugaŋ nepbɨ kɨmokgeŋ. Aŋek Piŋkop da aŋpulugosak do bɨsit iyɨni. Yaŋ aŋaki Jerusalem kokup papmon telagɨ amɨn kabɨ nak da aŋpulugaŋba uŋun da but dasi galak taŋ yomni.</t>
  </si>
  <si>
    <t>Yaŋdo, Piŋkop da nandɨsak kaŋ, nak jikon kɨsɨk kɨsɨk kɨsɨk aŋapbo ji gat bɨsap pɨsɨpmɨsok egek tapmɨm paŋteban egɨpbeŋ.</t>
  </si>
  <si>
    <t>Piŋkop da but yawot gat ae but yawot dakon paŋpulugokni dakon Piŋkop uŋun ji gat kɨsi egɨpjak. Uŋun asi.</t>
  </si>
  <si>
    <t>Piŋkop da papiakon gen morap kalɨp mandabi uŋun nin niyɨŋdet do mandabi. Uŋun gen da nin dakon but paŋteban asak, ae Piŋkop da nin paŋpulugosak do teban taŋek egɨpneŋ do mandabi.</t>
  </si>
  <si>
    <t>Piŋkop kaloŋɨ gɨn da nandaŋ gadatnin teban taŋ nimɨsak uŋun da tapmɨm nimɨsak. Yaŋdo, Piŋkop da ji paŋpulugaŋban nandaŋ gadatji kaloŋɨsi aŋek Kristo Yesu gat tagɨsi egɨpni. Yaŋ aŋakwa ji kɨsi but kaloŋɨsi ae but kaloŋɨsi egɨpni.</t>
  </si>
  <si>
    <t>Yaŋ aŋek ji gat da Piŋkop, Amɨn Tagɨnin Yesu Kristo dakon Datni, uŋun aŋkɨsini.</t>
  </si>
  <si>
    <t>Kristo da ji gat egɨp do tagɨsi nandɨsak, do jiyo yaŋ gɨn notji tɨmɨt do kɨsɨk kɨsɨk aŋek Piŋkop aŋkɨsini.</t>
  </si>
  <si>
    <t>Yaŋsi dayɨsat, Kristo uŋun Juda amɨn kɨsi paŋpulugok do oman amɨni egɨpgut. Yaŋ aŋek Piŋkop da babɨknin do yaŋ teban tok gen kɨnda kɨlɨ yoyɨgɨt uŋun bamɨ toŋ agɨt.</t>
  </si>
  <si>
    <t>Piŋkop da papiakon gen yaŋ tosok: "Uŋun do aŋek Amɨn Ŋwakŋwarɨ Kabɨ da binapmon gak aŋkɨsino. Ae gak aŋkɨsino kapbɨ aŋkɨsino."</t>
  </si>
  <si>
    <t>Pibi uŋun Senkria kokupmon paŋmuwukbi morap paŋpulugok pi asak, do ji da yaŋ gɨn aŋpulugoni do nandɨsat. Uŋun nin dakon padɨgɨno.</t>
  </si>
  <si>
    <t>Ji nak dakon gɨldat tagɨ yaŋ nandani. Epesas uŋun Kristo nandaŋ gadaŋ ɨmɨŋakwa mani toŋ. Aristobulas da kabɨkon nani uŋun kɨlɨ gɨldat tagɨ yaŋ nandani.</t>
  </si>
  <si>
    <t>Nak dakon yawi dɨwatno Erodion uŋun gɨldat tagɨ yaŋ dayɨni. Yesu nandaŋ gadaŋ ɨmgwit amɨn kabɨ dɨwarɨ uŋun Naresitius da kabɨkon nani. Uŋun Amɨn Tagɨkon saŋbeŋek paŋmuwukbi kabɨkon ekwaŋ uŋun kɨsi gɨldat tagɨ yaŋ dayɨni.</t>
  </si>
  <si>
    <t>Ji Tropina gat Tropina gat Troposa gat gɨldat tagɨ yaŋ yoyɨni. Uŋun Amɨn Tagɨ dakon pi do pi madepsi aŋ. Ae notno Peris gat gɨldatno uŋun gat gɨldat tagɨ yaŋ yoyɨni. Uŋun da Amɨn Tagɨ dakon pi do pi madepsi agɨt.</t>
  </si>
  <si>
    <t>Ji Rupas do gɨldat tagɨ yaŋ dayɨni. Uŋun Amɨn Tagɨsi nandaŋ gadaŋ ɨmɨŋek egɨsak. Ae meŋi yaŋ gɨn nak dakon meŋi kɨsi egɨpgut.</t>
  </si>
  <si>
    <t>Aŋek Asanka Kritus, Plegon, Hermes, Patopas, Hermas, ae notno notno notnin uŋun kɨsi gɨldat tagɨni.</t>
  </si>
  <si>
    <t>Pɨlɨologus gat Julius gat, ae Nereus gat sami gat, ae oman mɨŋatni gat, ae Olimpas gat, ae paŋmuwukbi kabɨ morap uŋun gat ekwaŋ uŋun gat kɨsi gɨldat tagɨni.</t>
  </si>
  <si>
    <t>Pɨndak mudaŋakwa paŋmuwukbi kabɨkon da gɨldat tagɨ yaŋ dayɨni. Kristo dakon paŋmuwukbi morap da ji gɨldat tagɨ yaŋ dayɨni.</t>
  </si>
  <si>
    <t>Dɨma, not kabɨ nak da dayɨsat, amɨn morap dayɨŋ dekgwit uŋun kaŋ kɨmotni. Gen yogok mibɨlɨ mibɨlɨ mibɨlɨ ae pudaŋ kɨrɨŋɨkyo aŋ. Yaŋ aŋek paŋmuwukbi kabɨ paŋupbal akdaŋ. Uŋuden amɨn kabɨ do kaŋ kɨmotni.</t>
  </si>
  <si>
    <t>Amɨn uŋun Amɨn Tagɨnin Kristo dakon oman dɨma aŋ. Amɨn uŋun gɨptɨmni dakon galaktok yolek galaktokni yolek egɨpgwit. Gen ɨsalɨ toŋ ae top gen yoyɨŋek amɨn nandaba pɨsɨpmɨ dɨma nandaŋ kokwinɨkgaŋ amɨn top paŋkewaldak.</t>
  </si>
  <si>
    <t>Ji yaŋ aŋek Piŋkop dakon gen guramɨkgaŋ amɨn da kɨlɨ nandaŋ damɨŋakwa aŋpakji tagɨsi aŋ. Uŋun do nak kɨsɨk kɨsɨkdat. Mani ji da aŋpak kɨlegɨ uŋun tagɨsi nandaŋ pɨndatni, ae aŋpak yokwi uŋun maŋ mudoni do nandɨsat.</t>
  </si>
  <si>
    <t>Amɨn Tagɨ do nandani. Aŋek Pibi ji gat egɨpjak do nandɨsat. Uŋun Piŋkop dakon telagɨ mɨŋat amɨn kabɨkon da tagɨsi egɨpni. Ae yo kɨnda do jɨgɨ pasak kaŋ, ji da aŋpulugoni do nandɨsat. Nandaŋek amɨn morapmɨsi paŋpulugaŋakwan nak kɨsi paŋpulugaŋdak.</t>
  </si>
  <si>
    <t>Egek bɨsap pɨsɨpmɨsok egek but yawot nimjak dakon Piŋkop, uŋun da Sunduk ji da kandap mibɨlon yɨpba tuwɨljak. Amɨn Tagɨnin Yesu dakon nandaŋ yawotni ji gat egɨpni. Yaŋsi nandani.</t>
  </si>
  <si>
    <t>Nak dakon oman monjɨno Timoti uŋun da ji gɨldat tagɨ yaŋ yomaŋ. Ae yawi dɨwatno Lusias, Jeson ae Sosipata uŋun kɨsi da ji gɨldat tagɨ yaŋ yomaŋ.</t>
  </si>
  <si>
    <t>Nak Tetasias, Pol da gen gayɨko nak da papia on mandaŋ. Amɨn Tagɨ da manon gɨldat tagɨ yaŋ dayɨsat.</t>
  </si>
  <si>
    <t>Gayius da nak dakon yutnikon kɨlani tagɨsi asak. Ae paŋmuwukbi morap dakon kɨla agɨt uŋun kɨsi dakon kɨla agɨt. Ae kokup pap uŋun dakon gapman dakon moneŋ kɨla amɨn Erastas gat ae notnin Kwastas gat da ji gɨldat tagɨsi asak.</t>
  </si>
  <si>
    <t>Piŋkop da yaŋ aŋtagap aban ji teban tagɨsi, teban taŋ damɨŋek nandaŋ gadatji tebaisi ani. Yesu Kristo dakon Gen Bin Tagɨsi dayɨsat uŋun da arɨpmon Piŋkop dakon mibɨlɨ do pasɨlɨ mɨni taŋakwan egɨpgwit.</t>
  </si>
  <si>
    <t>Mani Piŋkop egɨp egɨpmɨ toŋ uŋun da gen kalɨp kombɨ amɨn da papiakon mandawit uŋun dakon mibɨlɨ amɨn mɨktɨmɨ mɨktɨmɨ ekwaŋ uŋun da nandaŋ ɨmni do aŋek Piŋkop da noman taŋ ɨmgut. Yaŋ aŋakwa uŋun do amɨn kabɨ mɨktɨmɨ mɨktɨmɨ ekwaŋ uŋun da nandaŋ gadat aŋek aŋpak kɨlegɨsi asak.</t>
  </si>
  <si>
    <t>Uŋun Piŋkop kaloŋɨ gɨn nandaŋ kokwini tagɨsi gɨn. Yesu Kristo da aŋpulugaŋakwan yo morap agɨt uŋun do nandak nandak aŋek uŋun amɨn da bɨsap dagok dagogɨ mɨni aŋkɨsini. Uŋun gen bamɨsi.</t>
  </si>
  <si>
    <t>Nak Prisila gat Akwila gat nak dakon gɨldat tagɨ yaŋ dayɨni. Akwila gat uŋun Kristo Yesu dakon pi agɨmak bamot.</t>
  </si>
  <si>
    <t>Amɨn bamot uŋun nak do aŋek nak do aŋek kɨmokgeŋ do tagap taŋek egɨpgwit. Uŋun do nak gɨn dɨma, Amɨn Ŋwakŋwarɨ Kabɨkon nani morap da kɨsi ya yaŋsi yawit.</t>
  </si>
  <si>
    <t>Ji da yutnikon muwukgwit paŋmuwukbi morap muwukgwit uŋun kɨsi gɨldat tagɨ yaŋ gɨn yoyɨni. Notno Ebaninitas uŋun kɨsi gɨldat tagɨ yaŋ yoyɨni. Uŋun Esia mɨktɨmon amɨn da mibɨltok amɨn kɨnda Yesu nandaŋ gadaŋ ɨmgut.</t>
  </si>
  <si>
    <t>Ji Maria do gɨldat tagɨ yaŋ iyɨni. Maria uŋun ji do pi madepsi aŋek paŋpulugaŋ damdɨsak.</t>
  </si>
  <si>
    <t>Don Andronikus gat Joniaus gat notnoni kabɨno egɨpgwit. Uŋun kabɨ nak gat dam tebanon egɨpgumaŋ. Uŋun amɨn bamot yabekbi kabɨ da binapmon mani toŋ. Uŋun amɨn bamot nak da kalɨp kɨlɨ Kristo nandaŋ gadaŋ ɨmgwit.</t>
  </si>
  <si>
    <t>Ji da Ampipayatus kabɨno gɨldat tagɨ yaŋ iyɨni. Amɨn Tagɨkon nani but dasi galak taŋ namɨsat.</t>
  </si>
  <si>
    <t>Nak dakon gɨldat tagɨ yaŋ ani. Kristo dakon pi ɨsalɨ nin dakon pi ɨsalɨ, mibɨlɨno Ubanas. Ae notnoni Stakus uŋun kɨsi gɨldat tagɨ yaŋ nandani.</t>
  </si>
  <si>
    <t>Nak Pol, nak Kristo Yesu dakon oman monjɨni. Piŋkop da nak yabekbi kabɨ man pasak do yaŋ naban nepgut. Piŋkop dakon Gen Bin Tagɨsi yaŋ teŋteŋosak do manjɨgɨt.</t>
  </si>
  <si>
    <t>Bɨsapmɨ bɨsapmɨ bɨsit asat uŋun bɨsapmɨ bɨsit tebai iyɨsat. Bɨsit yaŋsi iyɨsat kaŋ, nak jikon kɨkeŋ do kosit wɨsɨpjak do bɨsit tebai iyɨsat.</t>
  </si>
  <si>
    <t>Nak ji paŋteban ak do Telagɨ Wup dakon but galak do nandɨsat. Ji paŋteban ak do but dasi galak taŋ damɨsat.</t>
  </si>
  <si>
    <t>Nak yaŋ nandɨsat, ji dakon nandaŋ gadat da nak aŋpulugaŋban nak gat ae nak dakon nandaŋ gadatno da ji gat kɨsi paŋpulugaŋba nin kɨsi dakon but paŋteban asak yaŋ do nandɨsat.</t>
  </si>
  <si>
    <t>Dɨma, not kabɨ, ji pakyaŋsi nandani do nandɨsat. Nak ji paŋpulugok do aŋek Amɨn Ŋwakŋwarɨ Kabɨkon amɨn paŋpulugaŋakwa ji kɨsi paŋpulugaŋ dekgɨm. Mani bɨsapmɨ bɨsapmɨ yo morap da nepmaŋ dekgaŋ.</t>
  </si>
  <si>
    <t>Nak Grik amɨn ae Grik dɨma amɨn, ae nandaŋ kokwini tagɨ mɨni amɨn ae nandak nandakni mɨni amɨn uŋun kɨsi Piŋkop da nak do pi namgut.</t>
  </si>
  <si>
    <t>Yaŋ aŋakwa Rom amɨn kabɨ ji do Gen Bin Tagɨsi dayɨŋ teŋteŋok do but dasi galak taŋ namɨsat.</t>
  </si>
  <si>
    <t>Nak Gen Bin Tagɨsi yoyɨŋ teŋteŋaŋ yomɨsat. Uŋun Piŋkop dakon tapmɨmɨ toŋ, uŋun Gen Bin Tagɨsi do tosok. Uŋun da amɨn morap nandaŋ gadaŋ ɨmgwit uŋun yokwikon baŋ tɨmɨtjak. Mibɨltok Juda amɨn ae Amɨn Ŋwakŋwarɨ Kabɨkon nani uŋun kɨsi tɨmɨtjak.</t>
  </si>
  <si>
    <t>Piŋkop da papiakon gen yaŋ mandabi: "Piŋkop da papiakon gen yaŋ tosok, 'Uŋun amɨn nandaŋ gadaŋ ɨmni kaŋ, Piŋkop da amɨn kɨlegɨsi yaŋ yoyɨŋban egɨp egɨp dagok dagogɨ mɨni egɨpdaŋ.' Piŋkop da papiakon gen uŋun yaŋ tosok, do Piŋkop da nandaŋ gadat aŋek amɨn kɨlegɨsi yaŋ nimdɨsak, do uŋun kɨlegɨsi yaŋ nimdɨsak."</t>
  </si>
  <si>
    <t>Piŋkop Kwen Kokup egɨsak uŋun da butjapni noman tosok yaŋ nandaŋ yomamaŋ. Amɨn morap Piŋkop manji ɨmɨŋek yokwi aŋ ɨmɨŋek aŋpak yokwi aŋ, uŋun amɨn kobogɨ yokwi tɨmɨtdaŋ. Yaŋ aŋek gen bamɨ paŋteban aŋ uŋun yokwisi aŋ.</t>
  </si>
  <si>
    <t>Uŋun amɨn Piŋkop dakon aŋpakni morapmɨ uŋun kɨlɨ nandaŋyo aŋ. Piŋkop da iyɨ nolɨŋ teŋteŋaŋ yomgut. Mani manji ɨmgwit do Piŋkop manji ɨmɨŋek kobogɨ do yo yokwisi aŋ yomɨsak.</t>
  </si>
  <si>
    <t>Piŋkop da kalɨpsigwan kombɨ amɨn kabɨni gat da Gen Bin Tagɨsi uŋun papiakon mandawit.</t>
  </si>
  <si>
    <t>Piŋkop da yo morap wasagɨron da egɨ aŋaŋ wɨŋ abɨsok ekwamaŋon yo morap wasagɨt uŋun amɨn da pɨndak nandaŋyo aŋ. Yaŋ aŋapbo Piŋkop dakon aŋpak pasɨlɨ toŋ uŋun dakon mibɨlɨ tagɨ nandani. Ae Piŋkop dakon tapmɨmni uŋun bamɨsi egɨpdɨsak uŋun kɨsi tagɨ kokwinɨtni. Do amɨn kɨnda da Piŋkop dɨma nandaŋ ɨmɨsat, do nak gulusuŋni mɨni yaŋ dɨma yosak."</t>
  </si>
  <si>
    <t>Piŋkop kaŋ nandaŋ ɨmgwit mani uŋun Piŋkop yaŋ dɨma nandaŋek man madep dɨma ɨmgwit. Ae dɨma ya yaŋ iyɨwit, bo ae ya ya yaŋ iyɨwit. Nandak nandak nandakni mɨni da pɨlɨn tukgwan egɨpgwit.</t>
  </si>
  <si>
    <t>Aŋek nandaba wukwan ɨmɨŋek yaŋ yawit, "Nin nandaŋ kokwini toŋ" yaŋ yaŋek butjap madepsi nandawit.</t>
  </si>
  <si>
    <t>Piŋkop egɨp egɨp dagok dagogɨ mɨni egɨp do manji ɨmɨŋek gawak ɨmɨŋek amɨn kɨmokgoŋ dakon wupmɨ baŋ wasagɨt. Uŋun wupmɨ mɨnam, ae mɨnam, ae bɨt kɨlap, ae skopion, ae bɨrombak tuŋon amɨn uŋun kɨsi do gawak ɨmɨŋek uŋun yo morap gawak ɨmɨŋek gawak ɨmgwit.</t>
  </si>
  <si>
    <t>Amɨn Piŋkop manji ɨmgwit, do Piŋkop da uŋun amɨn yopmaŋ degek galaktokni yo yokwi taŋ ɨmɨŋek gɨptɨmni paŋupbal aŋ uŋun aŋ yomgut.</t>
  </si>
  <si>
    <t>Amɨn yaŋ aŋek Piŋkop dakon gen bamɨ iyɨ yopmaŋek top gen kɨnda kulabɨk aŋek Piŋkop mibɨlɨ morap wasagɨt uŋun manji ɨmɨŋek yo wasok awit uŋun do gawak ɨmɨŋek gawak ɨmaŋ. Mani Piŋkop uŋun yo morap kɨsi dakon mibɨlɨ, do amɨn nin da Piŋkop bɨsap dagok dagogɨ mɨni aŋkɨsini. Uŋun asi.</t>
  </si>
  <si>
    <t>Piŋkop manji ɨmgwit do Piŋkop da iyɨ dakon aŋpak manji ɨmɨŋek egɨpgwit, aŋpak yokwi iyɨ dakon yumabi aŋkɨ egɨpgwit. Mɨŋat dɨwarɨni da yumabi aŋpak kɨlegɨ yɨpmaŋek yumabi aŋpak yokwi aŋ yomgwit.</t>
  </si>
  <si>
    <t>Aŋakwa amɨn kɨsi mɨŋat pakpak kɨlegɨ yopmaŋ degek burɨ da kɨndap yombem da pɨdaŋ aŋek amɨn gat egɨp egɨpgwit. Uŋun yo yokwisi aŋ, do amɨn da yumabi aŋpak yokwi aba pɨndagek kobogɨ yokwisi aŋyomdaŋ.</t>
  </si>
  <si>
    <t>Piŋkop gawak ɨm do dɨma nandaŋek iyɨ dakon nandak nandakni yokwi uŋun yolban aŋpak yokwi mibɨlɨ mibɨlɨ mibɨlɨ aŋ.</t>
  </si>
  <si>
    <t>Amɨn uŋun aŋpak yokwi mibɨlɨ mibɨlɨ yaŋ: aŋpak yokwi pakpak, pɨndak galaktok, uwal, ae uwal, ae yoni morapmɨ amɨn do nandaba yokwi tok aŋ, ae amɨn dapba kɨmot, ae japmɨ nandaŋ, ae top gen yaŋek, ae amɨn do yo kabɨni tɨmɨkgaŋ, ae amɨn yokwi aŋyomgwit. Uŋun aŋpak yokwi morap uŋun amɨn da burɨkon tugagɨt. Uŋun aŋpak yokwi morap uŋun da tugaŋ ɨmɨŋ mudagɨt.</t>
  </si>
  <si>
    <t>Monji dakon Gen Bin Tagɨsi uŋun iyɨ dakon Monji dakon Gen Bin Tagɨsi. Uŋun Monji amɨn dagaŋban Dewit da kabɨkon nani kɨnda.</t>
  </si>
  <si>
    <t>Aŋek amɨn dakon man yokwi tok aŋek top gen yogok gen yogokdaŋ. Aŋek Piŋkop do nandaba yokwi tok aŋek dɨwarɨ paŋek egɨp egɨpni do nandaba wɨgɨk do aŋ. Aŋek meŋi datniyo dakon gen guramɨkgaŋ, ae dɨwarɨkon da aŋpak yokwi mibɨlɨ mibɨlɨ paŋalon aŋ.</t>
  </si>
  <si>
    <t>Uŋun amɨn nandaŋ kokwini tagɨ dɨma nandaŋ. Gen kɨnda yaŋ teban tok gen yogok dɨma guramɨkgaŋ. Ae notni do but dasi dɨma galak taŋ yomɨŋek notni do bupmɨ nandaŋ yomɨŋ dɨma nandaŋ.</t>
  </si>
  <si>
    <t>Amɨn da gen teban kɨlegɨsi uŋun yaŋ tosok, "Amɨn uŋuden aŋ uŋuden aŋ uŋun si kɨmotni." On amɨn uŋun gen teban nandaŋek manji ɨmɨŋek yokwi mibɨlɨ mibɨlɨ aŋ, ae uŋun gɨn dɨma, uŋun gɨn aŋ, ae amɨn uŋuden aŋpak do wukwisi aŋ.</t>
  </si>
  <si>
    <t>Piŋkop da wasok aban kɨmoron naŋ aban pɨdagɨt bɨsapmon, Telagɨ Wup da yaŋsi mandagɨt, amɨn uŋun Piŋkop dakon Monji tapmɨmɨ toŋsi, mani uŋun Yesu Kristo Amɨn Tagɨnin.</t>
  </si>
  <si>
    <t>Piŋkop da Yesu Kristo da manon gɨn nandaŋ yawotni do nimgut. Yaŋ aŋek uŋun da manon da mɨktɨmɨ mɨktɨmɨ mɨktɨmɨ ekwaŋ uŋun da nandaŋ gadat aŋek geni guramɨkgaŋ.</t>
  </si>
  <si>
    <t>Ji kɨsi uŋun Yesu Kristo dakon amɨn kabɨ ekwaŋ. Ji Yesu Kristo dakon yaŋ ɨmɨŋek guramɨkgwit.</t>
  </si>
  <si>
    <t>Rom amɨn kabɨ, Piŋkop da ji do but galak taŋ damgut, ae iyɨ dakon amɨn kabɨ yaŋ teŋteŋaŋban egɨpgwit, uŋun do gen on yaŋ mandɨsat. Datnin Piŋkop, ae Amɨn Tagɨnin Yesu Kristo gat da nandaŋ yawotni, ae butji yaworɨ tosak dosi nandɨsat.</t>
  </si>
  <si>
    <t>Mibɨltok yaŋsi dayɨsat, mɨktɨmɨ mɨktɨmɨ amɨn da ji dakon nandaŋ gadat tebanji dakon geni nandaŋek yaŋ teŋteŋosok. Uŋun do ji kɨsi morap do nandaŋek Yesu Kristo da manon Piŋkopno ya ya yaŋsi yaŋ gayɨsat.</t>
  </si>
  <si>
    <t>Piŋkop Dakon Monji dakon Gen Bin Tagɨsi dayɨŋ teŋteŋok do pini asat. Nak ji do bɨsapmɨ bɨsapmɨ nandaŋek egɨsat uŋun Piŋkop da nandɨsak.</t>
  </si>
  <si>
    <t>Yaŋdo, ji amɨn notji yaŋba yokwi tok aŋ amɨn, gak yaŋ gɨn yokwi kɨnda dɨma agagɨ, do yaŋsi dayɨsat. Gak yaŋ nandɨsat, gak gaga do yaŋba yokwi tok aŋ, do gaga kɨsi yaŋba yokwi tok aŋ.</t>
  </si>
  <si>
    <t>Mani Piŋkop da amɨn morap aŋpak tagɨsi aŋ amɨn Kwen Kokupmon yɨkgaŋ uŋun Kwen Kokupmon wukwisi aŋyomdɨsak. Mibɨltok Juda amɨn ae Amɨn Ŋwakŋwarɨ Kabɨkon nani uŋun kɨsi man madep paŋek but yawot akdaŋ.</t>
  </si>
  <si>
    <t>Piŋkop da amɨn morap kɨsi kokwin agak pi yaŋ gɨn ani.</t>
  </si>
  <si>
    <t>Amɨn morap gen tebanni mɨni da yokwi aŋek yokwi aŋ uŋun kɨsi pasɨl ɨmdɨsak. Ae amɨn morap gen tebanni taŋek yokwi aŋ uŋun Piŋkop da gen teban guramɨgek aŋpakni kokwinɨkdɨsak.</t>
  </si>
  <si>
    <t>Amɨn gen teban nandaŋek ɨsalɨ ekwaŋ uŋun amɨn Piŋkop da dabɨlon kɨlegɨ dɨma. Gen teban guramɨkgaŋ amɨn uŋun dagɨn Piŋkop da amɨn kɨlegɨ yaŋ iyɨkdɨsak.</t>
  </si>
  <si>
    <t>Amɨn Ŋwakŋwarɨ Kabɨ gen teban dɨma nandaŋek nandak nandakni mɨni da uŋun gen teban yapmaŋek egɨpdaŋ. Gen teban dɨma nandaŋek uŋun gen teban guramɨkgaŋ kaŋ, nandak nandakni uŋun iyɨ dakon gen teban yombem.</t>
  </si>
  <si>
    <t>Yaŋ aŋakwa Piŋkop da gen teban mibɨlɨ nandak nandakni butnikon mandabi uŋun pɨndak nandaŋyo aŋ. Aŋek nandak nandak nandakni butnikon tosok uŋun kɨsi butnikon tosok yaŋsi nandaŋyo aŋ. Yaŋ aŋakwa Piŋkop da amɨn dakon nandak nandakni yo pasɨlɨ toŋ uŋun kokwin akdɨsak dakon bɨsap madepmon kokwin akdɨsak. Aŋek dɨwarɨ yo awit uŋun da yo yokwisi aŋ uŋun do yo yokwisi akdaŋ. Aŋek dɨwarɨ morap agɨt uŋun do nandaba pɨsosak. Nak asi Piŋkop da amɨn kɨsi morap gen kokwin agak pi akdɨsak yaŋsi day</t>
  </si>
  <si>
    <t>Mani abɨsok Juda amɨn ji dɨsi do gen teban da ji paŋpulugok do nandaŋ. Ji dɨsi do nandaba wɨgɨsi aŋek yaŋ yoŋ, 'Nin Piŋkop dakon amɨn kabɨni' yaŋ yoŋ.</t>
  </si>
  <si>
    <t>Ji Piŋkop dakon galaktokni nandaŋ ɨmaŋ. Ji gen teban papia yomaŋek gen kokwin kɨlegɨ uŋun tagɨsi yaŋ yoŋ.</t>
  </si>
  <si>
    <t>Aŋek yaŋ nandaŋek yaŋ nandaŋ, "Gen teban da gen kokwin tagɨsi ae nandak nandak tagɨsi kɨlɨsi tagɨsi nimɨsak, do dabɨlnin mɨni amɨn yolɨneŋ do yosok. Nin amɨn pɨlɨn tukgwan ekwaŋ amɨn dakon teŋteŋɨ yombem da ekwamaŋ. Nin nandaŋ kokwinji mɨni amɨn uŋun yoyɨŋdetni ekwamaŋ. Nin mɨŋat monjɨyo monɨŋɨsok do yoyɨŋdetni ekwamaŋ."</t>
  </si>
  <si>
    <t>Yaŋ nandamaŋ, Piŋkop da uŋun aŋpak yokwi aŋ amɨn kobogɨ yokwi yomɨŋ yomɨŋakwan kobogɨ yokwisi yomɨsak yaŋ nandamaŋ. Piŋkop dakon gen uŋun kɨlegɨsi.</t>
  </si>
  <si>
    <t>Yes, ji amɨn dɨwarɨ yoyɨŋ dekgaŋ, mani dɨsi yoyɨŋdet dɨma nandaŋ? 'Ji kabo dɨma noni' yaŋ yaŋ yoŋ, mani ji kabo noknok aŋ?</t>
  </si>
  <si>
    <t>Gen uŋun yaŋ: "Mɨŋat eyo kɨlɨ abi da yumabi aŋpak dɨma ani" yaŋ yaŋ uŋun dɨsi yoŋ, ma? Ji kokup kɨdat do dɨma galak taŋek Piŋkop dɨma nandaŋ ɨmaŋ uŋun do yo kabɨ tɨmɨkgaŋ uŋun tɨmɨkgaŋ, ma?</t>
  </si>
  <si>
    <t>Ji dɨsi do nandaba wukwisi aŋek Piŋkop dakon gen teban nandaŋ yomamaŋ yaŋ yoŋ. Mani dɨsi gen teban yapmaŋek Piŋkop dakon man abɨŋ yɨpmaŋ mudoŋ.</t>
  </si>
  <si>
    <t>Piŋkop da papiakon gen yaŋ tosok: "Ji Amɨn Ŋwakŋwarɨ Kabɨkon nani da Piŋkop dakon man abɨŋ yɨp do aŋek yaŋba yokwi tok aŋ!"</t>
  </si>
  <si>
    <t>Juda amɨn nin dakon gen teban guramɨtni dakon aŋpak uŋun tagɨsi. Gak gen teban guramɨtni kaŋ, gɨptɨmgo mandaŋ gɨptɨmni dɨma mandaŋbi amɨn yombem. Mani gen teban yapmaŋek gɨptɨmgo mandaŋ gɨptɨmgo mandaŋ gɨn ani kaŋ, gak gɨptɨmgo dɨma mandaŋbi amɨn kɨnda.</t>
  </si>
  <si>
    <t>Mani amɨn gɨptɨmni dɨma mandabi da gɨptɨmni mandak dakon kosit kɨlegɨ morap guramɨkdak kaŋ, uŋun amɨn gɨptɨmni mandabi da tɨlagon gɨn asak.</t>
  </si>
  <si>
    <t>Juda amɨn ji gen teban papiaji toŋ uŋun da gɨptɨmji mandak mandak do aŋ. Mani ji gen teban yapmaŋek gɨptɨmji dɨma mandabi kaŋ, amɨn kɨnda da gen teban guramɨkgaŋ uŋun da ji gen pikon depdɨsak.</t>
  </si>
  <si>
    <t>Amɨn kɨnda manon da Juda amɨn egɨsak kaŋ, uŋun amɨn Juda amɨn dɨma. Ae gɨptɨm dakon gɨptɨm mandabi uŋun gɨptɨm dakon gɨn dɨma, gɨptɨm dakon gɨptɨm.</t>
  </si>
  <si>
    <t>Amɨn uŋun burɨkon da Juda amɨn egɨsak uŋun but nandak nandakni da Juda amɨn bamɨsi. Aŋakwan gɨptɨm mandak nandakni uŋun amɨn but nandak nandaknikon da arɨpmɨ dɨma altosak. Uŋun amɨn gen teban papiakon mandabi uŋun guramɨgek dɨma altosak, Piŋkop da dabɨlon uŋun amɨn da man madep dɨma ɨmaŋ, Piŋkop da dabɨlon mani wukwisi tosok.</t>
  </si>
  <si>
    <t>Amɨn dɨwarɨ yaŋ aŋ uŋun gak yaŋ gɨn aŋ, mani gak uŋun amɨn yaŋ gɨn aŋ. Piŋkop da gakyo kɨsi gen pikon dɨma gepjak yaŋ nandɨsal, ma?</t>
  </si>
  <si>
    <t>Piŋkop da gak do yo tagɨsi aŋ gamɨsak uŋun do jomjom aŋek bɨsap dubagɨsok egɨsak uŋun da kobogɨ yokwi tagɨsi dɨma gamɨsak. Piŋkop dakon yo tagɨsi uŋun kɨnda naŋ yo ɨsalɨ, ma? Gak but tobɨl abi do Piŋkop da yo tagɨsi aŋ gamɨsak do nandɨsak. Gak uŋun dɨma nandɨsal, ma?</t>
  </si>
  <si>
    <t>Ji butgo wagɨlsi sopmaŋek but tobɨl dɨma aki. Yaŋ asal do yo yokwi dakon tomni madepsi paŋmuwuk yopmaŋdal. Yaŋ aŋek Piŋkop da amɨn gen pikon yopdɨsak uŋun bɨsap madepmon butjapni madep noman taŋban kokwin akdɨsak. Yaŋ aŋek kobogɨ do yo yokwi uŋun gak do gamdɨsal.</t>
  </si>
  <si>
    <t>"Amɨn morap aŋpakni awit uŋun da arɨpmon Piŋkop da kobogɨ yomdɨsak."</t>
  </si>
  <si>
    <t>Aŋakwa amɨn dɨwarɨ yo tagɨsi kɨlegɨ do nandaŋek Kwen Kokupmon Piŋkop gat tagɨsi egɨp do pini wɨsɨŋek tɨlɨmni gat ae man madep gat ak do pi madep aŋ. Yaŋ aŋakwa Piŋkop da uŋun amɨn do egɨp egɨp dagok dagogɨ mɨni yomdɨsak.</t>
  </si>
  <si>
    <t>Aŋakwa amɨn dɨwarɨ iyɨ do nandaba kɨk aŋek gen bamɨ manji ɨmɨŋek aŋpak yokwi guramɨkgaŋ. Uŋun amɨn kabɨ Piŋkop da butjap nandaŋek kobogɨ yo jɨgɨsi tɨmɨtdaŋ.</t>
  </si>
  <si>
    <t>Amɨn morap yokwi aŋ yomɨŋakwa tepmɨ madepsi pakdaŋ. Mibɨltok Juda amɨn da wasaŋek ae Amɨn Ŋwakŋwarɨ Kabɨkon nani da wasaŋek jɨgɨ madepsi pakdaŋ.</t>
  </si>
  <si>
    <t>Ae gɨptɨm dakon gɨptɨm mandak dakon pi uŋun gɨptɨm kaloŋɨ dɨma, do Juda amɨn da amɨn dɨwarɨ kabɨkon tagɨ dɨma asak. Gɨptɨm mandak dakon pi uŋun niaŋon da tagɨsi?</t>
  </si>
  <si>
    <t>Piŋkop da papiakon gen yaŋ tosok, "Amɨn kɨnda kɨlegɨsi kɨnda dɨmasi egɨsak.</t>
  </si>
  <si>
    <t>Amɨn kɨnda nandaŋ kokwini tagɨsi kɨnda dɨma egɨsak. Amɨn kɨnda da Piŋkop dɨma wɨsɨsak.</t>
  </si>
  <si>
    <t>"Amɨn kɨsi morap kɨlɨ aŋpak kɨlegɨ yɨpmaŋdak. Kɨsi morap kaloŋɨ yokwi egɨpgwit. Gen kɨnda dɨmasi tagɨsi asak.</t>
  </si>
  <si>
    <t>Gen kaganikon amɨn kɨmakba yopmaŋgaŋ tamo yombem. Top gen yogok morapmɨsi aŋ. Gen yokwi on amɨn paŋupbal ak do nandaŋ, uŋun tuŋon amɨn emarɨ toŋ yombem.</t>
  </si>
  <si>
    <t>Aŋek bɨsapmɨ bɨsapmɨ amɨn notni yokwi aŋyomɨŋek yokwi aŋyomɨŋek gen yokwi yaŋ yoŋ.</t>
  </si>
  <si>
    <t>Bɨsapmɨ bɨsapmɨ amɨn dapba kɨmotni do pasal kɨŋ mudoŋ.</t>
  </si>
  <si>
    <t>Uŋun amɨn kokup gwasɨk aŋek amɨn dakon egɨp egɨp paŋupbal aŋ yomɨŋek agɨpgwit.</t>
  </si>
  <si>
    <t>Amɨn notni gat but kaloŋ aŋek egɨp egɨpni do dɨma nandaŋ.</t>
  </si>
  <si>
    <t>Piŋkop do dɨma pasolgoŋ."</t>
  </si>
  <si>
    <t>"Gen teban da gen teban morap toŋ uŋun kɨsi gen teban yoŋ uŋun amɨn morap da mibɨlon ekwaŋ uŋun do yosok. Yaŋdo, amɨn kɨnda da nak kɨlegɨ yaŋ dɨmasi yosak. Piŋkop da dabɨlon amɨn morap dukwan dukwan ekwaŋ, do gen teban yapmaŋgaŋ uŋun yapmaŋgaŋ.</t>
  </si>
  <si>
    <t>Olaman, Piŋkop da yo tagɨsi mibɨlɨ mibɨlɨ Juda amɨn do yomgut. mibɨltok yaŋ uŋun yaŋ: Piŋkop da geni kɨla ani do ɨmgut.</t>
  </si>
  <si>
    <t>Do gen teban guramɨkgaŋ dakon gen teban yolek "Amɨn kɨnda da Piŋkop da dabɨlon gulusuŋni mɨni egɨpjak kaŋ, uŋun kɨlegɨ dɨma." Gen teban uŋun da yokwi dakon mibɨlɨ yaŋsi nandamaŋ.</t>
  </si>
  <si>
    <t>Mani abɨsok Piŋkop da amɨn kɨlegɨsi aneŋ do yosok uŋun dakon kosit kɨlɨ uŋun noman taŋ teban guramɨtni da dɨma altagɨt. Moses dakon gen teban ae kombɨ amɨn da papiakon gen toŋ uŋun da Piŋkop aŋpak kɨlegɨsi ani do yaŋ teŋteŋaŋ mudagɨt.</t>
  </si>
  <si>
    <t>Amɨn morap Yesu Kristo nandaŋ gadaŋ ɨmaŋ amɨn uŋun Piŋkop da amɨn kɨlegɨsi yaŋ yoyɨsak. Kosit ŋwakŋwarɨ kɨnda naŋ agɨsak bo amɨn kɨlegɨsi yaŋ yoyɨsak.</t>
  </si>
  <si>
    <t>Amɨn kɨsisi yokwi aŋek Piŋkop da Kwen Kokupmon kokup pap dɨma egɨpdaŋ.</t>
  </si>
  <si>
    <t>Mani Kristo Yesu da nin yokwikon baŋ tɨmɨtjak do aŋek Piŋkop da nandaŋ yawotni do aŋek amɨn kɨlegɨsi yaŋ nimaŋ. Nin pi uŋun agɨmaŋ da arɨpmon dɨma amaŋ. Piŋkop da Yesu Kristo da kɨsiron naŋ aŋpulugok agɨt.</t>
  </si>
  <si>
    <t>Piŋkop da Yesu nandaŋ gadaŋ ɨmaŋ amɨn uŋun dakon dɨwarɨni wɨrɨrɨrɨtjak do manjɨgɨt. Yaŋ aŋek nin kɨlegɨsi egɨpgumaŋ yaŋsi nolɨsak. Kalɨp Piŋkop da amɨn do bupmɨ nandaŋ yomɨŋek yokwini do tepmɨ dɨma yomgut.</t>
  </si>
  <si>
    <t>Mani abɨsok Piŋkop da iyɨ Kristo nandaŋ gadaŋ ɨmaŋ amɨn uŋun amɨn kɨlegɨsi yaŋ yoyɨsak. Yaŋ aŋakwan abɨsok Piŋkop da amɨn kɨlegɨsi yaŋ yoyɨsak.</t>
  </si>
  <si>
    <t>Do namɨn da iyɨ do nandaba wukwan ɨmjak? Amɨn kɨnda da arɨpmɨ dɨma egɨpmɨ. Gen teban guramɨtni dakon kosit da gen teban guramɨt dɨma asak. Nandaŋ gadat dakon kosit da nandaŋ gadatnin tagɨ wɨtdal kɨsak.</t>
  </si>
  <si>
    <t>Nido yaŋsi nandamaŋ, nin gen teban guramɨkgaŋ da yo madep dɨma, nandaŋ gadaŋ ɨmɨŋakwan Piŋkop da dabɨlon amɨn kɨlegɨsi yaŋ nandamaŋ.</t>
  </si>
  <si>
    <t>Ji niaŋ nandaŋ? Piŋkop uŋun Juda amɨn dogɨn dakon Piŋkop bo ae Amɨn Ŋwakŋwarɨ Kabɨ dakon Piŋkop dɨma? Uŋun Amɨn Ŋwakŋwarɨ Kabɨ dakon Piŋkop kɨsi.</t>
  </si>
  <si>
    <t>Yaŋ di aŋakwa amɨn dɨwarɨ da Piŋkop da gen yagɨt uŋun dɨma guramɨkgwit. Mani nandaŋ gadat dɨma awit kaŋ, Piŋkop da geni dɨma guramɨtjak bo niaŋ?</t>
  </si>
  <si>
    <t>Piŋkop uŋun kaloŋɨ gɨn. Piŋkop da gɨptɨmni mandakgwit amɨn dakon nandaŋ gadatni pɨndak nandaŋ yomɨŋek amɨn gɨptɨmni dɨma mandabi dakon nandaŋ gadatni kɨsi pɨndakban amɨn kɨlegɨsi yaŋ yoyɨsak.</t>
  </si>
  <si>
    <t>Uŋun do nandaŋ gadat da gen teban mibɨltok asak kaŋ, gen teban yo kɨnda arɨpmɨ dɨmasi asak? Dɨmasi. Gen teban uŋun teban tagɨsi tosok.</t>
  </si>
  <si>
    <t>Ji dɨmasi! Amɨn morap kɨsi da top gen yogok amɨn. Mani Piŋkop kaloŋɨ dagɨn gen bamɨsi yosok. Piŋkop da papiakon gen yaŋ tosok: "Piŋkop, gak kɨlegɨsi, do nak gen pikon nepdɨsal. Ae gen yaŋ gam do gayɨni kaŋ, gak da gen pikon yopbi uŋun yapmaŋek tagɨsi egɨpdɨsal."</t>
  </si>
  <si>
    <t>Ji niaŋ nandaŋ? Yokwi pakpaknin da Piŋkop dakon aŋpak kɨlegɨsi da teŋteŋaŋban komaŋ kaŋ, niaŋsi yokeŋ? Piŋkop da yokwini do kobogɨ yokwisi aŋpulugokdɨsak kaŋ, uŋun kɨlegɨ dɨmasi. Piŋkop da amɨn kɨlegɨsi dagok dagogɨ mɨni kaŋ, niaŋon da amɨn morap gen pikon yopjak? Nandak nandak nandak uŋun amɨn nandak nandakni gɨn.</t>
  </si>
  <si>
    <t>Amɨn dakon nandak nandakni yaŋ gɨn aŋek yaŋ yosok, "Piŋkop dakon gen top dɨma yomaŋ ɨreŋ taŋ ɨmɨŋakwan man madepni toŋ, do nak yokwi pakpak yaŋ nayɨŋek kobogɨ do yo jɨgɨsi tagɨ namjak?"</t>
  </si>
  <si>
    <t>Ae uŋun da yo kɨnda yaŋ gɨn: "Yokwi aŋpak yokwi aŋapno kosit tagɨsi kɨnda aŋalon aŋ." Amɨn dɨwarɨ da nak do yaŋba yokwi tok aŋek yaŋ yoŋ, "Nak naga gen yaŋ teŋteŋosot uŋun yombem gɨn." Piŋkop da uŋun amɨn morap aŋpak da awit uŋun da arɨpmon kobogɨ yokwisi aŋyomdɨsak.</t>
  </si>
  <si>
    <t>Ji Juda amɨn dɨwarɨ kabɨ dɨma yapmaŋgamaŋ? Dɨmasi! Juda amɨn ae Grik amɨn kɨsi morap yokwi da nin kɨsisi wɨtjɨŋbi da toŋ.</t>
  </si>
  <si>
    <t>Abraham uŋun nin yombem amɨn kɨnda egɨpgut. Uŋun dakon babɨknin do niaŋsi iyɨneŋ?</t>
  </si>
  <si>
    <t>Abraham aŋek niaŋon da amɨn kɨlegɨ yaŋ iyɨgɨt? Gɨptɨmni mandakgɨt bo dɨma mandakgɨt? Gɨptɨmni dɨma mandak bɨsapmon Piŋkop da amɨn kɨlegɨ yaŋ iyɨgɨt.</t>
  </si>
  <si>
    <t>Kalɨp gɨptɨmni dɨma mandak mandaŋ ɨmgut bɨsapmon, Piŋkop nandaŋ gadaŋ ɨmgut do amɨn kɨlegɨ yaŋ iyɨgɨt. Yaŋ aŋek gɨptɨmni mandak dakon tɨlak asak do Piŋkop da amɨn kɨlegɨ yaŋ iyɨgɨt. Yaŋdo, Abraham uŋun gɨptɨmni dɨma mandaŋek nandaŋ gadat amɨn morap Piŋkopmon saŋbeŋek amɨn kɨlegɨsi yaŋ yoyɨgɨt uŋun dakon babɨkni tagɨsi egɨpgut.</t>
  </si>
  <si>
    <t>Babɨknin Abraham uŋun gɨptɨmni mandak mandak dakon babɨkni kɨsi uŋun gɨptɨmni dɨma mandabi da kɨsi mandabi da sigɨn gɨptɨmni mandakgɨt. Gɨptɨmni dɨma mandabi da sigɨn gɨptɨmni mandakgɨt. Abraham uŋun Abraham yaŋ gɨn nandaŋ gadatni sigɨn agɨt.</t>
  </si>
  <si>
    <t>Kalɨp Piŋkop da Abraham gat ae babɨkni gat mɨktɨm morap yom do yaŋ teban tok gen kɨnda yaŋ teban tok agɨt. Mani Abraham gen teban dɨma guramɨgek Piŋkop da gen teban kɨnda yagɨt uŋun dɨma yɨpgut. Piŋkop da Abraham do amɨn kɨlegɨsi yaŋ iyɨgɨt, do Piŋkop da yaŋ iyɨgɨt,</t>
  </si>
  <si>
    <t>Mani amɨn gen teban guramɨkgaŋ amɨn uŋun da yo morap do yaŋ teban tok agɨt uŋun kɨsi tɨmɨtdaŋ. Yaŋdo, nandaŋ gadat dakon pi uŋun yo kɨnda dɨma asak, ae gen teban uŋun kɨsi pasɨl ɨmdɨsak.</t>
  </si>
  <si>
    <t>Aŋakwan gen teban dɨma yomgut bɨsapmon gen teban yapmaŋakwa amɨn Piŋkop dakon butjap uŋun yapmaŋdak. Mani gen teban kɨnda dɨma tosok tam, gen teban yapmaŋek amɨn arɨpmɨ dɨma yokwi tokdɨsak yaŋ yogogɨ mɨni.</t>
  </si>
  <si>
    <t>Piŋkop da Abraham gat ae yawi dɨwatni gat do yo tagɨsi do yaŋ teban tok gen kɨnda yaŋ teban tok agɨt. Do Piŋkop da yo tagɨsi kokwinɨtjak do yaŋ teban tagɨ iyɨgɨt. Gen teban guramɨkgaŋ amɨn uŋun dogɨn dɨma, Abraham nandaŋ gadatni paŋek egɨsak amɨn uŋun kɨsi do yo tagɨsi tɨmɨtdaŋ. Abraham uŋun nin dakon babɨknin madep kɨnda.</t>
  </si>
  <si>
    <t>Piŋkop da papiakon gen yaŋ mandabi uŋun da arɨpmon gen teban tagɨsi kɨnda tosok yaŋ kagɨt: "Nak da gak amɨn morapmɨ dakon babɨkji egɨpbeŋ." Gen uŋun yaŋ tosok Piŋkop da dabɨlon gen teban tagɨsi yagɨt. Abraham Piŋkop nandaŋ gadaŋ ɨmgut, do amɨn kɨmakbi egɨp egɨp dagok dagogɨ mɨni amɨn paŋpulugaŋ yopmaŋdak. Yaŋ aŋek yo don altaŋ yomɨsak.</t>
  </si>
  <si>
    <t>Abraham uŋun yo morap don noman toni do yaŋ teban tagɨt uŋun dɨma nandagɨt, mani nandaŋ gadatni teban taŋek yaŋ nandagɨt, do "Amɨn morapmɨ dakon babɨkni" yaŋ yawit Piŋkop da iyɨgɨt: "Yawi dɨwatgo da uŋun dakon babɨkni morapmɨsi altoni."</t>
  </si>
  <si>
    <t>Abraham dakon bɨlakni uŋun 100 da tɨlak aŋakwan gɨptɨmɨ kɨlek taŋakwan kɨmakgɨt. Aŋakwan Sera monjɨ suŋ egɨpjak yaŋ nandagɨt, mani nandaŋ gadatni tebai taŋban sigɨn egɨpgut.</t>
  </si>
  <si>
    <t>Asisi, Abraham uŋun aŋpak kɨlegɨsi agɨt tam, iyɨ do nandaban wukwan ɨmgut. Mani Piŋkop da dabɨlon uŋun dogɨn dɨma agɨt.</t>
  </si>
  <si>
    <t>Piŋkop da yo morap agɨt uŋun yaŋ teban tok agɨt uŋun do Abraham nandaba bamɨ dɨma agɨt. Nandaŋ gadatni do tebaisi agɨt. Aŋek Piŋkop aŋkɨsigɨt.</t>
  </si>
  <si>
    <t>Piŋkop da yaŋ teban tok agɨt uŋun kɨsi teban tok gen kɨnda tosok yaŋ nandagɨt.</t>
  </si>
  <si>
    <t>"Yaŋ agɨt do Piŋkop da Abraham dakon nandaŋ gadatni aŋkɨ nandaŋek amɨn kɨlegɨsi yaŋ iyɨgɨt."</t>
  </si>
  <si>
    <t>Piŋkop da papiakon gen uŋun yaŋ mandabi: "Piŋkop da amɨn kɨlegɨ yaŋ iyɨgɨt." Gen uŋun Abraham iyɨ gɨn dɨma yagɨt,</t>
  </si>
  <si>
    <t>Piŋkop da Amɨn Tagɨnin Yesu kɨmoron naŋ aban pɨdaŋban pɨdagɨt uŋun nandaŋ gadaŋ ɨmɨŋek amɨn kɨlegɨsi yaŋ niyɨkdɨsak uŋun nin do kɨlɨ yosok.</t>
  </si>
  <si>
    <t>Piŋkop da Yesu uŋun dɨwarɨnin wɨrɨrɨt do aŋek amɨn kɨnda aŋakba kɨmakgɨt. Yesu uŋun kɨmoron naŋ aban pɨdagɨt. Yaŋ aŋek Piŋkop da nin amɨn kɨlegɨsi ekwamaŋ yaŋ niyɨsak do Piŋkop da amɨn kɨmoron naŋ aban pɨdagɨt.</t>
  </si>
  <si>
    <t>Piŋkop da papiakon gen kɨnda tosok uŋun yaŋ tosok: "Ebaraham uŋun Piŋkop dakon gen nandaŋ gadaŋ ɨmgut, do Piŋkop da amɨn kɨlegɨ yaŋ iyɨgɨt."</t>
  </si>
  <si>
    <t>Pi agak amɨn tomni tɨmɨt tɨmɨt uŋun tomni do ɨsalɨ dɨma yosot. Pi agak dakon yumaŋ nogɨ uŋun tomni gɨn.</t>
  </si>
  <si>
    <t>Mani amɨn kɨnda Piŋkop da dabɨlon amɨn kɨlegɨsi egɨp do nandɨsak kaŋ, niaŋsi asak? Uŋun amɨn kɨlegɨ do pi madep dɨma asak. Piŋkop da yokwi pakpak yaŋ nandɨsak, do yokwi pakpak amɨn uŋun kɨlegɨ yaŋ yoyɨsak, do Piŋkop da uŋun amɨn do amɨn kɨlegɨ yaŋ yoyɨsak yaŋ nandani, uŋun kɨlegɨsi.</t>
  </si>
  <si>
    <t>Dewit da gen uŋun yaŋ: Amɨn morap Piŋkop da dabɨlon kɨlegɨsi aŋek aŋpak kɨlegɨ bo ae yokwi aŋ uŋun amɨn dakon kɨsɨk kɨsɨk ekwaŋ yaŋ iyɨgɨt.</t>
  </si>
  <si>
    <t>Dewit da yaŋ yagɨt, 'Piŋkop da amɨn dakon yokwini wɨrɨrɨrɨt ae dɨwarɨni yopmaŋ yomjak kaŋ, uŋun amɨn kɨsɨk kɨsɨk ekwaŋ.</t>
  </si>
  <si>
    <t>Amɨn Tagɨ da amɨn kɨnda dakon dɨwarɨni dɨma nandaŋ ɨmjak kaŋ, uŋun amɨn kɨsɨk kɨsɨk kɨsɨk ekwaŋ."</t>
  </si>
  <si>
    <t>Ji gɨptɨmni dakon gɨptɨm mandak amɨn dagɨn kɨsɨk kɨsɨk tagɨ ani, ma? Bo gɨptɨmni dɨma mandabi amɨn uŋun kɨsi kɨsɨk kɨsɨk ani? Nin uŋun tagɨsi nandamaŋ. Piŋkop da Abraham nandaŋ gadatni do amɨn kɨlegɨsi yaŋ iyɨgɨt.</t>
  </si>
  <si>
    <t>Nin nandaŋ gadat aŋek Piŋkop da amɨn kɨlegɨsi yaŋ nimgut. Yaŋdo, Amɨn Tagɨnin Yesu Kristo da nin gat Piŋkop gat but kaloŋ agɨmaŋ.</t>
  </si>
  <si>
    <t>Piŋkop dakon Monji da uwalni egɨpgut bɨsapmon uwalni wagɨl wagɨl paŋupbal aban Piŋkop gat but kaloŋ anjil. Yaŋ aŋakwan Monji da egɨp egɨp dagok dagogɨ mɨni abɨdosok. Do Piŋkop gat but kaloŋ agɨmaŋ amɨn uŋun da asi Piŋkop da uŋun Monji dakon egɨp egɨp do yaŋsi nandani, Piŋkop da nin yokwikon baŋ tɨmɨtdɨsak.</t>
  </si>
  <si>
    <t>Ae uŋun gɨn dɨma, Amɨn Tagɨnin Yesu Kristo da nin gat Piŋkop gat but kaloŋ agɨmaŋ. Do Piŋkop do nandaŋek kɨsɨk kɨsɨk ekwamaŋ.</t>
  </si>
  <si>
    <t>"Nin nandamaŋ, amɨn kɨnda da yokwi aŋakwan yokwi da mɨktɨmon pɨgɨgɨt. Aŋakwan yokwi da aŋakba kɨmot aŋ ɨmgut. Kɨmot da amɨn kɨsisi yokwi agɨt, do amɨn kɨsisi wɨtjɨŋban kɨmakgɨt.</t>
  </si>
  <si>
    <t>Aŋakwan gen teban dɨma yaŋ teŋteŋaŋakwan uŋun bɨsapmon yokwi on mɨktɨmon taŋ aŋaŋ kɨgɨt. Mani gen teban kɨnda dɨma taŋ ɨmgut tam, Piŋkop da yokwi kaloŋ kaloŋ agɨt uŋun do nandaban tagɨ dɨma asak.</t>
  </si>
  <si>
    <t>Mani Adam da wasaŋek egɨ aŋaŋ wɨgɨ Moses da bɨsapmon wɨgɨgɨt uŋun da tɨlak amɨn kɨmot madepsi paŋek abɨk egɨpgwit. Adam da yokwi agɨt uŋuden dɨma awit. Adam uŋun amɨn don Amɨn don apjak uŋun dakon tɨlak.</t>
  </si>
  <si>
    <t>Mani Adam dakon dɨwarɨ aŋakwan Piŋkop dakon nandaŋ yawotni gat arɨpmɨ dɨmasi agagɨ. Amɨn kaloŋɨ kɨnda da yokwi aŋakwan amɨn morapmɨsi kɨmakgwit. Mani Piŋkop dakon nandaŋ yawotni dakon tapmɨm da kɨmot dakon tapmɨm yapgut, do amɨn morap kɨsi aŋupbal awit. Uŋun amɨn kaloŋɨ dakon nandaŋ yawotni do, Yesu Kristo da nin amɨn kɨlegɨsi yaŋ aŋyomgut. Uŋun da yo morapmɨsi nimgut da nimgut.</t>
  </si>
  <si>
    <t>Piŋkop da amɨn kaloŋɨ kɨnda dakon yokwi agɨt do yo yomyomɨ mɨni yomgut uŋun si yapmaŋ mudagɨt. Yokwi kɨnda agɨt do Piŋkop da amɨn morap aŋpakni yaŋ yoyɨgɨt, "Ji Tɨpdom do amɨn ani." Mani dɨwarɨ morapmɨ agɨt uŋun do Piŋkop da yo yomɨŋ yomɨŋakwan amɨn kɨlegɨsi yaŋ yoyɨgɨt.</t>
  </si>
  <si>
    <t>Mani amɨn kaloŋɨ kɨnda da yokwi iyɨ dakon aŋpakni do Piŋkop dakon gen maba kɨgɨt. Yaŋ aŋakwan amɨn kaloŋɨ kɨnda da yokwi aban kɨla amɨn madep yɨkgɨt. Mani Piŋkop dakon nandaŋ yawotni gat da amɨn kɨmot dakon tapmɨm yapmaŋdak. Do nin yaŋsi nandamaŋ, amɨn kɨsisi Piŋkop dakon nandaŋ yawotni gat aŋek amɨn kɨlegɨsi yaŋ yoyɨsak uŋun da amɨn kaloŋɨ Yesu Kristo da pi aban kɨla amɨn madep egɨp egɨpmon egɨp egɨp egɨpmon kɨla amɨn madep egɨpdaŋ.</t>
  </si>
  <si>
    <t>"Amɨn kaloŋɨ kɨnda da gen teban yapmaŋek wagɨlsi yɨpgut, do Piŋkop da uŋun yokwi aŋakwan mɨŋat amɨn morap kɨsi gen pikon yopgut. Uŋudeŋ gɨn amɨn kɨlegɨ kɨnda da nin amɨn kɨlegɨsi yaŋ nandɨsak do Piŋkop da uŋun kɨlegɨsi yaŋ nandɨsak, do amɨn kɨlegɨsi yaŋ yoban egɨp egɨp dagok dagogɨ mɨni egɨpdaŋ.</t>
  </si>
  <si>
    <t>Amɨn kaloŋɨ kɨnda da Piŋkop dakon gen kɨrɨŋɨt asak do aŋek amɨn morap yokwi aba yokwi aŋ. Uŋudeŋ gɨn amɨn kɨnda da geni guramɨkdak, uŋun aŋpak da aŋek amɨn morap kɨlegɨsi egɨpdaŋ.</t>
  </si>
  <si>
    <t>Yesu nandaŋ gadaŋ ɨmaŋ amɨn kabɨ nin Piŋkop nandaŋ gadaŋ ɨmɨŋek kosit wɨtdal yoban wɨtdal agɨmaŋ. Yaŋ aŋek Piŋkop da nandaŋ yawok nimɨŋakwan Kwen Kokupmon paŋkɨ egɨpdaŋ uŋun do jomjom aŋek kɨsɨk kɨsɨk aneŋ.</t>
  </si>
  <si>
    <t>Amɨn da gen teban tɨmɨkgwit da gen teban yapmaŋek wagɨlsi yapgwit. Yokwi aŋ amɨn da yokwi morapmɨsi awit mani Piŋkop dakon nandaŋ yawotni uŋun madepsi yapmaŋdak.</t>
  </si>
  <si>
    <t>Piŋkop dakon yokwi da aŋakba kɨmot aŋalagɨt. Yaŋ aŋakwan dɨwarɨ da kɨla amɨn madep egɨpgut. Mani Piŋkop dakon nandaŋ yawotni da abɨsok kɨla amɨn madepni egɨsak. Yesu Kristo uŋun da nin nandaŋ yawotni do aŋek amɨn kɨlegɨsi yaŋ nimɨŋek egɨp egɨp dagok dagogɨ mɨni abɨdoneŋ.</t>
  </si>
  <si>
    <t>Ae uŋun gɨn dɨma, jɨgɨ paŋek nin dakon but paŋteban asak yaŋ nandamaŋ, do uŋun da kɨsɨk kɨsɨk tagɨ amaŋ.</t>
  </si>
  <si>
    <t>Nin butnin teban taŋban taŋban kaŋ, paŋkewalon arɨpmɨsi pabɨŋ yopno pasɨl nimdaŋ. Aŋek paŋkewalon pasɨl nimjak kaŋ, Piŋkop nandaŋ gadaŋ ɨmɨŋek paŋpulugosak do jomjom aŋek egɨsak.</t>
  </si>
  <si>
    <t>Mani nin Piŋkop da aŋpulugosak do jomjom aŋek egɨpgumaŋ uŋun koko bamɨ dɨma asak. Piŋkop da Telagɨ Wup nimgut. Piŋkop da amɨn do but dasi galak taŋ yomɨsak yaŋ nandɨsak uŋun Telagɨ Wup nin da buron pɨgɨt.</t>
  </si>
  <si>
    <t>Nin iyɨ dakon paŋpulugok do tapmɨmnin mɨni egɨpgumaŋ bɨsapmon Piŋkop da bɨsap kɨlɨ manjɨgɨt. Kristo uŋun yokwi pakpak amɨn nin yokwikon baŋ pulugaŋ nip do aŋek kɨmakgɨt.</t>
  </si>
  <si>
    <t>Hamoo, amɨn kɨnda amɨn kɨlegɨ do aŋek arɨpmɨ dɨmasi kɨmotjak. Mani amɨn kɨnda aŋpak tagɨsi asak kaŋ, but teban taŋek uŋun amɨn do aŋek kɨmotjak do tagɨ nandamaŋ.</t>
  </si>
  <si>
    <t>Mani nin yokwi pakpak amɨn egakwa Kristo da nin paŋpulugosok do kɨmakgɨt. Uŋun da tɨlagon Piŋkop da nin do but dasi galak taŋ nimɨsak uŋun madepsi nimɨsak.</t>
  </si>
  <si>
    <t>Kristo da yawi naŋ aŋupbal aban Piŋkop da amɨn kɨlegɨsi yaŋ niyɨsak. Yaŋdo, abɨsok telagɨsi nandamaŋ, Piŋkop da yokwi pakpak amɨn kobogɨ yokwisi aŋyomdɨsak uŋun bɨsapmon nin paŋpulugosak do yo yokwisi aŋyomdɨsak.</t>
  </si>
  <si>
    <t>Do niaŋsi yokeŋ, yokwi morapmɨ aŋek Piŋkop dakon nandaŋ yawotni da madepsi nimdɨsak yaŋ tagɨ paneŋ?</t>
  </si>
  <si>
    <t>Piŋkop gat egɨsak uŋun da wasok kɨnda gat egɨpgut do aŋek yokwi dakon tapmɨm paŋupbal asak. Mani abɨsok egɨsak uŋun Piŋkop gat egɨsak.</t>
  </si>
  <si>
    <t>Jiyo kɨsi yaŋ gɨn aŋpak kɨlegɨ yaŋ gɨn nandaŋ kɨmotni. Ji kɨsi yokwi dakon tapmɨmon da dɨma egɨpni. Ji Kristo Yesu gat muwugek Piŋkop gat egɨp egɨpni.</t>
  </si>
  <si>
    <t>Ji gɨptɨmji yokwi da egɨp egɨpni do aŋek dɨma kɨlani ani. Yaŋ ani kaŋ, yokwi da egɨp egɨpji dakon galaktok yolni kaŋ, uŋun da tɨlagon kɨlani ani.</t>
  </si>
  <si>
    <t>Ae yokwi da kandapji da kɨlani aŋpak yokwi dɨma ani do nandani. Amɨn kɨmoron da pɨdaŋek egɨp egɨp egɨpmɨ toŋ ekwaŋ uŋun da tɨlagon ji Piŋkopmon yopni. Ae gɨptɨmji kɨlani aŋpak kɨlegɨsi aŋaki Piŋkop da kɨlani ani do nandani.</t>
  </si>
  <si>
    <t>Piŋkop dakon gen teban da dɨma yɨpmaŋdak, do yokwi da jikon kɨla tagɨ dɨma egɨpjak. Ji uŋun gen teban da bɨsapmon dɨma egɨpni, Piŋkop dakon nandaŋ yawotni da bɨsapmon ekwaŋ.</t>
  </si>
  <si>
    <t>Ji gen teban da gen teban da bɨkbɨgon dɨma egɨpgumaŋ, do niaŋsi aneŋ? Piŋkop dakon nandaŋ yawotni da bɨkbɨkninon egɨpgumaŋ, do yokwi aneŋ do yosok? Uŋun arɨpmɨ dɨmasi!</t>
  </si>
  <si>
    <t>Ji dɨma nandaŋ, ma? Ji dɨsi amɨn kɨnda da geni guramɨkgaŋ kaŋ, ji uŋun dakon oman monjɨni egɨpdaŋ. Yaŋgɨn ji yokwi dakon oman monjɨni egek uŋun da si kɨmotdaŋ. Bo ae Piŋkop dakon gen guramɨkgaŋ aŋek amɨn kɨlegɨsi egɨpdaŋ.</t>
  </si>
  <si>
    <t>Ji kalɨp yokwi dakon oman monjɨni egɨpgwit mani uŋun da buŋon Piŋkop dakon gen guramɨtni do yopgut. Ji uŋun gen guramɨkgaŋ kaŋ, uŋun do Piŋkop ya ya yaŋsi iyɨni.</t>
  </si>
  <si>
    <t>Ji kalɨp yokwi dakon oman monjɨni egɨpgwit bɨsapmon Piŋkop da ji tɨmɨkban pulugaŋ depban aŋek aŋpak kɨlegɨ dakon oman monjɨni egɨpgwit.</t>
  </si>
  <si>
    <t>Ji nak da gen morap yosot uŋun dɨma nandaba pɨsosok, do nak butji tagɨsi nandaba pɨsosok. Kalɨp ji gɨptɨmji aŋpak yokwi, aŋpak yokwi, ae aŋpak yokwi, uŋun do aŋek oman aŋ. Mani abɨsok ji gɨptɨmji aŋpak kɨlegɨsi, uŋun do oman aŋek egɨpni. Yaŋ aŋek ji Piŋkop dakon amɨn kabɨ tɨmɨ kɨlegɨsi egɨpni. Yaŋ aŋek telagɨsi egɨpni.</t>
  </si>
  <si>
    <t>Uŋun dɨmasi! Yokwi aŋpak uŋun kɨlɨ kɨmakgɨt da tɨlak egɨpgumaŋ. Yokwi niaŋon da uŋungwan sigɨn egɨpdaŋ?</t>
  </si>
  <si>
    <t>Ji yokwi dakon oman monjɨni egɨpgwit bɨsapmon, ji aŋpak kɨlegɨ dakon oman monjɨni dɨma egɨpgwit.</t>
  </si>
  <si>
    <t>Ji uŋun aŋpak yokwi morap aŋ uŋun paŋek egɨpgwit, uŋun aŋpak abɨsok yokwi aŋ uŋun tɨmɨtni? Uŋun aŋpak da amɨn si kɨmot aŋ.</t>
  </si>
  <si>
    <t>Mani Piŋkop da ji yokwi da kɨsiron baŋ pulugaŋ depgut uŋun da iyɨ dakon oman monjɨni dagok dagogɨ mɨni awit. Ji uŋun tɨmɨtni kaŋ, Piŋkop da ji aŋpakni telagɨsi aŋek uŋun do galak taŋ ɨmni kaŋ, uŋun da yo tagɨsi aŋyomdɨsak. Yaŋ aŋek egɨp egɨp dagok dagogɨ mɨni abɨdokdaŋ.</t>
  </si>
  <si>
    <t>Piŋkop dakon oman amɨn kabɨni dakon tomni uŋun kɨnda wagɨlni uŋun kɨmakgɨt. Mani Piŋkop da yo nimɨsak uŋun yaŋ do wadak wadagɨ mɨni egɨp dagok dagogɨ mɨni nimɨsak. Yesu Kristo Amɨn Tagɨnin da pini asak.</t>
  </si>
  <si>
    <t>Nin kɨsi morap Kristo Yesu gat pakbi soŋek telagɨ pakbi soŋ mudaŋek uŋun da kɨmotnikon kɨmakgɨmaŋ. Ji uŋun dɨma nandaŋ, ma?</t>
  </si>
  <si>
    <t>"Telagɨ pakbi soŋ namɨŋek Kristo gat kɨmakbi gat kɨmakbi soŋ nimaŋ. Yaŋ aŋakwa Piŋkop da iyɨ dakon tapmɨmni madepsi do Kristo kɨmoron naŋ aban pɨdagɨt. Yaŋ aŋek ninyo kɨsi egɨp egɨp kalugɨ aŋaŋ kɨneŋ.</t>
  </si>
  <si>
    <t>Nin Kristo gat kɨmakgɨt yaŋ gɨn kɨmakgɨmaŋ, do Kristo gat kɨmoron da pɨdaŋban pɨdokdɨsak yaŋ gɨn nin uŋun gat kɨsi egɨpdaŋ.</t>
  </si>
  <si>
    <t>Nin nandano yaŋsi nandamaŋ, Kristo gat tɨlak kɨndapmon butnin aŋakgɨt. Tɨlak kɨndapmon yokwi dakon tapmɨm wasok aban gɨptɨmninon pi agɨt uŋun abɨŋ yɨpban kɨmakgɨt. Yaŋ aŋek nin yokwi dakon oman monjɨni dɨma egɨpdaŋ.</t>
  </si>
  <si>
    <t>Amɨn kɨnda kɨmakgɨt kaŋ, uŋun yokwi gat ae dɨwarɨ gat arɨpmɨ dɨma egɨpjak.</t>
  </si>
  <si>
    <t>Yo, nin Kristo gat kɨsi kɨmakgɨmaŋ, do yaŋsi nandaŋ gadat amaŋ, uŋun gat egɨp egɨpdaŋ.</t>
  </si>
  <si>
    <t>Piŋkop da kɨmoron naŋ aban pɨdagɨt, do Kristo aeni dɨma kɨmotdɨsak yaŋ nandamaŋ. Kɨmot da arɨpmɨ dɨma abɨŋ yɨpjak.</t>
  </si>
  <si>
    <t>Not kabɨ, gen teban mibɨlɨ nandak nandak amɨn ji uŋun dɨma nandani, ma? Amɨn kɨnda egɨp egɨpjak bɨsapmon uŋun gen teban yolek egɨsak. Ae kɨmagakwan uŋun amɨn gen teban yapmaŋek kɨmakgɨt.</t>
  </si>
  <si>
    <t>Nak gen tebanon da egɨp egɨp dagok dagogɨ mɨni ɨmjak. Nak gen tebanon da egɨp egɨp dɨma nagɨm. Gen tebanon da nak aŋatno kɨmakgɨt.</t>
  </si>
  <si>
    <t>Piŋkop dakon gen teban uŋun da nak aŋkewalban yokwi da aŋatno kɨmakgɨt.</t>
  </si>
  <si>
    <t>"Gen teban do niaŋsi niyɨneŋ? Gen teban uŋun Piŋkop dakon gen teban yapmaŋdak. Gen teban morap toŋ uŋun kɨsi Piŋkop dakon gen teban yo kɨsi. Gen teban uŋun tagɨsi ae kɨlegɨsi.</t>
  </si>
  <si>
    <t>Ji niaŋ nandaŋ? Uŋun yo tagɨsi da nak aŋakba kɨmakgɨt, ma? Uŋun dɨmasi! Yokwi da yo tagɨsi do aŋakba kɨmakgɨt. Yokwi da uŋun yo tagɨsi aŋtagap aban kɨmakgɨt. Yokwi da yo yokwi altagɨt uŋun tagɨsi altaŋban telagɨ yomaŋakwan yokwi da yo yokwi altagɨt uŋun tagɨsi altaŋban komaŋ. Yaŋ agɨt do Piŋkop da gen teban yo yokwi dakon mibɨlɨ pakpak uŋun si yapmaŋdak.</t>
  </si>
  <si>
    <t>"Nin nandamaŋ, Piŋkop dakon gen teban uŋun Piŋkop dakon gen teban yaŋ nandamaŋ. Mani yokwi da nak uŋun dakon oman monjɨ egɨpgum, do Piŋkop dakon galaktokni yolek arɨpmɨ dɨma egɨsat.</t>
  </si>
  <si>
    <t>Nak yo asat uŋun asat uŋun nido asak, uŋun dɨma nandɨsat. Yo asat do galak tosot uŋun dɨma asat. Mani yo dɨma galak tosot uŋun bɨsapmɨ bɨsapmɨ uŋun aŋ.</t>
  </si>
  <si>
    <t>Mani nak naga uŋun aŋpak do dɨma galak tosot kaŋ, uŋun da Piŋkop dakon gen teban yo tagɨsi yaŋ nandɨsat.</t>
  </si>
  <si>
    <t>Yaŋdo, uŋun yokwi nak da dɨma asat. Yokwi nak da buron egɨsak uŋun da asak.</t>
  </si>
  <si>
    <t>Nak nandɨsat, nak burɨkon yo tagɨsi kɨnda dɨma egɨsak. Butnokon da yo tagɨsi kɨnda arɨpmɨ dɨma egɨsat. Yaŋsi nandɨsat, mani yo tagɨsi ak do nandɨsat, mani arɨpmɨ dɨma egɨpbeŋ.</t>
  </si>
  <si>
    <t>Nak aŋpak tagɨsi galak tosok uŋun dɨma asat. Ae aŋpak yokwi dɨma galak tosok uŋun aŋ.</t>
  </si>
  <si>
    <t>Mɨŋat kɨnda eni kɨmagakwan eni kɨlɨ egɨpjak kaŋ, gen teban da eni gat kɨsi paŋteban asak. Mani eni kɨmagakwan gen teban da eni gat kɨsi paŋteban asak uŋun gen teban da saŋbeŋek dɨma asak.</t>
  </si>
  <si>
    <t>Yaŋdo, nak da yo dɨma galak taŋ namɨsat uŋun asat. Yaŋ asak, do nak da dɨma asat. Yokwi da nak da buron egɨsak uŋun da asak.</t>
  </si>
  <si>
    <t>Yaŋdo, uŋun da aŋpak yokwi da egɨp egɨpno kɨla asak, uŋun da yo tagɨsi aŋek egɨp egɨpno kosit sopsop asak.</t>
  </si>
  <si>
    <t>Uŋun dɨmasi, nak Piŋkop dakon gen teban do but dasi galak taŋ ɨmɨsat.</t>
  </si>
  <si>
    <t>Mani nak butnokon gen teban kɨnda butnokon yɨgakwan kagɨm. Uŋun gen teban ŋwakŋwarɨ kɨnda nak butnokon yɨkgɨm. Uŋun Piŋkop dakon gen teban butnokon yɨkgɨm uŋun gat emat wamgut. Uŋun yokwi dakon gen teban da nak abɨdaŋek butnokon yɨkdak.</t>
  </si>
  <si>
    <t>"O bupmɨ nandaŋ namɨŋapbo jɨgɨ namɨŋat! Namɨn da nak aŋpulugaŋban kɨmakbi dakon gɨptɨm yɨpmaŋ dek kɨkeŋ?</t>
  </si>
  <si>
    <t>Piŋkop ya ya yaŋ iyɨsat. Amɨn Tagɨnin Yesu Kristo da aŋpulugaŋban nak aŋpulugosak. Yaŋ aŋek nak Piŋkop dakon gen tebanon egakwan nandak nandakno gat kɨsi egɨsat. Mani butnokon da yokwi dakon gen tebanon egɨsat.</t>
  </si>
  <si>
    <t>Wɨli kɨnda kalugɨ egakwan mɨŋat kɨnda gat dɨpmɨn pagek yɨpjak kaŋ, uŋun mɨŋat yumabi asak. Mani eni kɨmakban kaŋ, uŋun gen teban da niaŋ asak? Wɨli kalugɨ pasak kaŋ, uŋun mɨŋat yumabi dɨma asak.</t>
  </si>
  <si>
    <t>Yaŋ do aŋek not kabɨno, ji Kristo dakon gɨptɨm da kɨmakbi uŋun da tɨlak egɨpgwit. Yaŋdo, ji gen teban yapmaŋek kɨmakbi kabɨ kɨnda egɨpgwit. Ji uŋun amɨn dakon amɨn kabɨ ekwaŋ. Uŋun amɨn da Yesu kɨmoron da pɨdagɨt, do nin da Piŋkop dakon aŋpak tagɨsi aneŋ do nandamaŋ.</t>
  </si>
  <si>
    <t>"Nin amɨn butnin dakon aŋpak kalɨp yolek egɨpgumaŋ bɨsapmon gen teban da gɨptɨmnin madepsi aŋnoman aŋakwan yokwi aŋapgumaŋ. Yaŋ aŋakwan uŋun da aŋpulugaŋban kɨmot dakon bamɨ altaŋ nimgut.</t>
  </si>
  <si>
    <t>Mani abɨsok nin yo morap nin paŋteban agɨpgumaŋ uŋun kɨlɨ kɨmakgɨmaŋ. Yaŋdo, gen teban da nin dɨma paŋkɨsɨbɨt. Gen teban papiakon mandabi uŋun naŋ dɨma yapmaŋdak. Telagɨ Wup da aŋpulugaŋban egɨsak uŋun da tɨlagon egɨpgumaŋ.</t>
  </si>
  <si>
    <t>Gen teban da nin yokwi pakpak do galagɨ madep aŋnimaŋ kaŋ, gen teban niaŋ yokeŋ? Gen teban uŋun yokwi yombem kɨnda bo niaŋ? Uŋun arɨpmɨ dɨmasi. Mani gen teban da yokwi tagɨ nandak do tagɨ dɨma nayɨŋakwan yokwi tagɨ dɨma nandakeŋ. Gen teban da yaŋ yosok, "Gak amɨn dakon yo kabɨ do but dasi dɨma galak taŋ yobi." Gen teban da gen teban yaŋ dɨma yosok kaŋ, tagɨ dɨma nandakeŋ.</t>
  </si>
  <si>
    <t>Mani gen teban uŋun yoyɨŋban yokwi da kosit wɨtjɨŋban butnokon nandak nandak mibɨlɨ mibɨlɨ paŋnoman agɨt. Gen teban kɨnda dɨma tosok kaŋ, yokwi da amɨn kɨmakbi yombem egɨpdɨsak.</t>
  </si>
  <si>
    <t>Nak Piŋkop dakon gen teban dɨma nandaŋ pɨsagɨt bɨsapmon egɨp egɨpgum da egɨpgumal. Mani don Piŋkop dakon gen teban da nagon abɨŋakwan yokwi da kɨmoron da pɨdaŋban egɨp egɨp dagok dagogɨ mɨni egɨpgumal.</t>
  </si>
  <si>
    <t>Yaŋdo, Kristo Yesu nandaŋ gadaŋ ɨmgumaŋ amɨn nin uŋun gen teban da kalɨp gen pikon nipjak do arɨpmɨ dɨma tosok.</t>
  </si>
  <si>
    <t>Piŋkop da yokwi dakon gɨptɨmji aŋakba kɨmakgɨt. Mani Kristo jikon egɨsak kaŋ, ji amɨn kɨlegɨsi egɨpgwit da egɨpni kaŋ, wupji egɨp egɨsak.</t>
  </si>
  <si>
    <t>Piŋkop da Yesu Kristo kɨmoron naŋ aban pɨdagɨt. Aŋek Piŋkop dakon Wupji jikon egɨsak kaŋ, Wup da tapmɨmon da ji gɨptɨmji kɨsi egɨp egɨp damjak. Uŋun gɨptɨm da tagɨ kɨmotjak kaŋ, ji kɨsi tagɨ egɨpdaŋ.</t>
  </si>
  <si>
    <t>Yaŋ do aŋek not kabɨ, nin aŋpak kɨlegɨsi kɨsisi agɨpneŋ. Mani nandak nandak kalɨpmɨyo agɨl uŋun do dɨma yosot, nin uŋun da aŋpak egɨpgumaŋ, wagɨl dɨmasi.</t>
  </si>
  <si>
    <t>Ji amɨn dakon aŋpak niaŋsi aŋek egɨpni kaŋ, kɨmotdaŋ, mani Telagɨ Wup da tapmɨmon gɨptɨm dakon aŋpak dapba kɨmotdaŋ kaŋ, egɨp egɨpdaŋ.</t>
  </si>
  <si>
    <t>Amɨn morap Telagɨ Wup da iyɨ dakon kosit yolɨsak uŋun amɨn Piŋkop dakon monjɨni ekwaŋ.</t>
  </si>
  <si>
    <t>Piŋkop dakon Wup da ji oman monjɨ egɨp egɨpni do dɨma damdɨsak. Uŋun da aeni pasol pasol dɨma ani. Piŋkop dakon Wup da ji aŋpulugaŋban Piŋkop dakon monjɨ gwayonisi ani. Uŋun Telagɨ Wup da tapmɨmon da Piŋkop yaŋ tɨdaŋek yaŋ yoŋ, "Aba, Dat!"</t>
  </si>
  <si>
    <t>Telagɨ Wup da iyɨ wupnin paŋpulugaŋban nin da Piŋkop dakon monjɨni yaŋ teŋteŋok amaŋ.</t>
  </si>
  <si>
    <t>Nin Piŋkop dakon monjini ekwamaŋ, do don Piŋkop da yo tagɨsi nimdɨsak do yaŋ teban tok agɨt uŋun abɨdokdaŋ. Yoyɨŋdetnin Kristo da yo agɨt uŋun abɨsok tepmɨ paŋek egɨpgut kaŋ, don Dat da man madep paŋkɨsɨbɨkdɨsak.</t>
  </si>
  <si>
    <t>"Uŋun yɨk madep gat ae tɨlɨmni man madep gat apdɨsak uŋun don noman taŋ nimdɨsak uŋun da abɨsok tepmɨ paŋek jɨgɨsi pakdaŋ uŋun yapmaŋdak yaŋ nandɨsat.</t>
  </si>
  <si>
    <t>Piŋkop da yo morap kɨlɨ wasagɨt uŋun apdɨsak do jomjom aŋek egɨpgut. Yo morap kɨsi busuŋɨ kwen wɨtjɨŋek dabɨlɨ pɨndagek yo noman tokdɨsak uŋun altokdɨsak yaŋ nandaŋek egɨpgwit.</t>
  </si>
  <si>
    <t>Yaŋdo, ji kaloŋ kaloŋ Kristo Yesu dakon amɨn kabɨ ekwaŋ. Egɨp egɨp nimɨsak uŋun dakon Telagɨ Wup dakon gen teban da ji pulugaŋ depgut. Yaŋ aŋek yokwi dakon gen teban ae kɨmot dakon gen teban da ji kɨlɨ pasɨlgwit.</t>
  </si>
  <si>
    <t>Yo morap kɨlɨ aŋ uŋun yokwi taŋ mudokdaŋ. Yo uŋun iyɨ dakon galaktok da dɨma altagɨt. Piŋkop da iyɨ aŋpulugaŋban egakwa yo tagɨsi amɨn da paŋpulugosak do jomjom aŋek ekwaŋ.</t>
  </si>
  <si>
    <t>Piŋkop da bɨsap yɨpgut bɨsapmon, yokwi pakpak dam tebanon yo morap toŋ uŋun Piŋkop da abɨsok wɨtdal kɨkdɨsak. Yaŋ aŋakwan yo morap kɨsi tagɨsi egek nin Piŋkop dakon mɨŋat monjɨyoni gat egɨpdaŋ.</t>
  </si>
  <si>
    <t>Piŋkop da yo morap wasagɨt uŋun mɨŋat monjɨ kwapmɨ toŋ da monjɨ altok do aŋakwa tepmɨ madepsi nandɨsak yaŋ nandamaŋ. Mɨŋat amɨn kɨsi morap kunam takgaŋakwa abɨsok ekwaŋ.</t>
  </si>
  <si>
    <t>Yo uŋun gɨn dɨma, uŋun gɨn gɨn, nin kɨsi yaŋ gɨn takgaŋ. Telagɨ Wup uŋun Piŋkop da yo mibɨltok nimgut uŋun yaŋon da nimgut. Uŋun da but galak do nin kɨsi yaŋ gɨn nandaŋek kunam tatdaŋ. Uŋun bɨsapmon Piŋkop da nin monjɨni dagok dagogɨ mɨni egɨpgumaŋ, uŋun bɨsapmon Piŋkop da gɨptɨmnin ŋwakŋwarɨsi asak.</t>
  </si>
  <si>
    <t>Piŋkop da nin yokwikon baŋ tɨmɨk nimɨkdak uŋun do nandaŋ gadat aŋek jomjom asak. Yo kɨnda do nandaŋ teban taŋek egɨsak yaŋ nandamaŋ kaŋ, uŋun dɨma tɨmɨkgamaŋ. Yo kɨnda abɨdaŋ aŋek nido jomjom aŋek egɨpjak?</t>
  </si>
  <si>
    <t>Mani nin yo morap dɨma paŋek egɨpgumaŋ uŋun kɨsisi tɨmɨtdaŋ yaŋsi nandamaŋ, do but teban taŋek jomjom aŋek egɨpdaŋ.</t>
  </si>
  <si>
    <t>Ae Telagɨ Wup da nin dakon tapmɨmni mɨni amɨn do aŋpulugaŋban paŋpulugaŋakwan ni yo kɨnda do bɨsit aneŋ uŋun dɨma nandamaŋ. Butnin da burɨkon da kunam tagek yaŋkwok arɨpmɨ dɨma yomaŋ. Yaŋ aŋapno Telagɨ Wup da iyɨ paŋpulugaŋban bɨsit akdɨsak.</t>
  </si>
  <si>
    <t>Piŋkop da amɨn dakon but pɨndak mudosok uŋun da Telagɨ Wup dakon nandak nandakni pɨndak mudosok. Yaŋ aŋek Piŋkop dakon paŋmuwukbi kabɨ do bɨsit pi aŋnimdaŋ.</t>
  </si>
  <si>
    <t>Piŋkop da yo morap tagɨsi aŋ uŋun Piŋkop da nandaŋ galagɨsi nandaŋ ɨmaŋ amɨn uŋun aŋpak tagɨsi do pi asak yaŋ nandamaŋ. Piŋkop da amɨn yokwikon baŋ tɨmɨtjak do kɨlɨ yaŋ yomɨsak uŋun amɨn kabɨ do pi asak.</t>
  </si>
  <si>
    <t>Amɨn yokwikon baŋ tɨmɨt do kalɨpsigwan Piŋkop da kɨlɨ manjɨgɨt uŋun amɨn kabɨ iyɨ dakon Monji dakon tɨlak agɨpni do manjɨgɨt. Yaŋ aŋek monjɨ morapmɨsi egakwa Kristo padɨge mibɨltok amɨni egɨpjak.</t>
  </si>
  <si>
    <t>Amɨn da gen teban yapmaŋek dɨwarɨ dakon gen teban arɨpmɨ dɨma wɨrɨrɨtjak. Butnin da gen teban uŋun arɨpmɨ dɨma asak. Mani Piŋkop da iyɨ dakon Monji yabekban pɨgɨt. Iyɨ uŋun amɨn yokwi da tɨlagon dɨwarɨnin tagɨ wɨrɨrɨtjak do pɨgɨt. Pɨgɨt uŋun da nin dakon dɨwarɨnin wɨrɨrɨtjak do pɨgɨt. Pɨgɨt uŋun iyɨ dakon dɨwarɨni yaŋ dagok aŋupbal aban yokwini dakon tapmɨm asak.</t>
  </si>
  <si>
    <t>Amɨn kabɨ uŋun kalɨp manjɨgɨt uŋun yaŋ gɨn yaŋ yomgut. Aŋek uŋun amɨn kabɨ yaŋ yoyɨgɨt uŋun amɨn kɨlegɨsi yaŋ yoyɨgɨt. Uŋun amɨn kabɨ kɨlegɨ yaŋ yoyɨgɨt uŋun egɨp egɨp madep ae man madep iyɨ do yomɨsak.</t>
  </si>
  <si>
    <t>Yaŋdo, Piŋkop da yo morap asak uŋun do niaŋ aŋek yokeŋ? Piŋkop da nin paŋpulugaŋban kaŋ, namɨn da uwal aŋnoman asak?</t>
  </si>
  <si>
    <t>Piŋkop da Monji iyɨ dakon bɨsap dɨma aŋkutnaŋek yabekban nin kɨsi morap aŋpulugok do pɨgɨt. Amɨn da Monji but galak do nimgut kaŋ, yo dɨwarɨ do wadak wadak aŋ uŋun kɨsi nimdɨsak.</t>
  </si>
  <si>
    <t>Piŋkop da iyɨ do manjɨgɨt, do namɨn da nin gen pikon nipdɨsak? Dɨma. Piŋkop da nin amɨn kɨlegɨsi yaŋ niyɨsak.</t>
  </si>
  <si>
    <t>Onendo da yokwi dakon kobogɨ yo jɨgɨ tɨmɨtni uŋun amɨn da arɨpmɨ dɨma tɨmɨtjak? Kristo Yesu uŋun kɨsi kɨmoron da pɨdagɨt. Aŋek Piŋkop da amɨnsi tet do yɨgek nin paŋpulugosak do bɨsit iyɨsak.</t>
  </si>
  <si>
    <t>Kristo da nin do but dasi galak taŋ nimɨsak, do yo kɨnda da Kristo dakon galaktokni arɨpmɨ dɨma pabɨŋ yopmaŋ ɨmjak. Yo jɨgɨ da jɨgɨ pasak kaŋ, bo tepmɨ paŋek egɨpgumaŋ, bo jap do aŋ, bo ɨmal do wadak wadaksi aŋ, bo yokwi pakpak da paŋupbal asak kaŋ, bo emat wamni kaŋ, uŋun yo morap da Kristo dakon galaktokni arɨpmɨ dɨmasi pabɨŋ yopmaŋ ɨmjak.</t>
  </si>
  <si>
    <t>Yo morap uŋun Piŋkop da papiakon gen yaŋ tosok, "Nin gak dakon amɨn kabɨgo, uŋun do bɨsapmɨ bɨsapmɨ si nɨkba kɨmotni. Sipsip dapba kɨmokgoŋ niaŋsi amaŋ."</t>
  </si>
  <si>
    <t>Mani Kristo da nandak nandakni nin do nimgut. Yo morap aŋapno noman taŋ aŋapno, bɨsapmɨ bɨsapmɨ Piŋkop da nin paŋpulugaŋban wɨgɨsi abɨdoneŋ.</t>
  </si>
  <si>
    <t>Yo, Piŋkop da nin do but dasi galak taŋ nimɨsak, do yaŋsi nandɨsat, yo kɨnda da Piŋkop dakon galaktok ninon aŋnoman asak kaŋ, kɨmot bo egɨp egɨp bo aŋelo bo wup amɨn bo tapmɨmni toŋ bo abɨsok yo ekwaŋ bo yo don altokdaŋ, bo tapmɨm mibɨlɨ mibɨlɨ uŋun kɨsi da arɨpmɨ dɨmasi agagɨ.</t>
  </si>
  <si>
    <t>Gaga kwen yo mɨktɨmon toŋ ae mɨktɨmon toŋ ae yo kɨnda da kwenon toŋ, uŋun kɨsi da Piŋkop dakon galaktokni arɨpmɨ dɨma pabɨŋ yopmaŋ detjak. Kristo Yesu Amɨn Tagɨnin uŋun do nandamaŋ uŋun arɨpmɨ dɨma pabɨŋ yopmaŋ detjak.</t>
  </si>
  <si>
    <t>Piŋkop da yaŋ aŋtagap aban gen teban da gen kokwin kɨlegɨsi aŋpak tagɨsi aŋnimdɨsak do aŋek egɨpgumaŋ. Nin abɨsok amɨn but yokwi dakon aŋpak dɨma egɨpgumaŋ, uŋun Telagɨ Wup da aŋpulugaŋban egɨpgumaŋ.</t>
  </si>
  <si>
    <t>Amɨn morap burɨkon da kɨlek taŋakwa nandaŋ kokwini tagɨsi ekwaŋ uŋun amɨn Telagɨ Wup dakon galaktokni yolek egɨpgwit. Mani amɨn morap Wupmon da kɨlek taŋakwa nandaŋ kokwinɨkgaŋ uŋun Amɨn Telagɨ Wup dakon galaktokni yolek ekwaŋ.</t>
  </si>
  <si>
    <t>Amɨn but nandak nandakni yol do nandaŋ amɨn uŋun kɨmotdɨsak, mani Telagɨ Wup dakon nandak nandak yoljak kaŋ, uŋun amɨn egɨp egɨp tapmɨm yaworɨsi abɨdokdɨsak.</t>
  </si>
  <si>
    <t>Amɨn but nandak nandakni yolek egɨpni dakon galaktokni yolek egɨsak kaŋ, uŋun amɨn Piŋkop uwal aŋ ɨmɨsak. Piŋkop dakon gen teban yapmaŋek arɨpmɨ dɨma egɨpmɨ, do Piŋkop dakon gen teban yapmaŋek egɨpmɨ.</t>
  </si>
  <si>
    <t>Amɨn morap burɨ da aŋpak kalɨp yolek egɨpgwit uŋun amɨn Piŋkop dakon galaktokni arɨpmɨ dɨma aŋkɨmokgoŋ.</t>
  </si>
  <si>
    <t>Mani ji kalɨp but da aŋpak uŋun dɨma nandaŋek egɨpni. Ji Telagɨ Wupji jikon egɨsak kaŋ, abɨsok Telagɨ Wup da aŋpak agɨpni. Amɨn kɨnda Kristo dakon Wupni dɨma tosok uŋun amɨn Kristo dakon amɨn dɨma.</t>
  </si>
  <si>
    <t>Nak Kristo dakon amɨn, do gen bamɨ yosot. Top gen dɨma yosot. Telagɨ Wup da nandak nandakno pɨsaŋ namɨsak. Butnokon da gen yosot uŋun bamɨsi yosot yaŋ nandɨsat.</t>
  </si>
  <si>
    <t>Ae Piŋkop da gen kɨnda gat yaŋ gɨn nandaki. Rebekata dakon monjɨ bamot uŋun datnin kaloŋɨ egɨpgumal, mani Aisak.</t>
  </si>
  <si>
    <t>Mani Piŋkop da niaŋsi aŋek egɨp egɨpgut uŋun si yapmaŋek kosit kɨlegɨsi agɨt. Piŋkop da pi asak do nandak nandagɨt, do amɨn kɨnda asak do dɨma nandagɨt. Iyɨ gɨn yaŋ ɨban opban manjɨŋek manjɨgɨt. (Rebana monjɨ bamot dɨma aŋalagɨt. Monjɨ bamot uŋun aŋpak kɨlegɨ bo ae yokwi uŋun dɨma agɨmal.)</t>
  </si>
  <si>
    <t>Piŋkop da Rabekata yaŋ iyɨgɨt, "Monjɨ mibɨltok altaŋban uŋun monjɨ buŋonsi altosak uŋun da oman monjɨni egɨpdɨsak."</t>
  </si>
  <si>
    <t>Yaŋ aŋakwan Piŋkop da papiakon gen yaŋ tosok: "Nak Jekop do but dasi galak taŋ ɨmɨsat, mani Iso do dɨma galak taŋ ɨmɨsat."</t>
  </si>
  <si>
    <t>Yaŋ yaŋdo, niaŋsi yokeŋ? Piŋkop da aŋpak kɨlegɨ dɨmasi asak? Uŋun arɨpmɨ dɨmasi.</t>
  </si>
  <si>
    <t>Piŋkop da Moses yaŋ iyɨgɨt: "Nak amɨn kɨnda do bupmɨ nandaŋ yom do nandɨsat kaŋ, uŋun amɨn kɨsi do bupmɨ nandaŋ ɨbeŋ. Ae amɨn kɨnda do bupmɨ nandaŋ ɨbeŋ kaŋ, uŋun amɨn kɨsi do bupmɨ nandaŋ ɨbeŋ."</t>
  </si>
  <si>
    <t>Yaŋdo, Piŋkop da amɨn dakon manjɨŋ kokwinɨkgɨt uŋun amɨn da galak togon da bo ae pi madepnikon da dɨma asak, Piŋkop dakon nandaŋ yawotni da tɨlak asak.</t>
  </si>
  <si>
    <t>Piŋkop da papiakon gen yaŋ mandabi da yaŋ tosok, Piŋkop da Isip dakon kɨla amɨn madep Pero yaŋ iyɨgɨt: "Nak da gak kɨla amɨn madep yɨpbo kɨla amɨn madep egɨpgum. Yaŋ aŋek nak da tapmɨmno madepno gak da golɨko yolɨko aŋakwan mɨktɨmɨ mɨktɨmɨ mɨktɨmɨ ekwaŋ uŋun do aŋek man madepno yaŋ teŋteŋosot."</t>
  </si>
  <si>
    <t>Yaŋdo, amɨn kɨnda Piŋkop da nandaŋ yawok yom do nandɨsak uŋun amɨn do bupmɨ nandaŋ ɨmjak, ae amɨn kɨnda dakon nandak nandakni paŋteban asak kaŋ, iyɨ dakon galaktok yolek yaŋ gɨn asak.</t>
  </si>
  <si>
    <t>Mani jikon da amɨn kɨnda da nak yaŋ nayɨkdɨsak, 'Piŋkop da yo yokwi aŋ kaŋ, nido gen pikon yɨpmaŋek gen pikon yɨpmaŋek yosok? Namɨn da galaktokni yolban Piŋkop dakon galaktokni arɨpmɨ dɨma aŋtobɨl ɨmjak?'</t>
  </si>
  <si>
    <t>Nak bɨsapmɨ bɨsapmɨ butno yokwi taŋakwan butno madepsi nandɨsak.</t>
  </si>
  <si>
    <t>Mani amɨn dɨwarɨ, gak namɨn kɨnda da Piŋkop aŋpakni yaŋban gen pikon yɨpdɨsal? Mɨktɨm kwoba da wasok agɨt amɨn do "Nak nido yaŋ aŋnamgul?" yaŋ tagɨ iyɨni? Uŋun dɨma.</t>
  </si>
  <si>
    <t>Kosit kwoba wasawit amɨn da mɨktɨm tɨm kɨnda abɨdaŋek galaktoknikon kosit bamorɨ wasaŋek kwoba kɨnam kɨnda tagɨsi gat, ae kwoba kɨnda yumaŋ nogɨ mibɨlɨ mibɨlɨ kɨndakon tagɨ asak. Uŋun yo tagɨ dɨma.</t>
  </si>
  <si>
    <t>Yaŋ gɨn Piŋkop da butjapni madepsi teŋteŋaŋ ɨmɨŋek tapmɨmni madepni yolɨk do aŋek yo madepsi asak. Yokwi pakpak tagɨsi tɨmɨt do nandaŋek egɨpni do bɨsap dubagɨsok egɨpgut.</t>
  </si>
  <si>
    <t>Piŋkop da iyɨ dakon tɨlɨmni ae tapmɨmni yolɨsak do galak taŋ ɨmgut. Yoyɨŋdetni yɨk madepsi tamokon yɨtni do Piŋkop da man madep ɨmni do kɨlɨ paŋnoman agɨt. Yoyɨŋdetni yɨk madepsi tamokon yɨk madepsi tamokon yɨk ɨmni do kalɨpsigwan yo kɨlɨ paŋnoman agɨt.</t>
  </si>
  <si>
    <t>Uŋun amɨn kabɨ Piŋkop da uŋun amɨn kabɨ do yaŋ nimgut uŋun nin kabɨ. Nin Juda amɨn kabɨkon da dɨma, Amɨn Ŋwakŋwarɨ Kabɨkon da kɨsi apgumaŋ.</t>
  </si>
  <si>
    <t>Piŋkop da kombɨ amɨn Osia da papiakon gen yaŋ mandabi: "Kalɨp amɨn nak dakon amɨn dɨma awit uŋun nak da nak dakon amɨn kabɨno yaŋ yoyɨkeŋ. Nak but dasi dɨma galak taŋ yomgum amɨn uŋun don but dasi galak taŋ yomdɨsat.</t>
  </si>
  <si>
    <t>Ae nak da 'Ji nak dakon amɨn dɨma amɨn kabɨno' yaŋ yoyɨgɨm, uŋun mɨktɨmon gɨn nak da 'Ji nak dakon monjɨno, Piŋkop egɨp egɨp dagok dagogɨ mɨni' yaŋ yoyɨkeŋ."</t>
  </si>
  <si>
    <t>Aisaia uŋun Israel amɨn do nandaŋek yaŋ yagɨt, "Israel amɨn morapmɨsi tap kɨdɨpmɨŋ tetgɨn da tɨlagon amɨn morapmɨsi egɨpni kaŋ, Amɨn Tagɨ da dɨwarɨ dogɨn yokwikon baŋ tɨmɨtjak.</t>
  </si>
  <si>
    <t>Amɨn Tagɨ da mɨktɨm amɨn kokwin akdɨsak uŋun bɨsapmon gɨn kobogɨ yokwisi aŋyomdɨsak."</t>
  </si>
  <si>
    <t>Yaŋ aŋakwan Aisaia da kalɨpsigwan gen kɨnda yagɨt uŋun bamɨ noman tagɨt. Gen uŋun yaŋ: "Amɨn Tagɨ Tapmɨm Ami da nin dakon amɨn dɨwatnin dɨma taŋ yɨpban taŋakwan, Sodom kokup pap gat ae Gomora kokup pap gat wagɨl tasɨk tagɨ pasɨlgamaŋ."</t>
  </si>
  <si>
    <t>Piŋkop da Jekop dakon babɨkni Jekop dakon padɨk padɨkno yokwikon baŋ tɨmɨk paŋpulugosak do galagɨsi nandɨsat. Do Kristo da nak dakon galaktok yolek but dasi galak taŋ namɨŋakwan, but dasi galak taŋ namɨŋakwan but dasi galak taŋ namɨŋakwan but dasi galak taŋ ɨmɨŋek but dasi galak taŋ ɨmɨŋek bɨsit iyɨkeŋ.</t>
  </si>
  <si>
    <t>Gen yaŋ yaŋ kaŋ, niaŋsi aneŋ? Amɨn Ŋwakŋwarɨ Kabɨ Piŋkop dɨma nandaŋ ɨmgwit amɨn uŋun kɨlegɨsi egɨp do pi madep dɨma awit uŋun amɨn kawit. Uŋun amɨn nandaŋ gadat aŋakwa Piŋkop da amɨn kɨlegɨsi yaŋ yoyɨsak.</t>
  </si>
  <si>
    <t>Israel amɨn Moses dakon gen teban guramɨgek amɨn kɨlegɨsi dagok dagogɨ mɨni egɨpni. Gen teban da amɨn kɨlegɨsi egɨpni yaŋ do aŋ. Mani Israel amɨn uŋun amɨn kɨlegɨ dɨma egɨpgwit.</t>
  </si>
  <si>
    <t>Amɨn uŋun nandaŋ gadatni dakon aŋpak dɨma yolek egɨpgwit, nido iyɨ dakon pi aŋek amɨn kɨlegɨsi egɨpdaŋ yaŋ nandaŋ. Yaŋ nandaŋek kandapni tɨp madep naŋ aŋakba maŋ maŋ maŋ potdaŋ.</t>
  </si>
  <si>
    <t>Piŋkop da papiakon gen yaŋ tosok: "Nandani, nak da amɨn dakon kandap maŋ dapba maŋ potdaŋ dakon tɨp kɨnda aŋtobɨlbo maŋ potdaŋ. Tɨp kɨnda uŋun mani Saion leŋon yɨpmaŋ yɨpmaŋdat. Tɨlak uŋun do nandaŋ gadaŋ ɨmni amɨn uŋun mayagɨ do mayagɨ dɨma aŋkwakwalɨtdaŋ."</t>
  </si>
  <si>
    <t>Israel amɨn uŋun do Piŋkop da iyɨ dakon monjini yaŋ yoyɨgɨt. Aŋek tɨlɨmni kagɨmal. Aŋek Piŋkop da uŋun gat saŋbek saŋbek saŋbek agɨt. Aŋek gen teban yomgut. Ae Piŋkop gawak ɨm do pi ani do kosit yolɨŋ mudagɨt ae yaŋ teban tok gen yagɨt uŋun kɨsi yolɨgɨt.</t>
  </si>
  <si>
    <t>Babɨkji da man madepni toŋ uŋun da man madep ɨmgwit. Aŋek uŋun da kabɨkon da Kristo amɨn dagaŋban egɨpgut. Kristo uŋun yo morap kɨsi dakon mibɨlɨsi, ae Piŋkop egɨsak. Uŋun do nak da bɨsap dagok dagogɨ mɨni abɨsok uŋun do man madep pakyaŋsi nandamaŋ.</t>
  </si>
  <si>
    <t>Nak notno kabɨno do bupmɨ bɨsapmɨ bɨsapmɨ nandaŋ yomɨsat. Mani Piŋkop dakon gen kɨlɨ pasɨl ɨmgwit yaŋ dɨma nandɨsat. Israel amɨn morapmɨ Juda amɨn dɨma, uŋun Israel amɨn kabɨni dɨma.</t>
  </si>
  <si>
    <t>"Uŋun Abraham dakon yawi da yawi da awit, do amɨn morap uŋun Abraham dakon monjini dagɨn yaŋ dɨma tosok. Piŋkop da kalɨp yaŋ iyɨgɨt, "Aisak da gak dakon yawi dɨwatgo altokdaŋ."</t>
  </si>
  <si>
    <t>Gen yaŋ yaŋ dakon mibɨlɨ uŋun yaŋ: Juda amɨn da yawi da altawit uŋun Piŋkop dakon monjɨ dɨma. Piŋkop da yaŋ teban tok teban tok gen nandaŋek altawit uŋun amɨn da Abraham dakon yawi dɨwatni yaŋ yoŋ.</t>
  </si>
  <si>
    <t>Mani Piŋkop da yaŋ teban tok gen kɨnda yaŋ yagɨt: "Nak bɨsap yɨpmaŋ bɨsapmon aeno tobɨl apbeŋ, uŋun bɨsapmon Sera da monji wɨli kɨnda aŋalakdɨsak."</t>
  </si>
  <si>
    <t>Nak Pol da nak Piŋkop dakon oman monjɨni. Piŋkop da nak Yesu Kristo dakon yabekbi kabɨni egɨsat. Piŋkop da nak Piŋkop da iyɨ do kɨlɨ iyɨ do kɨlɨ manjɨgɨt amɨn kabɨni dakon nandaŋ gadat paŋteban ak do yabekgɨt. Aŋek Piŋkop dakon gen bamɨsi nandaŋek egɨpni do aŋek yabekgɨt.</t>
  </si>
  <si>
    <t>Paŋmuwukbi kabɨkon amɨn morapmɨ gen kɨrɨŋɨkgaŋ uŋun taŋ aŋ. Uŋun amɨn gen yogok gen dɨma nandaŋek top gen yogok amɨn morapmɨsi ekwaŋ. Uŋun amɨn kabɨkon Juda amɨn morapmɨ da amɨn dakon gɨptɨmni mandaŋ gɨptɨmni paŋkɨlɨp ak do nandaba yokwi tok aŋ.</t>
  </si>
  <si>
    <t>Amɨn uŋun amɨn yokwi aŋek paŋmuwukbi dakon moneŋni tɨmɨkgaŋ, do aŋpak yokwi dɨma aneŋ do yoyɨŋ dekgaŋ. Yaŋ aŋek amɨn dɨwarɨ dakon nandaŋ gadat paŋupbal aŋ, ae amɨn dɨwatni dakon gwakni gat kɨsi dakon nandaŋ gadat paŋupbal aŋ. Yaŋdo, gak da yaŋ gɨn ani do yaŋ yogogɨ mɨni yopni.</t>
  </si>
  <si>
    <t>Kalɨp Krit amɨn kɨnda uŋun iyɨ dakon nandak nandak amɨn kɨnda da yaŋ yagɨt, "Kret amɨn uŋun jamba but amɨnsi. Jap morapmɨsi noknok aŋek pi madepsi aŋ, ae bɨsap morapmɨ ak do galak toŋ."</t>
  </si>
  <si>
    <t>Gen uŋun yosot uŋun bamɨsi, do gak da nandak nandakni kɨlegɨsi paŋmɨlɨp agakwan Piŋkop nandaŋ gadaŋ ɨmni, do gen tebai sigɨn yoyɨŋ paŋmɨlɨp ani.</t>
  </si>
  <si>
    <t>Ae Juda amɨn dakon gen ɨsalɨ mibɨlɨ mibɨlɨ ae gen teban mibɨlɨ mibɨlɨ amɨn da gen bamɨ kɨlɨ manji ɨmgwit uŋun do mɨrak dɨma yopni.</t>
  </si>
  <si>
    <t>Piŋkop da dabɨlon amɨn iyɨ dakon nandak nandakni kɨlegɨsi toŋ kaŋ, jap morap kɨsi kɨlegɨ, do tagɨ si noni. Mani amɨn kɨnda but dasi galak taŋ ɨmɨŋek egakwa Kristo dɨma nandaŋ gadaŋ ɨmgut, uŋun amɨn nandak nandakniyo kɨsi tagɨ dɨma paŋmɨlɨp asak, do nandak nandakni uŋun yo ɨsalɨ asak.</t>
  </si>
  <si>
    <t>Gen kaganikon da "Nak Piŋkop nandaŋ ɨmɨsat" yaŋ yaŋ yaŋ yaŋakwa aŋpakni yokwi tok aŋ ɨmɨŋakwa Piŋkop da manji ɨmɨŋ ɨmgut. Piŋkop da uŋun amɨn do nandaban yokwi taŋ ɨmɨsak, do gen guramɨkgaŋek kɨlegɨsi kɨnda arɨpmɨ dɨmasi aŋ.</t>
  </si>
  <si>
    <t>Uŋun amɨn kabɨ da Piŋkop nandaŋ gadatni tebaisi aŋek egɨp egɨp dagok dagogɨ mɨni abɨdok do jomjom ani yaŋ nandaŋ teban taŋ yomɨsat. Kalɨpsigwan yo kɨnda dɨma noman taŋek noman taŋek egɨp egɨp dagok dagogɨ mɨni nimdɨsak yaŋ teban tok gen yagɨt. Uŋun top yosok yaŋ dɨma yosok.</t>
  </si>
  <si>
    <t>Ae don uŋun bɨsap manjɨgɨt bɨsapmon Piŋkop da amɨn dɨwarɨ yoyɨŋdetni paŋpulugagɨt. Aŋek uŋun aŋpaknikon Piŋkop da iyɨ dakon gen noman taŋ teŋteŋosak do yaŋsi nandagɨt. Nak Piŋkop iyɨ do yaŋ mudaŋ namgut, do iyɨ dakon gen yaŋ teŋteŋok ani do yaŋ mudaŋ namgut.</t>
  </si>
  <si>
    <t>Tayitas nak papia on gak do mandɨsat. Gak nak dakon monjɨno but dasi nandaŋ gadatninon tosok, uŋun do gak tagɨ nandɨsat. Dat Piŋkop, ae nin dakon yokwikon baŋ tɨmɨt tɨmɨt tɨmɨt amɨnin Yesu Kristo gat da nandaŋ yawotni gat, ae butgo yaworɨsi tosak dosi nandɨsat.</t>
  </si>
  <si>
    <t>Nak da gak Krit mɨktɨmon yɨpmaŋ degek egɨpgum uŋun dakon mibɨlɨ uŋun yaŋ: gak da kokup papmon pi dɨma tosok uŋun paŋmɨlɨp abɨm paŋmɨlɨp abi. Ae kokup papmon paŋmuwukbi dakon kɨla amɨn manjɨŋ yopbi, nak kalɨp yaŋ gayɨgɨm, uŋun kɨsi yaŋ gɨn abi.</t>
  </si>
  <si>
    <t>Ae amɨn kɨnda amɨn morap da dabɨlon yokwi kɨnda dɨma asak uŋun amɨn gat manjɨŋ yopbi uŋun dakon manjɨŋ yopbi. Uŋun amɨn mɨŋat kaloŋɨ kaloŋɨ dakon eni egɨpni. Uŋun amɨn meŋi datniyo dakon nandaŋ gadatni yopmaŋgaŋ. Monjɨni uŋun meŋi datniyo da dabɨlon yokwi pakpak tagɨsi dɨma aŋek wɨgɨkgaŋ, ae kwen wɨgɨk aŋek meŋi datni dakon gen dɨma guramɨtni.</t>
  </si>
  <si>
    <t>Gak nandɨsal, paŋmuwukbi dakon kɨla amɨn uŋun Piŋkop dakon pi dakon kɨla asak. Yaŋdo, uŋun amɨn kɨlegɨsi agɨpjak. Yaŋ aŋakwan amɨn da dɨwarɨ da gulusuŋni kɨnda dɨma kokdaŋ. Geni kɨnda dɨma asak. Bɨsap kɨsisi tepmɨsi dɨma galak tosak. Pakbi tebanyo madep dɨma nosak. Pakbi teban noknok dɨma noknok, amɨn dapmaŋgaŋ, moneŋ ɨlɨt do galak taŋek dɨmasi agɨt.</t>
  </si>
  <si>
    <t>Amɨn iyɨ dakon yutnikon obɨŋ amɨn uŋun paŋpulugaŋban kɨlani aŋyomjak. Iyɨ uŋun amɨn da aŋpak tagɨsi morap do galak tosok, ae nandaŋ kokwini tagɨsi, uŋun tagɨsi. Aŋek aŋpak kɨlegɨsi, ae Piŋkop dakon aŋpak kɨlegɨsi, uŋun kɨsi guramɨgek egɨp egɨpni kɨlani asak.</t>
  </si>
  <si>
    <t>Mani amɨn uŋun Piŋkop dakon gen bamɨ yoyɨŋ dekgɨt uŋun tebaisi tebaisi abɨdoni. Yaŋ aŋek amɨn but tobɨl dɨma ani kaŋ, uŋun amɨn but tobɨl ani do, gen bamɨ morap bamɨsi nandaŋ gadat ani do yoyɨŋdet ani kaŋ, uŋun da tagɨsi paŋteban ani.</t>
  </si>
  <si>
    <t>Mani gak uŋun da Piŋkop dakon gen tagɨsi egɨpni do yaŋ teŋteŋaŋek egɨp egɨpni do yoyɨŋ teŋteŋoki.</t>
  </si>
  <si>
    <t>Oman monjɨni uŋun amɨn tagɨni dakon yo kabɨni kabo dɨma kabo tagɨ tɨmɨtni. Aŋek tagɨsi dakon gen tagɨsi guramɨtni. Yaŋ ani kaŋ, amɨn tagɨni da aŋpakni tagɨsi yaŋ do amɨn kɨlegɨsi da nandaba tagɨsi asak. Oman monjɨ uŋun da Piŋkop dakon gen kokwin amɨn kabɨni egɨsak uŋun dakon mibɨlɨ nandano, do yo morap ani kaŋ, amɨn da uŋun do gawak ɨmni yaŋ nandani. Uŋun Piŋkop dakon gen bamɨsi yaŋ teŋteŋosot.</t>
  </si>
  <si>
    <t>Piŋkop dakon nandaŋ yawotni da abɨk do aŋek amɨn kɨsi yokwikon baŋ tɨmɨtjak dakon nandaŋ yawotni uŋun altaŋ ɨmgut, do nin yaŋsi nandamaŋ, Piŋkop dakon nandaŋ yawotni da altaŋ ɨmgut.</t>
  </si>
  <si>
    <t>Nin Piŋkop manji ɨmɨŋek on mɨktɨm dakon galaktok yolek manji ɨmni do nandaŋ kokwinɨk nimɨsak. Aŋek nandak nandaknin tagɨsi ae aŋpak kɨlegɨsi egɨpni do dayɨsak. Nin on mɨktɨmon ekwamaŋ, mani Piŋkop dakon aŋpak yolek egɨpneŋ.</t>
  </si>
  <si>
    <t>Uŋun yo tagɨsi altaŋ namɨŋek nandaŋ gadatnin tebai aŋek kɨsɨk kɨsɨk aŋ ɨmdaŋ. Yaŋ aŋek Yesu Kristo uŋun altosak bɨsap madepmon apjak do jomjom aŋek ekwamaŋ. Uŋun nin dakon Piŋkop tapmɨmɨ toŋsi, ae yokwikon baŋ tɨmɨt tɨmɨt amɨnin.</t>
  </si>
  <si>
    <t>Kristo da nin dakon yokwini kɨsisi pulugaŋ nipdɨsak do aŋek egɨp egɨpni kɨlɨ yopgut. Yaŋ aŋek nin paŋpulugaŋ kɨlegɨsi egakwa iyɨ dakon amɨn kabɨni dagok dagogɨ mɨni egɨpdaŋ. Yaŋ aŋek aŋpak tagɨsi morap guramɨk kɨlegɨsi guramɨkgeŋ.</t>
  </si>
  <si>
    <t>Bɨsapmɨ bɨsapmɨ gak on gen bin yaŋsi amɨn yoyɨŋ teŋteŋaŋek egɨpni. Gen uŋun guramɨtni do yoyɨŋ teŋteŋoki. Aŋek Piŋkop gen kɨrɨŋɨt amɨn dakon aŋpakni paŋmɨlɨp asak do gen tebai yoyɨŋ tebai yoyɨki. Amɨn kɨnda da gak wadak wadak dɨma aŋ gamni.</t>
  </si>
  <si>
    <t>Amɨn pelaŋsi uŋun pakbi teban dɨma noni, pakbi teban dɨma noni, ae nandaŋ kokwini tagɨsi egɨpni, ae aŋpakni kɨlegɨsi, ae nandaŋ kokwini tagɨsi, ae tagɨsi egɨpni. Gen bamɨkon da tagɨsi egɨpni, ae not do but dasi galak taŋ yomni, ae jɨgɨ morap paŋek tebai agek egɨpni, uŋun kɨsisi paŋpulugaŋ ani.</t>
  </si>
  <si>
    <t>Ae mɨŋat pelaŋyo kɨsi uŋun Piŋkop dakon aŋpak kɨlegɨsi egɨpni, ae notni do yaŋba yokwi tok dɨma aŋek, wain da nandak nandakni dɨma kɨlani aban, aŋpak tagɨsi ani do yoyɨŋdetni.</t>
  </si>
  <si>
    <t>Aŋek mɨŋat monjɨyo mɨŋatjok paŋpulugokni ae monjɨyoni do but dasi galak taŋ yomni do nandaŋ yomni.</t>
  </si>
  <si>
    <t>Ji mɨŋat monjɨyo tagɨsi paŋpulugaŋek iyɨ dakon nandak nandakni kɨlani tagɨsi paŋek egɨpni. Aŋek yutni kɨlani tagɨsi ani, ae mɨŋat monjɨyoni do paŋpulugokni. Aŋek eni do nandaba wukwan yomni. Uŋun aŋpak morap aŋ, mani amɨn da Piŋkop dakon gen do yaŋba yokwi tok dɨma akdaŋ.</t>
  </si>
  <si>
    <t>Ae uŋudeŋ gɨn monjɨ bɨlagɨ pɨndak nandaŋ yomɨŋek uŋun kɨsi iyɨ dakon aŋpak yoyɨŋdetni yoyɨŋ teban taŋek tagɨsi egɨpni.</t>
  </si>
  <si>
    <t>Tayitgo da yo morap tagɨsi aŋaki gak gaga kaŋ, gak kɨsi aŋpak kɨlegɨsi abi. Yaŋ aŋaki amɨn aŋpakgo kɨlɨ nandaŋyo aba kaŋ, uŋun bamɨsi. Amɨn yoyɨŋdet pi anjil do nandaban yo madep dɨma ani. Ae top gen yaŋek dɨma paŋkɨsɨbɨt aki. Bɨsapmɨ bɨsapmɨ gak da aŋpak bamɨsi aŋek gen bamɨ uŋun dogɨn yaŋ teŋteŋoki.</t>
  </si>
  <si>
    <t>Gak gen tagɨsi yaŋ teŋteŋoki kaŋ, amɨn da yokwi kɨnda dɨma kokdaŋ. Yaŋ aŋaki uwal da nandak nandakni yokwi uŋun do mayak gen yokwi kɨnda arɨpmɨ dɨma yokwi tokdaŋ, gen yokwi tagɨ dɨma dayɨkdaŋ.</t>
  </si>
  <si>
    <t>Oman monjɨ yoyɨŋ degek amɨn tagɨni dakon pɨŋbi egɨpni. Aŋek pi tagɨsi ani. Aŋek amɨn tagɨni da tagɨsi nandaŋ yomni yaŋ do nandaŋ. Aŋek amɨn tagɨni do gen yokwi dɨma yaŋek</t>
  </si>
  <si>
    <t>Paŋmuwukbi kabɨsi kɨla amɨn madep gat ae gapman dakon gen guramɨtni, ae uŋun dakon geni guramɨtni, ae pi tagɨsi morap ak do tagap taŋek egɨpni,</t>
  </si>
  <si>
    <t>Amɨn kɨnda da paŋmuwukbi bamot aŋek gen yokwi tosak yaŋ yosok kaŋ, Piŋkop da nandaban yo ɨsalɨ asak do gen tebai yosok. Mani gen uŋun kosirɨ kaloŋɨ bo bamot dɨma nandɨsak kaŋ, tagɨ yɨpmaŋek manji ɨbi.</t>
  </si>
  <si>
    <t>Amɨn kɨnda uŋuden amɨn kosit yopmaŋdak uŋun yokwi asak, do iyɨ dakon yokwini da uŋun amɨn kɨlɨ amɨn aban kɨmakgɨt yaŋ nandɨsak.</t>
  </si>
  <si>
    <t>Nak Atemis bo Tikikus bo yabekgo gagon apjak bɨsapmon, gak da tepmɨsi Nikopolis kokupmon nagon apjak. Nak gɨldat paŋakwan mɨrɨm madep aŋek egɨpgum uŋudon egɨsat. Do gak da tepmɨsi abɨŋ nak Nikopolis kokupmon opbi.</t>
  </si>
  <si>
    <t>Apolos gat gen teban mibɨlɨ nandak nandak amɨn Sinas gat kɨsi paŋpulugaŋek kɨlani tagɨsi ani. Aŋek kosiron yo kabɨni tagɨ paŋpulugoki. Yaŋ aŋakwa kosiron yo dɨma naŋek wadak wadak dɨma ani.</t>
  </si>
  <si>
    <t>Nin dakon mɨŋat amɨn kabɨ uŋun amɨn yoni mɨni amɨn paŋpulugok do pi tagɨsi aŋek egɨpni. Yaŋ dɨma aŋek uŋun ɨsal ekwaŋ kaŋ, uŋun amɨn Piŋkop dakon aŋpak kokwin tagɨsi, ae aŋpak kɨlegɨsi uŋun yapmaŋgaŋ.</t>
  </si>
  <si>
    <t>Amɨn morap nak gat ekwamaŋ uŋun da gak do gɨldat tagɨ yaŋ gayɨmaŋ. Ae Yesu nandaŋ gadaŋ ɨmɨŋek notnin baŋgɨn but dasi galak taŋ yomamaŋ amɨn uŋun kɨsi gɨldat tagɨ yaŋ gɨn yoyɨki. Piŋkop dakon nandaŋ yawotni ji gat egɨpni. Uŋun kɨsi jikon tosak.</t>
  </si>
  <si>
    <t>Gen tebai yaŋ yoyɨŋek amɨn kɨnda do yaŋba yokwi tok dɨma ani, ae emat dɨma aŋek egɨpni. Mibɨlɨsi amɨn morap kɨsi do but yawot mɨni yaŋsi ani, ae amɨn morap kɨsi do aŋpak tagɨsi aŋyomni.</t>
  </si>
  <si>
    <t>Yoyɨŋdet, gak da nak asisi dayɨsat, "Nin kɨsi kalɨp nandak nandaknin kɨlegɨ mɨni egek Piŋkop gen kɨrɨŋɨk ɨmɨmaŋ. Sunduk da niyɨŋban paŋkewalgɨt, do aŋpak kɨlegɨ mibɨlɨ mibɨlɨ nido nandaŋ kokwinɨkgaŋ, ae gɨptɨm dakon galaktok, ae galaktokyo mibɨlɨ mibɨlɨ dakon oman amɨni egɨpgumaŋ. Amɨn notnin do nandaba yokwi tok aŋyomɨŋek egɨpgumaŋ, ae amɨn da nin do nandaba yokwi tok aŋ ɨmɨŋakwa notnin da nandaba yokwi tok aŋnimaŋ."</t>
  </si>
  <si>
    <t>Mani nin yokwikon baŋ tɨmɨt tɨmɨt amɨnin, Piŋkop da nin do but dasi galak taŋ nimɨŋek aŋpak tagɨsi nin do nimgut. Uŋun dakon aŋpakni madepsi noman taŋ nimgut.</t>
  </si>
  <si>
    <t>Piŋkop da nin yokwikon baŋ tɨmɨk nimgut. Nin da aŋpak kɨlegɨsi agɨmaŋ uŋun do dɨma nandaŋek yokwikon baŋ tɨmɨkdak. Iyɨ dakon bupmɨ nandaŋ yaŋ do aŋek yokwikon baŋ tɨmɨkdak. Piŋkop da nin pakbi baŋ sugagɨt do Telagɨ Wup da egɨp egɨp kalugɨ nimgut. Yaŋ aŋek nin amɨn si pakbi baŋ wasɨp aŋek amɨn monjɨ kalugɨsi da tɨlagon egɨpgumaŋ.</t>
  </si>
  <si>
    <t>Yesu Kristo uŋun nin yokwikon baŋ tɨmɨt tɨmɨt amɨnin egɨpgut, do Piŋkop da Telagɨ Wupni nin da buron pɨgɨ tugaŋban tapmɨm paŋpulugagɨt.</t>
  </si>
  <si>
    <t>Uŋun da nandaŋakwan Piŋkop da dabɨlon amɨn kɨlegɨsi yaŋ nimaŋ nimaŋ namgut. Uŋun da nandaŋakwan Piŋkop da egɨp egɨp dagok dagogɨ mɨni abɨdok do manjɨgɨt. Yaŋ aŋek uŋun egɨp egɨp do jomjom aŋek egɨpdaŋ.</t>
  </si>
  <si>
    <t>Gen on yosot uŋun bamɨsi. Gen on yosot uŋun bamɨsi. Aŋek yaŋsi gayɨŋbɨ Piŋkop nandaŋ gadaŋ ɨmaŋ amɨn uŋun da aŋpak tagɨsi do galagɨ madepsi nandaŋek pi madep aŋ. Yaŋ aŋaki uŋun aŋpak tagɨsi da amɨn kɨsisi paŋpulugaŋ asak. Yaŋ aŋek uŋun aŋpak tagɨsi.</t>
  </si>
  <si>
    <t>Amɨn on amɨn da iyɨ do nandaba wukwan ɨmɨŋek gen emat madep aŋ, ae babɨk mani do yaŋba yokwi tok aŋ, ae Moses dakon gen tebanon gen do emat aŋ, uŋun kɨsi do yopmaŋgaŋ. Uŋuden da nin da aŋpak tagɨsi dɨma aŋpulugaŋ.</t>
  </si>
  <si>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pakyaŋsi nandani do nandɨsat . </t>
    </r>
    <r>
      <rPr>
        <i/>
        <sz val="11"/>
        <color rgb="FF0000FF"/>
        <rFont val="Calibri"/>
        <family val="2"/>
        <scheme val="minor"/>
      </rPr>
      <t xml:space="preserve">Moses da bɨsapmon babɨknin kɨsi morap </t>
    </r>
    <r>
      <rPr>
        <sz val="11"/>
        <color rgb="FF008000"/>
        <rFont val="Calibri"/>
        <family val="2"/>
        <scheme val="minor"/>
      </rPr>
      <t xml:space="preserve">Piŋkop da </t>
    </r>
    <r>
      <rPr>
        <b/>
        <sz val="11"/>
        <color rgb="FF800080"/>
        <rFont val="Calibri"/>
        <family val="2"/>
        <scheme val="minor"/>
      </rPr>
      <t xml:space="preserve">gɨkwem paŋpulugaŋakwan </t>
    </r>
    <r>
      <rPr>
        <sz val="11"/>
        <color rgb="FF008000"/>
        <rFont val="Calibri"/>
        <family val="2"/>
        <scheme val="minor"/>
      </rPr>
      <t xml:space="preserve">kosit yolɨk do </t>
    </r>
    <r>
      <rPr>
        <b/>
        <sz val="11"/>
        <color rgb="FF800080"/>
        <rFont val="Calibri"/>
        <family val="2"/>
        <scheme val="minor"/>
      </rPr>
      <t xml:space="preserve">yomaŋakwa </t>
    </r>
    <r>
      <rPr>
        <sz val="11"/>
        <color rgb="FF008000"/>
        <rFont val="Calibri"/>
        <family val="2"/>
        <scheme val="minor"/>
      </rPr>
      <t xml:space="preserve">kɨsi morap </t>
    </r>
    <r>
      <rPr>
        <b/>
        <sz val="11"/>
        <color rgb="FF800080"/>
        <rFont val="Calibri"/>
        <family val="2"/>
        <scheme val="minor"/>
      </rPr>
      <t xml:space="preserve">da Tap Gamikon baŋ kɨwit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</si>
  <si>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amɨn dɨwarɨ da aŋakgwit , uŋudeŋ gɨn </t>
    </r>
    <r>
      <rPr>
        <sz val="11"/>
        <color rgb="FF008000"/>
        <rFont val="Calibri"/>
        <family val="2"/>
        <scheme val="minor"/>
      </rPr>
      <t xml:space="preserve">ji </t>
    </r>
    <r>
      <rPr>
        <strike/>
        <sz val="11"/>
        <color rgb="FFFF0000"/>
        <rFont val="Calibri"/>
        <family val="2"/>
        <scheme val="minor"/>
      </rPr>
      <t xml:space="preserve">uŋun da </t>
    </r>
    <r>
      <rPr>
        <sz val="11"/>
        <color rgb="FF008000"/>
        <rFont val="Calibri"/>
        <family val="2"/>
        <scheme val="minor"/>
      </rPr>
      <t xml:space="preserve">Piŋkop do yaŋba yokwi tok </t>
    </r>
    <r>
      <rPr>
        <strike/>
        <sz val="11"/>
        <color rgb="FFFF0000"/>
        <rFont val="Calibri"/>
        <family val="2"/>
        <scheme val="minor"/>
      </rPr>
      <t xml:space="preserve">awit uŋudeŋ </t>
    </r>
    <r>
      <rPr>
        <sz val="11"/>
        <color rgb="FF008000"/>
        <rFont val="Calibri"/>
        <family val="2"/>
        <scheme val="minor"/>
      </rPr>
      <t xml:space="preserve">dɨma ani . Yaŋ </t>
    </r>
    <r>
      <rPr>
        <b/>
        <sz val="11"/>
        <color rgb="FF800080"/>
        <rFont val="Calibri"/>
        <family val="2"/>
        <scheme val="minor"/>
      </rPr>
      <t xml:space="preserve">aŋakwa amɨn dapba </t>
    </r>
    <r>
      <rPr>
        <sz val="11"/>
        <color rgb="FF008000"/>
        <rFont val="Calibri"/>
        <family val="2"/>
        <scheme val="minor"/>
      </rPr>
      <t xml:space="preserve">kɨmot </t>
    </r>
    <r>
      <rPr>
        <b/>
        <sz val="11"/>
        <color rgb="FF800080"/>
        <rFont val="Calibri"/>
        <family val="2"/>
        <scheme val="minor"/>
      </rPr>
      <t xml:space="preserve">do </t>
    </r>
    <r>
      <rPr>
        <sz val="11"/>
        <color rgb="FF008000"/>
        <rFont val="Calibri"/>
        <family val="2"/>
        <scheme val="minor"/>
      </rPr>
      <t xml:space="preserve">aŋelo da abɨŋ </t>
    </r>
    <r>
      <rPr>
        <b/>
        <sz val="11"/>
        <color rgb="FF800080"/>
        <rFont val="Calibri"/>
        <family val="2"/>
        <scheme val="minor"/>
      </rPr>
      <t xml:space="preserve">uŋun amɨn dapba </t>
    </r>
    <r>
      <rPr>
        <sz val="11"/>
        <color rgb="FF008000"/>
        <rFont val="Calibri"/>
        <family val="2"/>
        <scheme val="minor"/>
      </rPr>
      <t xml:space="preserve">kɨmakgwit .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</si>
  <si>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altaŋ yomgwit uŋun amɨn </t>
    </r>
    <r>
      <rPr>
        <sz val="11"/>
        <color rgb="FF008000"/>
        <rFont val="Calibri"/>
        <family val="2"/>
        <scheme val="minor"/>
      </rPr>
      <t xml:space="preserve">da </t>
    </r>
    <r>
      <rPr>
        <b/>
        <sz val="11"/>
        <color rgb="FF800080"/>
        <rFont val="Calibri"/>
        <family val="2"/>
        <scheme val="minor"/>
      </rPr>
      <t xml:space="preserve">pɨndatni </t>
    </r>
    <r>
      <rPr>
        <sz val="11"/>
        <color rgb="FF008000"/>
        <rFont val="Calibri"/>
        <family val="2"/>
        <scheme val="minor"/>
      </rPr>
      <t xml:space="preserve">do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yaŋ do altawit </t>
    </r>
    <r>
      <rPr>
        <sz val="11"/>
        <color rgb="FF008000"/>
        <rFont val="Calibri"/>
        <family val="2"/>
        <scheme val="minor"/>
      </rPr>
      <t xml:space="preserve">. </t>
    </r>
    <r>
      <rPr>
        <strike/>
        <sz val="11"/>
        <color rgb="FFFF0000"/>
        <rFont val="Calibri"/>
        <family val="2"/>
        <scheme val="minor"/>
      </rPr>
      <t xml:space="preserve">Amɨn da </t>
    </r>
    <r>
      <rPr>
        <sz val="11"/>
        <color rgb="FF008000"/>
        <rFont val="Calibri"/>
        <family val="2"/>
        <scheme val="minor"/>
      </rPr>
      <t xml:space="preserve">Piŋkop da papiakon gen </t>
    </r>
    <r>
      <rPr>
        <i/>
        <sz val="11"/>
        <color rgb="FF0000FF"/>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yaŋ mandagɨt . Uŋun bɨsap madep kwaŋ tosok </t>
    </r>
    <r>
      <rPr>
        <sz val="11"/>
        <color rgb="FF008000"/>
        <rFont val="Calibri"/>
        <family val="2"/>
        <scheme val="minor"/>
      </rPr>
      <t xml:space="preserve">uŋun </t>
    </r>
    <r>
      <rPr>
        <strike/>
        <sz val="11"/>
        <color rgb="FFFF0000"/>
        <rFont val="Calibri"/>
        <family val="2"/>
        <scheme val="minor"/>
      </rPr>
      <t xml:space="preserve">da mibɨ </t>
    </r>
    <r>
      <rPr>
        <sz val="11"/>
        <color rgb="FF008000"/>
        <rFont val="Calibri"/>
        <family val="2"/>
        <scheme val="minor"/>
      </rPr>
      <t xml:space="preserve">bɨsapmon </t>
    </r>
    <r>
      <rPr>
        <b/>
        <sz val="11"/>
        <color rgb="FF800080"/>
        <rFont val="Calibri"/>
        <family val="2"/>
        <scheme val="minor"/>
      </rPr>
      <t xml:space="preserve">ekwaŋ </t>
    </r>
    <r>
      <rPr>
        <sz val="11"/>
        <color rgb="FF008000"/>
        <rFont val="Calibri"/>
        <family val="2"/>
        <scheme val="minor"/>
      </rPr>
      <t xml:space="preserve">amɨn nin </t>
    </r>
    <r>
      <rPr>
        <i/>
        <sz val="11"/>
        <color rgb="FF0000FF"/>
        <rFont val="Calibri"/>
        <family val="2"/>
        <scheme val="minor"/>
      </rPr>
      <t xml:space="preserve">dakon nandak nandak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</si>
  <si>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mɨktɨm tebai agɨt </t>
    </r>
    <r>
      <rPr>
        <sz val="11"/>
        <color rgb="FF008000"/>
        <rFont val="Calibri"/>
        <family val="2"/>
        <scheme val="minor"/>
      </rPr>
      <t xml:space="preserve">yaŋ </t>
    </r>
    <r>
      <rPr>
        <b/>
        <sz val="11"/>
        <color rgb="FF800080"/>
        <rFont val="Calibri"/>
        <family val="2"/>
        <scheme val="minor"/>
      </rPr>
      <t xml:space="preserve">nandaŋek egɨsak </t>
    </r>
    <r>
      <rPr>
        <sz val="11"/>
        <color rgb="FF008000"/>
        <rFont val="Calibri"/>
        <family val="2"/>
        <scheme val="minor"/>
      </rPr>
      <t xml:space="preserve">kaŋ </t>
    </r>
    <r>
      <rPr>
        <b/>
        <sz val="11"/>
        <color rgb="FF800080"/>
        <rFont val="Calibri"/>
        <family val="2"/>
        <scheme val="minor"/>
      </rPr>
      <t xml:space="preserve">, tebai dɨma mokdɨsak </t>
    </r>
    <r>
      <rPr>
        <sz val="11"/>
        <color rgb="FF008000"/>
        <rFont val="Calibri"/>
        <family val="2"/>
        <scheme val="minor"/>
      </rPr>
      <t xml:space="preserve">. </t>
    </r>
    <r>
      <rPr>
        <strike/>
        <sz val="11"/>
        <color rgb="FFFF0000"/>
        <rFont val="Calibri"/>
        <family val="2"/>
        <scheme val="minor"/>
      </rPr>
      <t xml:space="preserve">Yokwikon dɨ maŋban . </t>
    </r>
  </si>
  <si>
    <r>
      <rPr>
        <sz val="11"/>
        <color rgb="FF008000"/>
        <rFont val="Calibri"/>
        <family val="2"/>
        <scheme val="minor"/>
      </rPr>
      <t xml:space="preserve">Paŋkewal </t>
    </r>
    <r>
      <rPr>
        <b/>
        <sz val="11"/>
        <color rgb="FF800080"/>
        <rFont val="Calibri"/>
        <family val="2"/>
        <scheme val="minor"/>
      </rPr>
      <t xml:space="preserve">da arɨpmon yaŋ paŋkewalgwit </t>
    </r>
    <r>
      <rPr>
        <sz val="11"/>
        <color rgb="FF008000"/>
        <rFont val="Calibri"/>
        <family val="2"/>
        <scheme val="minor"/>
      </rPr>
      <t xml:space="preserve">uŋun </t>
    </r>
    <r>
      <rPr>
        <b/>
        <sz val="11"/>
        <color rgb="FF800080"/>
        <rFont val="Calibri"/>
        <family val="2"/>
        <scheme val="minor"/>
      </rPr>
      <t xml:space="preserve">iyɨ gɨn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morap </t>
    </r>
    <r>
      <rPr>
        <b/>
        <sz val="11"/>
        <color rgb="FF800080"/>
        <rFont val="Calibri"/>
        <family val="2"/>
        <scheme val="minor"/>
      </rPr>
      <t xml:space="preserve">kɨsi morap dakon paŋkewalon noman tawit . Piŋkop da iyɨ dakon gen guramɨkgɨt , do paŋkewal kɨnda da arɨpmɨ dɨma pabɨŋ depjak . Paŋkewal altaŋba kaŋ , paŋpulugok do kosit wasok tapmɨmɨmɨ toŋ , </t>
    </r>
    <r>
      <rPr>
        <sz val="11"/>
        <color rgb="FF008000"/>
        <rFont val="Calibri"/>
        <family val="2"/>
        <scheme val="minor"/>
      </rPr>
      <t xml:space="preserve">yaŋ gɨn </t>
    </r>
    <r>
      <rPr>
        <b/>
        <sz val="11"/>
        <color rgb="FF800080"/>
        <rFont val="Calibri"/>
        <family val="2"/>
        <scheme val="minor"/>
      </rPr>
      <t xml:space="preserve">paŋpulugaŋ damdɨsak </t>
    </r>
    <r>
      <rPr>
        <sz val="11"/>
        <color rgb="FF008000"/>
        <rFont val="Calibri"/>
        <family val="2"/>
        <scheme val="minor"/>
      </rPr>
      <t xml:space="preserve">. </t>
    </r>
    <r>
      <rPr>
        <strike/>
        <sz val="11"/>
        <color rgb="FFFF0000"/>
        <rFont val="Calibri"/>
        <family val="2"/>
        <scheme val="minor"/>
      </rPr>
      <t xml:space="preserve">Ae Piŋkop toktok teban ji gat egek paŋpulugosok , do ji paŋteban aŋakwan paŋkewalon dɨma maŋek tebaisi atdaŋ . Paŋkewal noman taŋ damni bɨsapmon Piŋkop da pulugaŋ kɨni dakon kosit kɨnda yɨpdɨsak , aŋakwan yokwikon dɨma mokdaŋ . </t>
    </r>
  </si>
  <si>
    <r>
      <rPr>
        <sz val="11"/>
        <color rgb="FF008000"/>
        <rFont val="Calibri"/>
        <family val="2"/>
        <scheme val="minor"/>
      </rPr>
      <t xml:space="preserve">Yaŋdo , notnoni , ji kokup kɨdat gawak </t>
    </r>
    <r>
      <rPr>
        <b/>
        <sz val="11"/>
        <color rgb="FF800080"/>
        <rFont val="Calibri"/>
        <family val="2"/>
        <scheme val="minor"/>
      </rPr>
      <t xml:space="preserve">ɨmɨm uŋun do dɨma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</si>
  <si>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nandaba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 do </t>
    </r>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da dayɨko nandani </t>
    </r>
    <r>
      <rPr>
        <sz val="11"/>
        <color rgb="FF008000"/>
        <rFont val="Calibri"/>
        <family val="2"/>
        <scheme val="minor"/>
      </rPr>
      <t xml:space="preserve">. </t>
    </r>
  </si>
  <si>
    <r>
      <rPr>
        <strike/>
        <sz val="11"/>
        <color rgb="FFFF0000"/>
        <rFont val="Calibri"/>
        <family val="2"/>
        <scheme val="minor"/>
      </rPr>
      <t xml:space="preserve">Telagɨ jap nomaŋ bɨsapmon kap abɨdaŋek </t>
    </r>
    <r>
      <rPr>
        <sz val="11"/>
        <color rgb="FF008000"/>
        <rFont val="Calibri"/>
        <family val="2"/>
        <scheme val="minor"/>
      </rPr>
      <t xml:space="preserve">Piŋkop ya yaŋ iyɨŋek </t>
    </r>
    <r>
      <rPr>
        <b/>
        <sz val="11"/>
        <color rgb="FF800080"/>
        <rFont val="Calibri"/>
        <family val="2"/>
        <scheme val="minor"/>
      </rPr>
      <t xml:space="preserve">pakbi teban naŋek Kristo dakon yawi gat muwukgamaŋ . Bret </t>
    </r>
    <r>
      <rPr>
        <sz val="11"/>
        <color rgb="FF008000"/>
        <rFont val="Calibri"/>
        <family val="2"/>
        <scheme val="minor"/>
      </rPr>
      <t xml:space="preserve">uŋun </t>
    </r>
    <r>
      <rPr>
        <b/>
        <sz val="11"/>
        <color rgb="FF800080"/>
        <rFont val="Calibri"/>
        <family val="2"/>
        <scheme val="minor"/>
      </rPr>
      <t xml:space="preserve">pudaŋ naŋek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r>
      <rPr>
        <strike/>
        <sz val="11"/>
        <color rgb="FFFF0000"/>
        <rFont val="Calibri"/>
        <family val="2"/>
        <scheme val="minor"/>
      </rPr>
      <t xml:space="preserve">Ae bret pudaŋek nomaŋ bɨsapmon uŋun da gɨptɨmni do aŋek nin Kristo gat kabɨ kaloŋ amaŋ . </t>
    </r>
  </si>
  <si>
    <r>
      <rPr>
        <sz val="11"/>
        <color rgb="FF008000"/>
        <rFont val="Calibri"/>
        <family val="2"/>
        <scheme val="minor"/>
      </rPr>
      <t xml:space="preserve">Bret </t>
    </r>
    <r>
      <rPr>
        <b/>
        <sz val="11"/>
        <color rgb="FF800080"/>
        <rFont val="Calibri"/>
        <family val="2"/>
        <scheme val="minor"/>
      </rPr>
      <t xml:space="preserve">uŋun kaloŋɨ gɨn </t>
    </r>
    <r>
      <rPr>
        <sz val="11"/>
        <color rgb="FF008000"/>
        <rFont val="Calibri"/>
        <family val="2"/>
        <scheme val="minor"/>
      </rPr>
      <t xml:space="preserve">, nin </t>
    </r>
    <r>
      <rPr>
        <i/>
        <sz val="11"/>
        <color rgb="FF0000FF"/>
        <rFont val="Calibri"/>
        <family val="2"/>
        <scheme val="minor"/>
      </rPr>
      <t xml:space="preserve">kɨsi morapmɨ da bret uŋun kaloŋɨ naŋ noŋ , do </t>
    </r>
    <r>
      <rPr>
        <sz val="11"/>
        <color rgb="FF008000"/>
        <rFont val="Calibri"/>
        <family val="2"/>
        <scheme val="minor"/>
      </rPr>
      <t xml:space="preserve">amɨn morapmɨ </t>
    </r>
    <r>
      <rPr>
        <strike/>
        <sz val="11"/>
        <color rgb="FFFF0000"/>
        <rFont val="Calibri"/>
        <family val="2"/>
        <scheme val="minor"/>
      </rPr>
      <t xml:space="preserve">da uŋun naŋgɨn nomaŋ , do </t>
    </r>
    <r>
      <rPr>
        <sz val="11"/>
        <color rgb="FF008000"/>
        <rFont val="Calibri"/>
        <family val="2"/>
        <scheme val="minor"/>
      </rPr>
      <t xml:space="preserve">nin </t>
    </r>
    <r>
      <rPr>
        <strike/>
        <sz val="11"/>
        <color rgb="FFFF0000"/>
        <rFont val="Calibri"/>
        <family val="2"/>
        <scheme val="minor"/>
      </rPr>
      <t xml:space="preserve">morapmɨ da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</si>
  <si>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sz val="11"/>
        <color rgb="FF008000"/>
        <rFont val="Calibri"/>
        <family val="2"/>
        <scheme val="minor"/>
      </rPr>
      <t xml:space="preserve">Ji Israel amɨn dakon aŋpak </t>
    </r>
    <r>
      <rPr>
        <strike/>
        <sz val="11"/>
        <color rgb="FFFF0000"/>
        <rFont val="Calibri"/>
        <family val="2"/>
        <scheme val="minor"/>
      </rPr>
      <t xml:space="preserve">do </t>
    </r>
    <r>
      <rPr>
        <sz val="11"/>
        <color rgb="FF008000"/>
        <rFont val="Calibri"/>
        <family val="2"/>
        <scheme val="minor"/>
      </rPr>
      <t xml:space="preserve">nandani . </t>
    </r>
    <r>
      <rPr>
        <b/>
        <sz val="11"/>
        <color rgb="FF800080"/>
        <rFont val="Calibri"/>
        <family val="2"/>
        <scheme val="minor"/>
      </rPr>
      <t xml:space="preserve">Altayo da kwenon kɨlap altayo soŋ yoba naŋakwa uŋun </t>
    </r>
    <r>
      <rPr>
        <sz val="11"/>
        <color rgb="FF008000"/>
        <rFont val="Calibri"/>
        <family val="2"/>
        <scheme val="minor"/>
      </rPr>
      <t xml:space="preserve">bɨsapmon </t>
    </r>
    <r>
      <rPr>
        <strike/>
        <sz val="11"/>
        <color rgb="FFFF0000"/>
        <rFont val="Calibri"/>
        <family val="2"/>
        <scheme val="minor"/>
      </rPr>
      <t xml:space="preserve">uŋun naŋek </t>
    </r>
    <r>
      <rPr>
        <sz val="11"/>
        <color rgb="FF008000"/>
        <rFont val="Calibri"/>
        <family val="2"/>
        <scheme val="minor"/>
      </rPr>
      <t xml:space="preserve">Piŋkop gat </t>
    </r>
    <r>
      <rPr>
        <b/>
        <sz val="11"/>
        <color rgb="FF800080"/>
        <rFont val="Calibri"/>
        <family val="2"/>
        <scheme val="minor"/>
      </rPr>
      <t xml:space="preserve">muwuk muwuk awit </t>
    </r>
    <r>
      <rPr>
        <sz val="11"/>
        <color rgb="FF008000"/>
        <rFont val="Calibri"/>
        <family val="2"/>
        <scheme val="minor"/>
      </rPr>
      <t xml:space="preserve">. </t>
    </r>
  </si>
  <si>
    <r>
      <rPr>
        <b/>
        <sz val="11"/>
        <color rgb="FF800080"/>
        <rFont val="Calibri"/>
        <family val="2"/>
        <scheme val="minor"/>
      </rPr>
      <t xml:space="preserve">Ji Piŋkop dɨma nandaŋ ɨmaŋ </t>
    </r>
    <r>
      <rPr>
        <sz val="11"/>
        <color rgb="FF008000"/>
        <rFont val="Calibri"/>
        <family val="2"/>
        <scheme val="minor"/>
      </rPr>
      <t xml:space="preserve">uŋun do </t>
    </r>
    <r>
      <rPr>
        <b/>
        <sz val="11"/>
        <color rgb="FF800080"/>
        <rFont val="Calibri"/>
        <family val="2"/>
        <scheme val="minor"/>
      </rPr>
      <t xml:space="preserve">paret abi uŋun </t>
    </r>
    <r>
      <rPr>
        <sz val="11"/>
        <color rgb="FF008000"/>
        <rFont val="Calibri"/>
        <family val="2"/>
        <scheme val="minor"/>
      </rPr>
      <t xml:space="preserve">yo </t>
    </r>
    <r>
      <rPr>
        <b/>
        <sz val="11"/>
        <color rgb="FF800080"/>
        <rFont val="Calibri"/>
        <family val="2"/>
        <scheme val="minor"/>
      </rPr>
      <t xml:space="preserve">kɨdat toptopmɨ uŋun yo kɨlegɨsi </t>
    </r>
    <r>
      <rPr>
        <sz val="11"/>
        <color rgb="FF008000"/>
        <rFont val="Calibri"/>
        <family val="2"/>
        <scheme val="minor"/>
      </rPr>
      <t xml:space="preserve">yaŋ </t>
    </r>
    <r>
      <rPr>
        <b/>
        <sz val="11"/>
        <color rgb="FF800080"/>
        <rFont val="Calibri"/>
        <family val="2"/>
        <scheme val="minor"/>
      </rPr>
      <t xml:space="preserve">nandaŋ , ma </t>
    </r>
    <r>
      <rPr>
        <sz val="11"/>
        <color rgb="FF008000"/>
        <rFont val="Calibri"/>
        <family val="2"/>
        <scheme val="minor"/>
      </rPr>
      <t xml:space="preserve">. </t>
    </r>
    <r>
      <rPr>
        <strike/>
        <sz val="11"/>
        <color rgb="FFFF0000"/>
        <rFont val="Calibri"/>
        <family val="2"/>
        <scheme val="minor"/>
      </rPr>
      <t xml:space="preserve">Ae kokup kɨdat do yo bamɨsi yaŋ dɨma yosot . </t>
    </r>
  </si>
  <si>
    <r>
      <rPr>
        <b/>
        <sz val="11"/>
        <color rgb="FF800080"/>
        <rFont val="Calibri"/>
        <family val="2"/>
        <scheme val="minor"/>
      </rPr>
      <t xml:space="preserve">Yaŋ aŋakwa gɨkwem </t>
    </r>
    <r>
      <rPr>
        <sz val="11"/>
        <color rgb="FF008000"/>
        <rFont val="Calibri"/>
        <family val="2"/>
        <scheme val="minor"/>
      </rPr>
      <t xml:space="preserve">ae tap </t>
    </r>
    <r>
      <rPr>
        <b/>
        <sz val="11"/>
        <color rgb="FF800080"/>
        <rFont val="Calibri"/>
        <family val="2"/>
        <scheme val="minor"/>
      </rPr>
      <t xml:space="preserve">kagagwan </t>
    </r>
    <r>
      <rPr>
        <sz val="11"/>
        <color rgb="FF008000"/>
        <rFont val="Calibri"/>
        <family val="2"/>
        <scheme val="minor"/>
      </rPr>
      <t xml:space="preserve">telagɨ pakbi sowit </t>
    </r>
    <r>
      <rPr>
        <b/>
        <sz val="11"/>
        <color rgb="FF800080"/>
        <rFont val="Calibri"/>
        <family val="2"/>
        <scheme val="minor"/>
      </rPr>
      <t xml:space="preserve">uŋun </t>
    </r>
    <r>
      <rPr>
        <sz val="11"/>
        <color rgb="FF008000"/>
        <rFont val="Calibri"/>
        <family val="2"/>
        <scheme val="minor"/>
      </rPr>
      <t xml:space="preserve">da Moses dakon amɨn </t>
    </r>
    <r>
      <rPr>
        <b/>
        <sz val="11"/>
        <color rgb="FF800080"/>
        <rFont val="Calibri"/>
        <family val="2"/>
        <scheme val="minor"/>
      </rPr>
      <t xml:space="preserve">yaŋ teŋteŋaŋ yomgwit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</si>
  <si>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dɨma nandaŋ ɨmaŋ </t>
    </r>
    <r>
      <rPr>
        <b/>
        <sz val="11"/>
        <color rgb="FF800080"/>
        <rFont val="Calibri"/>
        <family val="2"/>
        <scheme val="minor"/>
      </rPr>
      <t xml:space="preserve">. Piŋkop do 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paret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koŋ gat </t>
    </r>
    <r>
      <rPr>
        <b/>
        <sz val="11"/>
        <color rgb="FF800080"/>
        <rFont val="Calibri"/>
        <family val="2"/>
        <scheme val="minor"/>
      </rPr>
      <t xml:space="preserve">muwut muwut dɨma </t>
    </r>
    <r>
      <rPr>
        <sz val="11"/>
        <color rgb="FF008000"/>
        <rFont val="Calibri"/>
        <family val="2"/>
        <scheme val="minor"/>
      </rPr>
      <t xml:space="preserve">ani do </t>
    </r>
    <r>
      <rPr>
        <b/>
        <sz val="11"/>
        <color rgb="FF800080"/>
        <rFont val="Calibri"/>
        <family val="2"/>
        <scheme val="minor"/>
      </rPr>
      <t xml:space="preserve">nandɨsat </t>
    </r>
    <r>
      <rPr>
        <sz val="11"/>
        <color rgb="FF008000"/>
        <rFont val="Calibri"/>
        <family val="2"/>
        <scheme val="minor"/>
      </rPr>
      <t xml:space="preserve">. </t>
    </r>
  </si>
  <si>
    <r>
      <rPr>
        <strike/>
        <sz val="11"/>
        <color rgb="FFFF0000"/>
        <rFont val="Calibri"/>
        <family val="2"/>
        <scheme val="minor"/>
      </rPr>
      <t xml:space="preserve">Amɨn Tagɨ da kapmon ae koŋ da kapmon kɨsi noni kaŋ , uŋun ma abisi aŋ . </t>
    </r>
    <r>
      <rPr>
        <sz val="11"/>
        <color rgb="FF008000"/>
        <rFont val="Calibri"/>
        <family val="2"/>
        <scheme val="minor"/>
      </rPr>
      <t xml:space="preserve">Ae Amɨn Tagɨ </t>
    </r>
    <r>
      <rPr>
        <b/>
        <sz val="11"/>
        <color rgb="FF800080"/>
        <rFont val="Calibri"/>
        <family val="2"/>
        <scheme val="minor"/>
      </rPr>
      <t xml:space="preserve">dakon kap ɨdapmon </t>
    </r>
    <r>
      <rPr>
        <sz val="11"/>
        <color rgb="FF008000"/>
        <rFont val="Calibri"/>
        <family val="2"/>
        <scheme val="minor"/>
      </rPr>
      <t xml:space="preserve">ae koŋ </t>
    </r>
    <r>
      <rPr>
        <b/>
        <sz val="11"/>
        <color rgb="FF800080"/>
        <rFont val="Calibri"/>
        <family val="2"/>
        <scheme val="minor"/>
      </rPr>
      <t xml:space="preserve">dakon kap ɨdapmon pakdaŋ uŋun ji arɨpmɨ dɨma noni . Amɨn Tagɨ dakon jap noknok gat ae koŋ dakon jap noknok gat </t>
    </r>
    <r>
      <rPr>
        <sz val="11"/>
        <color rgb="FF008000"/>
        <rFont val="Calibri"/>
        <family val="2"/>
        <scheme val="minor"/>
      </rPr>
      <t xml:space="preserve">kɨsi </t>
    </r>
    <r>
      <rPr>
        <b/>
        <sz val="11"/>
        <color rgb="FF800080"/>
        <rFont val="Calibri"/>
        <family val="2"/>
        <scheme val="minor"/>
      </rPr>
      <t xml:space="preserve">arɨpmɨ dɨma </t>
    </r>
    <r>
      <rPr>
        <sz val="11"/>
        <color rgb="FF008000"/>
        <rFont val="Calibri"/>
        <family val="2"/>
        <scheme val="minor"/>
      </rPr>
      <t xml:space="preserve">noni </t>
    </r>
    <r>
      <rPr>
        <strike/>
        <sz val="11"/>
        <color rgb="FFFF0000"/>
        <rFont val="Calibri"/>
        <family val="2"/>
        <scheme val="minor"/>
      </rPr>
      <t xml:space="preserve">kaŋ , uŋun yo kɨsi ma abisi 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</si>
  <si>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yɨpmaŋ degapno </t>
    </r>
    <r>
      <rPr>
        <sz val="11"/>
        <color rgb="FF008000"/>
        <rFont val="Calibri"/>
        <family val="2"/>
        <scheme val="minor"/>
      </rPr>
      <t xml:space="preserve">nin </t>
    </r>
    <r>
      <rPr>
        <b/>
        <sz val="11"/>
        <color rgb="FF800080"/>
        <rFont val="Calibri"/>
        <family val="2"/>
        <scheme val="minor"/>
      </rPr>
      <t xml:space="preserve">da butjap nandak nandak ɨmneŋ kaŋ </t>
    </r>
    <r>
      <rPr>
        <sz val="11"/>
        <color rgb="FF008000"/>
        <rFont val="Calibri"/>
        <family val="2"/>
        <scheme val="minor"/>
      </rPr>
      <t xml:space="preserve">, ma ? Nin dakon </t>
    </r>
    <r>
      <rPr>
        <b/>
        <sz val="11"/>
        <color rgb="FF800080"/>
        <rFont val="Calibri"/>
        <family val="2"/>
        <scheme val="minor"/>
      </rPr>
      <t xml:space="preserve">tapmɨmnin </t>
    </r>
    <r>
      <rPr>
        <sz val="11"/>
        <color rgb="FF008000"/>
        <rFont val="Calibri"/>
        <family val="2"/>
        <scheme val="minor"/>
      </rPr>
      <t xml:space="preserve">da uŋun dakon tapmɨm </t>
    </r>
    <r>
      <rPr>
        <b/>
        <sz val="11"/>
        <color rgb="FF800080"/>
        <rFont val="Calibri"/>
        <family val="2"/>
        <scheme val="minor"/>
      </rPr>
      <t xml:space="preserve">yapmaŋdak </t>
    </r>
    <r>
      <rPr>
        <sz val="11"/>
        <color rgb="FF008000"/>
        <rFont val="Calibri"/>
        <family val="2"/>
        <scheme val="minor"/>
      </rPr>
      <t xml:space="preserve">? </t>
    </r>
  </si>
  <si>
    <r>
      <rPr>
        <strike/>
        <sz val="11"/>
        <color rgb="FFFF0000"/>
        <rFont val="Calibri"/>
        <family val="2"/>
        <scheme val="minor"/>
      </rPr>
      <t xml:space="preserve">Amɨn dɨwarɨ da yaŋ yoŋ , </t>
    </r>
    <r>
      <rPr>
        <sz val="11"/>
        <color rgb="FF008000"/>
        <rFont val="Calibri"/>
        <family val="2"/>
        <scheme val="minor"/>
      </rPr>
      <t xml:space="preserve">" Yo morap </t>
    </r>
    <r>
      <rPr>
        <b/>
        <sz val="11"/>
        <color rgb="FF800080"/>
        <rFont val="Calibri"/>
        <family val="2"/>
        <scheme val="minor"/>
      </rPr>
      <t xml:space="preserve">tagɨsi aneŋ do nandɨsak </t>
    </r>
    <r>
      <rPr>
        <sz val="11"/>
        <color rgb="FF008000"/>
        <rFont val="Calibri"/>
        <family val="2"/>
        <scheme val="minor"/>
      </rPr>
      <t xml:space="preserve">" </t>
    </r>
    <r>
      <rPr>
        <b/>
        <sz val="11"/>
        <color rgb="FF800080"/>
        <rFont val="Calibri"/>
        <family val="2"/>
        <scheme val="minor"/>
      </rPr>
      <t xml:space="preserve">yaŋ yosok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tagɨ dɨma </t>
    </r>
    <r>
      <rPr>
        <b/>
        <sz val="11"/>
        <color rgb="FF800080"/>
        <rFont val="Calibri"/>
        <family val="2"/>
        <scheme val="minor"/>
      </rPr>
      <t xml:space="preserve">paŋpulugaŋban egɨp egɨpdaŋ </t>
    </r>
    <r>
      <rPr>
        <sz val="11"/>
        <color rgb="FF008000"/>
        <rFont val="Calibri"/>
        <family val="2"/>
        <scheme val="minor"/>
      </rPr>
      <t xml:space="preserve">. " Yo morap </t>
    </r>
    <r>
      <rPr>
        <b/>
        <sz val="11"/>
        <color rgb="FF800080"/>
        <rFont val="Calibri"/>
        <family val="2"/>
        <scheme val="minor"/>
      </rPr>
      <t xml:space="preserve">tagɨsi aneŋ do nandɨsak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butnin tagɨ </t>
    </r>
    <r>
      <rPr>
        <sz val="11"/>
        <color rgb="FF008000"/>
        <rFont val="Calibri"/>
        <family val="2"/>
        <scheme val="minor"/>
      </rPr>
      <t xml:space="preserve">dɨma </t>
    </r>
    <r>
      <rPr>
        <b/>
        <sz val="11"/>
        <color rgb="FF800080"/>
        <rFont val="Calibri"/>
        <family val="2"/>
        <scheme val="minor"/>
      </rPr>
      <t xml:space="preserve">paŋpulugaŋban Kristo Dakon Amɨn teban tagɨsi egɨpdamaŋ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</si>
  <si>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iyɨ dakon aŋpulugok </t>
    </r>
    <r>
      <rPr>
        <sz val="11"/>
        <color rgb="FF008000"/>
        <rFont val="Calibri"/>
        <family val="2"/>
        <scheme val="minor"/>
      </rPr>
      <t xml:space="preserve">do dɨma nandaneŋ . </t>
    </r>
    <r>
      <rPr>
        <b/>
        <sz val="11"/>
        <color rgb="FF800080"/>
        <rFont val="Calibri"/>
        <family val="2"/>
        <scheme val="minor"/>
      </rPr>
      <t xml:space="preserve">Amɨn notnin </t>
    </r>
    <r>
      <rPr>
        <sz val="11"/>
        <color rgb="FF008000"/>
        <rFont val="Calibri"/>
        <family val="2"/>
        <scheme val="minor"/>
      </rPr>
      <t xml:space="preserve">paŋpulugok do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</si>
  <si>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Uŋun maket </t>
    </r>
    <r>
      <rPr>
        <sz val="11"/>
        <color rgb="FF008000"/>
        <rFont val="Calibri"/>
        <family val="2"/>
        <scheme val="minor"/>
      </rPr>
      <t xml:space="preserve">tamokon </t>
    </r>
    <r>
      <rPr>
        <b/>
        <sz val="11"/>
        <color rgb="FF800080"/>
        <rFont val="Calibri"/>
        <family val="2"/>
        <scheme val="minor"/>
      </rPr>
      <t xml:space="preserve">yɨkgaŋ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strike/>
        <sz val="11"/>
        <color rgb="FFFF0000"/>
        <rFont val="Calibri"/>
        <family val="2"/>
        <scheme val="minor"/>
      </rPr>
      <t xml:space="preserve">kokup kɨdat do parekbi bo </t>
    </r>
    <r>
      <rPr>
        <sz val="11"/>
        <color rgb="FF008000"/>
        <rFont val="Calibri"/>
        <family val="2"/>
        <scheme val="minor"/>
      </rPr>
      <t xml:space="preserve">dɨma </t>
    </r>
    <r>
      <rPr>
        <b/>
        <sz val="11"/>
        <color rgb="FF800080"/>
        <rFont val="Calibri"/>
        <family val="2"/>
        <scheme val="minor"/>
      </rPr>
      <t xml:space="preserve">nandak nandak ani </t>
    </r>
    <r>
      <rPr>
        <sz val="11"/>
        <color rgb="FF008000"/>
        <rFont val="Calibri"/>
        <family val="2"/>
        <scheme val="minor"/>
      </rPr>
      <t xml:space="preserve">. </t>
    </r>
  </si>
  <si>
    <r>
      <rPr>
        <strike/>
        <sz val="11"/>
        <color rgb="FFFF0000"/>
        <rFont val="Calibri"/>
        <family val="2"/>
        <scheme val="minor"/>
      </rPr>
      <t xml:space="preserve">Nido nin nandamaŋ , </t>
    </r>
    <r>
      <rPr>
        <sz val="11"/>
        <color rgb="FF008000"/>
        <rFont val="Calibri"/>
        <family val="2"/>
        <scheme val="minor"/>
      </rPr>
      <t xml:space="preserve">" </t>
    </r>
    <r>
      <rPr>
        <b/>
        <sz val="11"/>
        <color rgb="FF800080"/>
        <rFont val="Calibri"/>
        <family val="2"/>
        <scheme val="minor"/>
      </rPr>
      <t xml:space="preserve">Mɨktɨm 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uŋun kɨsi </t>
    </r>
    <r>
      <rPr>
        <strike/>
        <sz val="11"/>
        <color rgb="FFFF0000"/>
        <rFont val="Calibri"/>
        <family val="2"/>
        <scheme val="minor"/>
      </rPr>
      <t xml:space="preserve">morap uŋun </t>
    </r>
    <r>
      <rPr>
        <sz val="11"/>
        <color rgb="FF008000"/>
        <rFont val="Calibri"/>
        <family val="2"/>
        <scheme val="minor"/>
      </rPr>
      <t xml:space="preserve">Amɨn Tagɨ dakon gɨn . " </t>
    </r>
  </si>
  <si>
    <r>
      <rPr>
        <i/>
        <sz val="11"/>
        <color rgb="FF0000FF"/>
        <rFont val="Calibri"/>
        <family val="2"/>
        <scheme val="minor"/>
      </rPr>
      <t xml:space="preserve">Ae amɨn kɨnda </t>
    </r>
    <r>
      <rPr>
        <sz val="11"/>
        <color rgb="FF008000"/>
        <rFont val="Calibri"/>
        <family val="2"/>
        <scheme val="minor"/>
      </rPr>
      <t xml:space="preserve">Yesu </t>
    </r>
    <r>
      <rPr>
        <strike/>
        <sz val="11"/>
        <color rgb="FFFF0000"/>
        <rFont val="Calibri"/>
        <family val="2"/>
        <scheme val="minor"/>
      </rPr>
      <t xml:space="preserve">dɨma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kɨnda da </t>
    </r>
    <r>
      <rPr>
        <strike/>
        <sz val="11"/>
        <color rgb="FFFF0000"/>
        <rFont val="Calibri"/>
        <family val="2"/>
        <scheme val="minor"/>
      </rPr>
      <t xml:space="preserve">yutnikon kɨŋ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strike/>
        <sz val="11"/>
        <color rgb="FFFF0000"/>
        <rFont val="Calibri"/>
        <family val="2"/>
        <scheme val="minor"/>
      </rPr>
      <t xml:space="preserve">yutnikon kɨk do nandaŋ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tagɨ </t>
    </r>
    <r>
      <rPr>
        <b/>
        <sz val="11"/>
        <color rgb="FF800080"/>
        <rFont val="Calibri"/>
        <family val="2"/>
        <scheme val="minor"/>
      </rPr>
      <t xml:space="preserve">kɨlek tosak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morap </t>
    </r>
    <r>
      <rPr>
        <b/>
        <sz val="11"/>
        <color rgb="FF800080"/>
        <rFont val="Calibri"/>
        <family val="2"/>
        <scheme val="minor"/>
      </rPr>
      <t xml:space="preserve">dayɨsak uŋun </t>
    </r>
    <r>
      <rPr>
        <sz val="11"/>
        <color rgb="FF008000"/>
        <rFont val="Calibri"/>
        <family val="2"/>
        <scheme val="minor"/>
      </rPr>
      <t xml:space="preserve">tagɨ noni . </t>
    </r>
    <r>
      <rPr>
        <strike/>
        <sz val="11"/>
        <color rgb="FFFF0000"/>
        <rFont val="Calibri"/>
        <family val="2"/>
        <scheme val="minor"/>
      </rPr>
      <t xml:space="preserve">Noknogɨ bo dɨma noknogɨ uŋun do but morap dɨma ani .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</si>
  <si>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On sabam </t>
    </r>
    <r>
      <rPr>
        <sz val="11"/>
        <color rgb="FF008000"/>
        <rFont val="Calibri"/>
        <family val="2"/>
        <scheme val="minor"/>
      </rPr>
      <t xml:space="preserve">kokup kɨdat do </t>
    </r>
    <r>
      <rPr>
        <b/>
        <sz val="11"/>
        <color rgb="FF800080"/>
        <rFont val="Calibri"/>
        <family val="2"/>
        <scheme val="minor"/>
      </rPr>
      <t xml:space="preserve">paret abi uŋun </t>
    </r>
    <r>
      <rPr>
        <sz val="11"/>
        <color rgb="FF008000"/>
        <rFont val="Calibri"/>
        <family val="2"/>
        <scheme val="minor"/>
      </rPr>
      <t xml:space="preserve">" yaŋ dayɨŋban kaŋ , uŋun </t>
    </r>
    <r>
      <rPr>
        <i/>
        <sz val="11"/>
        <color rgb="FF0000FF"/>
        <rFont val="Calibri"/>
        <family val="2"/>
        <scheme val="minor"/>
      </rPr>
      <t xml:space="preserve">amɨn da yaŋ dayɨsak uŋun do nandaba kɨk aŋek </t>
    </r>
    <r>
      <rPr>
        <sz val="11"/>
        <color rgb="FF008000"/>
        <rFont val="Calibri"/>
        <family val="2"/>
        <scheme val="minor"/>
      </rPr>
      <t xml:space="preserve">dɨma noni . </t>
    </r>
    <r>
      <rPr>
        <b/>
        <sz val="11"/>
        <color rgb="FF800080"/>
        <rFont val="Calibri"/>
        <family val="2"/>
        <scheme val="minor"/>
      </rPr>
      <t xml:space="preserve">Yaŋ aba yokwi asak </t>
    </r>
    <r>
      <rPr>
        <sz val="11"/>
        <color rgb="FF008000"/>
        <rFont val="Calibri"/>
        <family val="2"/>
        <scheme val="minor"/>
      </rPr>
      <t xml:space="preserve">. </t>
    </r>
  </si>
  <si>
    <r>
      <rPr>
        <b/>
        <sz val="11"/>
        <color rgb="FF800080"/>
        <rFont val="Calibri"/>
        <family val="2"/>
        <scheme val="minor"/>
      </rPr>
      <t xml:space="preserve">Ji da yokwi aŋyomni </t>
    </r>
    <r>
      <rPr>
        <sz val="11"/>
        <color rgb="FF008000"/>
        <rFont val="Calibri"/>
        <family val="2"/>
        <scheme val="minor"/>
      </rPr>
      <t xml:space="preserve">yaŋ dɨma </t>
    </r>
    <r>
      <rPr>
        <i/>
        <sz val="11"/>
        <color rgb="FF0000FF"/>
        <rFont val="Calibri"/>
        <family val="2"/>
        <scheme val="minor"/>
      </rPr>
      <t xml:space="preserve">yosot . Amɨn ŋwakŋwarɨ da yokwi aŋyomjak yaŋ </t>
    </r>
    <r>
      <rPr>
        <sz val="11"/>
        <color rgb="FF008000"/>
        <rFont val="Calibri"/>
        <family val="2"/>
        <scheme val="minor"/>
      </rPr>
      <t xml:space="preserve">nandɨsak </t>
    </r>
    <r>
      <rPr>
        <i/>
        <sz val="11"/>
        <color rgb="FF0000FF"/>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i/>
        <sz val="11"/>
        <color rgb="FF0000FF"/>
        <rFont val="Calibri"/>
        <family val="2"/>
        <scheme val="minor"/>
      </rPr>
      <t xml:space="preserve">yokwi yaŋ dɨma yosok kaŋ , nak </t>
    </r>
    <r>
      <rPr>
        <sz val="11"/>
        <color rgb="FF008000"/>
        <rFont val="Calibri"/>
        <family val="2"/>
        <scheme val="minor"/>
      </rPr>
      <t xml:space="preserve">jap </t>
    </r>
    <r>
      <rPr>
        <i/>
        <sz val="11"/>
        <color rgb="FF0000FF"/>
        <rFont val="Calibri"/>
        <family val="2"/>
        <scheme val="minor"/>
      </rPr>
      <t xml:space="preserve">galak taŋ namɨsat </t>
    </r>
    <r>
      <rPr>
        <sz val="11"/>
        <color rgb="FF008000"/>
        <rFont val="Calibri"/>
        <family val="2"/>
        <scheme val="minor"/>
      </rPr>
      <t xml:space="preserve">uŋun </t>
    </r>
    <r>
      <rPr>
        <b/>
        <sz val="11"/>
        <color rgb="FF800080"/>
        <rFont val="Calibri"/>
        <family val="2"/>
        <scheme val="minor"/>
      </rPr>
      <t xml:space="preserve">tagɨ nokeŋ . </t>
    </r>
  </si>
  <si>
    <r>
      <rPr>
        <b/>
        <sz val="11"/>
        <color rgb="FF800080"/>
        <rFont val="Calibri"/>
        <family val="2"/>
        <scheme val="minor"/>
      </rPr>
      <t xml:space="preserve">Yaŋ aŋek amɨn </t>
    </r>
    <r>
      <rPr>
        <sz val="11"/>
        <color rgb="FF008000"/>
        <rFont val="Calibri"/>
        <family val="2"/>
        <scheme val="minor"/>
      </rPr>
      <t xml:space="preserve">morap </t>
    </r>
    <r>
      <rPr>
        <i/>
        <sz val="11"/>
        <color rgb="FF0000FF"/>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Piŋkop dakon </t>
    </r>
    <r>
      <rPr>
        <sz val="11"/>
        <color rgb="FF008000"/>
        <rFont val="Calibri"/>
        <family val="2"/>
        <scheme val="minor"/>
      </rPr>
      <t xml:space="preserve">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naŋ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</si>
  <si>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naŋ yokeŋ </t>
    </r>
    <r>
      <rPr>
        <sz val="11"/>
        <color rgb="FF008000"/>
        <rFont val="Calibri"/>
        <family val="2"/>
        <scheme val="minor"/>
      </rPr>
      <t xml:space="preserve">kaŋ , </t>
    </r>
    <r>
      <rPr>
        <strike/>
        <sz val="11"/>
        <color rgb="FFFF0000"/>
        <rFont val="Calibri"/>
        <family val="2"/>
        <scheme val="minor"/>
      </rPr>
      <t xml:space="preserve">mibɨlɨ nido </t>
    </r>
    <r>
      <rPr>
        <sz val="11"/>
        <color rgb="FF008000"/>
        <rFont val="Calibri"/>
        <family val="2"/>
        <scheme val="minor"/>
      </rPr>
      <t xml:space="preserve">amɨn kɨnda da </t>
    </r>
    <r>
      <rPr>
        <b/>
        <sz val="11"/>
        <color rgb="FF800080"/>
        <rFont val="Calibri"/>
        <family val="2"/>
        <scheme val="minor"/>
      </rPr>
      <t xml:space="preserve">nak Piŋkop ya </t>
    </r>
    <r>
      <rPr>
        <sz val="11"/>
        <color rgb="FF008000"/>
        <rFont val="Calibri"/>
        <family val="2"/>
        <scheme val="minor"/>
      </rPr>
      <t xml:space="preserve">yaŋ </t>
    </r>
    <r>
      <rPr>
        <b/>
        <sz val="11"/>
        <color rgb="FF800080"/>
        <rFont val="Calibri"/>
        <family val="2"/>
        <scheme val="minor"/>
      </rPr>
      <t xml:space="preserve">iyɨsat do yaŋba yokwi tok aŋ namɨsak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</si>
  <si>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jap pakbiyo </t>
    </r>
    <r>
      <rPr>
        <strike/>
        <sz val="11"/>
        <color rgb="FFFF0000"/>
        <rFont val="Calibri"/>
        <family val="2"/>
        <scheme val="minor"/>
      </rPr>
      <t xml:space="preserve">ani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aŋ , uŋun kɨsi morap aŋpak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awɨgɨni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ani . </t>
    </r>
  </si>
  <si>
    <r>
      <rPr>
        <i/>
        <sz val="11"/>
        <color rgb="FF0000FF"/>
        <rFont val="Calibri"/>
        <family val="2"/>
        <scheme val="minor"/>
      </rPr>
      <t xml:space="preserve">Ji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i/>
        <sz val="11"/>
        <color rgb="FF0000FF"/>
        <rFont val="Calibri"/>
        <family val="2"/>
        <scheme val="minor"/>
      </rPr>
      <t xml:space="preserve">ae paŋmuwukbi kabɨkon amɨn do nandani . Yaŋ ani kaŋ </t>
    </r>
    <r>
      <rPr>
        <sz val="11"/>
        <color rgb="FF008000"/>
        <rFont val="Calibri"/>
        <family val="2"/>
        <scheme val="minor"/>
      </rPr>
      <t xml:space="preserve">, </t>
    </r>
    <r>
      <rPr>
        <b/>
        <sz val="11"/>
        <color rgb="FF800080"/>
        <rFont val="Calibri"/>
        <family val="2"/>
        <scheme val="minor"/>
      </rPr>
      <t xml:space="preserve">uŋun amɨn yokwi ak do aŋek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</si>
  <si>
    <r>
      <rPr>
        <sz val="11"/>
        <color rgb="FF008000"/>
        <rFont val="Calibri"/>
        <family val="2"/>
        <scheme val="minor"/>
      </rPr>
      <t xml:space="preserve">Nakyo kɨsi </t>
    </r>
    <r>
      <rPr>
        <b/>
        <sz val="11"/>
        <color rgb="FF800080"/>
        <rFont val="Calibri"/>
        <family val="2"/>
        <scheme val="minor"/>
      </rPr>
      <t xml:space="preserve">yo morap abeŋ 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but dasi galak taŋ namni yaŋ do yo morap abeŋ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aŋpulugok do </t>
    </r>
    <r>
      <rPr>
        <strike/>
        <sz val="11"/>
        <color rgb="FFFF0000"/>
        <rFont val="Calibri"/>
        <family val="2"/>
        <scheme val="minor"/>
      </rPr>
      <t xml:space="preserve">aŋek </t>
    </r>
    <r>
      <rPr>
        <sz val="11"/>
        <color rgb="FF008000"/>
        <rFont val="Calibri"/>
        <family val="2"/>
        <scheme val="minor"/>
      </rPr>
      <t xml:space="preserve">dɨma asat . </t>
    </r>
    <r>
      <rPr>
        <b/>
        <sz val="11"/>
        <color rgb="FF800080"/>
        <rFont val="Calibri"/>
        <family val="2"/>
        <scheme val="minor"/>
      </rPr>
      <t xml:space="preserve">Amɨn dɨwarɨ paŋpulugaŋapbo </t>
    </r>
    <r>
      <rPr>
        <sz val="11"/>
        <color rgb="FF008000"/>
        <rFont val="Calibri"/>
        <family val="2"/>
        <scheme val="minor"/>
      </rPr>
      <t xml:space="preserve">Piŋkop da </t>
    </r>
    <r>
      <rPr>
        <i/>
        <sz val="11"/>
        <color rgb="FF0000FF"/>
        <rFont val="Calibri"/>
        <family val="2"/>
        <scheme val="minor"/>
      </rPr>
      <t xml:space="preserve">uŋun amɨn kabɨ </t>
    </r>
    <r>
      <rPr>
        <sz val="11"/>
        <color rgb="FF008000"/>
        <rFont val="Calibri"/>
        <family val="2"/>
        <scheme val="minor"/>
      </rPr>
      <t xml:space="preserve">yokwikon baŋ tɨmɨtjak </t>
    </r>
    <r>
      <rPr>
        <strike/>
        <sz val="11"/>
        <color rgb="FFFF0000"/>
        <rFont val="Calibri"/>
        <family val="2"/>
        <scheme val="minor"/>
      </rPr>
      <t xml:space="preserve">do nandaŋek asat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</si>
  <si>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Piŋkop </t>
    </r>
    <r>
      <rPr>
        <b/>
        <sz val="11"/>
        <color rgb="FF800080"/>
        <rFont val="Calibri"/>
        <family val="2"/>
        <scheme val="minor"/>
      </rPr>
      <t xml:space="preserve">da </t>
    </r>
    <r>
      <rPr>
        <sz val="11"/>
        <color rgb="FF008000"/>
        <rFont val="Calibri"/>
        <family val="2"/>
        <scheme val="minor"/>
      </rPr>
      <t xml:space="preserve">Wup da </t>
    </r>
    <r>
      <rPr>
        <strike/>
        <sz val="11"/>
        <color rgb="FFFF0000"/>
        <rFont val="Calibri"/>
        <family val="2"/>
        <scheme val="minor"/>
      </rPr>
      <t xml:space="preserve">pakbi </t>
    </r>
    <r>
      <rPr>
        <sz val="11"/>
        <color rgb="FF008000"/>
        <rFont val="Calibri"/>
        <family val="2"/>
        <scheme val="minor"/>
      </rPr>
      <t xml:space="preserve">yomgut uŋun </t>
    </r>
    <r>
      <rPr>
        <i/>
        <sz val="11"/>
        <color rgb="FF0000FF"/>
        <rFont val="Calibri"/>
        <family val="2"/>
        <scheme val="minor"/>
      </rPr>
      <t xml:space="preserve">pakbi </t>
    </r>
    <r>
      <rPr>
        <sz val="11"/>
        <color rgb="FF008000"/>
        <rFont val="Calibri"/>
        <family val="2"/>
        <scheme val="minor"/>
      </rPr>
      <t xml:space="preserve">nawit </t>
    </r>
    <r>
      <rPr>
        <strike/>
        <sz val="11"/>
        <color rgb="FFFF0000"/>
        <rFont val="Calibri"/>
        <family val="2"/>
        <scheme val="minor"/>
      </rPr>
      <t xml:space="preserve">. Asi </t>
    </r>
    <r>
      <rPr>
        <sz val="11"/>
        <color rgb="FF008000"/>
        <rFont val="Calibri"/>
        <family val="2"/>
        <scheme val="minor"/>
      </rPr>
      <t xml:space="preserve">, </t>
    </r>
    <r>
      <rPr>
        <i/>
        <sz val="11"/>
        <color rgb="FF0000FF"/>
        <rFont val="Calibri"/>
        <family val="2"/>
        <scheme val="minor"/>
      </rPr>
      <t xml:space="preserve">do Telagɨ </t>
    </r>
    <r>
      <rPr>
        <sz val="11"/>
        <color rgb="FF008000"/>
        <rFont val="Calibri"/>
        <family val="2"/>
        <scheme val="minor"/>
      </rPr>
      <t xml:space="preserve">Wup dakon tɨp </t>
    </r>
    <r>
      <rPr>
        <i/>
        <sz val="11"/>
        <color rgb="FF0000FF"/>
        <rFont val="Calibri"/>
        <family val="2"/>
        <scheme val="minor"/>
      </rPr>
      <t xml:space="preserve">kɨnda </t>
    </r>
    <r>
      <rPr>
        <sz val="11"/>
        <color rgb="FF008000"/>
        <rFont val="Calibri"/>
        <family val="2"/>
        <scheme val="minor"/>
      </rPr>
      <t xml:space="preserve">uŋun gat </t>
    </r>
    <r>
      <rPr>
        <strike/>
        <sz val="11"/>
        <color rgb="FFFF0000"/>
        <rFont val="Calibri"/>
        <family val="2"/>
        <scheme val="minor"/>
      </rPr>
      <t xml:space="preserve">kɨsi </t>
    </r>
    <r>
      <rPr>
        <sz val="11"/>
        <color rgb="FF008000"/>
        <rFont val="Calibri"/>
        <family val="2"/>
        <scheme val="minor"/>
      </rPr>
      <t xml:space="preserve">agɨpgwit uŋun </t>
    </r>
    <r>
      <rPr>
        <b/>
        <sz val="11"/>
        <color rgb="FF800080"/>
        <rFont val="Calibri"/>
        <family val="2"/>
        <scheme val="minor"/>
      </rPr>
      <t xml:space="preserve">da </t>
    </r>
    <r>
      <rPr>
        <sz val="11"/>
        <color rgb="FF008000"/>
        <rFont val="Calibri"/>
        <family val="2"/>
        <scheme val="minor"/>
      </rPr>
      <t xml:space="preserve">pakbi nawit . Tɨp uŋun </t>
    </r>
    <r>
      <rPr>
        <i/>
        <sz val="11"/>
        <color rgb="FF0000FF"/>
        <rFont val="Calibri"/>
        <family val="2"/>
        <scheme val="minor"/>
      </rPr>
      <t xml:space="preserve">iyɨ </t>
    </r>
    <r>
      <rPr>
        <sz val="11"/>
        <color rgb="FF008000"/>
        <rFont val="Calibri"/>
        <family val="2"/>
        <scheme val="minor"/>
      </rPr>
      <t xml:space="preserve">Kristo . </t>
    </r>
  </si>
  <si>
    <r>
      <rPr>
        <i/>
        <sz val="11"/>
        <color rgb="FF0000FF"/>
        <rFont val="Calibri"/>
        <family val="2"/>
        <scheme val="minor"/>
      </rPr>
      <t xml:space="preserve">Mani uŋun amɨn morapmɨ da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aŋpak yokwi </t>
    </r>
    <r>
      <rPr>
        <b/>
        <sz val="11"/>
        <color rgb="FF800080"/>
        <rFont val="Calibri"/>
        <family val="2"/>
        <scheme val="minor"/>
      </rPr>
      <t xml:space="preserve">tok aŋyomgut , do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kɨmakgwit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</si>
  <si>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uŋun altaŋ yomɨŋakwa tɨlak altaŋ nimgwit , do nin </t>
    </r>
    <r>
      <rPr>
        <sz val="11"/>
        <color rgb="FF008000"/>
        <rFont val="Calibri"/>
        <family val="2"/>
        <scheme val="minor"/>
      </rPr>
      <t xml:space="preserve">da </t>
    </r>
    <r>
      <rPr>
        <b/>
        <sz val="11"/>
        <color rgb="FF800080"/>
        <rFont val="Calibri"/>
        <family val="2"/>
        <scheme val="minor"/>
      </rPr>
      <t xml:space="preserve">wasaŋek </t>
    </r>
    <r>
      <rPr>
        <sz val="11"/>
        <color rgb="FF008000"/>
        <rFont val="Calibri"/>
        <family val="2"/>
        <scheme val="minor"/>
      </rPr>
      <t xml:space="preserve">yo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nandaba kɨk aneŋ yaŋ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</si>
  <si>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Ji kokup kɨdat gawak ɨmgwit amɨn dɨwarɨ </t>
    </r>
    <r>
      <rPr>
        <sz val="11"/>
        <color rgb="FF008000"/>
        <rFont val="Calibri"/>
        <family val="2"/>
        <scheme val="minor"/>
      </rPr>
      <t xml:space="preserve">da </t>
    </r>
    <r>
      <rPr>
        <b/>
        <sz val="11"/>
        <color rgb="FF800080"/>
        <rFont val="Calibri"/>
        <family val="2"/>
        <scheme val="minor"/>
      </rPr>
      <t xml:space="preserve">awit , uŋudeŋ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Jap pakbiyo </t>
    </r>
    <r>
      <rPr>
        <b/>
        <sz val="11"/>
        <color rgb="FF800080"/>
        <rFont val="Calibri"/>
        <family val="2"/>
        <scheme val="minor"/>
      </rPr>
      <t xml:space="preserve">madep </t>
    </r>
    <r>
      <rPr>
        <sz val="11"/>
        <color rgb="FF008000"/>
        <rFont val="Calibri"/>
        <family val="2"/>
        <scheme val="minor"/>
      </rPr>
      <t xml:space="preserve">aŋek </t>
    </r>
    <r>
      <rPr>
        <b/>
        <sz val="11"/>
        <color rgb="FF800080"/>
        <rFont val="Calibri"/>
        <family val="2"/>
        <scheme val="minor"/>
      </rPr>
      <t xml:space="preserve">yɨgek amɨn </t>
    </r>
    <r>
      <rPr>
        <sz val="11"/>
        <color rgb="FF008000"/>
        <rFont val="Calibri"/>
        <family val="2"/>
        <scheme val="minor"/>
      </rPr>
      <t xml:space="preserve">da </t>
    </r>
    <r>
      <rPr>
        <b/>
        <sz val="11"/>
        <color rgb="FF800080"/>
        <rFont val="Calibri"/>
        <family val="2"/>
        <scheme val="minor"/>
      </rPr>
      <t xml:space="preserve">kɨŋ mɨŋat aŋpak ɨlɨk aŋek yumaŋ naŋek yumaŋ aŋpak aŋ </t>
    </r>
    <r>
      <rPr>
        <sz val="11"/>
        <color rgb="FF008000"/>
        <rFont val="Calibri"/>
        <family val="2"/>
        <scheme val="minor"/>
      </rPr>
      <t xml:space="preserve">. " </t>
    </r>
  </si>
  <si>
    <r>
      <rPr>
        <b/>
        <sz val="11"/>
        <color rgb="FF800080"/>
        <rFont val="Calibri"/>
        <family val="2"/>
        <scheme val="minor"/>
      </rPr>
      <t xml:space="preserve">Nin mɨŋat amɨn dɨwarɨ </t>
    </r>
    <r>
      <rPr>
        <sz val="11"/>
        <color rgb="FF008000"/>
        <rFont val="Calibri"/>
        <family val="2"/>
        <scheme val="minor"/>
      </rPr>
      <t xml:space="preserve">da yumabi aŋpak </t>
    </r>
    <r>
      <rPr>
        <b/>
        <sz val="11"/>
        <color rgb="FF800080"/>
        <rFont val="Calibri"/>
        <family val="2"/>
        <scheme val="minor"/>
      </rPr>
      <t xml:space="preserve">dɨma ani , </t>
    </r>
    <r>
      <rPr>
        <sz val="11"/>
        <color rgb="FF008000"/>
        <rFont val="Calibri"/>
        <family val="2"/>
        <scheme val="minor"/>
      </rPr>
      <t xml:space="preserve">uŋudeŋ </t>
    </r>
    <r>
      <rPr>
        <strike/>
        <sz val="11"/>
        <color rgb="FFFF0000"/>
        <rFont val="Calibri"/>
        <family val="2"/>
        <scheme val="minor"/>
      </rPr>
      <t xml:space="preserve">dɨma aneŋ . Uŋun da yaŋ aba </t>
    </r>
    <r>
      <rPr>
        <sz val="11"/>
        <color rgb="FF008000"/>
        <rFont val="Calibri"/>
        <family val="2"/>
        <scheme val="minor"/>
      </rPr>
      <t xml:space="preserve">gɨldat </t>
    </r>
    <r>
      <rPr>
        <b/>
        <sz val="11"/>
        <color rgb="FF800080"/>
        <rFont val="Calibri"/>
        <family val="2"/>
        <scheme val="minor"/>
      </rPr>
      <t xml:space="preserve">kaloŋɨ gɨldaron gɨn </t>
    </r>
    <r>
      <rPr>
        <sz val="11"/>
        <color rgb="FF008000"/>
        <rFont val="Calibri"/>
        <family val="2"/>
        <scheme val="minor"/>
      </rPr>
      <t xml:space="preserve">amɨn 23 tausen da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</si>
  <si>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yaŋ gɨn nin kɨsi </t>
    </r>
    <r>
      <rPr>
        <sz val="11"/>
        <color rgb="FF008000"/>
        <rFont val="Calibri"/>
        <family val="2"/>
        <scheme val="minor"/>
      </rPr>
      <t xml:space="preserve">Kristo dɨma aŋkewalneŋ . </t>
    </r>
    <r>
      <rPr>
        <b/>
        <sz val="11"/>
        <color rgb="FF800080"/>
        <rFont val="Calibri"/>
        <family val="2"/>
        <scheme val="minor"/>
      </rPr>
      <t xml:space="preserve">Yaŋ aŋek </t>
    </r>
    <r>
      <rPr>
        <sz val="11"/>
        <color rgb="FF008000"/>
        <rFont val="Calibri"/>
        <family val="2"/>
        <scheme val="minor"/>
      </rPr>
      <t xml:space="preserve">tuŋon amɨn emarɨ toŋ da </t>
    </r>
    <r>
      <rPr>
        <b/>
        <sz val="11"/>
        <color rgb="FF800080"/>
        <rFont val="Calibri"/>
        <family val="2"/>
        <scheme val="minor"/>
      </rPr>
      <t xml:space="preserve">sugaŋba kɨmotdaŋ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</si>
  <si>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Kristo dakon </t>
    </r>
    <r>
      <rPr>
        <b/>
        <sz val="11"/>
        <color rgb="FF800080"/>
        <rFont val="Calibri"/>
        <family val="2"/>
        <scheme val="minor"/>
      </rPr>
      <t xml:space="preserve">kosit naŋ agɨsat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jiyo kɨsi </t>
    </r>
    <r>
      <rPr>
        <sz val="11"/>
        <color rgb="FF008000"/>
        <rFont val="Calibri"/>
        <family val="2"/>
        <scheme val="minor"/>
      </rPr>
      <t xml:space="preserve">nak dakon </t>
    </r>
    <r>
      <rPr>
        <b/>
        <sz val="11"/>
        <color rgb="FF800080"/>
        <rFont val="Calibri"/>
        <family val="2"/>
        <scheme val="minor"/>
      </rPr>
      <t xml:space="preserve">kosit naŋ agɨpdaŋ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</si>
  <si>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 ae </t>
    </r>
    <r>
      <rPr>
        <sz val="11"/>
        <color rgb="FF008000"/>
        <rFont val="Calibri"/>
        <family val="2"/>
        <scheme val="minor"/>
      </rPr>
      <t xml:space="preserve">aŋelo da </t>
    </r>
    <r>
      <rPr>
        <b/>
        <sz val="11"/>
        <color rgb="FF800080"/>
        <rFont val="Calibri"/>
        <family val="2"/>
        <scheme val="minor"/>
      </rPr>
      <t xml:space="preserve">kaŋek </t>
    </r>
    <r>
      <rPr>
        <sz val="11"/>
        <color rgb="FF008000"/>
        <rFont val="Calibri"/>
        <family val="2"/>
        <scheme val="minor"/>
      </rPr>
      <t xml:space="preserve">mɨŋat </t>
    </r>
    <r>
      <rPr>
        <i/>
        <sz val="11"/>
        <color rgb="FF0000FF"/>
        <rFont val="Calibri"/>
        <family val="2"/>
        <scheme val="minor"/>
      </rPr>
      <t xml:space="preserve">da Piŋkop gawak ɨmaŋ </t>
    </r>
    <r>
      <rPr>
        <sz val="11"/>
        <color rgb="FF008000"/>
        <rFont val="Calibri"/>
        <family val="2"/>
        <scheme val="minor"/>
      </rPr>
      <t xml:space="preserve">uŋun </t>
    </r>
    <r>
      <rPr>
        <strike/>
        <sz val="11"/>
        <color rgb="FFFF0000"/>
        <rFont val="Calibri"/>
        <family val="2"/>
        <scheme val="minor"/>
      </rPr>
      <t xml:space="preserve">busuŋni wɨtjɨsaksi . Yaŋ asak uŋun da eni do gawat gawat asak </t>
    </r>
    <r>
      <rPr>
        <sz val="11"/>
        <color rgb="FF008000"/>
        <rFont val="Calibri"/>
        <family val="2"/>
        <scheme val="minor"/>
      </rPr>
      <t xml:space="preserve">dakon tɨlak </t>
    </r>
    <r>
      <rPr>
        <i/>
        <sz val="11"/>
        <color rgb="FF0000FF"/>
        <rFont val="Calibri"/>
        <family val="2"/>
        <scheme val="minor"/>
      </rPr>
      <t xml:space="preserve">da busuŋɨ da kwenon tomni toŋ egɨpni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</si>
  <si>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Tagɨkon amɨn </t>
    </r>
    <r>
      <rPr>
        <sz val="11"/>
        <color rgb="FF008000"/>
        <rFont val="Calibri"/>
        <family val="2"/>
        <scheme val="minor"/>
      </rPr>
      <t xml:space="preserve">kabɨkon mɨŋat </t>
    </r>
    <r>
      <rPr>
        <strike/>
        <sz val="11"/>
        <color rgb="FFFF0000"/>
        <rFont val="Calibri"/>
        <family val="2"/>
        <scheme val="minor"/>
      </rPr>
      <t xml:space="preserve">wɨliyo </t>
    </r>
    <r>
      <rPr>
        <sz val="11"/>
        <color rgb="FF008000"/>
        <rFont val="Calibri"/>
        <family val="2"/>
        <scheme val="minor"/>
      </rPr>
      <t xml:space="preserve">iyɨ </t>
    </r>
    <r>
      <rPr>
        <strike/>
        <sz val="11"/>
        <color rgb="FFFF0000"/>
        <rFont val="Calibri"/>
        <family val="2"/>
        <scheme val="minor"/>
      </rPr>
      <t xml:space="preserve">dage </t>
    </r>
    <r>
      <rPr>
        <sz val="11"/>
        <color rgb="FF008000"/>
        <rFont val="Calibri"/>
        <family val="2"/>
        <scheme val="minor"/>
      </rPr>
      <t xml:space="preserve">dɨma </t>
    </r>
    <r>
      <rPr>
        <b/>
        <sz val="11"/>
        <color rgb="FF800080"/>
        <rFont val="Calibri"/>
        <family val="2"/>
        <scheme val="minor"/>
      </rPr>
      <t xml:space="preserve">, ae amɨn kɨsi iyɨ dɨma </t>
    </r>
    <r>
      <rPr>
        <sz val="11"/>
        <color rgb="FF008000"/>
        <rFont val="Calibri"/>
        <family val="2"/>
        <scheme val="minor"/>
      </rPr>
      <t xml:space="preserve">. Mɨŋat uŋun wɨli dakon </t>
    </r>
    <r>
      <rPr>
        <b/>
        <sz val="11"/>
        <color rgb="FF800080"/>
        <rFont val="Calibri"/>
        <family val="2"/>
        <scheme val="minor"/>
      </rPr>
      <t xml:space="preserve">paŋpulugok </t>
    </r>
    <r>
      <rPr>
        <sz val="11"/>
        <color rgb="FF008000"/>
        <rFont val="Calibri"/>
        <family val="2"/>
        <scheme val="minor"/>
      </rPr>
      <t xml:space="preserve">, ae wɨli uŋun </t>
    </r>
    <r>
      <rPr>
        <b/>
        <sz val="11"/>
        <color rgb="FF800080"/>
        <rFont val="Calibri"/>
        <family val="2"/>
        <scheme val="minor"/>
      </rPr>
      <t xml:space="preserve">wɨli </t>
    </r>
    <r>
      <rPr>
        <sz val="11"/>
        <color rgb="FF008000"/>
        <rFont val="Calibri"/>
        <family val="2"/>
        <scheme val="minor"/>
      </rPr>
      <t xml:space="preserve">dakon </t>
    </r>
    <r>
      <rPr>
        <b/>
        <sz val="11"/>
        <color rgb="FF800080"/>
        <rFont val="Calibri"/>
        <family val="2"/>
        <scheme val="minor"/>
      </rPr>
      <t xml:space="preserve">paŋpulugok </t>
    </r>
    <r>
      <rPr>
        <sz val="11"/>
        <color rgb="FF008000"/>
        <rFont val="Calibri"/>
        <family val="2"/>
        <scheme val="minor"/>
      </rPr>
      <t xml:space="preserve">. </t>
    </r>
  </si>
  <si>
    <r>
      <rPr>
        <b/>
        <sz val="11"/>
        <color rgb="FF800080"/>
        <rFont val="Calibri"/>
        <family val="2"/>
        <scheme val="minor"/>
      </rPr>
      <t xml:space="preserve">Mani wasok wasogɨkon </t>
    </r>
    <r>
      <rPr>
        <sz val="11"/>
        <color rgb="FF008000"/>
        <rFont val="Calibri"/>
        <family val="2"/>
        <scheme val="minor"/>
      </rPr>
      <t xml:space="preserve">Piŋkop da </t>
    </r>
    <r>
      <rPr>
        <strike/>
        <sz val="11"/>
        <color rgb="FFFF0000"/>
        <rFont val="Calibri"/>
        <family val="2"/>
        <scheme val="minor"/>
      </rPr>
      <t xml:space="preserve">wɨli dakon gɨptɨm naŋ </t>
    </r>
    <r>
      <rPr>
        <sz val="11"/>
        <color rgb="FF008000"/>
        <rFont val="Calibri"/>
        <family val="2"/>
        <scheme val="minor"/>
      </rPr>
      <t xml:space="preserve">mɨŋat </t>
    </r>
    <r>
      <rPr>
        <i/>
        <sz val="11"/>
        <color rgb="FF0000FF"/>
        <rFont val="Calibri"/>
        <family val="2"/>
        <scheme val="minor"/>
      </rPr>
      <t xml:space="preserve">amɨn gɨptɨmnikon da </t>
    </r>
    <r>
      <rPr>
        <sz val="11"/>
        <color rgb="FF008000"/>
        <rFont val="Calibri"/>
        <family val="2"/>
        <scheme val="minor"/>
      </rPr>
      <t xml:space="preserve">wasagɨt </t>
    </r>
    <r>
      <rPr>
        <b/>
        <sz val="11"/>
        <color rgb="FF800080"/>
        <rFont val="Calibri"/>
        <family val="2"/>
        <scheme val="minor"/>
      </rPr>
      <t xml:space="preserve">. Mani abɨsok amɨn uŋun mɨŋat gɨptɨmnikon </t>
    </r>
    <r>
      <rPr>
        <sz val="11"/>
        <color rgb="FF008000"/>
        <rFont val="Calibri"/>
        <family val="2"/>
        <scheme val="minor"/>
      </rPr>
      <t xml:space="preserve">da </t>
    </r>
    <r>
      <rPr>
        <b/>
        <sz val="11"/>
        <color rgb="FF800080"/>
        <rFont val="Calibri"/>
        <family val="2"/>
        <scheme val="minor"/>
      </rPr>
      <t xml:space="preserve">altaŋ namɨsak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mibɨlɨ </t>
    </r>
    <r>
      <rPr>
        <i/>
        <sz val="11"/>
        <color rgb="FF0000FF"/>
        <rFont val="Calibri"/>
        <family val="2"/>
        <scheme val="minor"/>
      </rPr>
      <t xml:space="preserve">uŋun Piŋkop gɨn </t>
    </r>
    <r>
      <rPr>
        <sz val="11"/>
        <color rgb="FF008000"/>
        <rFont val="Calibri"/>
        <family val="2"/>
        <scheme val="minor"/>
      </rPr>
      <t xml:space="preserve">. </t>
    </r>
  </si>
  <si>
    <r>
      <rPr>
        <sz val="11"/>
        <color rgb="FF008000"/>
        <rFont val="Calibri"/>
        <family val="2"/>
        <scheme val="minor"/>
      </rPr>
      <t xml:space="preserve">Ji dɨsi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uŋun kokwinɨtni </t>
    </r>
    <r>
      <rPr>
        <sz val="11"/>
        <color rgb="FF008000"/>
        <rFont val="Calibri"/>
        <family val="2"/>
        <scheme val="minor"/>
      </rPr>
      <t xml:space="preserve">. Mɨŋat kɨnda </t>
    </r>
    <r>
      <rPr>
        <b/>
        <sz val="11"/>
        <color rgb="FF800080"/>
        <rFont val="Calibri"/>
        <family val="2"/>
        <scheme val="minor"/>
      </rPr>
      <t xml:space="preserve">busuŋɨ </t>
    </r>
    <r>
      <rPr>
        <sz val="11"/>
        <color rgb="FF008000"/>
        <rFont val="Calibri"/>
        <family val="2"/>
        <scheme val="minor"/>
      </rPr>
      <t xml:space="preserve">dɨma wɨtjɨŋek </t>
    </r>
    <r>
      <rPr>
        <i/>
        <sz val="11"/>
        <color rgb="FF0000FF"/>
        <rFont val="Calibri"/>
        <family val="2"/>
        <scheme val="minor"/>
      </rPr>
      <t xml:space="preserve">Piŋkop </t>
    </r>
    <r>
      <rPr>
        <sz val="11"/>
        <color rgb="FF008000"/>
        <rFont val="Calibri"/>
        <family val="2"/>
        <scheme val="minor"/>
      </rPr>
      <t xml:space="preserve">bɨsit asak 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</si>
  <si>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Nin amɨn dakon aŋpak aŋpak yolek uŋun </t>
    </r>
    <r>
      <rPr>
        <sz val="11"/>
        <color rgb="FF008000"/>
        <rFont val="Calibri"/>
        <family val="2"/>
        <scheme val="minor"/>
      </rPr>
      <t xml:space="preserve">da </t>
    </r>
    <r>
      <rPr>
        <b/>
        <sz val="11"/>
        <color rgb="FF800080"/>
        <rFont val="Calibri"/>
        <family val="2"/>
        <scheme val="minor"/>
      </rPr>
      <t xml:space="preserve">dayɨŋ dolɨsak , amɨn kɨnda </t>
    </r>
    <r>
      <rPr>
        <sz val="11"/>
        <color rgb="FF008000"/>
        <rFont val="Calibri"/>
        <family val="2"/>
        <scheme val="minor"/>
      </rPr>
      <t xml:space="preserve">da </t>
    </r>
    <r>
      <rPr>
        <b/>
        <sz val="11"/>
        <color rgb="FF800080"/>
        <rFont val="Calibri"/>
        <family val="2"/>
        <scheme val="minor"/>
      </rPr>
      <t xml:space="preserve">busuŋ dubagɨ toŋ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</si>
  <si>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busuŋ daŋgwani </t>
    </r>
    <r>
      <rPr>
        <b/>
        <sz val="11"/>
        <color rgb="FF800080"/>
        <rFont val="Calibri"/>
        <family val="2"/>
        <scheme val="minor"/>
      </rPr>
      <t xml:space="preserve">dubagɨsi 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tɨlɨmni tagɨsi </t>
    </r>
    <r>
      <rPr>
        <strike/>
        <sz val="11"/>
        <color rgb="FFFF0000"/>
        <rFont val="Calibri"/>
        <family val="2"/>
        <scheme val="minor"/>
      </rPr>
      <t xml:space="preserve">, nido Piŋkop da busuŋni wɨtjɨsak do ɨmgut </t>
    </r>
    <r>
      <rPr>
        <sz val="11"/>
        <color rgb="FF008000"/>
        <rFont val="Calibri"/>
        <family val="2"/>
        <scheme val="minor"/>
      </rPr>
      <t xml:space="preserve">. </t>
    </r>
    <r>
      <rPr>
        <i/>
        <sz val="11"/>
        <color rgb="FF0000FF"/>
        <rFont val="Calibri"/>
        <family val="2"/>
        <scheme val="minor"/>
      </rPr>
      <t xml:space="preserve">Busuŋ daŋgwani dubagɨsi uŋun baŋ wɨtjɨŋban </t>
    </r>
  </si>
  <si>
    <r>
      <rPr>
        <b/>
        <sz val="11"/>
        <color rgb="FF800080"/>
        <rFont val="Calibri"/>
        <family val="2"/>
        <scheme val="minor"/>
      </rPr>
      <t xml:space="preserve">Mani amɨn </t>
    </r>
    <r>
      <rPr>
        <sz val="11"/>
        <color rgb="FF008000"/>
        <rFont val="Calibri"/>
        <family val="2"/>
        <scheme val="minor"/>
      </rPr>
      <t xml:space="preserve">kɨnda da nak dakon gen </t>
    </r>
    <r>
      <rPr>
        <strike/>
        <sz val="11"/>
        <color rgb="FFFF0000"/>
        <rFont val="Calibri"/>
        <family val="2"/>
        <scheme val="minor"/>
      </rPr>
      <t xml:space="preserve">uŋun </t>
    </r>
    <r>
      <rPr>
        <sz val="11"/>
        <color rgb="FF008000"/>
        <rFont val="Calibri"/>
        <family val="2"/>
        <scheme val="minor"/>
      </rPr>
      <t xml:space="preserve">do gen emat </t>
    </r>
    <r>
      <rPr>
        <b/>
        <sz val="11"/>
        <color rgb="FF800080"/>
        <rFont val="Calibri"/>
        <family val="2"/>
        <scheme val="minor"/>
      </rPr>
      <t xml:space="preserve">ak do nandɨsak </t>
    </r>
    <r>
      <rPr>
        <sz val="11"/>
        <color rgb="FF008000"/>
        <rFont val="Calibri"/>
        <family val="2"/>
        <scheme val="minor"/>
      </rPr>
      <t xml:space="preserve">kaŋ , </t>
    </r>
    <r>
      <rPr>
        <b/>
        <sz val="11"/>
        <color rgb="FF800080"/>
        <rFont val="Calibri"/>
        <family val="2"/>
        <scheme val="minor"/>
      </rPr>
      <t xml:space="preserve">yaŋ </t>
    </r>
    <r>
      <rPr>
        <sz val="11"/>
        <color rgb="FF008000"/>
        <rFont val="Calibri"/>
        <family val="2"/>
        <scheme val="minor"/>
      </rPr>
      <t xml:space="preserve">nandɨsak </t>
    </r>
    <r>
      <rPr>
        <i/>
        <sz val="11"/>
        <color rgb="FF0000FF"/>
        <rFont val="Calibri"/>
        <family val="2"/>
        <scheme val="minor"/>
      </rPr>
      <t xml:space="preserve">. Nin aŋpak kosit ŋwakŋwarɨ kɨnda dɨma aŋapno </t>
    </r>
    <r>
      <rPr>
        <sz val="11"/>
        <color rgb="FF008000"/>
        <rFont val="Calibri"/>
        <family val="2"/>
        <scheme val="minor"/>
      </rPr>
      <t xml:space="preserve">, </t>
    </r>
    <r>
      <rPr>
        <strike/>
        <sz val="11"/>
        <color rgb="FFFF0000"/>
        <rFont val="Calibri"/>
        <family val="2"/>
        <scheme val="minor"/>
      </rPr>
      <t xml:space="preserve">nin gat </t>
    </r>
    <r>
      <rPr>
        <sz val="11"/>
        <color rgb="FF008000"/>
        <rFont val="Calibri"/>
        <family val="2"/>
        <scheme val="minor"/>
      </rPr>
      <t xml:space="preserve">ae Piŋkop dakon paŋmuwukbi </t>
    </r>
    <r>
      <rPr>
        <b/>
        <sz val="11"/>
        <color rgb="FF800080"/>
        <rFont val="Calibri"/>
        <family val="2"/>
        <scheme val="minor"/>
      </rPr>
      <t xml:space="preserve">kabɨ da </t>
    </r>
    <r>
      <rPr>
        <sz val="11"/>
        <color rgb="FF008000"/>
        <rFont val="Calibri"/>
        <family val="2"/>
        <scheme val="minor"/>
      </rPr>
      <t xml:space="preserve">aŋpak </t>
    </r>
    <r>
      <rPr>
        <i/>
        <sz val="11"/>
        <color rgb="FF0000FF"/>
        <rFont val="Calibri"/>
        <family val="2"/>
        <scheme val="minor"/>
      </rPr>
      <t xml:space="preserve">kosit </t>
    </r>
    <r>
      <rPr>
        <sz val="11"/>
        <color rgb="FF008000"/>
        <rFont val="Calibri"/>
        <family val="2"/>
        <scheme val="minor"/>
      </rPr>
      <t xml:space="preserve">ŋwakŋwarɨ kɨnda 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</si>
  <si>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Nak abɨsok </t>
    </r>
    <r>
      <rPr>
        <sz val="11"/>
        <color rgb="FF008000"/>
        <rFont val="Calibri"/>
        <family val="2"/>
        <scheme val="minor"/>
      </rPr>
      <t xml:space="preserve">aŋpak dɨwarɨ </t>
    </r>
    <r>
      <rPr>
        <b/>
        <sz val="11"/>
        <color rgb="FF800080"/>
        <rFont val="Calibri"/>
        <family val="2"/>
        <scheme val="minor"/>
      </rPr>
      <t xml:space="preserve">dayɨsat </t>
    </r>
    <r>
      <rPr>
        <sz val="11"/>
        <color rgb="FF008000"/>
        <rFont val="Calibri"/>
        <family val="2"/>
        <scheme val="minor"/>
      </rPr>
      <t xml:space="preserve">. Ji Piŋkop gawak </t>
    </r>
    <r>
      <rPr>
        <b/>
        <sz val="11"/>
        <color rgb="FF800080"/>
        <rFont val="Calibri"/>
        <family val="2"/>
        <scheme val="minor"/>
      </rPr>
      <t xml:space="preserve">ɨmɨm </t>
    </r>
    <r>
      <rPr>
        <sz val="11"/>
        <color rgb="FF008000"/>
        <rFont val="Calibri"/>
        <family val="2"/>
        <scheme val="minor"/>
      </rPr>
      <t xml:space="preserve">do </t>
    </r>
    <r>
      <rPr>
        <b/>
        <sz val="11"/>
        <color rgb="FF800080"/>
        <rFont val="Calibri"/>
        <family val="2"/>
        <scheme val="minor"/>
      </rPr>
      <t xml:space="preserve">aŋ uŋun tagɨ </t>
    </r>
    <r>
      <rPr>
        <sz val="11"/>
        <color rgb="FF008000"/>
        <rFont val="Calibri"/>
        <family val="2"/>
        <scheme val="minor"/>
      </rPr>
      <t xml:space="preserve">dɨma </t>
    </r>
    <r>
      <rPr>
        <b/>
        <sz val="11"/>
        <color rgb="FF800080"/>
        <rFont val="Calibri"/>
        <family val="2"/>
        <scheme val="minor"/>
      </rPr>
      <t xml:space="preserve">. Ji muwut muwut yutjikon aŋpak tagɨsi uŋun dɨma </t>
    </r>
    <r>
      <rPr>
        <sz val="11"/>
        <color rgb="FF008000"/>
        <rFont val="Calibri"/>
        <family val="2"/>
        <scheme val="minor"/>
      </rPr>
      <t xml:space="preserve">aŋ . </t>
    </r>
  </si>
  <si>
    <r>
      <rPr>
        <b/>
        <sz val="11"/>
        <color rgb="FF800080"/>
        <rFont val="Calibri"/>
        <family val="2"/>
        <scheme val="minor"/>
      </rPr>
      <t xml:space="preserve">Mibɨltok yaŋsi </t>
    </r>
    <r>
      <rPr>
        <sz val="11"/>
        <color rgb="FF008000"/>
        <rFont val="Calibri"/>
        <family val="2"/>
        <scheme val="minor"/>
      </rPr>
      <t xml:space="preserve">dayɨkdɨsat </t>
    </r>
    <r>
      <rPr>
        <b/>
        <sz val="11"/>
        <color rgb="FF800080"/>
        <rFont val="Calibri"/>
        <family val="2"/>
        <scheme val="minor"/>
      </rPr>
      <t xml:space="preserve">, ji Juda amɨn paŋmuwukbi muwut muwut yutnikon muwukgwit </t>
    </r>
    <r>
      <rPr>
        <sz val="11"/>
        <color rgb="FF008000"/>
        <rFont val="Calibri"/>
        <family val="2"/>
        <scheme val="minor"/>
      </rPr>
      <t xml:space="preserve">bɨsapmon </t>
    </r>
    <r>
      <rPr>
        <i/>
        <sz val="11"/>
        <color rgb="FF0000FF"/>
        <rFont val="Calibri"/>
        <family val="2"/>
        <scheme val="minor"/>
      </rPr>
      <t xml:space="preserve">nandaba </t>
    </r>
    <r>
      <rPr>
        <sz val="11"/>
        <color rgb="FF008000"/>
        <rFont val="Calibri"/>
        <family val="2"/>
        <scheme val="minor"/>
      </rPr>
      <t xml:space="preserve">pɨdok pɨdok aŋek </t>
    </r>
    <r>
      <rPr>
        <b/>
        <sz val="11"/>
        <color rgb="FF800080"/>
        <rFont val="Calibri"/>
        <family val="2"/>
        <scheme val="minor"/>
      </rPr>
      <t xml:space="preserve">gen emat pɨdok awit </t>
    </r>
    <r>
      <rPr>
        <sz val="11"/>
        <color rgb="FF008000"/>
        <rFont val="Calibri"/>
        <family val="2"/>
        <scheme val="minor"/>
      </rPr>
      <t xml:space="preserve">. Gen uŋun </t>
    </r>
    <r>
      <rPr>
        <b/>
        <sz val="11"/>
        <color rgb="FF800080"/>
        <rFont val="Calibri"/>
        <family val="2"/>
        <scheme val="minor"/>
      </rPr>
      <t xml:space="preserve">yosot uŋun nandabɨ </t>
    </r>
    <r>
      <rPr>
        <sz val="11"/>
        <color rgb="FF008000"/>
        <rFont val="Calibri"/>
        <family val="2"/>
        <scheme val="minor"/>
      </rPr>
      <t xml:space="preserve">bamɨsok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</si>
  <si>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Amɨn kabɨ jikon </t>
    </r>
    <r>
      <rPr>
        <sz val="11"/>
        <color rgb="FF008000"/>
        <rFont val="Calibri"/>
        <family val="2"/>
        <scheme val="minor"/>
      </rPr>
      <t xml:space="preserve">paŋmuwukbi </t>
    </r>
    <r>
      <rPr>
        <b/>
        <sz val="11"/>
        <color rgb="FF800080"/>
        <rFont val="Calibri"/>
        <family val="2"/>
        <scheme val="minor"/>
      </rPr>
      <t xml:space="preserve">kabɨkon pɨdok pɨdok paŋek egɨpni do nandɨsat . Yaŋ aŋakwa amɨn </t>
    </r>
    <r>
      <rPr>
        <sz val="11"/>
        <color rgb="FF008000"/>
        <rFont val="Calibri"/>
        <family val="2"/>
        <scheme val="minor"/>
      </rPr>
      <t xml:space="preserve">da </t>
    </r>
    <r>
      <rPr>
        <i/>
        <sz val="11"/>
        <color rgb="FF0000FF"/>
        <rFont val="Calibri"/>
        <family val="2"/>
        <scheme val="minor"/>
      </rPr>
      <t xml:space="preserve">pɨdok pɨdokyo ani do </t>
    </r>
    <r>
      <rPr>
        <sz val="11"/>
        <color rgb="FF008000"/>
        <rFont val="Calibri"/>
        <family val="2"/>
        <scheme val="minor"/>
      </rPr>
      <t xml:space="preserve">Piŋkop dakon </t>
    </r>
    <r>
      <rPr>
        <b/>
        <sz val="11"/>
        <color rgb="FF800080"/>
        <rFont val="Calibri"/>
        <family val="2"/>
        <scheme val="minor"/>
      </rPr>
      <t xml:space="preserve">galaktok yolek egɨpgwit uŋun </t>
    </r>
    <r>
      <rPr>
        <sz val="11"/>
        <color rgb="FF008000"/>
        <rFont val="Calibri"/>
        <family val="2"/>
        <scheme val="minor"/>
      </rPr>
      <t xml:space="preserve">bamɨsi </t>
    </r>
    <r>
      <rPr>
        <b/>
        <sz val="11"/>
        <color rgb="FF800080"/>
        <rFont val="Calibri"/>
        <family val="2"/>
        <scheme val="minor"/>
      </rPr>
      <t xml:space="preserve">kokwinɨkba pɨsokdɨsak </t>
    </r>
    <r>
      <rPr>
        <sz val="11"/>
        <color rgb="FF008000"/>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</si>
  <si>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ji </t>
    </r>
    <r>
      <rPr>
        <sz val="11"/>
        <color rgb="FF008000"/>
        <rFont val="Calibri"/>
        <family val="2"/>
        <scheme val="minor"/>
      </rPr>
      <t xml:space="preserve">nak do nandaŋek </t>
    </r>
    <r>
      <rPr>
        <b/>
        <sz val="11"/>
        <color rgb="FF800080"/>
        <rFont val="Calibri"/>
        <family val="2"/>
        <scheme val="minor"/>
      </rPr>
      <t xml:space="preserve">gen morap dayɨgɨm uŋun guramɨkgaŋ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tagɨsi aŋ . </t>
    </r>
  </si>
  <si>
    <r>
      <rPr>
        <b/>
        <sz val="11"/>
        <color rgb="FF800080"/>
        <rFont val="Calibri"/>
        <family val="2"/>
        <scheme val="minor"/>
      </rPr>
      <t xml:space="preserve">Ji muwut muwut yutjikon muwut yutjikon jap noŋ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dɨma </t>
    </r>
    <r>
      <rPr>
        <strike/>
        <sz val="11"/>
        <color rgb="FFFF0000"/>
        <rFont val="Calibri"/>
        <family val="2"/>
        <scheme val="minor"/>
      </rPr>
      <t xml:space="preserve">noŋ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</si>
  <si>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kaloŋ kaloŋ </t>
    </r>
    <r>
      <rPr>
        <b/>
        <sz val="11"/>
        <color rgb="FF800080"/>
        <rFont val="Calibri"/>
        <family val="2"/>
        <scheme val="minor"/>
      </rPr>
      <t xml:space="preserve">da jap dɨsi tɨmɨgek jap noni . Aŋakwa dɨwarɨ da jap </t>
    </r>
    <r>
      <rPr>
        <sz val="11"/>
        <color rgb="FF008000"/>
        <rFont val="Calibri"/>
        <family val="2"/>
        <scheme val="minor"/>
      </rPr>
      <t xml:space="preserve">do </t>
    </r>
    <r>
      <rPr>
        <strike/>
        <sz val="11"/>
        <color rgb="FFFF0000"/>
        <rFont val="Calibri"/>
        <family val="2"/>
        <scheme val="minor"/>
      </rPr>
      <t xml:space="preserve">jomjom dɨma </t>
    </r>
    <r>
      <rPr>
        <sz val="11"/>
        <color rgb="FF008000"/>
        <rFont val="Calibri"/>
        <family val="2"/>
        <scheme val="minor"/>
      </rPr>
      <t xml:space="preserve">aŋek </t>
    </r>
    <r>
      <rPr>
        <b/>
        <sz val="11"/>
        <color rgb="FF800080"/>
        <rFont val="Calibri"/>
        <family val="2"/>
        <scheme val="minor"/>
      </rPr>
      <t xml:space="preserve">ekwaŋ ,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</si>
  <si>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kɨsi dakon yutji </t>
    </r>
    <r>
      <rPr>
        <sz val="11"/>
        <color rgb="FF008000"/>
        <rFont val="Calibri"/>
        <family val="2"/>
        <scheme val="minor"/>
      </rPr>
      <t xml:space="preserve">jap pakbiyo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taŋ ɨmaŋ . Ji </t>
    </r>
    <r>
      <rPr>
        <sz val="11"/>
        <color rgb="FF008000"/>
        <rFont val="Calibri"/>
        <family val="2"/>
        <scheme val="minor"/>
      </rPr>
      <t xml:space="preserve">Piŋkop dakon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yo </t>
    </r>
    <r>
      <rPr>
        <sz val="11"/>
        <color rgb="FF008000"/>
        <rFont val="Calibri"/>
        <family val="2"/>
        <scheme val="minor"/>
      </rPr>
      <t xml:space="preserve">ɨsalɨ </t>
    </r>
    <r>
      <rPr>
        <i/>
        <sz val="11"/>
        <color rgb="FF0000FF"/>
        <rFont val="Calibri"/>
        <family val="2"/>
        <scheme val="minor"/>
      </rPr>
      <t xml:space="preserve">yoŋ </t>
    </r>
    <r>
      <rPr>
        <sz val="11"/>
        <color rgb="FF008000"/>
        <rFont val="Calibri"/>
        <family val="2"/>
        <scheme val="minor"/>
      </rPr>
      <t xml:space="preserve">yaŋ nandaŋek </t>
    </r>
    <r>
      <rPr>
        <b/>
        <sz val="11"/>
        <color rgb="FF800080"/>
        <rFont val="Calibri"/>
        <family val="2"/>
        <scheme val="minor"/>
      </rPr>
      <t xml:space="preserve">notji jap </t>
    </r>
    <r>
      <rPr>
        <sz val="11"/>
        <color rgb="FF008000"/>
        <rFont val="Calibri"/>
        <family val="2"/>
        <scheme val="minor"/>
      </rPr>
      <t xml:space="preserve">mɨni </t>
    </r>
    <r>
      <rPr>
        <strike/>
        <sz val="11"/>
        <color rgb="FFFF0000"/>
        <rFont val="Calibri"/>
        <family val="2"/>
        <scheme val="minor"/>
      </rPr>
      <t xml:space="preserve">amɨn paŋmayak ak </t>
    </r>
    <r>
      <rPr>
        <sz val="11"/>
        <color rgb="FF008000"/>
        <rFont val="Calibri"/>
        <family val="2"/>
        <scheme val="minor"/>
      </rPr>
      <t xml:space="preserve">do </t>
    </r>
    <r>
      <rPr>
        <b/>
        <sz val="11"/>
        <color rgb="FF800080"/>
        <rFont val="Calibri"/>
        <family val="2"/>
        <scheme val="minor"/>
      </rPr>
      <t xml:space="preserve">abeŋ </t>
    </r>
    <r>
      <rPr>
        <sz val="11"/>
        <color rgb="FF008000"/>
        <rFont val="Calibri"/>
        <family val="2"/>
        <scheme val="minor"/>
      </rPr>
      <t xml:space="preserve">, ma ? Ni gen baŋ dayɨkeŋ ? Ji </t>
    </r>
    <r>
      <rPr>
        <i/>
        <sz val="11"/>
        <color rgb="FF0000FF"/>
        <rFont val="Calibri"/>
        <family val="2"/>
        <scheme val="minor"/>
      </rPr>
      <t xml:space="preserve">dakon </t>
    </r>
    <r>
      <rPr>
        <sz val="11"/>
        <color rgb="FF008000"/>
        <rFont val="Calibri"/>
        <family val="2"/>
        <scheme val="minor"/>
      </rPr>
      <t xml:space="preserve">aŋpak tagɨsi </t>
    </r>
    <r>
      <rPr>
        <b/>
        <sz val="11"/>
        <color rgb="FF800080"/>
        <rFont val="Calibri"/>
        <family val="2"/>
        <scheme val="minor"/>
      </rPr>
      <t xml:space="preserve">do </t>
    </r>
    <r>
      <rPr>
        <sz val="11"/>
        <color rgb="FF008000"/>
        <rFont val="Calibri"/>
        <family val="2"/>
        <scheme val="minor"/>
      </rPr>
      <t xml:space="preserve">dayɨkeŋ </t>
    </r>
    <r>
      <rPr>
        <strike/>
        <sz val="11"/>
        <color rgb="FFFF0000"/>
        <rFont val="Calibri"/>
        <family val="2"/>
        <scheme val="minor"/>
      </rPr>
      <t xml:space="preserve">, ma </t>
    </r>
    <r>
      <rPr>
        <sz val="11"/>
        <color rgb="FF008000"/>
        <rFont val="Calibri"/>
        <family val="2"/>
        <scheme val="minor"/>
      </rPr>
      <t xml:space="preserve">? Uŋun </t>
    </r>
    <r>
      <rPr>
        <b/>
        <sz val="11"/>
        <color rgb="FF800080"/>
        <rFont val="Calibri"/>
        <family val="2"/>
        <scheme val="minor"/>
      </rPr>
      <t xml:space="preserve">do tagɨ dɨma dayɨkeŋ . </t>
    </r>
  </si>
  <si>
    <r>
      <rPr>
        <b/>
        <sz val="11"/>
        <color rgb="FF800080"/>
        <rFont val="Calibri"/>
        <family val="2"/>
        <scheme val="minor"/>
      </rPr>
      <t xml:space="preserve">Gen </t>
    </r>
    <r>
      <rPr>
        <sz val="11"/>
        <color rgb="FF008000"/>
        <rFont val="Calibri"/>
        <family val="2"/>
        <scheme val="minor"/>
      </rPr>
      <t xml:space="preserve">dayɨgɨm uŋun </t>
    </r>
    <r>
      <rPr>
        <strike/>
        <sz val="11"/>
        <color rgb="FFFF0000"/>
        <rFont val="Calibri"/>
        <family val="2"/>
        <scheme val="minor"/>
      </rPr>
      <t xml:space="preserve">dɨsi nandaŋ . Gen uŋun yaŋ . Kalbi Judas da </t>
    </r>
    <r>
      <rPr>
        <sz val="11"/>
        <color rgb="FF008000"/>
        <rFont val="Calibri"/>
        <family val="2"/>
        <scheme val="minor"/>
      </rPr>
      <t xml:space="preserve">Amɨn Tagɨ </t>
    </r>
    <r>
      <rPr>
        <i/>
        <sz val="11"/>
        <color rgb="FF0000FF"/>
        <rFont val="Calibri"/>
        <family val="2"/>
        <scheme val="minor"/>
      </rPr>
      <t xml:space="preserve">da yaŋ dagok dayɨgɨm . Uŋun kalbi Yesu </t>
    </r>
    <r>
      <rPr>
        <sz val="11"/>
        <color rgb="FF008000"/>
        <rFont val="Calibri"/>
        <family val="2"/>
        <scheme val="minor"/>
      </rPr>
      <t xml:space="preserve">uwal da kɨsiron yɨpgut </t>
    </r>
    <r>
      <rPr>
        <strike/>
        <sz val="11"/>
        <color rgb="FFFF0000"/>
        <rFont val="Calibri"/>
        <family val="2"/>
        <scheme val="minor"/>
      </rPr>
      <t xml:space="preserve">bɨsapmon </t>
    </r>
    <r>
      <rPr>
        <sz val="11"/>
        <color rgb="FF008000"/>
        <rFont val="Calibri"/>
        <family val="2"/>
        <scheme val="minor"/>
      </rPr>
      <t xml:space="preserve">uŋun kalbi Amɨn Tagɨ Yesu da bret </t>
    </r>
    <r>
      <rPr>
        <b/>
        <sz val="11"/>
        <color rgb="FF800080"/>
        <rFont val="Calibri"/>
        <family val="2"/>
        <scheme val="minor"/>
      </rPr>
      <t xml:space="preserve">abɨdaŋ ɨmgut . </t>
    </r>
  </si>
  <si>
    <r>
      <rPr>
        <i/>
        <sz val="11"/>
        <color rgb="FF0000FF"/>
        <rFont val="Calibri"/>
        <family val="2"/>
        <scheme val="minor"/>
      </rPr>
      <t xml:space="preserve">Ae </t>
    </r>
    <r>
      <rPr>
        <sz val="11"/>
        <color rgb="FF008000"/>
        <rFont val="Calibri"/>
        <family val="2"/>
        <scheme val="minor"/>
      </rPr>
      <t xml:space="preserve">Piŋkop ya yaŋ iyɨŋek 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</si>
  <si>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wain kɨnam </t>
    </r>
    <r>
      <rPr>
        <sz val="11"/>
        <color rgb="FF008000"/>
        <rFont val="Calibri"/>
        <family val="2"/>
        <scheme val="minor"/>
      </rPr>
      <t xml:space="preserve">on </t>
    </r>
    <r>
      <rPr>
        <b/>
        <sz val="11"/>
        <color rgb="FF800080"/>
        <rFont val="Calibri"/>
        <family val="2"/>
        <scheme val="minor"/>
      </rPr>
      <t xml:space="preserve">nosak kaŋ , nak do nandaŋek egɨpni </t>
    </r>
    <r>
      <rPr>
        <sz val="11"/>
        <color rgb="FF008000"/>
        <rFont val="Calibri"/>
        <family val="2"/>
        <scheme val="minor"/>
      </rPr>
      <t xml:space="preserve">. " </t>
    </r>
  </si>
  <si>
    <r>
      <rPr>
        <b/>
        <sz val="11"/>
        <color rgb="FF800080"/>
        <rFont val="Calibri"/>
        <family val="2"/>
        <scheme val="minor"/>
      </rPr>
      <t xml:space="preserve">Gen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 ji bret uŋun naŋek ae tepmɨ dɨpmɨn ɨdap </t>
    </r>
    <r>
      <rPr>
        <sz val="11"/>
        <color rgb="FF008000"/>
        <rFont val="Calibri"/>
        <family val="2"/>
        <scheme val="minor"/>
      </rPr>
      <t xml:space="preserve">on </t>
    </r>
    <r>
      <rPr>
        <b/>
        <sz val="11"/>
        <color rgb="FF800080"/>
        <rFont val="Calibri"/>
        <family val="2"/>
        <scheme val="minor"/>
      </rPr>
      <t xml:space="preserve">nosok , uŋun </t>
    </r>
    <r>
      <rPr>
        <sz val="11"/>
        <color rgb="FF008000"/>
        <rFont val="Calibri"/>
        <family val="2"/>
        <scheme val="minor"/>
      </rPr>
      <t xml:space="preserve">bɨsapmon Amɨn Tagɨ dakon </t>
    </r>
    <r>
      <rPr>
        <b/>
        <sz val="11"/>
        <color rgb="FF800080"/>
        <rFont val="Calibri"/>
        <family val="2"/>
        <scheme val="minor"/>
      </rPr>
      <t xml:space="preserve">tepmɨ madep gat ae kɨmotni gat dakon </t>
    </r>
    <r>
      <rPr>
        <sz val="11"/>
        <color rgb="FF008000"/>
        <rFont val="Calibri"/>
        <family val="2"/>
        <scheme val="minor"/>
      </rPr>
      <t xml:space="preserve">yaŋ </t>
    </r>
    <r>
      <rPr>
        <b/>
        <sz val="11"/>
        <color rgb="FF800080"/>
        <rFont val="Calibri"/>
        <family val="2"/>
        <scheme val="minor"/>
      </rPr>
      <t xml:space="preserve">teŋteŋosok . Yaŋ aŋakwa Yesu aeni don </t>
    </r>
    <r>
      <rPr>
        <sz val="11"/>
        <color rgb="FF008000"/>
        <rFont val="Calibri"/>
        <family val="2"/>
        <scheme val="minor"/>
      </rPr>
      <t xml:space="preserve">apjak </t>
    </r>
    <r>
      <rPr>
        <i/>
        <sz val="11"/>
        <color rgb="FF0000FF"/>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yaŋ teŋteŋosok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</si>
  <si>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Amɨn Tagɨ dakon bret </t>
    </r>
    <r>
      <rPr>
        <i/>
        <sz val="11"/>
        <color rgb="FF0000FF"/>
        <rFont val="Calibri"/>
        <family val="2"/>
        <scheme val="minor"/>
      </rPr>
      <t xml:space="preserve">uŋun naŋek </t>
    </r>
    <r>
      <rPr>
        <sz val="11"/>
        <color rgb="FF008000"/>
        <rFont val="Calibri"/>
        <family val="2"/>
        <scheme val="minor"/>
      </rPr>
      <t xml:space="preserve">ae </t>
    </r>
    <r>
      <rPr>
        <strike/>
        <sz val="11"/>
        <color rgb="FFFF0000"/>
        <rFont val="Calibri"/>
        <family val="2"/>
        <scheme val="minor"/>
      </rPr>
      <t xml:space="preserve">wain kapni aŋpak kɨlegɨkon da dɨma nosak kaŋ , </t>
    </r>
    <r>
      <rPr>
        <sz val="11"/>
        <color rgb="FF008000"/>
        <rFont val="Calibri"/>
        <family val="2"/>
        <scheme val="minor"/>
      </rPr>
      <t xml:space="preserve">Amɨn Tagɨ dakon </t>
    </r>
    <r>
      <rPr>
        <b/>
        <sz val="11"/>
        <color rgb="FF800080"/>
        <rFont val="Calibri"/>
        <family val="2"/>
        <scheme val="minor"/>
      </rPr>
      <t xml:space="preserve">tebai naŋek yokwi asak kaŋ , uŋun Amɨn Tagɨ dakon sabam </t>
    </r>
    <r>
      <rPr>
        <sz val="11"/>
        <color rgb="FF008000"/>
        <rFont val="Calibri"/>
        <family val="2"/>
        <scheme val="minor"/>
      </rPr>
      <t xml:space="preserve">ae </t>
    </r>
    <r>
      <rPr>
        <b/>
        <sz val="11"/>
        <color rgb="FF800080"/>
        <rFont val="Calibri"/>
        <family val="2"/>
        <scheme val="minor"/>
      </rPr>
      <t xml:space="preserve">yawiyo iyɨ dakon </t>
    </r>
    <r>
      <rPr>
        <sz val="11"/>
        <color rgb="FF008000"/>
        <rFont val="Calibri"/>
        <family val="2"/>
        <scheme val="minor"/>
      </rPr>
      <t xml:space="preserve">yokwi </t>
    </r>
    <r>
      <rPr>
        <b/>
        <sz val="11"/>
        <color rgb="FF800080"/>
        <rFont val="Calibri"/>
        <family val="2"/>
        <scheme val="minor"/>
      </rPr>
      <t xml:space="preserve">aŋyomjak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</si>
  <si>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kalɨp iyɨ dakon nandak nandak </t>
    </r>
    <r>
      <rPr>
        <sz val="11"/>
        <color rgb="FF008000"/>
        <rFont val="Calibri"/>
        <family val="2"/>
        <scheme val="minor"/>
      </rPr>
      <t xml:space="preserve">aŋek bret </t>
    </r>
    <r>
      <rPr>
        <b/>
        <sz val="11"/>
        <color rgb="FF800080"/>
        <rFont val="Calibri"/>
        <family val="2"/>
        <scheme val="minor"/>
      </rPr>
      <t xml:space="preserve">uŋun naŋek tepmɨ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</si>
  <si>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aŋek jap pakbiyo asak </t>
    </r>
    <r>
      <rPr>
        <sz val="11"/>
        <color rgb="FF008000"/>
        <rFont val="Calibri"/>
        <family val="2"/>
        <scheme val="minor"/>
      </rPr>
      <t xml:space="preserve">kaŋ , </t>
    </r>
    <r>
      <rPr>
        <b/>
        <sz val="11"/>
        <color rgb="FF800080"/>
        <rFont val="Calibri"/>
        <family val="2"/>
        <scheme val="minor"/>
      </rPr>
      <t xml:space="preserve">uŋun amɨn Amɨn Tagɨ dakon kobogɨ </t>
    </r>
    <r>
      <rPr>
        <sz val="11"/>
        <color rgb="FF008000"/>
        <rFont val="Calibri"/>
        <family val="2"/>
        <scheme val="minor"/>
      </rPr>
      <t xml:space="preserve">do </t>
    </r>
    <r>
      <rPr>
        <i/>
        <sz val="11"/>
        <color rgb="FF0000FF"/>
        <rFont val="Calibri"/>
        <family val="2"/>
        <scheme val="minor"/>
      </rPr>
      <t xml:space="preserve">yokwi asak . Yaŋ asak kaŋ , </t>
    </r>
    <r>
      <rPr>
        <sz val="11"/>
        <color rgb="FF008000"/>
        <rFont val="Calibri"/>
        <family val="2"/>
        <scheme val="minor"/>
      </rPr>
      <t xml:space="preserve">Piŋkop da kobogɨ </t>
    </r>
    <r>
      <rPr>
        <b/>
        <sz val="11"/>
        <color rgb="FF800080"/>
        <rFont val="Calibri"/>
        <family val="2"/>
        <scheme val="minor"/>
      </rPr>
      <t xml:space="preserve">do yo yokwi asak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</si>
  <si>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yaŋ gɨn </t>
    </r>
    <r>
      <rPr>
        <sz val="11"/>
        <color rgb="FF008000"/>
        <rFont val="Calibri"/>
        <family val="2"/>
        <scheme val="minor"/>
      </rPr>
      <t xml:space="preserve">nandani do nandɨsat </t>
    </r>
    <r>
      <rPr>
        <i/>
        <sz val="11"/>
        <color rgb="FF0000FF"/>
        <rFont val="Calibri"/>
        <family val="2"/>
        <scheme val="minor"/>
      </rPr>
      <t xml:space="preserve">, </t>
    </r>
    <r>
      <rPr>
        <sz val="11"/>
        <color rgb="FF008000"/>
        <rFont val="Calibri"/>
        <family val="2"/>
        <scheme val="minor"/>
      </rPr>
      <t xml:space="preserve">uŋun yaŋ </t>
    </r>
    <r>
      <rPr>
        <b/>
        <sz val="11"/>
        <color rgb="FF800080"/>
        <rFont val="Calibri"/>
        <family val="2"/>
        <scheme val="minor"/>
      </rPr>
      <t xml:space="preserve">: amɨn morap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eni .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</si>
  <si>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Ji da bɨsapmon sot </t>
    </r>
    <r>
      <rPr>
        <sz val="11"/>
        <color rgb="FF008000"/>
        <rFont val="Calibri"/>
        <family val="2"/>
        <scheme val="minor"/>
      </rPr>
      <t xml:space="preserve">amɨn </t>
    </r>
    <r>
      <rPr>
        <i/>
        <sz val="11"/>
        <color rgb="FF0000FF"/>
        <rFont val="Calibri"/>
        <family val="2"/>
        <scheme val="minor"/>
      </rPr>
      <t xml:space="preserve">morapmɨsi , ae </t>
    </r>
    <r>
      <rPr>
        <sz val="11"/>
        <color rgb="FF008000"/>
        <rFont val="Calibri"/>
        <family val="2"/>
        <scheme val="minor"/>
      </rPr>
      <t xml:space="preserve">dɨwarɨ </t>
    </r>
    <r>
      <rPr>
        <b/>
        <sz val="11"/>
        <color rgb="FF800080"/>
        <rFont val="Calibri"/>
        <family val="2"/>
        <scheme val="minor"/>
      </rPr>
      <t xml:space="preserve">sotni </t>
    </r>
    <r>
      <rPr>
        <sz val="11"/>
        <color rgb="FF008000"/>
        <rFont val="Calibri"/>
        <family val="2"/>
        <scheme val="minor"/>
      </rPr>
      <t xml:space="preserve">mɨni , ae dɨwarɨ </t>
    </r>
    <r>
      <rPr>
        <b/>
        <sz val="11"/>
        <color rgb="FF800080"/>
        <rFont val="Calibri"/>
        <family val="2"/>
        <scheme val="minor"/>
      </rPr>
      <t xml:space="preserve">kɨmakbi uŋun do nandaŋ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</si>
  <si>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nin </t>
    </r>
    <r>
      <rPr>
        <sz val="11"/>
        <color rgb="FF008000"/>
        <rFont val="Calibri"/>
        <family val="2"/>
        <scheme val="minor"/>
      </rPr>
      <t xml:space="preserve">butnin </t>
    </r>
    <r>
      <rPr>
        <b/>
        <sz val="11"/>
        <color rgb="FF800080"/>
        <rFont val="Calibri"/>
        <family val="2"/>
        <scheme val="minor"/>
      </rPr>
      <t xml:space="preserve">tagɨ pɨndak nandaŋek jap pakbiyo aneŋ </t>
    </r>
    <r>
      <rPr>
        <sz val="11"/>
        <color rgb="FF008000"/>
        <rFont val="Calibri"/>
        <family val="2"/>
        <scheme val="minor"/>
      </rPr>
      <t xml:space="preserve">kaŋ , </t>
    </r>
    <r>
      <rPr>
        <b/>
        <sz val="11"/>
        <color rgb="FF800080"/>
        <rFont val="Calibri"/>
        <family val="2"/>
        <scheme val="minor"/>
      </rPr>
      <t xml:space="preserve">gulusuŋnin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</si>
  <si>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aŋpaknin yokwi uŋun pɨndakgɨmaŋ , do tepmɨ pi nimgut </t>
    </r>
    <r>
      <rPr>
        <sz val="11"/>
        <color rgb="FF008000"/>
        <rFont val="Calibri"/>
        <family val="2"/>
        <scheme val="minor"/>
      </rPr>
      <t xml:space="preserve">. </t>
    </r>
    <r>
      <rPr>
        <b/>
        <sz val="11"/>
        <color rgb="FF800080"/>
        <rFont val="Calibri"/>
        <family val="2"/>
        <scheme val="minor"/>
      </rPr>
      <t xml:space="preserve">Yaŋ aŋek on </t>
    </r>
    <r>
      <rPr>
        <sz val="11"/>
        <color rgb="FF008000"/>
        <rFont val="Calibri"/>
        <family val="2"/>
        <scheme val="minor"/>
      </rPr>
      <t xml:space="preserve">mɨktɨmon </t>
    </r>
    <r>
      <rPr>
        <b/>
        <sz val="11"/>
        <color rgb="FF800080"/>
        <rFont val="Calibri"/>
        <family val="2"/>
        <scheme val="minor"/>
      </rPr>
      <t xml:space="preserve">amɨn dɨwarɨ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paŋteban </t>
    </r>
    <r>
      <rPr>
        <sz val="11"/>
        <color rgb="FF008000"/>
        <rFont val="Calibri"/>
        <family val="2"/>
        <scheme val="minor"/>
      </rPr>
      <t xml:space="preserve">asak . </t>
    </r>
  </si>
  <si>
    <r>
      <rPr>
        <b/>
        <sz val="11"/>
        <color rgb="FF800080"/>
        <rFont val="Calibri"/>
        <family val="2"/>
        <scheme val="minor"/>
      </rPr>
      <t xml:space="preserve">Yaŋ do aŋek </t>
    </r>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do </t>
    </r>
    <r>
      <rPr>
        <b/>
        <sz val="11"/>
        <color rgb="FF800080"/>
        <rFont val="Calibri"/>
        <family val="2"/>
        <scheme val="minor"/>
      </rPr>
      <t xml:space="preserve">muwuk muwuk egɨpni kaŋ , notji </t>
    </r>
    <r>
      <rPr>
        <sz val="11"/>
        <color rgb="FF008000"/>
        <rFont val="Calibri"/>
        <family val="2"/>
        <scheme val="minor"/>
      </rPr>
      <t xml:space="preserve">dɨwarɨ do jomjom aŋek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</si>
  <si>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kɨnda jap do </t>
    </r>
    <r>
      <rPr>
        <strike/>
        <sz val="11"/>
        <color rgb="FFFF0000"/>
        <rFont val="Calibri"/>
        <family val="2"/>
        <scheme val="minor"/>
      </rPr>
      <t xml:space="preserve">tepmɨ </t>
    </r>
    <r>
      <rPr>
        <sz val="11"/>
        <color rgb="FF008000"/>
        <rFont val="Calibri"/>
        <family val="2"/>
        <scheme val="minor"/>
      </rPr>
      <t xml:space="preserve">nandɨsak kaŋ </t>
    </r>
    <r>
      <rPr>
        <i/>
        <sz val="11"/>
        <color rgb="FF0000FF"/>
        <rFont val="Calibri"/>
        <family val="2"/>
        <scheme val="minor"/>
      </rPr>
      <t xml:space="preserve">, uŋun amɨn da </t>
    </r>
    <r>
      <rPr>
        <sz val="11"/>
        <color rgb="FF008000"/>
        <rFont val="Calibri"/>
        <family val="2"/>
        <scheme val="minor"/>
      </rPr>
      <t xml:space="preserve">yutnikon </t>
    </r>
    <r>
      <rPr>
        <i/>
        <sz val="11"/>
        <color rgb="FF0000FF"/>
        <rFont val="Calibri"/>
        <family val="2"/>
        <scheme val="minor"/>
      </rPr>
      <t xml:space="preserve">jap </t>
    </r>
    <r>
      <rPr>
        <sz val="11"/>
        <color rgb="FF008000"/>
        <rFont val="Calibri"/>
        <family val="2"/>
        <scheme val="minor"/>
      </rPr>
      <t xml:space="preserve">nosak . Yaŋ </t>
    </r>
    <r>
      <rPr>
        <strike/>
        <sz val="11"/>
        <color rgb="FFFF0000"/>
        <rFont val="Calibri"/>
        <family val="2"/>
        <scheme val="minor"/>
      </rPr>
      <t xml:space="preserve">aŋek muwutni bɨsapmon gulusuŋ </t>
    </r>
    <r>
      <rPr>
        <sz val="11"/>
        <color rgb="FF008000"/>
        <rFont val="Calibri"/>
        <family val="2"/>
        <scheme val="minor"/>
      </rPr>
      <t xml:space="preserve">dɨma aŋek </t>
    </r>
    <r>
      <rPr>
        <b/>
        <sz val="11"/>
        <color rgb="FF800080"/>
        <rFont val="Calibri"/>
        <family val="2"/>
        <scheme val="minor"/>
      </rPr>
      <t xml:space="preserve">muwut muwutjikon gen pikon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Gen </t>
    </r>
    <r>
      <rPr>
        <b/>
        <sz val="11"/>
        <color rgb="FF800080"/>
        <rFont val="Calibri"/>
        <family val="2"/>
        <scheme val="minor"/>
      </rPr>
      <t xml:space="preserve">dɨwat dɨma toŋ </t>
    </r>
    <r>
      <rPr>
        <sz val="11"/>
        <color rgb="FF008000"/>
        <rFont val="Calibri"/>
        <family val="2"/>
        <scheme val="minor"/>
      </rPr>
      <t xml:space="preserve">uŋun </t>
    </r>
    <r>
      <rPr>
        <b/>
        <sz val="11"/>
        <color rgb="FF800080"/>
        <rFont val="Calibri"/>
        <family val="2"/>
        <scheme val="minor"/>
      </rPr>
      <t xml:space="preserve">nak da jikon abɨŋ damdɨsat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</si>
  <si>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busuŋɨkon da busuŋɨ kɨnda gwɨlɨkban yɨpmaŋek </t>
    </r>
    <r>
      <rPr>
        <sz val="11"/>
        <color rgb="FF008000"/>
        <rFont val="Calibri"/>
        <family val="2"/>
        <scheme val="minor"/>
      </rPr>
      <t xml:space="preserve">bɨsit asak , 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yaŋ kombɨ gen asak </t>
    </r>
    <r>
      <rPr>
        <sz val="11"/>
        <color rgb="FF008000"/>
        <rFont val="Calibri"/>
        <family val="2"/>
        <scheme val="minor"/>
      </rPr>
      <t xml:space="preserve">kaŋ , uŋun </t>
    </r>
    <r>
      <rPr>
        <i/>
        <sz val="11"/>
        <color rgb="FF0000FF"/>
        <rFont val="Calibri"/>
        <family val="2"/>
        <scheme val="minor"/>
      </rPr>
      <t xml:space="preserve">amɨn Kristo uŋun busuŋɨ </t>
    </r>
    <r>
      <rPr>
        <sz val="11"/>
        <color rgb="FF008000"/>
        <rFont val="Calibri"/>
        <family val="2"/>
        <scheme val="minor"/>
      </rPr>
      <t xml:space="preserve">da </t>
    </r>
    <r>
      <rPr>
        <b/>
        <sz val="11"/>
        <color rgb="FF800080"/>
        <rFont val="Calibri"/>
        <family val="2"/>
        <scheme val="minor"/>
      </rPr>
      <t xml:space="preserve">man madep ɨmɨsak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</si>
  <si>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i/>
        <sz val="11"/>
        <color rgb="FF0000FF"/>
        <rFont val="Calibri"/>
        <family val="2"/>
        <scheme val="minor"/>
      </rPr>
      <t xml:space="preserve">mɨŋat da </t>
    </r>
    <r>
      <rPr>
        <sz val="11"/>
        <color rgb="FF008000"/>
        <rFont val="Calibri"/>
        <family val="2"/>
        <scheme val="minor"/>
      </rPr>
      <t xml:space="preserve">busuŋni dɨma wɨtjɨŋek bɨsit asak </t>
    </r>
    <r>
      <rPr>
        <strike/>
        <sz val="11"/>
        <color rgb="FFFF0000"/>
        <rFont val="Calibri"/>
        <family val="2"/>
        <scheme val="minor"/>
      </rPr>
      <t xml:space="preserve">,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dɨma yaŋ teŋteŋosok </t>
    </r>
    <r>
      <rPr>
        <sz val="11"/>
        <color rgb="FF008000"/>
        <rFont val="Calibri"/>
        <family val="2"/>
        <scheme val="minor"/>
      </rPr>
      <t xml:space="preserve">kaŋ , uŋun </t>
    </r>
    <r>
      <rPr>
        <i/>
        <sz val="11"/>
        <color rgb="FF0000FF"/>
        <rFont val="Calibri"/>
        <family val="2"/>
        <scheme val="minor"/>
      </rPr>
      <t xml:space="preserve">mɨŋat </t>
    </r>
    <r>
      <rPr>
        <sz val="11"/>
        <color rgb="FF008000"/>
        <rFont val="Calibri"/>
        <family val="2"/>
        <scheme val="minor"/>
      </rPr>
      <t xml:space="preserve">da </t>
    </r>
    <r>
      <rPr>
        <b/>
        <sz val="11"/>
        <color rgb="FF800080"/>
        <rFont val="Calibri"/>
        <family val="2"/>
        <scheme val="minor"/>
      </rPr>
      <t xml:space="preserve">busuŋɨ daŋgwani mandaŋ dagagɨt uŋun yombem </t>
    </r>
    <r>
      <rPr>
        <sz val="11"/>
        <color rgb="FF008000"/>
        <rFont val="Calibri"/>
        <family val="2"/>
        <scheme val="minor"/>
      </rPr>
      <t xml:space="preserve">. Uŋun </t>
    </r>
    <r>
      <rPr>
        <i/>
        <sz val="11"/>
        <color rgb="FF0000FF"/>
        <rFont val="Calibri"/>
        <family val="2"/>
        <scheme val="minor"/>
      </rPr>
      <t xml:space="preserve">mɨŋat da </t>
    </r>
    <r>
      <rPr>
        <sz val="11"/>
        <color rgb="FF008000"/>
        <rFont val="Calibri"/>
        <family val="2"/>
        <scheme val="minor"/>
      </rPr>
      <t xml:space="preserve">busuŋ daŋgwani </t>
    </r>
    <r>
      <rPr>
        <strike/>
        <sz val="11"/>
        <color rgb="FFFF0000"/>
        <rFont val="Calibri"/>
        <family val="2"/>
        <scheme val="minor"/>
      </rPr>
      <t xml:space="preserve">kɨsi </t>
    </r>
    <r>
      <rPr>
        <sz val="11"/>
        <color rgb="FF008000"/>
        <rFont val="Calibri"/>
        <family val="2"/>
        <scheme val="minor"/>
      </rPr>
      <t xml:space="preserve">mandaŋ </t>
    </r>
    <r>
      <rPr>
        <b/>
        <sz val="11"/>
        <color rgb="FF800080"/>
        <rFont val="Calibri"/>
        <family val="2"/>
        <scheme val="minor"/>
      </rPr>
      <t xml:space="preserve">dagaŋek busuŋ daŋgwani mandaŋ ɨmni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</si>
  <si>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Mɨŋat kɨnda </t>
    </r>
    <r>
      <rPr>
        <b/>
        <sz val="11"/>
        <color rgb="FF800080"/>
        <rFont val="Calibri"/>
        <family val="2"/>
        <scheme val="minor"/>
      </rPr>
      <t xml:space="preserve">busuŋɨni </t>
    </r>
    <r>
      <rPr>
        <sz val="11"/>
        <color rgb="FF008000"/>
        <rFont val="Calibri"/>
        <family val="2"/>
        <scheme val="minor"/>
      </rPr>
      <t xml:space="preserve">dɨma </t>
    </r>
    <r>
      <rPr>
        <b/>
        <sz val="11"/>
        <color rgb="FF800080"/>
        <rFont val="Calibri"/>
        <family val="2"/>
        <scheme val="minor"/>
      </rPr>
      <t xml:space="preserve">yɨpban </t>
    </r>
    <r>
      <rPr>
        <sz val="11"/>
        <color rgb="FF008000"/>
        <rFont val="Calibri"/>
        <family val="2"/>
        <scheme val="minor"/>
      </rPr>
      <t xml:space="preserve">kaŋ , busuŋ daŋgwani </t>
    </r>
    <r>
      <rPr>
        <b/>
        <sz val="11"/>
        <color rgb="FF800080"/>
        <rFont val="Calibri"/>
        <family val="2"/>
        <scheme val="minor"/>
      </rPr>
      <t xml:space="preserve">tagapmɨ </t>
    </r>
    <r>
      <rPr>
        <sz val="11"/>
        <color rgb="FF008000"/>
        <rFont val="Calibri"/>
        <family val="2"/>
        <scheme val="minor"/>
      </rPr>
      <t xml:space="preserve">mandaŋ </t>
    </r>
    <r>
      <rPr>
        <b/>
        <sz val="11"/>
        <color rgb="FF800080"/>
        <rFont val="Calibri"/>
        <family val="2"/>
        <scheme val="minor"/>
      </rPr>
      <t xml:space="preserve">dagaŋban </t>
    </r>
    <r>
      <rPr>
        <sz val="11"/>
        <color rgb="FF008000"/>
        <rFont val="Calibri"/>
        <family val="2"/>
        <scheme val="minor"/>
      </rPr>
      <t xml:space="preserve">. Ae busuŋ daŋgwani </t>
    </r>
    <r>
      <rPr>
        <b/>
        <sz val="11"/>
        <color rgb="FF800080"/>
        <rFont val="Calibri"/>
        <family val="2"/>
        <scheme val="minor"/>
      </rPr>
      <t xml:space="preserve">toŋ , </t>
    </r>
    <r>
      <rPr>
        <sz val="11"/>
        <color rgb="FF008000"/>
        <rFont val="Calibri"/>
        <family val="2"/>
        <scheme val="minor"/>
      </rPr>
      <t xml:space="preserve">bo ae </t>
    </r>
    <r>
      <rPr>
        <b/>
        <sz val="11"/>
        <color rgb="FF800080"/>
        <rFont val="Calibri"/>
        <family val="2"/>
        <scheme val="minor"/>
      </rPr>
      <t xml:space="preserve">ɨlɨkba kɨsisi mandaŋ dagaŋban </t>
    </r>
    <r>
      <rPr>
        <sz val="11"/>
        <color rgb="FF008000"/>
        <rFont val="Calibri"/>
        <family val="2"/>
        <scheme val="minor"/>
      </rPr>
      <t xml:space="preserve">kaŋ , </t>
    </r>
    <r>
      <rPr>
        <b/>
        <sz val="11"/>
        <color rgb="FF800080"/>
        <rFont val="Calibri"/>
        <family val="2"/>
        <scheme val="minor"/>
      </rPr>
      <t xml:space="preserve">mɨŋat uŋun busuŋɨ daŋgwani toŋ naŋ yɨpban tagɨ wɨtjɨni </t>
    </r>
    <r>
      <rPr>
        <sz val="11"/>
        <color rgb="FF008000"/>
        <rFont val="Calibri"/>
        <family val="2"/>
        <scheme val="minor"/>
      </rPr>
      <t xml:space="preserve">. </t>
    </r>
  </si>
  <si>
    <r>
      <rPr>
        <b/>
        <sz val="11"/>
        <color rgb="FF800080"/>
        <rFont val="Calibri"/>
        <family val="2"/>
        <scheme val="minor"/>
      </rPr>
      <t xml:space="preserve">Mɨŋat kɨnda </t>
    </r>
    <r>
      <rPr>
        <sz val="11"/>
        <color rgb="FF008000"/>
        <rFont val="Calibri"/>
        <family val="2"/>
        <scheme val="minor"/>
      </rPr>
      <t xml:space="preserve">uŋun </t>
    </r>
    <r>
      <rPr>
        <strike/>
        <sz val="11"/>
        <color rgb="FFFF0000"/>
        <rFont val="Calibri"/>
        <family val="2"/>
        <scheme val="minor"/>
      </rPr>
      <t xml:space="preserve">busuŋni dɨma wɨtjɨsak , nido wɨli Piŋkop iyɨ yombem wasaŋbi , uŋun da </t>
    </r>
    <r>
      <rPr>
        <sz val="11"/>
        <color rgb="FF008000"/>
        <rFont val="Calibri"/>
        <family val="2"/>
        <scheme val="minor"/>
      </rPr>
      <t xml:space="preserve">Piŋkop dakon </t>
    </r>
    <r>
      <rPr>
        <b/>
        <sz val="11"/>
        <color rgb="FF800080"/>
        <rFont val="Calibri"/>
        <family val="2"/>
        <scheme val="minor"/>
      </rPr>
      <t xml:space="preserve">man madepni dakon tɨlak , do wembugɨ busuŋɨ dɨma wɨtjɨŋban tosak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man madepni dakon tɨlak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</si>
  <si>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amɨn gɨptɨmni do </t>
    </r>
    <r>
      <rPr>
        <sz val="11"/>
        <color rgb="FF008000"/>
        <rFont val="Calibri"/>
        <family val="2"/>
        <scheme val="minor"/>
      </rPr>
      <t xml:space="preserve">dɨma wasagɨt </t>
    </r>
    <r>
      <rPr>
        <b/>
        <sz val="11"/>
        <color rgb="FF800080"/>
        <rFont val="Calibri"/>
        <family val="2"/>
        <scheme val="minor"/>
      </rPr>
      <t xml:space="preserve">. Mɨŋat uŋun amɨn gɨptɨmni do </t>
    </r>
    <r>
      <rPr>
        <sz val="11"/>
        <color rgb="FF008000"/>
        <rFont val="Calibri"/>
        <family val="2"/>
        <scheme val="minor"/>
      </rPr>
      <t xml:space="preserve">wasagɨt . </t>
    </r>
  </si>
  <si>
    <r>
      <rPr>
        <sz val="11"/>
        <color rgb="FF008000"/>
        <rFont val="Calibri"/>
        <family val="2"/>
        <scheme val="minor"/>
      </rPr>
      <t xml:space="preserve">Ae Piŋkop da mɨŋat </t>
    </r>
    <r>
      <rPr>
        <i/>
        <sz val="11"/>
        <color rgb="FF0000FF"/>
        <rFont val="Calibri"/>
        <family val="2"/>
        <scheme val="minor"/>
      </rPr>
      <t xml:space="preserve">baŋ paŋpulugok </t>
    </r>
    <r>
      <rPr>
        <sz val="11"/>
        <color rgb="FF008000"/>
        <rFont val="Calibri"/>
        <family val="2"/>
        <scheme val="minor"/>
      </rPr>
      <t xml:space="preserve">do </t>
    </r>
    <r>
      <rPr>
        <strike/>
        <sz val="11"/>
        <color rgb="FFFF0000"/>
        <rFont val="Calibri"/>
        <family val="2"/>
        <scheme val="minor"/>
      </rPr>
      <t xml:space="preserve">nandaŋek wɨli </t>
    </r>
    <r>
      <rPr>
        <sz val="11"/>
        <color rgb="FF008000"/>
        <rFont val="Calibri"/>
        <family val="2"/>
        <scheme val="minor"/>
      </rPr>
      <t xml:space="preserve">dɨma wasagɨt . </t>
    </r>
    <r>
      <rPr>
        <b/>
        <sz val="11"/>
        <color rgb="FF800080"/>
        <rFont val="Calibri"/>
        <family val="2"/>
        <scheme val="minor"/>
      </rPr>
      <t xml:space="preserve">Mɨŋat naŋ 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naŋ paŋpulugosak yaŋ nandagɨt </t>
    </r>
    <r>
      <rPr>
        <sz val="11"/>
        <color rgb="FF008000"/>
        <rFont val="Calibri"/>
        <family val="2"/>
        <scheme val="minor"/>
      </rPr>
      <t xml:space="preserve">. </t>
    </r>
  </si>
  <si>
    <r>
      <rPr>
        <sz val="11"/>
        <color rgb="FF008000"/>
        <rFont val="Calibri"/>
        <family val="2"/>
        <scheme val="minor"/>
      </rPr>
      <t xml:space="preserve">Not kabɨ , Telagɨ Wup da </t>
    </r>
    <r>
      <rPr>
        <b/>
        <sz val="11"/>
        <color rgb="FF800080"/>
        <rFont val="Calibri"/>
        <family val="2"/>
        <scheme val="minor"/>
      </rPr>
      <t xml:space="preserve">amɨn morap </t>
    </r>
    <r>
      <rPr>
        <sz val="11"/>
        <color rgb="FF008000"/>
        <rFont val="Calibri"/>
        <family val="2"/>
        <scheme val="minor"/>
      </rPr>
      <t xml:space="preserve">do </t>
    </r>
    <r>
      <rPr>
        <b/>
        <sz val="11"/>
        <color rgb="FF800080"/>
        <rFont val="Calibri"/>
        <family val="2"/>
        <scheme val="minor"/>
      </rPr>
      <t xml:space="preserve">yo yomɨsak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pakyaŋsi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</si>
  <si>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uŋun </t>
    </r>
    <r>
      <rPr>
        <sz val="11"/>
        <color rgb="FF008000"/>
        <rFont val="Calibri"/>
        <family val="2"/>
        <scheme val="minor"/>
      </rPr>
      <t xml:space="preserve">wasok tapmɨmɨ toŋ agak </t>
    </r>
    <r>
      <rPr>
        <b/>
        <sz val="11"/>
        <color rgb="FF800080"/>
        <rFont val="Calibri"/>
        <family val="2"/>
        <scheme val="minor"/>
      </rPr>
      <t xml:space="preserve">,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kombɨ gen </t>
    </r>
    <r>
      <rPr>
        <b/>
        <sz val="11"/>
        <color rgb="FF800080"/>
        <rFont val="Calibri"/>
        <family val="2"/>
        <scheme val="minor"/>
      </rPr>
      <t xml:space="preserve">yagɨt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wup mibɨlɨ mibɨlɨ </t>
    </r>
    <r>
      <rPr>
        <b/>
        <sz val="11"/>
        <color rgb="FF800080"/>
        <rFont val="Calibri"/>
        <family val="2"/>
        <scheme val="minor"/>
      </rPr>
      <t xml:space="preserve">kokwinɨk </t>
    </r>
    <r>
      <rPr>
        <sz val="11"/>
        <color rgb="FF008000"/>
        <rFont val="Calibri"/>
        <family val="2"/>
        <scheme val="minor"/>
      </rPr>
      <t xml:space="preserve">dakon </t>
    </r>
    <r>
      <rPr>
        <b/>
        <sz val="11"/>
        <color rgb="FF800080"/>
        <rFont val="Calibri"/>
        <family val="2"/>
        <scheme val="minor"/>
      </rPr>
      <t xml:space="preserve">nandak nandak tagɨ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gen mibɨlɨ mibɨlɨ </t>
    </r>
    <r>
      <rPr>
        <b/>
        <sz val="11"/>
        <color rgb="FF800080"/>
        <rFont val="Calibri"/>
        <family val="2"/>
        <scheme val="minor"/>
      </rPr>
      <t xml:space="preserve">yaŋ teŋteŋok agak , ae kɨnda uŋun gen </t>
    </r>
    <r>
      <rPr>
        <sz val="11"/>
        <color rgb="FF008000"/>
        <rFont val="Calibri"/>
        <family val="2"/>
        <scheme val="minor"/>
      </rPr>
      <t xml:space="preserve">dakon </t>
    </r>
    <r>
      <rPr>
        <b/>
        <sz val="11"/>
        <color rgb="FF800080"/>
        <rFont val="Calibri"/>
        <family val="2"/>
        <scheme val="minor"/>
      </rPr>
      <t xml:space="preserve">mibɨlɨ nandak nandak dakon mibɨlɨ pakyaŋsi agɨt </t>
    </r>
    <r>
      <rPr>
        <sz val="11"/>
        <color rgb="FF008000"/>
        <rFont val="Calibri"/>
        <family val="2"/>
        <scheme val="minor"/>
      </rPr>
      <t xml:space="preserve">. </t>
    </r>
    <r>
      <rPr>
        <strike/>
        <sz val="11"/>
        <color rgb="FFFF0000"/>
        <rFont val="Calibri"/>
        <family val="2"/>
        <scheme val="minor"/>
      </rPr>
      <t xml:space="preserve">Ae amɨn kɨnda do gen uŋun paŋtobɨljak dakon tapmɨm ɨmɨsak . </t>
    </r>
  </si>
  <si>
    <r>
      <rPr>
        <sz val="11"/>
        <color rgb="FF008000"/>
        <rFont val="Calibri"/>
        <family val="2"/>
        <scheme val="minor"/>
      </rPr>
      <t xml:space="preserve">Uŋun Wup </t>
    </r>
    <r>
      <rPr>
        <b/>
        <sz val="11"/>
        <color rgb="FF800080"/>
        <rFont val="Calibri"/>
        <family val="2"/>
        <scheme val="minor"/>
      </rPr>
      <t xml:space="preserve">kaloŋɨ kaloŋɨ da </t>
    </r>
    <r>
      <rPr>
        <sz val="11"/>
        <color rgb="FF008000"/>
        <rFont val="Calibri"/>
        <family val="2"/>
        <scheme val="minor"/>
      </rPr>
      <t xml:space="preserve">yo morap </t>
    </r>
    <r>
      <rPr>
        <b/>
        <sz val="11"/>
        <color rgb="FF800080"/>
        <rFont val="Calibri"/>
        <family val="2"/>
        <scheme val="minor"/>
      </rPr>
      <t xml:space="preserve">uŋun kɨsi aŋ mudosok </t>
    </r>
    <r>
      <rPr>
        <sz val="11"/>
        <color rgb="FF008000"/>
        <rFont val="Calibri"/>
        <family val="2"/>
        <scheme val="minor"/>
      </rPr>
      <t xml:space="preserve">. Iyɨ da </t>
    </r>
    <r>
      <rPr>
        <b/>
        <sz val="11"/>
        <color rgb="FF800080"/>
        <rFont val="Calibri"/>
        <family val="2"/>
        <scheme val="minor"/>
      </rPr>
      <t xml:space="preserve">galaktoknikon da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yomɨsak , ae amɨn kɨnda do yomɨsak </t>
    </r>
    <r>
      <rPr>
        <sz val="11"/>
        <color rgb="FF008000"/>
        <rFont val="Calibri"/>
        <family val="2"/>
        <scheme val="minor"/>
      </rPr>
      <t xml:space="preserve">. </t>
    </r>
  </si>
  <si>
    <r>
      <rPr>
        <sz val="11"/>
        <color rgb="FF008000"/>
        <rFont val="Calibri"/>
        <family val="2"/>
        <scheme val="minor"/>
      </rPr>
      <t xml:space="preserve">Amɨn dakon gɨptɨm uŋun kaloŋɨ gɨn , </t>
    </r>
    <r>
      <rPr>
        <b/>
        <sz val="11"/>
        <color rgb="FF800080"/>
        <rFont val="Calibri"/>
        <family val="2"/>
        <scheme val="minor"/>
      </rPr>
      <t xml:space="preserve">ae gɨptɨmni </t>
    </r>
    <r>
      <rPr>
        <sz val="11"/>
        <color rgb="FF008000"/>
        <rFont val="Calibri"/>
        <family val="2"/>
        <scheme val="minor"/>
      </rPr>
      <t xml:space="preserve">morapmɨ </t>
    </r>
    <r>
      <rPr>
        <strike/>
        <sz val="11"/>
        <color rgb="FFFF000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gɨptɨm kaloŋɨ </t>
    </r>
    <r>
      <rPr>
        <b/>
        <sz val="11"/>
        <color rgb="FF800080"/>
        <rFont val="Calibri"/>
        <family val="2"/>
        <scheme val="minor"/>
      </rPr>
      <t xml:space="preserve">ekwaŋ </t>
    </r>
    <r>
      <rPr>
        <sz val="11"/>
        <color rgb="FF008000"/>
        <rFont val="Calibri"/>
        <family val="2"/>
        <scheme val="minor"/>
      </rPr>
      <t xml:space="preserve">. Kristo </t>
    </r>
    <r>
      <rPr>
        <b/>
        <sz val="11"/>
        <color rgb="FF800080"/>
        <rFont val="Calibri"/>
        <family val="2"/>
        <scheme val="minor"/>
      </rPr>
      <t xml:space="preserve">yo </t>
    </r>
    <r>
      <rPr>
        <sz val="11"/>
        <color rgb="FF008000"/>
        <rFont val="Calibri"/>
        <family val="2"/>
        <scheme val="minor"/>
      </rPr>
      <t xml:space="preserve">kɨsi yaŋ gɨn </t>
    </r>
    <r>
      <rPr>
        <b/>
        <sz val="11"/>
        <color rgb="FF80008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</si>
  <si>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telagɨ pakbi soŋ niban gɨptɨm kaloŋ agɨmaŋ .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i/>
        <sz val="11"/>
        <color rgb="FF0000FF"/>
        <rFont val="Calibri"/>
        <family val="2"/>
        <scheme val="minor"/>
      </rPr>
      <t xml:space="preserve">monjɨ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pulugaŋ </t>
    </r>
    <r>
      <rPr>
        <sz val="11"/>
        <color rgb="FF008000"/>
        <rFont val="Calibri"/>
        <family val="2"/>
        <scheme val="minor"/>
      </rPr>
      <t xml:space="preserve">amɨn </t>
    </r>
    <r>
      <rPr>
        <b/>
        <sz val="11"/>
        <color rgb="FF800080"/>
        <rFont val="Calibri"/>
        <family val="2"/>
        <scheme val="minor"/>
      </rPr>
      <t xml:space="preserve">ae pulugaŋniyo </t>
    </r>
    <r>
      <rPr>
        <sz val="11"/>
        <color rgb="FF008000"/>
        <rFont val="Calibri"/>
        <family val="2"/>
        <scheme val="minor"/>
      </rPr>
      <t xml:space="preserve">kɨsi </t>
    </r>
    <r>
      <rPr>
        <i/>
        <sz val="11"/>
        <color rgb="FF0000FF"/>
        <rFont val="Calibri"/>
        <family val="2"/>
        <scheme val="minor"/>
      </rPr>
      <t xml:space="preserve">uŋun da Telagɨ </t>
    </r>
    <r>
      <rPr>
        <sz val="11"/>
        <color rgb="FF008000"/>
        <rFont val="Calibri"/>
        <family val="2"/>
        <scheme val="minor"/>
      </rPr>
      <t xml:space="preserve">Wup kaloŋɨ </t>
    </r>
    <r>
      <rPr>
        <b/>
        <sz val="11"/>
        <color rgb="FF800080"/>
        <rFont val="Calibri"/>
        <family val="2"/>
        <scheme val="minor"/>
      </rPr>
      <t xml:space="preserve">da telagɨ pakbi soŋ nimgut </t>
    </r>
    <r>
      <rPr>
        <sz val="11"/>
        <color rgb="FF008000"/>
        <rFont val="Calibri"/>
        <family val="2"/>
        <scheme val="minor"/>
      </rPr>
      <t xml:space="preserve">. </t>
    </r>
    <r>
      <rPr>
        <i/>
        <sz val="11"/>
        <color rgb="FF0000FF"/>
        <rFont val="Calibri"/>
        <family val="2"/>
        <scheme val="minor"/>
      </rPr>
      <t xml:space="preserve">Nin kɨsi morap uŋun da Telagɨ Wup kaloŋɨ da tapmɨm pagɨmaŋ dekgɨmaŋ . </t>
    </r>
  </si>
  <si>
    <r>
      <rPr>
        <b/>
        <sz val="11"/>
        <color rgb="FF800080"/>
        <rFont val="Calibri"/>
        <family val="2"/>
        <scheme val="minor"/>
      </rPr>
      <t xml:space="preserve">Nin nandamaŋ , gɨptɨm </t>
    </r>
    <r>
      <rPr>
        <sz val="11"/>
        <color rgb="FF008000"/>
        <rFont val="Calibri"/>
        <family val="2"/>
        <scheme val="minor"/>
      </rPr>
      <t xml:space="preserve">uŋun </t>
    </r>
    <r>
      <rPr>
        <i/>
        <sz val="11"/>
        <color rgb="FF0000FF"/>
        <rFont val="Calibri"/>
        <family val="2"/>
        <scheme val="minor"/>
      </rPr>
      <t xml:space="preserve">kɨsit </t>
    </r>
    <r>
      <rPr>
        <sz val="11"/>
        <color rgb="FF008000"/>
        <rFont val="Calibri"/>
        <family val="2"/>
        <scheme val="minor"/>
      </rPr>
      <t xml:space="preserve">kaloŋɨ </t>
    </r>
    <r>
      <rPr>
        <strike/>
        <sz val="11"/>
        <color rgb="FFFF0000"/>
        <rFont val="Calibri"/>
        <family val="2"/>
        <scheme val="minor"/>
      </rPr>
      <t xml:space="preserve">kɨnda gɨn </t>
    </r>
    <r>
      <rPr>
        <sz val="11"/>
        <color rgb="FF008000"/>
        <rFont val="Calibri"/>
        <family val="2"/>
        <scheme val="minor"/>
      </rPr>
      <t xml:space="preserve">dɨma , </t>
    </r>
    <r>
      <rPr>
        <b/>
        <sz val="11"/>
        <color rgb="FF800080"/>
        <rFont val="Calibri"/>
        <family val="2"/>
        <scheme val="minor"/>
      </rPr>
      <t xml:space="preserve">uŋun kɨsi morapmɨsi </t>
    </r>
    <r>
      <rPr>
        <sz val="11"/>
        <color rgb="FF008000"/>
        <rFont val="Calibri"/>
        <family val="2"/>
        <scheme val="minor"/>
      </rPr>
      <t xml:space="preserve">. </t>
    </r>
  </si>
  <si>
    <r>
      <rPr>
        <strike/>
        <sz val="11"/>
        <color rgb="FFFF0000"/>
        <rFont val="Calibri"/>
        <family val="2"/>
        <scheme val="minor"/>
      </rPr>
      <t xml:space="preserve">Kandap da </t>
    </r>
    <r>
      <rPr>
        <sz val="11"/>
        <color rgb="FF008000"/>
        <rFont val="Calibri"/>
        <family val="2"/>
        <scheme val="minor"/>
      </rPr>
      <t xml:space="preserve">" Nak </t>
    </r>
    <r>
      <rPr>
        <b/>
        <sz val="11"/>
        <color rgb="FF800080"/>
        <rFont val="Calibri"/>
        <family val="2"/>
        <scheme val="minor"/>
      </rPr>
      <t xml:space="preserve">kɨsirɨ </t>
    </r>
    <r>
      <rPr>
        <sz val="11"/>
        <color rgb="FF008000"/>
        <rFont val="Calibri"/>
        <family val="2"/>
        <scheme val="minor"/>
      </rPr>
      <t xml:space="preserve">dɨma , do gɨptɨm dakon </t>
    </r>
    <r>
      <rPr>
        <b/>
        <sz val="11"/>
        <color rgb="FF800080"/>
        <rFont val="Calibri"/>
        <family val="2"/>
        <scheme val="minor"/>
      </rPr>
      <t xml:space="preserve">tɨlak </t>
    </r>
    <r>
      <rPr>
        <sz val="11"/>
        <color rgb="FF008000"/>
        <rFont val="Calibri"/>
        <family val="2"/>
        <scheme val="minor"/>
      </rPr>
      <t xml:space="preserve">dɨma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iyɨsak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aŋek </t>
    </r>
    <r>
      <rPr>
        <sz val="11"/>
        <color rgb="FF008000"/>
        <rFont val="Calibri"/>
        <family val="2"/>
        <scheme val="minor"/>
      </rPr>
      <t xml:space="preserve">gɨptɨm dakon </t>
    </r>
    <r>
      <rPr>
        <b/>
        <sz val="11"/>
        <color rgb="FF800080"/>
        <rFont val="Calibri"/>
        <family val="2"/>
        <scheme val="minor"/>
      </rPr>
      <t xml:space="preserve">tɨlak dɨma asak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</si>
  <si>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mɨrak da " Nak dabɨl dɨma , do gɨptɨm dakon </t>
    </r>
    <r>
      <rPr>
        <b/>
        <sz val="11"/>
        <color rgb="FF800080"/>
        <rFont val="Calibri"/>
        <family val="2"/>
        <scheme val="minor"/>
      </rPr>
      <t xml:space="preserve">tɨlak </t>
    </r>
    <r>
      <rPr>
        <sz val="11"/>
        <color rgb="FF008000"/>
        <rFont val="Calibri"/>
        <family val="2"/>
        <scheme val="minor"/>
      </rPr>
      <t xml:space="preserve">dɨma "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aŋek </t>
    </r>
    <r>
      <rPr>
        <sz val="11"/>
        <color rgb="FF008000"/>
        <rFont val="Calibri"/>
        <family val="2"/>
        <scheme val="minor"/>
      </rPr>
      <t xml:space="preserve">gɨptɨm dakon </t>
    </r>
    <r>
      <rPr>
        <b/>
        <sz val="11"/>
        <color rgb="FF800080"/>
        <rFont val="Calibri"/>
        <family val="2"/>
        <scheme val="minor"/>
      </rPr>
      <t xml:space="preserve">tɨlak kɨnda dɨma asak </t>
    </r>
    <r>
      <rPr>
        <sz val="11"/>
        <color rgb="FF008000"/>
        <rFont val="Calibri"/>
        <family val="2"/>
        <scheme val="minor"/>
      </rPr>
      <t xml:space="preserve">. </t>
    </r>
  </si>
  <si>
    <r>
      <rPr>
        <b/>
        <sz val="11"/>
        <color rgb="FF800080"/>
        <rFont val="Calibri"/>
        <family val="2"/>
        <scheme val="minor"/>
      </rPr>
      <t xml:space="preserve">Amɨn gɨptɨm kɨsi </t>
    </r>
    <r>
      <rPr>
        <sz val="11"/>
        <color rgb="FF008000"/>
        <rFont val="Calibri"/>
        <family val="2"/>
        <scheme val="minor"/>
      </rPr>
      <t xml:space="preserve">dabɨl dagɨn </t>
    </r>
    <r>
      <rPr>
        <b/>
        <sz val="11"/>
        <color rgb="FF800080"/>
        <rFont val="Calibri"/>
        <family val="2"/>
        <scheme val="minor"/>
      </rPr>
      <t xml:space="preserve">asak </t>
    </r>
    <r>
      <rPr>
        <sz val="11"/>
        <color rgb="FF008000"/>
        <rFont val="Calibri"/>
        <family val="2"/>
        <scheme val="minor"/>
      </rPr>
      <t xml:space="preserve">tam , </t>
    </r>
    <r>
      <rPr>
        <b/>
        <sz val="11"/>
        <color rgb="FF800080"/>
        <rFont val="Calibri"/>
        <family val="2"/>
        <scheme val="minor"/>
      </rPr>
      <t xml:space="preserve">niaŋsi </t>
    </r>
    <r>
      <rPr>
        <sz val="11"/>
        <color rgb="FF008000"/>
        <rFont val="Calibri"/>
        <family val="2"/>
        <scheme val="minor"/>
      </rPr>
      <t xml:space="preserve">aŋek gen </t>
    </r>
    <r>
      <rPr>
        <b/>
        <sz val="11"/>
        <color rgb="FF800080"/>
        <rFont val="Calibri"/>
        <family val="2"/>
        <scheme val="minor"/>
      </rPr>
      <t xml:space="preserve">nandakdɨsak </t>
    </r>
    <r>
      <rPr>
        <sz val="11"/>
        <color rgb="FF008000"/>
        <rFont val="Calibri"/>
        <family val="2"/>
        <scheme val="minor"/>
      </rPr>
      <t xml:space="preserve">? Ae </t>
    </r>
    <r>
      <rPr>
        <b/>
        <sz val="11"/>
        <color rgb="FF800080"/>
        <rFont val="Calibri"/>
        <family val="2"/>
        <scheme val="minor"/>
      </rPr>
      <t xml:space="preserve">amɨn gɨptɨm kɨsi </t>
    </r>
    <r>
      <rPr>
        <sz val="11"/>
        <color rgb="FF008000"/>
        <rFont val="Calibri"/>
        <family val="2"/>
        <scheme val="minor"/>
      </rPr>
      <t xml:space="preserve">mɨrak </t>
    </r>
    <r>
      <rPr>
        <strike/>
        <sz val="11"/>
        <color rgb="FFFF0000"/>
        <rFont val="Calibri"/>
        <family val="2"/>
        <scheme val="minor"/>
      </rPr>
      <t xml:space="preserve">dagɨn tosok </t>
    </r>
    <r>
      <rPr>
        <sz val="11"/>
        <color rgb="FF008000"/>
        <rFont val="Calibri"/>
        <family val="2"/>
        <scheme val="minor"/>
      </rPr>
      <t xml:space="preserve">tam ,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tagɨ pɨsɨpmɨsok </t>
    </r>
    <r>
      <rPr>
        <sz val="11"/>
        <color rgb="FF008000"/>
        <rFont val="Calibri"/>
        <family val="2"/>
        <scheme val="minor"/>
      </rPr>
      <t xml:space="preserve">? </t>
    </r>
  </si>
  <si>
    <r>
      <rPr>
        <sz val="11"/>
        <color rgb="FF008000"/>
        <rFont val="Calibri"/>
        <family val="2"/>
        <scheme val="minor"/>
      </rPr>
      <t xml:space="preserve">Mani gɨptɨm </t>
    </r>
    <r>
      <rPr>
        <strike/>
        <sz val="11"/>
        <color rgb="FFFF0000"/>
        <rFont val="Calibri"/>
        <family val="2"/>
        <scheme val="minor"/>
      </rPr>
      <t xml:space="preserve">uŋun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dɨma . Piŋkop da </t>
    </r>
    <r>
      <rPr>
        <strike/>
        <sz val="11"/>
        <color rgb="FFFF0000"/>
        <rFont val="Calibri"/>
        <family val="2"/>
        <scheme val="minor"/>
      </rPr>
      <t xml:space="preserve">iyɨ dakon galaktok yolek </t>
    </r>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kaloŋ kaloŋ </t>
    </r>
    <r>
      <rPr>
        <b/>
        <sz val="11"/>
        <color rgb="FF800080"/>
        <rFont val="Calibri"/>
        <family val="2"/>
        <scheme val="minor"/>
      </rPr>
      <t xml:space="preserve">kaloŋ yaŋ galak taŋ ɨmgut uŋun </t>
    </r>
    <r>
      <rPr>
        <sz val="11"/>
        <color rgb="FF008000"/>
        <rFont val="Calibri"/>
        <family val="2"/>
        <scheme val="minor"/>
      </rPr>
      <t xml:space="preserve">da </t>
    </r>
    <r>
      <rPr>
        <b/>
        <sz val="11"/>
        <color rgb="FF800080"/>
        <rFont val="Calibri"/>
        <family val="2"/>
        <scheme val="minor"/>
      </rPr>
      <t xml:space="preserve">tɨlagon yɨpgut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</si>
  <si>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kaloŋɨ kɨnda </t>
    </r>
    <r>
      <rPr>
        <b/>
        <sz val="11"/>
        <color rgb="FF800080"/>
        <rFont val="Calibri"/>
        <family val="2"/>
        <scheme val="minor"/>
      </rPr>
      <t xml:space="preserve">gɨn egɨpjak kaŋ , </t>
    </r>
    <r>
      <rPr>
        <sz val="11"/>
        <color rgb="FF008000"/>
        <rFont val="Calibri"/>
        <family val="2"/>
        <scheme val="minor"/>
      </rPr>
      <t xml:space="preserve">uŋun gɨptɨm </t>
    </r>
    <r>
      <rPr>
        <i/>
        <sz val="11"/>
        <color rgb="FF0000FF"/>
        <rFont val="Calibri"/>
        <family val="2"/>
        <scheme val="minor"/>
      </rPr>
      <t xml:space="preserve">bamɨ bamɨ </t>
    </r>
    <r>
      <rPr>
        <sz val="11"/>
        <color rgb="FF008000"/>
        <rFont val="Calibri"/>
        <family val="2"/>
        <scheme val="minor"/>
      </rPr>
      <t xml:space="preserve">dɨma . </t>
    </r>
  </si>
  <si>
    <r>
      <rPr>
        <b/>
        <sz val="11"/>
        <color rgb="FF800080"/>
        <rFont val="Calibri"/>
        <family val="2"/>
        <scheme val="minor"/>
      </rPr>
      <t xml:space="preserve">Ji kalɨp </t>
    </r>
    <r>
      <rPr>
        <sz val="11"/>
        <color rgb="FF008000"/>
        <rFont val="Calibri"/>
        <family val="2"/>
        <scheme val="minor"/>
      </rPr>
      <t xml:space="preserve">Piŋkop dɨma nandaŋ </t>
    </r>
    <r>
      <rPr>
        <b/>
        <sz val="11"/>
        <color rgb="FF800080"/>
        <rFont val="Calibri"/>
        <family val="2"/>
        <scheme val="minor"/>
      </rPr>
      <t xml:space="preserve">ɨmaŋ amɨn kabɨ egɨpgwit </t>
    </r>
    <r>
      <rPr>
        <sz val="11"/>
        <color rgb="FF008000"/>
        <rFont val="Calibri"/>
        <family val="2"/>
        <scheme val="minor"/>
      </rPr>
      <t xml:space="preserve">bɨsapmon kokup </t>
    </r>
    <r>
      <rPr>
        <i/>
        <sz val="11"/>
        <color rgb="FF0000FF"/>
        <rFont val="Calibri"/>
        <family val="2"/>
        <scheme val="minor"/>
      </rPr>
      <t xml:space="preserve">kɨnda da ji paŋpaŋ abɨdaŋ kɨŋ kokup </t>
    </r>
    <r>
      <rPr>
        <sz val="11"/>
        <color rgb="FF008000"/>
        <rFont val="Calibri"/>
        <family val="2"/>
        <scheme val="minor"/>
      </rPr>
      <t xml:space="preserve">kɨdat </t>
    </r>
    <r>
      <rPr>
        <strike/>
        <sz val="11"/>
        <color rgb="FFFF0000"/>
        <rFont val="Calibri"/>
        <family val="2"/>
        <scheme val="minor"/>
      </rPr>
      <t xml:space="preserve">dakon wupmɨ </t>
    </r>
    <r>
      <rPr>
        <sz val="11"/>
        <color rgb="FF008000"/>
        <rFont val="Calibri"/>
        <family val="2"/>
        <scheme val="minor"/>
      </rPr>
      <t xml:space="preserve">gen dɨma </t>
    </r>
    <r>
      <rPr>
        <b/>
        <sz val="11"/>
        <color rgb="FF800080"/>
        <rFont val="Calibri"/>
        <family val="2"/>
        <scheme val="minor"/>
      </rPr>
      <t xml:space="preserve">yaŋek wagɨlsi nandaŋ , do </t>
    </r>
    <r>
      <rPr>
        <sz val="11"/>
        <color rgb="FF008000"/>
        <rFont val="Calibri"/>
        <family val="2"/>
        <scheme val="minor"/>
      </rPr>
      <t xml:space="preserve">uŋudon </t>
    </r>
    <r>
      <rPr>
        <b/>
        <sz val="11"/>
        <color rgb="FF800080"/>
        <rFont val="Calibri"/>
        <family val="2"/>
        <scheme val="minor"/>
      </rPr>
      <t xml:space="preserve">gɨn kɨwit </t>
    </r>
    <r>
      <rPr>
        <sz val="11"/>
        <color rgb="FF008000"/>
        <rFont val="Calibri"/>
        <family val="2"/>
        <scheme val="minor"/>
      </rPr>
      <t xml:space="preserve">. </t>
    </r>
  </si>
  <si>
    <r>
      <rPr>
        <sz val="11"/>
        <color rgb="FF008000"/>
        <rFont val="Calibri"/>
        <family val="2"/>
        <scheme val="minor"/>
      </rPr>
      <t xml:space="preserve">Mani gɨptɨm </t>
    </r>
    <r>
      <rPr>
        <b/>
        <sz val="11"/>
        <color rgb="FF800080"/>
        <rFont val="Calibri"/>
        <family val="2"/>
        <scheme val="minor"/>
      </rPr>
      <t xml:space="preserve">uŋuden yaŋ dɨma , gɨptɨm dɨwarɨ morapmɨsi , mani </t>
    </r>
    <r>
      <rPr>
        <sz val="11"/>
        <color rgb="FF008000"/>
        <rFont val="Calibri"/>
        <family val="2"/>
        <scheme val="minor"/>
      </rPr>
      <t xml:space="preserve">gɨptɨm kaloŋɨ </t>
    </r>
    <r>
      <rPr>
        <b/>
        <sz val="11"/>
        <color rgb="FF800080"/>
        <rFont val="Calibri"/>
        <family val="2"/>
        <scheme val="minor"/>
      </rPr>
      <t xml:space="preserve">kaloŋɨ uŋun </t>
    </r>
    <r>
      <rPr>
        <sz val="11"/>
        <color rgb="FF008000"/>
        <rFont val="Calibri"/>
        <family val="2"/>
        <scheme val="minor"/>
      </rPr>
      <t xml:space="preserve">gɨn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</si>
  <si>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egɨpbi kaŋ , nak kaloŋɨ egɨpbeŋ </t>
    </r>
    <r>
      <rPr>
        <sz val="11"/>
        <color rgb="FF008000"/>
        <rFont val="Calibri"/>
        <family val="2"/>
        <scheme val="minor"/>
      </rPr>
      <t xml:space="preserve">" yaŋ arɨpmɨ dɨma </t>
    </r>
    <r>
      <rPr>
        <b/>
        <sz val="11"/>
        <color rgb="FF800080"/>
        <rFont val="Calibri"/>
        <family val="2"/>
        <scheme val="minor"/>
      </rPr>
      <t xml:space="preserve">iyɨsak </t>
    </r>
    <r>
      <rPr>
        <sz val="11"/>
        <color rgb="FF008000"/>
        <rFont val="Calibri"/>
        <family val="2"/>
        <scheme val="minor"/>
      </rPr>
      <t xml:space="preserve">. Ae busuŋ da kandap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egɨpbi kaŋ , nak kaloŋɨ egɨpbeŋ </t>
    </r>
    <r>
      <rPr>
        <sz val="11"/>
        <color rgb="FF008000"/>
        <rFont val="Calibri"/>
        <family val="2"/>
        <scheme val="minor"/>
      </rPr>
      <t xml:space="preserve">" yaŋ arɨpmɨ 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</si>
  <si>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Amɨn gɨptɨmnin ekwaŋ uŋun tebai </t>
    </r>
    <r>
      <rPr>
        <sz val="11"/>
        <color rgb="FF008000"/>
        <rFont val="Calibri"/>
        <family val="2"/>
        <scheme val="minor"/>
      </rPr>
      <t xml:space="preserve">dɨma yaŋ </t>
    </r>
    <r>
      <rPr>
        <b/>
        <sz val="11"/>
        <color rgb="FF800080"/>
        <rFont val="Calibri"/>
        <family val="2"/>
        <scheme val="minor"/>
      </rPr>
      <t xml:space="preserve">nandaŋ , do gɨptɨm </t>
    </r>
    <r>
      <rPr>
        <sz val="11"/>
        <color rgb="FF008000"/>
        <rFont val="Calibri"/>
        <family val="2"/>
        <scheme val="minor"/>
      </rPr>
      <t xml:space="preserve">dɨma </t>
    </r>
    <r>
      <rPr>
        <b/>
        <sz val="11"/>
        <color rgb="FF800080"/>
        <rFont val="Calibri"/>
        <family val="2"/>
        <scheme val="minor"/>
      </rPr>
      <t xml:space="preserve">egɨpjak kaŋ , </t>
    </r>
    <r>
      <rPr>
        <sz val="11"/>
        <color rgb="FF008000"/>
        <rFont val="Calibri"/>
        <family val="2"/>
        <scheme val="minor"/>
      </rPr>
      <t xml:space="preserve">tagɨ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</si>
  <si>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gɨptɨmnin do nandaba pɨŋbisi ekwaŋ </t>
    </r>
    <r>
      <rPr>
        <sz val="11"/>
        <color rgb="FF008000"/>
        <rFont val="Calibri"/>
        <family val="2"/>
        <scheme val="minor"/>
      </rPr>
      <t xml:space="preserve">uŋun </t>
    </r>
    <r>
      <rPr>
        <b/>
        <sz val="11"/>
        <color rgb="FF800080"/>
        <rFont val="Calibri"/>
        <family val="2"/>
        <scheme val="minor"/>
      </rPr>
      <t xml:space="preserve">paŋtɨlɨmnin aŋ </t>
    </r>
    <r>
      <rPr>
        <sz val="11"/>
        <color rgb="FF008000"/>
        <rFont val="Calibri"/>
        <family val="2"/>
        <scheme val="minor"/>
      </rPr>
      <t xml:space="preserve">. Ae </t>
    </r>
    <r>
      <rPr>
        <b/>
        <sz val="11"/>
        <color rgb="FF800080"/>
        <rFont val="Calibri"/>
        <family val="2"/>
        <scheme val="minor"/>
      </rPr>
      <t xml:space="preserve">gɨptɨmnin do nandaba pɨŋbi aŋ </t>
    </r>
    <r>
      <rPr>
        <sz val="11"/>
        <color rgb="FF008000"/>
        <rFont val="Calibri"/>
        <family val="2"/>
        <scheme val="minor"/>
      </rPr>
      <t xml:space="preserve">uŋun </t>
    </r>
    <r>
      <rPr>
        <b/>
        <sz val="11"/>
        <color rgb="FF800080"/>
        <rFont val="Calibri"/>
        <family val="2"/>
        <scheme val="minor"/>
      </rPr>
      <t xml:space="preserve">paŋkɨsɨbɨknin aŋ </t>
    </r>
    <r>
      <rPr>
        <sz val="11"/>
        <color rgb="FF008000"/>
        <rFont val="Calibri"/>
        <family val="2"/>
        <scheme val="minor"/>
      </rPr>
      <t xml:space="preserve">. </t>
    </r>
  </si>
  <si>
    <r>
      <rPr>
        <sz val="11"/>
        <color rgb="FF008000"/>
        <rFont val="Calibri"/>
        <family val="2"/>
        <scheme val="minor"/>
      </rPr>
      <t xml:space="preserve">Mani gɨptɨm </t>
    </r>
    <r>
      <rPr>
        <strike/>
        <sz val="11"/>
        <color rgb="FFFF0000"/>
        <rFont val="Calibri"/>
        <family val="2"/>
        <scheme val="minor"/>
      </rPr>
      <t xml:space="preserve">dakon dɨwatni </t>
    </r>
    <r>
      <rPr>
        <sz val="11"/>
        <color rgb="FF008000"/>
        <rFont val="Calibri"/>
        <family val="2"/>
        <scheme val="minor"/>
      </rPr>
      <t xml:space="preserve">dɨwarɨ </t>
    </r>
    <r>
      <rPr>
        <b/>
        <sz val="11"/>
        <color rgb="FF800080"/>
        <rFont val="Calibri"/>
        <family val="2"/>
        <scheme val="minor"/>
      </rPr>
      <t xml:space="preserve">uŋun ɨsal ekwaŋ , mani dɨwarɨ mani </t>
    </r>
    <r>
      <rPr>
        <sz val="11"/>
        <color rgb="FF008000"/>
        <rFont val="Calibri"/>
        <family val="2"/>
        <scheme val="minor"/>
      </rPr>
      <t xml:space="preserve">mɨni </t>
    </r>
    <r>
      <rPr>
        <i/>
        <sz val="11"/>
        <color rgb="FF0000FF"/>
        <rFont val="Calibri"/>
        <family val="2"/>
        <scheme val="minor"/>
      </rPr>
      <t xml:space="preserve">yaŋ yoŋ </t>
    </r>
    <r>
      <rPr>
        <sz val="11"/>
        <color rgb="FF008000"/>
        <rFont val="Calibri"/>
        <family val="2"/>
        <scheme val="minor"/>
      </rPr>
      <t xml:space="preserve">uŋun </t>
    </r>
    <r>
      <rPr>
        <b/>
        <sz val="11"/>
        <color rgb="FF800080"/>
        <rFont val="Calibri"/>
        <family val="2"/>
        <scheme val="minor"/>
      </rPr>
      <t xml:space="preserve">da wukwisi tosok </t>
    </r>
    <r>
      <rPr>
        <sz val="11"/>
        <color rgb="FF008000"/>
        <rFont val="Calibri"/>
        <family val="2"/>
        <scheme val="minor"/>
      </rPr>
      <t xml:space="preserve">. </t>
    </r>
    <r>
      <rPr>
        <strike/>
        <sz val="11"/>
        <color rgb="FFFF0000"/>
        <rFont val="Calibri"/>
        <family val="2"/>
        <scheme val="minor"/>
      </rPr>
      <t xml:space="preserve">Piŋkop da gɨptɨm dakon dɨwatni kɨsi wasaŋ yopmaŋek dɨwatni nin da yo madep dɨma yaŋ pɨndakgamaŋ uŋun do man madep yomgut . </t>
    </r>
  </si>
  <si>
    <r>
      <rPr>
        <sz val="11"/>
        <color rgb="FF008000"/>
        <rFont val="Calibri"/>
        <family val="2"/>
        <scheme val="minor"/>
      </rPr>
      <t xml:space="preserve">Yaŋ </t>
    </r>
    <r>
      <rPr>
        <b/>
        <sz val="11"/>
        <color rgb="FF800080"/>
        <rFont val="Calibri"/>
        <family val="2"/>
        <scheme val="minor"/>
      </rPr>
      <t xml:space="preserve">aŋakwan </t>
    </r>
    <r>
      <rPr>
        <sz val="11"/>
        <color rgb="FF008000"/>
        <rFont val="Calibri"/>
        <family val="2"/>
        <scheme val="minor"/>
      </rPr>
      <t xml:space="preserve">gɨptɨm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pudaŋ </t>
    </r>
    <r>
      <rPr>
        <sz val="11"/>
        <color rgb="FF008000"/>
        <rFont val="Calibri"/>
        <family val="2"/>
        <scheme val="minor"/>
      </rPr>
      <t xml:space="preserve">kɨsak </t>
    </r>
    <r>
      <rPr>
        <b/>
        <sz val="11"/>
        <color rgb="FF800080"/>
        <rFont val="Calibri"/>
        <family val="2"/>
        <scheme val="minor"/>
      </rPr>
      <t xml:space="preserve">. Jɨgɨ kaloŋ kaloŋ kaloŋ </t>
    </r>
    <r>
      <rPr>
        <sz val="11"/>
        <color rgb="FF008000"/>
        <rFont val="Calibri"/>
        <family val="2"/>
        <scheme val="minor"/>
      </rPr>
      <t xml:space="preserve">da notni </t>
    </r>
    <r>
      <rPr>
        <b/>
        <sz val="11"/>
        <color rgb="FF800080"/>
        <rFont val="Calibri"/>
        <family val="2"/>
        <scheme val="minor"/>
      </rPr>
      <t xml:space="preserve">baŋgɨn aŋpak yaŋ gɨn ani </t>
    </r>
    <r>
      <rPr>
        <sz val="11"/>
        <color rgb="FF008000"/>
        <rFont val="Calibri"/>
        <family val="2"/>
        <scheme val="minor"/>
      </rPr>
      <t xml:space="preserve">. </t>
    </r>
  </si>
  <si>
    <r>
      <rPr>
        <sz val="11"/>
        <color rgb="FF008000"/>
        <rFont val="Calibri"/>
        <family val="2"/>
        <scheme val="minor"/>
      </rPr>
      <t xml:space="preserve">Gɨptɨm </t>
    </r>
    <r>
      <rPr>
        <strike/>
        <sz val="11"/>
        <color rgb="FFFF0000"/>
        <rFont val="Calibri"/>
        <family val="2"/>
        <scheme val="minor"/>
      </rPr>
      <t xml:space="preserve">dɨwat </t>
    </r>
    <r>
      <rPr>
        <sz val="11"/>
        <color rgb="FF008000"/>
        <rFont val="Calibri"/>
        <family val="2"/>
        <scheme val="minor"/>
      </rPr>
      <t xml:space="preserve">kɨnda tepmɨ </t>
    </r>
    <r>
      <rPr>
        <b/>
        <sz val="11"/>
        <color rgb="FF800080"/>
        <rFont val="Calibri"/>
        <family val="2"/>
        <scheme val="minor"/>
      </rPr>
      <t xml:space="preserve">nandaŋakwan gɨptɨmɨ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tepmɨ </t>
    </r>
    <r>
      <rPr>
        <b/>
        <sz val="11"/>
        <color rgb="FF800080"/>
        <rFont val="Calibri"/>
        <family val="2"/>
        <scheme val="minor"/>
      </rPr>
      <t xml:space="preserve">nandaŋ </t>
    </r>
    <r>
      <rPr>
        <sz val="11"/>
        <color rgb="FF008000"/>
        <rFont val="Calibri"/>
        <family val="2"/>
        <scheme val="minor"/>
      </rPr>
      <t xml:space="preserve">. Ae </t>
    </r>
    <r>
      <rPr>
        <b/>
        <sz val="11"/>
        <color rgb="FF800080"/>
        <rFont val="Calibri"/>
        <family val="2"/>
        <scheme val="minor"/>
      </rPr>
      <t xml:space="preserve">gɨptɨmɨ </t>
    </r>
    <r>
      <rPr>
        <sz val="11"/>
        <color rgb="FF008000"/>
        <rFont val="Calibri"/>
        <family val="2"/>
        <scheme val="minor"/>
      </rPr>
      <t xml:space="preserve">kɨnda man madep </t>
    </r>
    <r>
      <rPr>
        <b/>
        <sz val="11"/>
        <color rgb="FF800080"/>
        <rFont val="Calibri"/>
        <family val="2"/>
        <scheme val="minor"/>
      </rPr>
      <t xml:space="preserve">paŋakwan gɨn </t>
    </r>
    <r>
      <rPr>
        <sz val="11"/>
        <color rgb="FF008000"/>
        <rFont val="Calibri"/>
        <family val="2"/>
        <scheme val="minor"/>
      </rPr>
      <t xml:space="preserve">kɨsɨk kɨsɨk </t>
    </r>
    <r>
      <rPr>
        <b/>
        <sz val="11"/>
        <color rgb="FF800080"/>
        <rFont val="Calibri"/>
        <family val="2"/>
        <scheme val="minor"/>
      </rPr>
      <t xml:space="preserve">aŋyomɨŋek kɨsɨk kɨsɨk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</si>
  <si>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kaloŋ kaloŋ uŋun </t>
    </r>
    <r>
      <rPr>
        <sz val="11"/>
        <color rgb="FF008000"/>
        <rFont val="Calibri"/>
        <family val="2"/>
        <scheme val="minor"/>
      </rPr>
      <t xml:space="preserve">Kristo dakon gɨptɨm </t>
    </r>
    <r>
      <rPr>
        <strike/>
        <sz val="11"/>
        <color rgb="FFFF0000"/>
        <rFont val="Calibri"/>
        <family val="2"/>
        <scheme val="minor"/>
      </rPr>
      <t xml:space="preserve">tɨm ekwaŋ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kaloŋ kaloŋ </t>
    </r>
    <r>
      <rPr>
        <b/>
        <sz val="11"/>
        <color rgb="FF800080"/>
        <rFont val="Calibri"/>
        <family val="2"/>
        <scheme val="minor"/>
      </rPr>
      <t xml:space="preserve">uŋun dakon gɨptɨmni dakon tɨlak </t>
    </r>
    <r>
      <rPr>
        <sz val="11"/>
        <color rgb="FF008000"/>
        <rFont val="Calibri"/>
        <family val="2"/>
        <scheme val="minor"/>
      </rPr>
      <t xml:space="preserve">ekwaŋ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</si>
  <si>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 dakon </t>
    </r>
    <r>
      <rPr>
        <sz val="11"/>
        <color rgb="FF008000"/>
        <rFont val="Calibri"/>
        <family val="2"/>
        <scheme val="minor"/>
      </rPr>
      <t xml:space="preserve">pi </t>
    </r>
    <r>
      <rPr>
        <strike/>
        <sz val="11"/>
        <color rgb="FFFF0000"/>
        <rFont val="Calibri"/>
        <family val="2"/>
        <scheme val="minor"/>
      </rPr>
      <t xml:space="preserve">ani </t>
    </r>
    <r>
      <rPr>
        <sz val="11"/>
        <color rgb="FF008000"/>
        <rFont val="Calibri"/>
        <family val="2"/>
        <scheme val="minor"/>
      </rPr>
      <t xml:space="preserve">do amɨn </t>
    </r>
    <r>
      <rPr>
        <b/>
        <sz val="11"/>
        <color rgb="FF800080"/>
        <rFont val="Calibri"/>
        <family val="2"/>
        <scheme val="minor"/>
      </rPr>
      <t xml:space="preserve">manjɨŋ yopgut </t>
    </r>
    <r>
      <rPr>
        <sz val="11"/>
        <color rgb="FF008000"/>
        <rFont val="Calibri"/>
        <family val="2"/>
        <scheme val="minor"/>
      </rPr>
      <t xml:space="preserve">. Mibɨltok yabekbi </t>
    </r>
    <r>
      <rPr>
        <b/>
        <sz val="11"/>
        <color rgb="FF800080"/>
        <rFont val="Calibri"/>
        <family val="2"/>
        <scheme val="minor"/>
      </rPr>
      <t xml:space="preserve">kabɨ </t>
    </r>
    <r>
      <rPr>
        <sz val="11"/>
        <color rgb="FF008000"/>
        <rFont val="Calibri"/>
        <family val="2"/>
        <scheme val="minor"/>
      </rPr>
      <t xml:space="preserve">ae </t>
    </r>
    <r>
      <rPr>
        <i/>
        <sz val="11"/>
        <color rgb="FF0000FF"/>
        <rFont val="Calibri"/>
        <family val="2"/>
        <scheme val="minor"/>
      </rPr>
      <t xml:space="preserve">buŋon nani uŋun kombɨ amɨn do manjɨŋ yopgut . Ae </t>
    </r>
    <r>
      <rPr>
        <sz val="11"/>
        <color rgb="FF008000"/>
        <rFont val="Calibri"/>
        <family val="2"/>
        <scheme val="minor"/>
      </rPr>
      <t xml:space="preserve">uŋun da buŋon </t>
    </r>
    <r>
      <rPr>
        <strike/>
        <sz val="11"/>
        <color rgb="FFFF000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Piŋkop dakon gen </t>
    </r>
    <r>
      <rPr>
        <sz val="11"/>
        <color rgb="FF008000"/>
        <rFont val="Calibri"/>
        <family val="2"/>
        <scheme val="minor"/>
      </rPr>
      <t xml:space="preserve">yoyɨŋdet </t>
    </r>
    <r>
      <rPr>
        <b/>
        <sz val="11"/>
        <color rgb="FF800080"/>
        <rFont val="Calibri"/>
        <family val="2"/>
        <scheme val="minor"/>
      </rPr>
      <t xml:space="preserve">amɨn do manjɨŋ yopgut . Ae </t>
    </r>
    <r>
      <rPr>
        <sz val="11"/>
        <color rgb="FF008000"/>
        <rFont val="Calibri"/>
        <family val="2"/>
        <scheme val="minor"/>
      </rPr>
      <t xml:space="preserve">wasok tapmɨmɨ toŋ agak amɨn </t>
    </r>
    <r>
      <rPr>
        <b/>
        <sz val="11"/>
        <color rgb="FF800080"/>
        <rFont val="Calibri"/>
        <family val="2"/>
        <scheme val="minor"/>
      </rPr>
      <t xml:space="preserve">do kɨsi manjɨŋ yopgut . Ae </t>
    </r>
    <r>
      <rPr>
        <sz val="11"/>
        <color rgb="FF008000"/>
        <rFont val="Calibri"/>
        <family val="2"/>
        <scheme val="minor"/>
      </rPr>
      <t xml:space="preserve">sot amɨn paŋmɨlɨp </t>
    </r>
    <r>
      <rPr>
        <b/>
        <sz val="11"/>
        <color rgb="FF800080"/>
        <rFont val="Calibri"/>
        <family val="2"/>
        <scheme val="minor"/>
      </rPr>
      <t xml:space="preserve">agak </t>
    </r>
    <r>
      <rPr>
        <sz val="11"/>
        <color rgb="FF008000"/>
        <rFont val="Calibri"/>
        <family val="2"/>
        <scheme val="minor"/>
      </rPr>
      <t xml:space="preserve">amɨn </t>
    </r>
    <r>
      <rPr>
        <i/>
        <sz val="11"/>
        <color rgb="FF0000FF"/>
        <rFont val="Calibri"/>
        <family val="2"/>
        <scheme val="minor"/>
      </rPr>
      <t xml:space="preserve">do ae amɨn dɨwarɨ paŋpulugawit </t>
    </r>
    <r>
      <rPr>
        <sz val="11"/>
        <color rgb="FF008000"/>
        <rFont val="Calibri"/>
        <family val="2"/>
        <scheme val="minor"/>
      </rPr>
      <t xml:space="preserve">, ae </t>
    </r>
    <r>
      <rPr>
        <i/>
        <sz val="11"/>
        <color rgb="FF0000FF"/>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ae pi mibɨlɨ mibɨlɨ </t>
    </r>
    <r>
      <rPr>
        <b/>
        <sz val="11"/>
        <color rgb="FF800080"/>
        <rFont val="Calibri"/>
        <family val="2"/>
        <scheme val="minor"/>
      </rPr>
      <t xml:space="preserve">aŋek paŋpulugawit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gat ae </t>
    </r>
    <r>
      <rPr>
        <sz val="11"/>
        <color rgb="FF008000"/>
        <rFont val="Calibri"/>
        <family val="2"/>
        <scheme val="minor"/>
      </rPr>
      <t xml:space="preserve">amɨn </t>
    </r>
    <r>
      <rPr>
        <b/>
        <sz val="11"/>
        <color rgb="FF800080"/>
        <rFont val="Calibri"/>
        <family val="2"/>
        <scheme val="minor"/>
      </rPr>
      <t xml:space="preserve">do yaŋ gɨn </t>
    </r>
  </si>
  <si>
    <r>
      <rPr>
        <i/>
        <sz val="11"/>
        <color rgb="FF0000FF"/>
        <rFont val="Calibri"/>
        <family val="2"/>
        <scheme val="minor"/>
      </rPr>
      <t xml:space="preserve">Dɨma , kɨsi morap uŋun yabekbi kabɨ ekwaŋ , ma ? </t>
    </r>
    <r>
      <rPr>
        <sz val="11"/>
        <color rgb="FF008000"/>
        <rFont val="Calibri"/>
        <family val="2"/>
        <scheme val="minor"/>
      </rPr>
      <t xml:space="preserve">Kɨsi morap </t>
    </r>
    <r>
      <rPr>
        <b/>
        <sz val="11"/>
        <color rgb="FF800080"/>
        <rFont val="Calibri"/>
        <family val="2"/>
        <scheme val="minor"/>
      </rPr>
      <t xml:space="preserve">da kombɨ gen yogok do pi aŋ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yoyɨŋdet </t>
    </r>
    <r>
      <rPr>
        <sz val="11"/>
        <color rgb="FF008000"/>
        <rFont val="Calibri"/>
        <family val="2"/>
        <scheme val="minor"/>
      </rPr>
      <t xml:space="preserve">amɨn </t>
    </r>
    <r>
      <rPr>
        <b/>
        <sz val="11"/>
        <color rgb="FF800080"/>
        <rFont val="Calibri"/>
        <family val="2"/>
        <scheme val="minor"/>
      </rPr>
      <t xml:space="preserve">do pi aŋ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kɨsi morap yoyɨŋdet dagɨn dɨma ekwaŋ , ae kɨsi morap </t>
    </r>
    <r>
      <rPr>
        <sz val="11"/>
        <color rgb="FF008000"/>
        <rFont val="Calibri"/>
        <family val="2"/>
        <scheme val="minor"/>
      </rPr>
      <t xml:space="preserve">wasok tapmɨmɨ toŋ agak </t>
    </r>
    <r>
      <rPr>
        <b/>
        <sz val="11"/>
        <color rgb="FF800080"/>
        <rFont val="Calibri"/>
        <family val="2"/>
        <scheme val="minor"/>
      </rPr>
      <t xml:space="preserve">dakon tapmɨm toŋ </t>
    </r>
    <r>
      <rPr>
        <sz val="11"/>
        <color rgb="FF008000"/>
        <rFont val="Calibri"/>
        <family val="2"/>
        <scheme val="minor"/>
      </rPr>
      <t xml:space="preserve">, </t>
    </r>
    <r>
      <rPr>
        <i/>
        <sz val="11"/>
        <color rgb="FF0000FF"/>
        <rFont val="Calibri"/>
        <family val="2"/>
        <scheme val="minor"/>
      </rPr>
      <t xml:space="preserve">ma ? </t>
    </r>
  </si>
  <si>
    <r>
      <rPr>
        <b/>
        <sz val="11"/>
        <color rgb="FF800080"/>
        <rFont val="Calibri"/>
        <family val="2"/>
        <scheme val="minor"/>
      </rPr>
      <t xml:space="preserve">Uŋun do nak yaŋsi dayɨsat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pakyaŋsi nandani </t>
    </r>
    <r>
      <rPr>
        <b/>
        <sz val="11"/>
        <color rgb="FF800080"/>
        <rFont val="Calibri"/>
        <family val="2"/>
        <scheme val="minor"/>
      </rPr>
      <t xml:space="preserve">. Amɨn kɨnda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egɨsak ae gen kagɨt kaŋ ,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Yesu </t>
    </r>
    <r>
      <rPr>
        <b/>
        <sz val="11"/>
        <color rgb="FF800080"/>
        <rFont val="Calibri"/>
        <family val="2"/>
        <scheme val="minor"/>
      </rPr>
      <t xml:space="preserve">kɨmotjak </t>
    </r>
    <r>
      <rPr>
        <sz val="11"/>
        <color rgb="FF008000"/>
        <rFont val="Calibri"/>
        <family val="2"/>
        <scheme val="minor"/>
      </rPr>
      <t xml:space="preserve">yaŋ arɨpmɨ dɨma yosak . Ae </t>
    </r>
    <r>
      <rPr>
        <i/>
        <sz val="11"/>
        <color rgb="FF0000FF"/>
        <rFont val="Calibri"/>
        <family val="2"/>
        <scheme val="minor"/>
      </rPr>
      <t xml:space="preserve">amɨn kɨnda </t>
    </r>
    <r>
      <rPr>
        <sz val="11"/>
        <color rgb="FF008000"/>
        <rFont val="Calibri"/>
        <family val="2"/>
        <scheme val="minor"/>
      </rPr>
      <t xml:space="preserve">Telagɨ </t>
    </r>
    <r>
      <rPr>
        <b/>
        <sz val="11"/>
        <color rgb="FF800080"/>
        <rFont val="Calibri"/>
        <family val="2"/>
        <scheme val="minor"/>
      </rPr>
      <t xml:space="preserve">Wup dɨma taŋ ɨmaŋ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arɨpmɨ dɨma yosak . </t>
    </r>
  </si>
  <si>
    <r>
      <rPr>
        <b/>
        <sz val="11"/>
        <color rgb="FF800080"/>
        <rFont val="Calibri"/>
        <family val="2"/>
        <scheme val="minor"/>
      </rPr>
      <t xml:space="preserve">Amɨn morap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pi toŋ uŋun arɨpmɨ </t>
    </r>
    <r>
      <rPr>
        <sz val="11"/>
        <color rgb="FF008000"/>
        <rFont val="Calibri"/>
        <family val="2"/>
        <scheme val="minor"/>
      </rPr>
      <t xml:space="preserve">dɨma </t>
    </r>
    <r>
      <rPr>
        <b/>
        <sz val="11"/>
        <color rgb="FF800080"/>
        <rFont val="Calibri"/>
        <family val="2"/>
        <scheme val="minor"/>
      </rPr>
      <t xml:space="preserve">. Amɨn morap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ma ? Amɨn morap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uŋun dakon mibɨlɨ tagɨ nandani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</si>
  <si>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but dasi galak taŋ yomɨŋek </t>
    </r>
    <r>
      <rPr>
        <sz val="11"/>
        <color rgb="FF008000"/>
        <rFont val="Calibri"/>
        <family val="2"/>
        <scheme val="minor"/>
      </rPr>
      <t xml:space="preserve">Telagɨ Wup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 tagɨsi paŋpulugok do pi tebai ani . Uŋun do aŋek yo morap madepsi paŋalon aŋ </t>
    </r>
    <r>
      <rPr>
        <sz val="11"/>
        <color rgb="FF008000"/>
        <rFont val="Calibri"/>
        <family val="2"/>
        <scheme val="minor"/>
      </rPr>
      <t xml:space="preserve">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Abɨsok aŋpak wagɨl tagɨsisi kɨnda do dayɨkdɨsat . </t>
    </r>
  </si>
  <si>
    <r>
      <rPr>
        <i/>
        <sz val="11"/>
        <color rgb="FF0000FF"/>
        <rFont val="Calibri"/>
        <family val="2"/>
        <scheme val="minor"/>
      </rPr>
      <t xml:space="preserve">Amɨn da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 yomɨŋ uŋun </t>
    </r>
    <r>
      <rPr>
        <sz val="11"/>
        <color rgb="FF008000"/>
        <rFont val="Calibri"/>
        <family val="2"/>
        <scheme val="minor"/>
      </rPr>
      <t xml:space="preserve">mibɨlɨ mibɨlɨ </t>
    </r>
    <r>
      <rPr>
        <i/>
        <sz val="11"/>
        <color rgb="FF0000FF"/>
        <rFont val="Calibri"/>
        <family val="2"/>
        <scheme val="minor"/>
      </rPr>
      <t xml:space="preserve">toŋ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</si>
  <si>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Yoyɨŋdet amɨn nin Amɨn Tagɨ dakon </t>
    </r>
    <r>
      <rPr>
        <sz val="11"/>
        <color rgb="FF008000"/>
        <rFont val="Calibri"/>
        <family val="2"/>
        <scheme val="minor"/>
      </rPr>
      <t xml:space="preserve">pi mibɨlɨ mibɨlɨ </t>
    </r>
    <r>
      <rPr>
        <b/>
        <sz val="11"/>
        <color rgb="FF800080"/>
        <rFont val="Calibri"/>
        <family val="2"/>
        <scheme val="minor"/>
      </rPr>
      <t xml:space="preserve">aŋ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</si>
  <si>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 agak </t>
    </r>
    <r>
      <rPr>
        <b/>
        <sz val="11"/>
        <color rgb="FF800080"/>
        <rFont val="Calibri"/>
        <family val="2"/>
        <scheme val="minor"/>
      </rPr>
      <t xml:space="preserve">niaŋsi aŋ </t>
    </r>
    <r>
      <rPr>
        <sz val="11"/>
        <color rgb="FF008000"/>
        <rFont val="Calibri"/>
        <family val="2"/>
        <scheme val="minor"/>
      </rPr>
      <t xml:space="preserve">, mani Piŋkop </t>
    </r>
    <r>
      <rPr>
        <b/>
        <sz val="11"/>
        <color rgb="FF800080"/>
        <rFont val="Calibri"/>
        <family val="2"/>
        <scheme val="minor"/>
      </rPr>
      <t xml:space="preserve">kaloŋɨ gɨn da </t>
    </r>
    <r>
      <rPr>
        <sz val="11"/>
        <color rgb="FF008000"/>
        <rFont val="Calibri"/>
        <family val="2"/>
        <scheme val="minor"/>
      </rPr>
      <t xml:space="preserve">pi uŋun </t>
    </r>
    <r>
      <rPr>
        <i/>
        <sz val="11"/>
        <color rgb="FF0000FF"/>
        <rFont val="Calibri"/>
        <family val="2"/>
        <scheme val="minor"/>
      </rPr>
      <t xml:space="preserve">kɨsisi amɨn do paŋpulugaŋakwan pi uŋun kɨsisi </t>
    </r>
    <r>
      <rPr>
        <sz val="11"/>
        <color rgb="FF008000"/>
        <rFont val="Calibri"/>
        <family val="2"/>
        <scheme val="minor"/>
      </rPr>
      <t xml:space="preserve">aŋ </t>
    </r>
    <r>
      <rPr>
        <i/>
        <sz val="11"/>
        <color rgb="FF0000FF"/>
        <rFont val="Calibri"/>
        <family val="2"/>
        <scheme val="minor"/>
      </rPr>
      <t xml:space="preserve">mudoni </t>
    </r>
    <r>
      <rPr>
        <sz val="11"/>
        <color rgb="FF008000"/>
        <rFont val="Calibri"/>
        <family val="2"/>
        <scheme val="minor"/>
      </rPr>
      <t xml:space="preserve">. </t>
    </r>
  </si>
  <si>
    <r>
      <rPr>
        <strike/>
        <sz val="11"/>
        <color rgb="FFFF0000"/>
        <rFont val="Calibri"/>
        <family val="2"/>
        <scheme val="minor"/>
      </rPr>
      <t xml:space="preserve">Paŋmuwukbi kɨsi paŋpulugoneŋ do </t>
    </r>
    <r>
      <rPr>
        <sz val="11"/>
        <color rgb="FF008000"/>
        <rFont val="Calibri"/>
        <family val="2"/>
        <scheme val="minor"/>
      </rPr>
      <t xml:space="preserve">Telagɨ Wup da amɨn kaloŋ </t>
    </r>
    <r>
      <rPr>
        <b/>
        <sz val="11"/>
        <color rgb="FF800080"/>
        <rFont val="Calibri"/>
        <family val="2"/>
        <scheme val="minor"/>
      </rPr>
      <t xml:space="preserve">kaloŋ kaloŋ amɨn notni paŋpulugok do tapmɨmni yomɨŋ mudagɨt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</si>
  <si>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amɨn dɨwarɨ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yoyɨk do tapmɨm yomɨsak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Piŋkop dakon </t>
    </r>
    <r>
      <rPr>
        <sz val="11"/>
        <color rgb="FF008000"/>
        <rFont val="Calibri"/>
        <family val="2"/>
        <scheme val="minor"/>
      </rPr>
      <t xml:space="preserve">nandak nandak </t>
    </r>
    <r>
      <rPr>
        <b/>
        <sz val="11"/>
        <color rgb="FF800080"/>
        <rFont val="Calibri"/>
        <family val="2"/>
        <scheme val="minor"/>
      </rPr>
      <t xml:space="preserve">mibɨlɨ mibɨlɨ yoyɨk do tapmɨm ɨmɨsak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</si>
  <si>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nandaŋ gadat </t>
    </r>
    <r>
      <rPr>
        <b/>
        <sz val="11"/>
        <color rgb="FF800080"/>
        <rFont val="Calibri"/>
        <family val="2"/>
        <scheme val="minor"/>
      </rPr>
      <t xml:space="preserve">teban tagɨt uŋun agɨt . Ae </t>
    </r>
    <r>
      <rPr>
        <sz val="11"/>
        <color rgb="FF008000"/>
        <rFont val="Calibri"/>
        <family val="2"/>
        <scheme val="minor"/>
      </rPr>
      <t xml:space="preserve">amɨn kɨnda </t>
    </r>
    <r>
      <rPr>
        <strike/>
        <sz val="11"/>
        <color rgb="FFFF0000"/>
        <rFont val="Calibri"/>
        <family val="2"/>
        <scheme val="minor"/>
      </rPr>
      <t xml:space="preserve">do ɨmɨsak . Ae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pagɨt </t>
    </r>
    <r>
      <rPr>
        <sz val="11"/>
        <color rgb="FF008000"/>
        <rFont val="Calibri"/>
        <family val="2"/>
        <scheme val="minor"/>
      </rPr>
      <t xml:space="preserve">.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</si>
  <si>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gen mibɨlɨ mibɨlɨ </t>
    </r>
    <r>
      <rPr>
        <i/>
        <sz val="11"/>
        <color rgb="FF0000FF"/>
        <rFont val="Calibri"/>
        <family val="2"/>
        <scheme val="minor"/>
      </rPr>
      <t xml:space="preserve">mibɨlɨ yaŋ amɨn </t>
    </r>
    <r>
      <rPr>
        <sz val="11"/>
        <color rgb="FF008000"/>
        <rFont val="Calibri"/>
        <family val="2"/>
        <scheme val="minor"/>
      </rPr>
      <t xml:space="preserve">ae aŋelo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bo ae gen mibɨlɨ yaŋ yoyɨkeŋ </t>
    </r>
    <r>
      <rPr>
        <sz val="11"/>
        <color rgb="FF008000"/>
        <rFont val="Calibri"/>
        <family val="2"/>
        <scheme val="minor"/>
      </rPr>
      <t xml:space="preserve">, mani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kaŋ , nak </t>
    </r>
    <r>
      <rPr>
        <b/>
        <sz val="11"/>
        <color rgb="FF800080"/>
        <rFont val="Calibri"/>
        <family val="2"/>
        <scheme val="minor"/>
      </rPr>
      <t xml:space="preserve">kɨrɨŋɨrɨŋ madepsi asak , </t>
    </r>
    <r>
      <rPr>
        <sz val="11"/>
        <color rgb="FF008000"/>
        <rFont val="Calibri"/>
        <family val="2"/>
        <scheme val="minor"/>
      </rPr>
      <t xml:space="preserve">ae </t>
    </r>
    <r>
      <rPr>
        <b/>
        <sz val="11"/>
        <color rgb="FF800080"/>
        <rFont val="Calibri"/>
        <family val="2"/>
        <scheme val="minor"/>
      </rPr>
      <t xml:space="preserve">japmɨ mɨrɨmɨtyo madepsi pasɨlɨ toŋ </t>
    </r>
    <r>
      <rPr>
        <sz val="11"/>
        <color rgb="FF008000"/>
        <rFont val="Calibri"/>
        <family val="2"/>
        <scheme val="minor"/>
      </rPr>
      <t xml:space="preserve">yombem . </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</si>
  <si>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b/>
        <sz val="11"/>
        <color rgb="FF800080"/>
        <rFont val="Calibri"/>
        <family val="2"/>
        <scheme val="minor"/>
      </rPr>
      <t xml:space="preserve">altokdaŋ uŋun bɨsapmon </t>
    </r>
    <r>
      <rPr>
        <sz val="11"/>
        <color rgb="FF008000"/>
        <rFont val="Calibri"/>
        <family val="2"/>
        <scheme val="minor"/>
      </rPr>
      <t xml:space="preserve">yo morap </t>
    </r>
    <r>
      <rPr>
        <b/>
        <sz val="11"/>
        <color rgb="FF800080"/>
        <rFont val="Calibri"/>
        <family val="2"/>
        <scheme val="minor"/>
      </rPr>
      <t xml:space="preserve">abɨsok nandaŋ gadat aŋ </t>
    </r>
    <r>
      <rPr>
        <sz val="11"/>
        <color rgb="FF008000"/>
        <rFont val="Calibri"/>
        <family val="2"/>
        <scheme val="minor"/>
      </rPr>
      <t xml:space="preserve">uŋun </t>
    </r>
    <r>
      <rPr>
        <b/>
        <sz val="11"/>
        <color rgb="FF800080"/>
        <rFont val="Calibri"/>
        <family val="2"/>
        <scheme val="minor"/>
      </rPr>
      <t xml:space="preserve">kɨsi mudokdaŋ </t>
    </r>
    <r>
      <rPr>
        <sz val="11"/>
        <color rgb="FF008000"/>
        <rFont val="Calibri"/>
        <family val="2"/>
        <scheme val="minor"/>
      </rPr>
      <t xml:space="preserve">. </t>
    </r>
  </si>
  <si>
    <r>
      <rPr>
        <b/>
        <sz val="11"/>
        <color rgb="FF800080"/>
        <rFont val="Calibri"/>
        <family val="2"/>
        <scheme val="minor"/>
      </rPr>
      <t xml:space="preserve">" Monjɨ ŋwakŋwarɨ da amɨn madep kɨlɨ asak , yaŋ gɨn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 Nak </t>
    </r>
    <r>
      <rPr>
        <b/>
        <sz val="11"/>
        <color rgb="FF800080"/>
        <rFont val="Calibri"/>
        <family val="2"/>
        <scheme val="minor"/>
      </rPr>
      <t xml:space="preserve">monɨŋɨsogon </t>
    </r>
    <r>
      <rPr>
        <sz val="11"/>
        <color rgb="FF008000"/>
        <rFont val="Calibri"/>
        <family val="2"/>
        <scheme val="minor"/>
      </rPr>
      <t xml:space="preserve">bɨsapmon </t>
    </r>
    <r>
      <rPr>
        <strike/>
        <sz val="11"/>
        <color rgb="FFFF0000"/>
        <rFont val="Calibri"/>
        <family val="2"/>
        <scheme val="minor"/>
      </rPr>
      <t xml:space="preserve">gen amɨn monɨŋ da tɨlagon yagɨm , ae </t>
    </r>
    <r>
      <rPr>
        <sz val="11"/>
        <color rgb="FF008000"/>
        <rFont val="Calibri"/>
        <family val="2"/>
        <scheme val="minor"/>
      </rPr>
      <t xml:space="preserve">nandak nandakno </t>
    </r>
    <r>
      <rPr>
        <b/>
        <sz val="11"/>
        <color rgb="FF800080"/>
        <rFont val="Calibri"/>
        <family val="2"/>
        <scheme val="minor"/>
      </rPr>
      <t xml:space="preserve">mɨŋat monjɨyo da nandaŋ kokwini yombem . Aŋek monɨŋɨ da aŋpak nandak nandakyo aŋek amɨn da nandaŋ </t>
    </r>
    <r>
      <rPr>
        <sz val="11"/>
        <color rgb="FF008000"/>
        <rFont val="Calibri"/>
        <family val="2"/>
        <scheme val="minor"/>
      </rPr>
      <t xml:space="preserve">kokwin </t>
    </r>
    <r>
      <rPr>
        <b/>
        <sz val="11"/>
        <color rgb="FF800080"/>
        <rFont val="Calibri"/>
        <family val="2"/>
        <scheme val="minor"/>
      </rPr>
      <t xml:space="preserve">tagɨsi agɨm </t>
    </r>
    <r>
      <rPr>
        <sz val="11"/>
        <color rgb="FF008000"/>
        <rFont val="Calibri"/>
        <family val="2"/>
        <scheme val="minor"/>
      </rPr>
      <t xml:space="preserve">. Mani amɨn madep </t>
    </r>
    <r>
      <rPr>
        <b/>
        <sz val="11"/>
        <color rgb="FF800080"/>
        <rFont val="Calibri"/>
        <family val="2"/>
        <scheme val="minor"/>
      </rPr>
      <t xml:space="preserve">kɨlɨ agɨm , do monɨŋɨ dakon </t>
    </r>
    <r>
      <rPr>
        <sz val="11"/>
        <color rgb="FF008000"/>
        <rFont val="Calibri"/>
        <family val="2"/>
        <scheme val="minor"/>
      </rPr>
      <t xml:space="preserve">aŋpak </t>
    </r>
    <r>
      <rPr>
        <b/>
        <sz val="11"/>
        <color rgb="FF800080"/>
        <rFont val="Calibri"/>
        <family val="2"/>
        <scheme val="minor"/>
      </rPr>
      <t xml:space="preserve">yɨpmaŋek egɨpgum </t>
    </r>
    <r>
      <rPr>
        <sz val="11"/>
        <color rgb="FF008000"/>
        <rFont val="Calibri"/>
        <family val="2"/>
        <scheme val="minor"/>
      </rPr>
      <t xml:space="preserve">. </t>
    </r>
  </si>
  <si>
    <r>
      <rPr>
        <sz val="11"/>
        <color rgb="FF008000"/>
        <rFont val="Calibri"/>
        <family val="2"/>
        <scheme val="minor"/>
      </rPr>
      <t xml:space="preserve">Abɨsok nin Piŋkop dakon </t>
    </r>
    <r>
      <rPr>
        <b/>
        <sz val="11"/>
        <color rgb="FF800080"/>
        <rFont val="Calibri"/>
        <family val="2"/>
        <scheme val="minor"/>
      </rPr>
      <t xml:space="preserve">yo morap pasɨlɨ dɨma nandaŋ pɨndakgaŋ . Yo uŋun dabɨl da dabɨlno pɨndakgɨmaŋ uŋudeŋ </t>
    </r>
    <r>
      <rPr>
        <sz val="11"/>
        <color rgb="FF008000"/>
        <rFont val="Calibri"/>
        <family val="2"/>
        <scheme val="minor"/>
      </rPr>
      <t xml:space="preserve">gɨn </t>
    </r>
    <r>
      <rPr>
        <strike/>
        <sz val="11"/>
        <color rgb="FFFF0000"/>
        <rFont val="Calibri"/>
        <family val="2"/>
        <scheme val="minor"/>
      </rPr>
      <t xml:space="preserve">nandamaŋ . Uŋun pakbi ɨdapmon wupnin pɨndak upbal amaŋ uŋun yombem </t>
    </r>
    <r>
      <rPr>
        <sz val="11"/>
        <color rgb="FF008000"/>
        <rFont val="Calibri"/>
        <family val="2"/>
        <scheme val="minor"/>
      </rPr>
      <t xml:space="preserve">. Mani </t>
    </r>
    <r>
      <rPr>
        <i/>
        <sz val="11"/>
        <color rgb="FF0000FF"/>
        <rFont val="Calibri"/>
        <family val="2"/>
        <scheme val="minor"/>
      </rPr>
      <t xml:space="preserve">uŋun bɨsapmon </t>
    </r>
    <r>
      <rPr>
        <sz val="11"/>
        <color rgb="FF008000"/>
        <rFont val="Calibri"/>
        <family val="2"/>
        <scheme val="minor"/>
      </rPr>
      <t xml:space="preserve">Piŋkop dakon </t>
    </r>
    <r>
      <rPr>
        <b/>
        <sz val="11"/>
        <color rgb="FF800080"/>
        <rFont val="Calibri"/>
        <family val="2"/>
        <scheme val="minor"/>
      </rPr>
      <t xml:space="preserve">ɨŋamni noman taŋ ɨmdɨsak </t>
    </r>
    <r>
      <rPr>
        <sz val="11"/>
        <color rgb="FF008000"/>
        <rFont val="Calibri"/>
        <family val="2"/>
        <scheme val="minor"/>
      </rPr>
      <t xml:space="preserve">. </t>
    </r>
    <r>
      <rPr>
        <i/>
        <sz val="11"/>
        <color rgb="FF0000FF"/>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nin nandaŋ pɨndakdak , yaŋ gɨn </t>
    </r>
    <r>
      <rPr>
        <sz val="11"/>
        <color rgb="FF008000"/>
        <rFont val="Calibri"/>
        <family val="2"/>
        <scheme val="minor"/>
      </rPr>
      <t xml:space="preserve">nin bamɨsi nandaŋ </t>
    </r>
    <r>
      <rPr>
        <b/>
        <sz val="11"/>
        <color rgb="FF800080"/>
        <rFont val="Calibri"/>
        <family val="2"/>
        <scheme val="minor"/>
      </rPr>
      <t xml:space="preserve">pɨndakgaŋ </t>
    </r>
    <r>
      <rPr>
        <sz val="11"/>
        <color rgb="FF008000"/>
        <rFont val="Calibri"/>
        <family val="2"/>
        <scheme val="minor"/>
      </rPr>
      <t xml:space="preserve">. </t>
    </r>
  </si>
  <si>
    <r>
      <rPr>
        <b/>
        <sz val="11"/>
        <color rgb="FF800080"/>
        <rFont val="Calibri"/>
        <family val="2"/>
        <scheme val="minor"/>
      </rPr>
      <t xml:space="preserve">Aŋek nandaŋ </t>
    </r>
    <r>
      <rPr>
        <sz val="11"/>
        <color rgb="FF008000"/>
        <rFont val="Calibri"/>
        <family val="2"/>
        <scheme val="minor"/>
      </rPr>
      <t xml:space="preserve">gadat </t>
    </r>
    <r>
      <rPr>
        <b/>
        <sz val="11"/>
        <color rgb="FF800080"/>
        <rFont val="Calibri"/>
        <family val="2"/>
        <scheme val="minor"/>
      </rPr>
      <t xml:space="preserve">dakon bamɨ </t>
    </r>
    <r>
      <rPr>
        <sz val="11"/>
        <color rgb="FF008000"/>
        <rFont val="Calibri"/>
        <family val="2"/>
        <scheme val="minor"/>
      </rPr>
      <t xml:space="preserve">, ae Piŋkop </t>
    </r>
    <r>
      <rPr>
        <strike/>
        <sz val="11"/>
        <color rgb="FFFF0000"/>
        <rFont val="Calibri"/>
        <family val="2"/>
        <scheme val="minor"/>
      </rPr>
      <t xml:space="preserve">da paŋpulugosak </t>
    </r>
    <r>
      <rPr>
        <sz val="11"/>
        <color rgb="FF008000"/>
        <rFont val="Calibri"/>
        <family val="2"/>
        <scheme val="minor"/>
      </rPr>
      <t xml:space="preserve">do jomjom </t>
    </r>
    <r>
      <rPr>
        <b/>
        <sz val="11"/>
        <color rgb="FF800080"/>
        <rFont val="Calibri"/>
        <family val="2"/>
        <scheme val="minor"/>
      </rPr>
      <t xml:space="preserve">aŋek egɨp egɨp </t>
    </r>
    <r>
      <rPr>
        <sz val="11"/>
        <color rgb="FF008000"/>
        <rFont val="Calibri"/>
        <family val="2"/>
        <scheme val="minor"/>
      </rPr>
      <t xml:space="preserve">, ae </t>
    </r>
    <r>
      <rPr>
        <i/>
        <sz val="11"/>
        <color rgb="FF0000FF"/>
        <rFont val="Calibri"/>
        <family val="2"/>
        <scheme val="minor"/>
      </rPr>
      <t xml:space="preserve">amɨn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yomyom </t>
    </r>
    <r>
      <rPr>
        <b/>
        <sz val="11"/>
        <color rgb="FF800080"/>
        <rFont val="Calibri"/>
        <family val="2"/>
        <scheme val="minor"/>
      </rPr>
      <t xml:space="preserve">aŋ </t>
    </r>
    <r>
      <rPr>
        <sz val="11"/>
        <color rgb="FF008000"/>
        <rFont val="Calibri"/>
        <family val="2"/>
        <scheme val="minor"/>
      </rPr>
      <t xml:space="preserve">, uŋun </t>
    </r>
    <r>
      <rPr>
        <strike/>
        <sz val="11"/>
        <color rgb="FFFF0000"/>
        <rFont val="Calibri"/>
        <family val="2"/>
        <scheme val="minor"/>
      </rPr>
      <t xml:space="preserve">aŋpak </t>
    </r>
    <r>
      <rPr>
        <sz val="11"/>
        <color rgb="FF008000"/>
        <rFont val="Calibri"/>
        <family val="2"/>
        <scheme val="minor"/>
      </rPr>
      <t xml:space="preserve">kapbɨ </t>
    </r>
    <r>
      <rPr>
        <b/>
        <sz val="11"/>
        <color rgb="FF800080"/>
        <rFont val="Calibri"/>
        <family val="2"/>
        <scheme val="minor"/>
      </rPr>
      <t xml:space="preserve">dagok dagogɨ mɨni egɨpdaŋ </t>
    </r>
    <r>
      <rPr>
        <sz val="11"/>
        <color rgb="FF008000"/>
        <rFont val="Calibri"/>
        <family val="2"/>
        <scheme val="minor"/>
      </rPr>
      <t xml:space="preserve">. </t>
    </r>
    <r>
      <rPr>
        <b/>
        <sz val="11"/>
        <color rgb="FF800080"/>
        <rFont val="Calibri"/>
        <family val="2"/>
        <scheme val="minor"/>
      </rPr>
      <t xml:space="preserve">Mibɨltok bamɨsi uŋun yaŋ : </t>
    </r>
    <r>
      <rPr>
        <sz val="11"/>
        <color rgb="FF008000"/>
        <rFont val="Calibri"/>
        <family val="2"/>
        <scheme val="minor"/>
      </rPr>
      <t xml:space="preserve">but dasi </t>
    </r>
    <r>
      <rPr>
        <b/>
        <sz val="11"/>
        <color rgb="FF800080"/>
        <rFont val="Calibri"/>
        <family val="2"/>
        <scheme val="minor"/>
      </rPr>
      <t xml:space="preserve">galak taŋ yomɨŋ amɨn do bamɨsi yomɨsak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</si>
  <si>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kombɨ gen </t>
    </r>
    <r>
      <rPr>
        <b/>
        <sz val="11"/>
        <color rgb="FF800080"/>
        <rFont val="Calibri"/>
        <family val="2"/>
        <scheme val="minor"/>
      </rPr>
      <t xml:space="preserve">yosot ae Piŋkop </t>
    </r>
    <r>
      <rPr>
        <sz val="11"/>
        <color rgb="FF008000"/>
        <rFont val="Calibri"/>
        <family val="2"/>
        <scheme val="minor"/>
      </rPr>
      <t xml:space="preserve">dakon </t>
    </r>
    <r>
      <rPr>
        <strike/>
        <sz val="11"/>
        <color rgb="FFFF0000"/>
        <rFont val="Calibri"/>
        <family val="2"/>
        <scheme val="minor"/>
      </rPr>
      <t xml:space="preserve">tapmɨm nagon tosok , ae </t>
    </r>
    <r>
      <rPr>
        <sz val="11"/>
        <color rgb="FF008000"/>
        <rFont val="Calibri"/>
        <family val="2"/>
        <scheme val="minor"/>
      </rPr>
      <t xml:space="preserve">nandak nandak </t>
    </r>
    <r>
      <rPr>
        <i/>
        <sz val="11"/>
        <color rgb="FF0000FF"/>
        <rFont val="Calibri"/>
        <family val="2"/>
        <scheme val="minor"/>
      </rPr>
      <t xml:space="preserve">kɨlɨ </t>
    </r>
    <r>
      <rPr>
        <sz val="11"/>
        <color rgb="FF008000"/>
        <rFont val="Calibri"/>
        <family val="2"/>
        <scheme val="minor"/>
      </rPr>
      <t xml:space="preserve">pasɨlɨ toŋ </t>
    </r>
    <r>
      <rPr>
        <strike/>
        <sz val="11"/>
        <color rgb="FFFF0000"/>
        <rFont val="Calibri"/>
        <family val="2"/>
        <scheme val="minor"/>
      </rPr>
      <t xml:space="preserve">uŋun nandaŋ mudosot , ae nandak nandak </t>
    </r>
    <r>
      <rPr>
        <sz val="11"/>
        <color rgb="FF008000"/>
        <rFont val="Calibri"/>
        <family val="2"/>
        <scheme val="minor"/>
      </rPr>
      <t xml:space="preserve">morap kɨsi nandaŋ </t>
    </r>
    <r>
      <rPr>
        <b/>
        <sz val="11"/>
        <color rgb="FF800080"/>
        <rFont val="Calibri"/>
        <family val="2"/>
        <scheme val="minor"/>
      </rPr>
      <t xml:space="preserve">pɨsosot . Ae </t>
    </r>
    <r>
      <rPr>
        <sz val="11"/>
        <color rgb="FF008000"/>
        <rFont val="Calibri"/>
        <family val="2"/>
        <scheme val="minor"/>
      </rPr>
      <t xml:space="preserve">nandaŋ gadatno </t>
    </r>
    <r>
      <rPr>
        <b/>
        <sz val="11"/>
        <color rgb="FF800080"/>
        <rFont val="Calibri"/>
        <family val="2"/>
        <scheme val="minor"/>
      </rPr>
      <t xml:space="preserve">tagɨsi taŋ namɨŋakwan </t>
    </r>
    <r>
      <rPr>
        <sz val="11"/>
        <color rgb="FF008000"/>
        <rFont val="Calibri"/>
        <family val="2"/>
        <scheme val="minor"/>
      </rPr>
      <t xml:space="preserve">kabap </t>
    </r>
    <r>
      <rPr>
        <b/>
        <sz val="11"/>
        <color rgb="FF800080"/>
        <rFont val="Calibri"/>
        <family val="2"/>
        <scheme val="minor"/>
      </rPr>
      <t xml:space="preserve">paŋ kwakwalɨk awɨl kɨndakon </t>
    </r>
    <r>
      <rPr>
        <sz val="11"/>
        <color rgb="FF008000"/>
        <rFont val="Calibri"/>
        <family val="2"/>
        <scheme val="minor"/>
      </rPr>
      <t xml:space="preserve">tagɨ </t>
    </r>
    <r>
      <rPr>
        <b/>
        <sz val="11"/>
        <color rgb="FF800080"/>
        <rFont val="Calibri"/>
        <family val="2"/>
        <scheme val="minor"/>
      </rPr>
      <t xml:space="preserve">kɨkeŋ . Mani butno </t>
    </r>
    <r>
      <rPr>
        <sz val="11"/>
        <color rgb="FF008000"/>
        <rFont val="Calibri"/>
        <family val="2"/>
        <scheme val="minor"/>
      </rPr>
      <t xml:space="preserve">amɨn </t>
    </r>
    <r>
      <rPr>
        <strike/>
        <sz val="11"/>
        <color rgb="FFFF0000"/>
        <rFont val="Calibri"/>
        <family val="2"/>
        <scheme val="minor"/>
      </rPr>
      <t xml:space="preserve">do but dasi galaktaŋ yomyom aŋpak nagon </t>
    </r>
    <r>
      <rPr>
        <sz val="11"/>
        <color rgb="FF008000"/>
        <rFont val="Calibri"/>
        <family val="2"/>
        <scheme val="minor"/>
      </rPr>
      <t xml:space="preserve">dɨma </t>
    </r>
    <r>
      <rPr>
        <b/>
        <sz val="11"/>
        <color rgb="FF800080"/>
        <rFont val="Calibri"/>
        <family val="2"/>
        <scheme val="minor"/>
      </rPr>
      <t xml:space="preserve">yoyɨko nandako pɨsosak </t>
    </r>
    <r>
      <rPr>
        <sz val="11"/>
        <color rgb="FF008000"/>
        <rFont val="Calibri"/>
        <family val="2"/>
        <scheme val="minor"/>
      </rPr>
      <t xml:space="preserve">kaŋ , nak yo </t>
    </r>
    <r>
      <rPr>
        <b/>
        <sz val="11"/>
        <color rgb="FF800080"/>
        <rFont val="Calibri"/>
        <family val="2"/>
        <scheme val="minor"/>
      </rPr>
      <t xml:space="preserve">kɨnda dɨma egɨpbeŋ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</si>
  <si>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kabɨno </t>
    </r>
    <r>
      <rPr>
        <sz val="11"/>
        <color rgb="FF008000"/>
        <rFont val="Calibri"/>
        <family val="2"/>
        <scheme val="minor"/>
      </rPr>
      <t xml:space="preserve">morapno yoni mɨni amɨn do </t>
    </r>
    <r>
      <rPr>
        <b/>
        <sz val="11"/>
        <color rgb="FF800080"/>
        <rFont val="Calibri"/>
        <family val="2"/>
        <scheme val="minor"/>
      </rPr>
      <t xml:space="preserve">yomɨŋek gɨptɨmno kɨndapmon sosoŋek kɨmotjak 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kaŋ , uŋun </t>
    </r>
    <r>
      <rPr>
        <i/>
        <sz val="11"/>
        <color rgb="FF0000FF"/>
        <rFont val="Calibri"/>
        <family val="2"/>
        <scheme val="minor"/>
      </rPr>
      <t xml:space="preserve">yo morap </t>
    </r>
    <r>
      <rPr>
        <sz val="11"/>
        <color rgb="FF008000"/>
        <rFont val="Calibri"/>
        <family val="2"/>
        <scheme val="minor"/>
      </rPr>
      <t xml:space="preserve">da nak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aŋpulugokdaŋ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</si>
  <si>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dasi galak taŋ yomɨsak kaŋ , tepmɨsi butjap dɨma aŋakwan kobogɨ yokwi aŋyomjak . Yaŋ aŋek amɨn morap kɨsi do bupmɨ nandaŋ yomɨsak . Yoni morapmɨ </t>
    </r>
    <r>
      <rPr>
        <sz val="11"/>
        <color rgb="FF008000"/>
        <rFont val="Calibri"/>
        <family val="2"/>
        <scheme val="minor"/>
      </rPr>
      <t xml:space="preserve">amɨn do </t>
    </r>
    <r>
      <rPr>
        <b/>
        <sz val="11"/>
        <color rgb="FF800080"/>
        <rFont val="Calibri"/>
        <family val="2"/>
        <scheme val="minor"/>
      </rPr>
      <t xml:space="preserve">nandaban </t>
    </r>
    <r>
      <rPr>
        <sz val="11"/>
        <color rgb="FF008000"/>
        <rFont val="Calibri"/>
        <family val="2"/>
        <scheme val="minor"/>
      </rPr>
      <t xml:space="preserve">yokwi </t>
    </r>
    <r>
      <rPr>
        <i/>
        <sz val="11"/>
        <color rgb="FF0000FF"/>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ɨmɨsak </t>
    </r>
    <r>
      <rPr>
        <sz val="11"/>
        <color rgb="FF008000"/>
        <rFont val="Calibri"/>
        <family val="2"/>
        <scheme val="minor"/>
      </rPr>
      <t xml:space="preserve">. Ae </t>
    </r>
    <r>
      <rPr>
        <strike/>
        <sz val="11"/>
        <color rgb="FFFF0000"/>
        <rFont val="Calibri"/>
        <family val="2"/>
        <scheme val="minor"/>
      </rPr>
      <t xml:space="preserve">amɨn tagɨsi ekwaŋ amɨn do pɨndak galaktok aŋek nandaba yokwi tok dɨma aŋyomɨsak , ae pɨbɨt tɨdok dɨma asak , ae </t>
    </r>
    <r>
      <rPr>
        <sz val="11"/>
        <color rgb="FF008000"/>
        <rFont val="Calibri"/>
        <family val="2"/>
        <scheme val="minor"/>
      </rPr>
      <t xml:space="preserve">iyɨ do nandaban </t>
    </r>
    <r>
      <rPr>
        <i/>
        <sz val="11"/>
        <color rgb="FF0000FF"/>
        <rFont val="Calibri"/>
        <family val="2"/>
        <scheme val="minor"/>
      </rPr>
      <t xml:space="preserve">wɨgɨk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</si>
  <si>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da iyɨ do nandaban wugɨ </t>
    </r>
    <r>
      <rPr>
        <sz val="11"/>
        <color rgb="FF008000"/>
        <rFont val="Calibri"/>
        <family val="2"/>
        <scheme val="minor"/>
      </rPr>
      <t xml:space="preserve">dɨma asak , ae </t>
    </r>
    <r>
      <rPr>
        <b/>
        <sz val="11"/>
        <color rgb="FF800080"/>
        <rFont val="Calibri"/>
        <family val="2"/>
        <scheme val="minor"/>
      </rPr>
      <t xml:space="preserve">dɨma wɨgɨkdak . Iyɨ do nandaba wɨgɨsak yaŋ </t>
    </r>
    <r>
      <rPr>
        <sz val="11"/>
        <color rgb="FF008000"/>
        <rFont val="Calibri"/>
        <family val="2"/>
        <scheme val="minor"/>
      </rPr>
      <t xml:space="preserve">dɨma nandɨsak , ae butjap </t>
    </r>
    <r>
      <rPr>
        <b/>
        <sz val="11"/>
        <color rgb="FF800080"/>
        <rFont val="Calibri"/>
        <family val="2"/>
        <scheme val="minor"/>
      </rPr>
      <t xml:space="preserve">tepmɨsi </t>
    </r>
    <r>
      <rPr>
        <sz val="11"/>
        <color rgb="FF008000"/>
        <rFont val="Calibri"/>
        <family val="2"/>
        <scheme val="minor"/>
      </rPr>
      <t xml:space="preserve">dɨma </t>
    </r>
    <r>
      <rPr>
        <b/>
        <sz val="11"/>
        <color rgb="FF800080"/>
        <rFont val="Calibri"/>
        <family val="2"/>
        <scheme val="minor"/>
      </rPr>
      <t xml:space="preserve">pasak . Yokwi aŋ ɨmaŋ </t>
    </r>
    <r>
      <rPr>
        <sz val="11"/>
        <color rgb="FF008000"/>
        <rFont val="Calibri"/>
        <family val="2"/>
        <scheme val="minor"/>
      </rPr>
      <t xml:space="preserve">amɨn da </t>
    </r>
    <r>
      <rPr>
        <strike/>
        <sz val="11"/>
        <color rgb="FFFF000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ɨmgwit uŋun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</si>
  <si>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kɨlegɨsi uŋun da </t>
    </r>
    <r>
      <rPr>
        <sz val="11"/>
        <color rgb="FF008000"/>
        <rFont val="Calibri"/>
        <family val="2"/>
        <scheme val="minor"/>
      </rPr>
      <t xml:space="preserve">aŋpak yokwi </t>
    </r>
    <r>
      <rPr>
        <i/>
        <sz val="11"/>
        <color rgb="FF0000FF"/>
        <rFont val="Calibri"/>
        <family val="2"/>
        <scheme val="minor"/>
      </rPr>
      <t xml:space="preserve">dɨma aŋ </t>
    </r>
    <r>
      <rPr>
        <sz val="11"/>
        <color rgb="FF008000"/>
        <rFont val="Calibri"/>
        <family val="2"/>
        <scheme val="minor"/>
      </rPr>
      <t xml:space="preserve">do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nandɨsak . Aŋek aŋpak kɨlegɨsi uŋun </t>
    </r>
    <r>
      <rPr>
        <sz val="11"/>
        <color rgb="FF008000"/>
        <rFont val="Calibri"/>
        <family val="2"/>
        <scheme val="minor"/>
      </rPr>
      <t xml:space="preserve">do </t>
    </r>
    <r>
      <rPr>
        <b/>
        <sz val="11"/>
        <color rgb="FF800080"/>
        <rFont val="Calibri"/>
        <family val="2"/>
        <scheme val="minor"/>
      </rPr>
      <t xml:space="preserve">tagɨ nandɨsak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</si>
  <si>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 xml:space="preserve">do </t>
    </r>
    <r>
      <rPr>
        <b/>
        <sz val="11"/>
        <color rgb="FF800080"/>
        <rFont val="Calibri"/>
        <family val="2"/>
        <scheme val="minor"/>
      </rPr>
      <t xml:space="preserve">butni paŋpulugosok kaŋ , yo kɨnda </t>
    </r>
    <r>
      <rPr>
        <sz val="11"/>
        <color rgb="FF008000"/>
        <rFont val="Calibri"/>
        <family val="2"/>
        <scheme val="minor"/>
      </rPr>
      <t xml:space="preserve">da arɨpmɨ dɨma </t>
    </r>
    <r>
      <rPr>
        <b/>
        <sz val="11"/>
        <color rgb="FF800080"/>
        <rFont val="Calibri"/>
        <family val="2"/>
        <scheme val="minor"/>
      </rPr>
      <t xml:space="preserve">wɨtdal kɨsak </t>
    </r>
    <r>
      <rPr>
        <sz val="11"/>
        <color rgb="FF008000"/>
        <rFont val="Calibri"/>
        <family val="2"/>
        <scheme val="minor"/>
      </rPr>
      <t xml:space="preserve">. </t>
    </r>
    <r>
      <rPr>
        <strike/>
        <sz val="11"/>
        <color rgb="FFFF0000"/>
        <rFont val="Calibri"/>
        <family val="2"/>
        <scheme val="minor"/>
      </rPr>
      <t xml:space="preserve">Bɨsapmɨ bɨsapmɨ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egakwan Piŋkop da </t>
    </r>
    <r>
      <rPr>
        <sz val="11"/>
        <color rgb="FF008000"/>
        <rFont val="Calibri"/>
        <family val="2"/>
        <scheme val="minor"/>
      </rPr>
      <t xml:space="preserve">aŋpulugosak do jomjom asak </t>
    </r>
    <r>
      <rPr>
        <b/>
        <sz val="11"/>
        <color rgb="FF800080"/>
        <rFont val="Calibri"/>
        <family val="2"/>
        <scheme val="minor"/>
      </rPr>
      <t xml:space="preserve">. Ae </t>
    </r>
    <r>
      <rPr>
        <sz val="11"/>
        <color rgb="FF008000"/>
        <rFont val="Calibri"/>
        <family val="2"/>
        <scheme val="minor"/>
      </rPr>
      <t xml:space="preserve">jɨgɨ </t>
    </r>
    <r>
      <rPr>
        <i/>
        <sz val="11"/>
        <color rgb="FF0000FF"/>
        <rFont val="Calibri"/>
        <family val="2"/>
        <scheme val="minor"/>
      </rPr>
      <t xml:space="preserve">dakon </t>
    </r>
    <r>
      <rPr>
        <sz val="11"/>
        <color rgb="FF008000"/>
        <rFont val="Calibri"/>
        <family val="2"/>
        <scheme val="minor"/>
      </rPr>
      <t xml:space="preserve">bɨsapmon </t>
    </r>
    <r>
      <rPr>
        <b/>
        <sz val="11"/>
        <color rgb="FF800080"/>
        <rFont val="Calibri"/>
        <family val="2"/>
        <scheme val="minor"/>
      </rPr>
      <t xml:space="preserve">tebai agek pasɨl ɨmɨsak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</si>
  <si>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yomneŋ </t>
    </r>
    <r>
      <rPr>
        <sz val="11"/>
        <color rgb="FF008000"/>
        <rFont val="Calibri"/>
        <family val="2"/>
        <scheme val="minor"/>
      </rPr>
      <t xml:space="preserve">uŋun arɨpmɨ </t>
    </r>
    <r>
      <rPr>
        <b/>
        <sz val="11"/>
        <color rgb="FF800080"/>
        <rFont val="Calibri"/>
        <family val="2"/>
        <scheme val="minor"/>
      </rPr>
      <t xml:space="preserve">dɨmasi pasɨl ɨmdaŋ </t>
    </r>
    <r>
      <rPr>
        <sz val="11"/>
        <color rgb="FF008000"/>
        <rFont val="Calibri"/>
        <family val="2"/>
        <scheme val="minor"/>
      </rPr>
      <t xml:space="preserve">. </t>
    </r>
    <r>
      <rPr>
        <b/>
        <sz val="11"/>
        <color rgb="FF80008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yokwisi uŋun kɨsi pasɨl mudokdaŋ . Ae </t>
    </r>
    <r>
      <rPr>
        <sz val="11"/>
        <color rgb="FF008000"/>
        <rFont val="Calibri"/>
        <family val="2"/>
        <scheme val="minor"/>
      </rPr>
      <t xml:space="preserve">gen mibɨlɨ mibɨlɨ </t>
    </r>
    <r>
      <rPr>
        <b/>
        <sz val="11"/>
        <color rgb="FF800080"/>
        <rFont val="Calibri"/>
        <family val="2"/>
        <scheme val="minor"/>
      </rPr>
      <t xml:space="preserve">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nandak nandak nandak </t>
    </r>
    <r>
      <rPr>
        <sz val="11"/>
        <color rgb="FF008000"/>
        <rFont val="Calibri"/>
        <family val="2"/>
        <scheme val="minor"/>
      </rPr>
      <t xml:space="preserve">amɨn dakon </t>
    </r>
    <r>
      <rPr>
        <b/>
        <sz val="11"/>
        <color rgb="FF800080"/>
        <rFont val="Calibri"/>
        <family val="2"/>
        <scheme val="minor"/>
      </rPr>
      <t xml:space="preserve">tagɨsi kɨsi pasɨl mudokdaŋ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</si>
  <si>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abɨsok </t>
    </r>
    <r>
      <rPr>
        <sz val="11"/>
        <color rgb="FF008000"/>
        <rFont val="Calibri"/>
        <family val="2"/>
        <scheme val="minor"/>
      </rPr>
      <t xml:space="preserve">nandak </t>
    </r>
    <r>
      <rPr>
        <b/>
        <sz val="11"/>
        <color rgb="FF800080"/>
        <rFont val="Calibri"/>
        <family val="2"/>
        <scheme val="minor"/>
      </rPr>
      <t xml:space="preserve">nandaknin pasɨlɨkon dagɨn tosok </t>
    </r>
    <r>
      <rPr>
        <sz val="11"/>
        <color rgb="FF008000"/>
        <rFont val="Calibri"/>
        <family val="2"/>
        <scheme val="minor"/>
      </rPr>
      <t xml:space="preserve">, ae kombɨ </t>
    </r>
    <r>
      <rPr>
        <b/>
        <sz val="11"/>
        <color rgb="FF800080"/>
        <rFont val="Calibri"/>
        <family val="2"/>
        <scheme val="minor"/>
      </rPr>
      <t xml:space="preserve">amɨn gen yogoknin pasɨlɨkon dagɨn tosok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</si>
  <si>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amɨn do but dasi galaktaŋ yomyom aŋpak toktogɨsi aŋ kɨmotni . Ae </t>
    </r>
    <r>
      <rPr>
        <sz val="11"/>
        <color rgb="FF008000"/>
        <rFont val="Calibri"/>
        <family val="2"/>
        <scheme val="minor"/>
      </rPr>
      <t xml:space="preserve">Telagɨ Wup da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galagɨsi nandani . Mɨŋat amɨn morapyo </t>
    </r>
    <r>
      <rPr>
        <sz val="11"/>
        <color rgb="FF008000"/>
        <rFont val="Calibri"/>
        <family val="2"/>
        <scheme val="minor"/>
      </rPr>
      <t xml:space="preserve">do </t>
    </r>
    <r>
      <rPr>
        <b/>
        <sz val="11"/>
        <color rgb="FF800080"/>
        <rFont val="Calibri"/>
        <family val="2"/>
        <scheme val="minor"/>
      </rPr>
      <t xml:space="preserve">paŋpulugok do pi tebai ani . Mani Piŋkop da </t>
    </r>
    <r>
      <rPr>
        <sz val="11"/>
        <color rgb="FF008000"/>
        <rFont val="Calibri"/>
        <family val="2"/>
        <scheme val="minor"/>
      </rPr>
      <t xml:space="preserve">kombɨ gen </t>
    </r>
    <r>
      <rPr>
        <b/>
        <sz val="11"/>
        <color rgb="FF800080"/>
        <rFont val="Calibri"/>
        <family val="2"/>
        <scheme val="minor"/>
      </rPr>
      <t xml:space="preserve">yaŋ teŋteŋok ani uŋun da mibɨltok paŋpulugok </t>
    </r>
    <r>
      <rPr>
        <sz val="11"/>
        <color rgb="FF008000"/>
        <rFont val="Calibri"/>
        <family val="2"/>
        <scheme val="minor"/>
      </rPr>
      <t xml:space="preserve">do </t>
    </r>
    <r>
      <rPr>
        <b/>
        <sz val="11"/>
        <color rgb="FF800080"/>
        <rFont val="Calibri"/>
        <family val="2"/>
        <scheme val="minor"/>
      </rPr>
      <t xml:space="preserve">galagɨsi nandani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</si>
  <si>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mɨktɨmon gen mibɨlɨ mibɨlɨ morapmɨ toŋ , </t>
    </r>
    <r>
      <rPr>
        <b/>
        <sz val="11"/>
        <color rgb="FF800080"/>
        <rFont val="Calibri"/>
        <family val="2"/>
        <scheme val="minor"/>
      </rPr>
      <t xml:space="preserve">mani </t>
    </r>
    <r>
      <rPr>
        <sz val="11"/>
        <color rgb="FF008000"/>
        <rFont val="Calibri"/>
        <family val="2"/>
        <scheme val="minor"/>
      </rPr>
      <t xml:space="preserve">kɨsi </t>
    </r>
    <r>
      <rPr>
        <b/>
        <sz val="11"/>
        <color rgb="FF800080"/>
        <rFont val="Calibri"/>
        <family val="2"/>
        <scheme val="minor"/>
      </rPr>
      <t xml:space="preserve">morapmɨ da nandaŋ kokwinɨk tagɨsi </t>
    </r>
    <r>
      <rPr>
        <sz val="11"/>
        <color rgb="FF008000"/>
        <rFont val="Calibri"/>
        <family val="2"/>
        <scheme val="minor"/>
      </rPr>
      <t xml:space="preserve">toŋ </t>
    </r>
    <r>
      <rPr>
        <strike/>
        <sz val="11"/>
        <color rgb="FFFF000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</si>
  <si>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yaŋ nandɨsat </t>
    </r>
    <r>
      <rPr>
        <sz val="11"/>
        <color rgb="FF008000"/>
        <rFont val="Calibri"/>
        <family val="2"/>
        <scheme val="minor"/>
      </rPr>
      <t xml:space="preserve">kaŋ , </t>
    </r>
    <r>
      <rPr>
        <strike/>
        <sz val="11"/>
        <color rgb="FFFF0000"/>
        <rFont val="Calibri"/>
        <family val="2"/>
        <scheme val="minor"/>
      </rPr>
      <t xml:space="preserve">uŋun amɨn da </t>
    </r>
    <r>
      <rPr>
        <sz val="11"/>
        <color rgb="FF008000"/>
        <rFont val="Calibri"/>
        <family val="2"/>
        <scheme val="minor"/>
      </rPr>
      <t xml:space="preserve">nak </t>
    </r>
    <r>
      <rPr>
        <b/>
        <sz val="11"/>
        <color rgb="FF800080"/>
        <rFont val="Calibri"/>
        <family val="2"/>
        <scheme val="minor"/>
      </rPr>
      <t xml:space="preserve">Amɨn Ŋwakŋwarɨ Kabɨkon nani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nak </t>
    </r>
    <r>
      <rPr>
        <b/>
        <sz val="11"/>
        <color rgb="FF800080"/>
        <rFont val="Calibri"/>
        <family val="2"/>
        <scheme val="minor"/>
      </rPr>
      <t xml:space="preserve">Amɨn Ŋwakŋwarɨ Kabɨkon nani </t>
    </r>
    <r>
      <rPr>
        <sz val="11"/>
        <color rgb="FF008000"/>
        <rFont val="Calibri"/>
        <family val="2"/>
        <scheme val="minor"/>
      </rPr>
      <t xml:space="preserve">yaŋ </t>
    </r>
    <r>
      <rPr>
        <b/>
        <sz val="11"/>
        <color rgb="FF800080"/>
        <rFont val="Calibri"/>
        <family val="2"/>
        <scheme val="minor"/>
      </rPr>
      <t xml:space="preserve">nandakdɨsat </t>
    </r>
    <r>
      <rPr>
        <sz val="11"/>
        <color rgb="FF008000"/>
        <rFont val="Calibri"/>
        <family val="2"/>
        <scheme val="minor"/>
      </rPr>
      <t xml:space="preserve">. </t>
    </r>
  </si>
  <si>
    <r>
      <rPr>
        <strike/>
        <sz val="11"/>
        <color rgb="FFFF0000"/>
        <rFont val="Calibri"/>
        <family val="2"/>
        <scheme val="minor"/>
      </rPr>
      <t xml:space="preserve">Gen ŋwakŋwarɨkon da gen yoni kaŋ , amɨn da ji do yaŋ gɨn nandaŋ damdaŋ . </t>
    </r>
    <r>
      <rPr>
        <sz val="11"/>
        <color rgb="FF008000"/>
        <rFont val="Calibri"/>
        <family val="2"/>
        <scheme val="minor"/>
      </rPr>
      <t xml:space="preserve">Ji Telagɨ Wup </t>
    </r>
    <r>
      <rPr>
        <b/>
        <sz val="11"/>
        <color rgb="FF800080"/>
        <rFont val="Calibri"/>
        <family val="2"/>
        <scheme val="minor"/>
      </rPr>
      <t xml:space="preserve">da paŋpulugosak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b/>
        <sz val="11"/>
        <color rgb="FF800080"/>
        <rFont val="Calibri"/>
        <family val="2"/>
        <scheme val="minor"/>
      </rPr>
      <t xml:space="preserve">. Do ji Telagɨ Wup da paŋpulugaŋakwan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teban taŋek uŋun paŋteban ani </t>
    </r>
    <r>
      <rPr>
        <sz val="11"/>
        <color rgb="FF008000"/>
        <rFont val="Calibri"/>
        <family val="2"/>
        <scheme val="minor"/>
      </rPr>
      <t xml:space="preserve">. </t>
    </r>
  </si>
  <si>
    <r>
      <rPr>
        <sz val="11"/>
        <color rgb="FF008000"/>
        <rFont val="Calibri"/>
        <family val="2"/>
        <scheme val="minor"/>
      </rPr>
      <t xml:space="preserve">Yaŋdo , amɨn kɨnda gen ŋwakŋwarɨkon da gen </t>
    </r>
    <r>
      <rPr>
        <b/>
        <sz val="11"/>
        <color rgb="FF800080"/>
        <rFont val="Calibri"/>
        <family val="2"/>
        <scheme val="minor"/>
      </rPr>
      <t xml:space="preserve">yosok </t>
    </r>
    <r>
      <rPr>
        <sz val="11"/>
        <color rgb="FF008000"/>
        <rFont val="Calibri"/>
        <family val="2"/>
        <scheme val="minor"/>
      </rPr>
      <t xml:space="preserve">kaŋ , Piŋkop da gen uŋun </t>
    </r>
    <r>
      <rPr>
        <b/>
        <sz val="11"/>
        <color rgb="FF800080"/>
        <rFont val="Calibri"/>
        <family val="2"/>
        <scheme val="minor"/>
      </rPr>
      <t xml:space="preserve">dakon mibɨlɨ nandak </t>
    </r>
    <r>
      <rPr>
        <sz val="11"/>
        <color rgb="FF008000"/>
        <rFont val="Calibri"/>
        <family val="2"/>
        <scheme val="minor"/>
      </rPr>
      <t xml:space="preserve">dakon tapmɨm </t>
    </r>
    <r>
      <rPr>
        <b/>
        <sz val="11"/>
        <color rgb="FF800080"/>
        <rFont val="Calibri"/>
        <family val="2"/>
        <scheme val="minor"/>
      </rPr>
      <t xml:space="preserve">ɨmni </t>
    </r>
    <r>
      <rPr>
        <sz val="11"/>
        <color rgb="FF008000"/>
        <rFont val="Calibri"/>
        <family val="2"/>
        <scheme val="minor"/>
      </rPr>
      <t xml:space="preserve">do 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</si>
  <si>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Ji nandani . Nak </t>
    </r>
    <r>
      <rPr>
        <sz val="11"/>
        <color rgb="FF008000"/>
        <rFont val="Calibri"/>
        <family val="2"/>
        <scheme val="minor"/>
      </rPr>
      <t xml:space="preserve">gen ŋwakŋwarɨkon da bɨsit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t>
    </r>
    <r>
      <rPr>
        <sz val="11"/>
        <color rgb="FF008000"/>
        <rFont val="Calibri"/>
        <family val="2"/>
        <scheme val="minor"/>
      </rPr>
      <t xml:space="preserve">bamɨ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</si>
  <si>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Do niaŋsi </t>
    </r>
    <r>
      <rPr>
        <sz val="11"/>
        <color rgb="FF008000"/>
        <rFont val="Calibri"/>
        <family val="2"/>
        <scheme val="minor"/>
      </rPr>
      <t xml:space="preserve">abeŋ ?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iyɨkeŋ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gat </t>
    </r>
    <r>
      <rPr>
        <sz val="11"/>
        <color rgb="FF008000"/>
        <rFont val="Calibri"/>
        <family val="2"/>
        <scheme val="minor"/>
      </rPr>
      <t xml:space="preserve">kap </t>
    </r>
    <r>
      <rPr>
        <b/>
        <sz val="11"/>
        <color rgb="FF800080"/>
        <rFont val="Calibri"/>
        <family val="2"/>
        <scheme val="minor"/>
      </rPr>
      <t xml:space="preserve">yɨpbeŋ </t>
    </r>
    <r>
      <rPr>
        <sz val="11"/>
        <color rgb="FF008000"/>
        <rFont val="Calibri"/>
        <family val="2"/>
        <scheme val="minor"/>
      </rPr>
      <t xml:space="preserve">. </t>
    </r>
  </si>
  <si>
    <r>
      <rPr>
        <b/>
        <sz val="11"/>
        <color rgb="FF800080"/>
        <rFont val="Calibri"/>
        <family val="2"/>
        <scheme val="minor"/>
      </rPr>
      <t xml:space="preserve">Gak ya </t>
    </r>
    <r>
      <rPr>
        <sz val="11"/>
        <color rgb="FF008000"/>
        <rFont val="Calibri"/>
        <family val="2"/>
        <scheme val="minor"/>
      </rPr>
      <t xml:space="preserve">ya yaŋ </t>
    </r>
    <r>
      <rPr>
        <b/>
        <sz val="11"/>
        <color rgb="FF800080"/>
        <rFont val="Calibri"/>
        <family val="2"/>
        <scheme val="minor"/>
      </rPr>
      <t xml:space="preserve">dɨma nandɨsal kaŋ , </t>
    </r>
    <r>
      <rPr>
        <sz val="11"/>
        <color rgb="FF008000"/>
        <rFont val="Calibri"/>
        <family val="2"/>
        <scheme val="minor"/>
      </rPr>
      <t xml:space="preserve">amɨn </t>
    </r>
    <r>
      <rPr>
        <b/>
        <sz val="11"/>
        <color rgb="FF800080"/>
        <rFont val="Calibri"/>
        <family val="2"/>
        <scheme val="minor"/>
      </rPr>
      <t xml:space="preserve">kɨnda butgokon da Piŋkop ya yaŋ iyɨki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niaŋon da </t>
    </r>
    <r>
      <rPr>
        <b/>
        <sz val="11"/>
        <color rgb="FF800080"/>
        <rFont val="Calibri"/>
        <family val="2"/>
        <scheme val="minor"/>
      </rPr>
      <t xml:space="preserve">yosol uŋun bamɨ yaŋ iyɨsak ? </t>
    </r>
    <r>
      <rPr>
        <sz val="11"/>
        <color rgb="FF008000"/>
        <rFont val="Calibri"/>
        <family val="2"/>
        <scheme val="minor"/>
      </rPr>
      <t xml:space="preserve">Uŋun </t>
    </r>
    <r>
      <rPr>
        <b/>
        <sz val="11"/>
        <color rgb="FF800080"/>
        <rFont val="Calibri"/>
        <family val="2"/>
        <scheme val="minor"/>
      </rPr>
      <t xml:space="preserve">amɨn gen uŋun dɨma nandaŋek yosol . </t>
    </r>
  </si>
  <si>
    <r>
      <rPr>
        <b/>
        <sz val="11"/>
        <color rgb="FF800080"/>
        <rFont val="Calibri"/>
        <family val="2"/>
        <scheme val="minor"/>
      </rPr>
      <t xml:space="preserve">Yaŋ asal , gak </t>
    </r>
    <r>
      <rPr>
        <sz val="11"/>
        <color rgb="FF008000"/>
        <rFont val="Calibri"/>
        <family val="2"/>
        <scheme val="minor"/>
      </rPr>
      <t xml:space="preserve">ya yaŋ </t>
    </r>
    <r>
      <rPr>
        <b/>
        <sz val="11"/>
        <color rgb="FF800080"/>
        <rFont val="Calibri"/>
        <family val="2"/>
        <scheme val="minor"/>
      </rPr>
      <t xml:space="preserve">aŋek </t>
    </r>
    <r>
      <rPr>
        <sz val="11"/>
        <color rgb="FF008000"/>
        <rFont val="Calibri"/>
        <family val="2"/>
        <scheme val="minor"/>
      </rPr>
      <t xml:space="preserve">tagɨsi </t>
    </r>
    <r>
      <rPr>
        <b/>
        <sz val="11"/>
        <color rgb="FF800080"/>
        <rFont val="Calibri"/>
        <family val="2"/>
        <scheme val="minor"/>
      </rPr>
      <t xml:space="preserve">yosol </t>
    </r>
    <r>
      <rPr>
        <sz val="11"/>
        <color rgb="FF008000"/>
        <rFont val="Calibri"/>
        <family val="2"/>
        <scheme val="minor"/>
      </rPr>
      <t xml:space="preserve">, mani </t>
    </r>
    <r>
      <rPr>
        <strike/>
        <sz val="11"/>
        <color rgb="FFFF0000"/>
        <rFont val="Calibri"/>
        <family val="2"/>
        <scheme val="minor"/>
      </rPr>
      <t xml:space="preserve">mɨrak yopmaŋdak </t>
    </r>
    <r>
      <rPr>
        <sz val="11"/>
        <color rgb="FF008000"/>
        <rFont val="Calibri"/>
        <family val="2"/>
        <scheme val="minor"/>
      </rPr>
      <t xml:space="preserve">amɨn </t>
    </r>
    <r>
      <rPr>
        <i/>
        <sz val="11"/>
        <color rgb="FF0000FF"/>
        <rFont val="Calibri"/>
        <family val="2"/>
        <scheme val="minor"/>
      </rPr>
      <t xml:space="preserve">notji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</si>
  <si>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gen </t>
    </r>
    <r>
      <rPr>
        <b/>
        <sz val="11"/>
        <color rgb="FF800080"/>
        <rFont val="Calibri"/>
        <family val="2"/>
        <scheme val="minor"/>
      </rPr>
      <t xml:space="preserve">ŋwakŋwarɨ morapmɨ nandaŋek </t>
    </r>
    <r>
      <rPr>
        <sz val="11"/>
        <color rgb="FF008000"/>
        <rFont val="Calibri"/>
        <family val="2"/>
        <scheme val="minor"/>
      </rPr>
      <t xml:space="preserve">ji </t>
    </r>
    <r>
      <rPr>
        <b/>
        <sz val="11"/>
        <color rgb="FF800080"/>
        <rFont val="Calibri"/>
        <family val="2"/>
        <scheme val="minor"/>
      </rPr>
      <t xml:space="preserve">yapmaŋek </t>
    </r>
    <r>
      <rPr>
        <sz val="11"/>
        <color rgb="FF008000"/>
        <rFont val="Calibri"/>
        <family val="2"/>
        <scheme val="minor"/>
      </rPr>
      <t xml:space="preserve">Piŋkop ya yaŋ iyɨsat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</si>
  <si>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i/>
        <sz val="11"/>
        <color rgb="FF0000FF"/>
        <rFont val="Calibri"/>
        <family val="2"/>
        <scheme val="minor"/>
      </rPr>
      <t xml:space="preserve">morap muwuk egek </t>
    </r>
    <r>
      <rPr>
        <sz val="11"/>
        <color rgb="FF008000"/>
        <rFont val="Calibri"/>
        <family val="2"/>
        <scheme val="minor"/>
      </rPr>
      <t xml:space="preserve">Piŋkop gawak ɨm do </t>
    </r>
    <r>
      <rPr>
        <b/>
        <sz val="11"/>
        <color rgb="FF800080"/>
        <rFont val="Calibri"/>
        <family val="2"/>
        <scheme val="minor"/>
      </rPr>
      <t xml:space="preserve">nandaŋek </t>
    </r>
    <r>
      <rPr>
        <sz val="11"/>
        <color rgb="FF008000"/>
        <rFont val="Calibri"/>
        <family val="2"/>
        <scheme val="minor"/>
      </rPr>
      <t xml:space="preserve">gen </t>
    </r>
    <r>
      <rPr>
        <b/>
        <sz val="11"/>
        <color rgb="FF800080"/>
        <rFont val="Calibri"/>
        <family val="2"/>
        <scheme val="minor"/>
      </rPr>
      <t xml:space="preserve">5 kabɨ yaŋ </t>
    </r>
    <r>
      <rPr>
        <sz val="11"/>
        <color rgb="FF008000"/>
        <rFont val="Calibri"/>
        <family val="2"/>
        <scheme val="minor"/>
      </rPr>
      <t xml:space="preserve">yokeŋ kaŋ , </t>
    </r>
    <r>
      <rPr>
        <b/>
        <sz val="11"/>
        <color rgb="FF800080"/>
        <rFont val="Calibri"/>
        <family val="2"/>
        <scheme val="minor"/>
      </rPr>
      <t xml:space="preserve">amɨn nandaŋ pɨsoni do yoyɨŋdetni tagɨsi asak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abeŋ kaŋ , uŋun da </t>
    </r>
    <r>
      <rPr>
        <b/>
        <sz val="11"/>
        <color rgb="FF800080"/>
        <rFont val="Calibri"/>
        <family val="2"/>
        <scheme val="minor"/>
      </rPr>
      <t xml:space="preserve">tagɨ dɨma </t>
    </r>
    <r>
      <rPr>
        <sz val="11"/>
        <color rgb="FF008000"/>
        <rFont val="Calibri"/>
        <family val="2"/>
        <scheme val="minor"/>
      </rPr>
      <t xml:space="preserve">. </t>
    </r>
    <r>
      <rPr>
        <i/>
        <sz val="11"/>
        <color rgb="FF0000FF"/>
        <rFont val="Calibri"/>
        <family val="2"/>
        <scheme val="minor"/>
      </rPr>
      <t xml:space="preserve">Gen ŋwakŋwarɨ da gen 10 tausen yaŋ yokeŋ . </t>
    </r>
  </si>
  <si>
    <r>
      <rPr>
        <b/>
        <sz val="11"/>
        <color rgb="FF800080"/>
        <rFont val="Calibri"/>
        <family val="2"/>
        <scheme val="minor"/>
      </rPr>
      <t xml:space="preserve">Amɨn </t>
    </r>
    <r>
      <rPr>
        <sz val="11"/>
        <color rgb="FF008000"/>
        <rFont val="Calibri"/>
        <family val="2"/>
        <scheme val="minor"/>
      </rPr>
      <t xml:space="preserve">kɨnda gen ŋwakŋwarɨkon da gen </t>
    </r>
    <r>
      <rPr>
        <b/>
        <sz val="11"/>
        <color rgb="FF800080"/>
        <rFont val="Calibri"/>
        <family val="2"/>
        <scheme val="minor"/>
      </rPr>
      <t xml:space="preserve">yosok </t>
    </r>
    <r>
      <rPr>
        <sz val="11"/>
        <color rgb="FF008000"/>
        <rFont val="Calibri"/>
        <family val="2"/>
        <scheme val="minor"/>
      </rPr>
      <t xml:space="preserve">uŋun amɨn </t>
    </r>
    <r>
      <rPr>
        <strike/>
        <sz val="11"/>
        <color rgb="FFFF0000"/>
        <rFont val="Calibri"/>
        <family val="2"/>
        <scheme val="minor"/>
      </rPr>
      <t xml:space="preserve">da nandani do </t>
    </r>
    <r>
      <rPr>
        <sz val="11"/>
        <color rgb="FF008000"/>
        <rFont val="Calibri"/>
        <family val="2"/>
        <scheme val="minor"/>
      </rPr>
      <t xml:space="preserve">dɨma yoyɨsak , </t>
    </r>
    <r>
      <rPr>
        <strike/>
        <sz val="11"/>
        <color rgb="FFFF000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naŋgɨn </t>
    </r>
    <r>
      <rPr>
        <sz val="11"/>
        <color rgb="FF008000"/>
        <rFont val="Calibri"/>
        <family val="2"/>
        <scheme val="minor"/>
      </rPr>
      <t xml:space="preserve">iyɨsak , nido amɨn da </t>
    </r>
    <r>
      <rPr>
        <strike/>
        <sz val="11"/>
        <color rgb="FFFF0000"/>
        <rFont val="Calibri"/>
        <family val="2"/>
        <scheme val="minor"/>
      </rPr>
      <t xml:space="preserve">ni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yosok uŋun dɨma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Telagɨ Wup da tapmɨm </t>
    </r>
    <r>
      <rPr>
        <b/>
        <sz val="11"/>
        <color rgb="FF800080"/>
        <rFont val="Calibri"/>
        <family val="2"/>
        <scheme val="minor"/>
      </rPr>
      <t xml:space="preserve">ɨmɨŋakwan </t>
    </r>
    <r>
      <rPr>
        <sz val="11"/>
        <color rgb="FF008000"/>
        <rFont val="Calibri"/>
        <family val="2"/>
        <scheme val="minor"/>
      </rPr>
      <t xml:space="preserve">gen pasɨlɨ </t>
    </r>
    <r>
      <rPr>
        <i/>
        <sz val="11"/>
        <color rgb="FF0000FF"/>
        <rFont val="Calibri"/>
        <family val="2"/>
        <scheme val="minor"/>
      </rPr>
      <t xml:space="preserve">toŋ uŋun </t>
    </r>
    <r>
      <rPr>
        <sz val="11"/>
        <color rgb="FF008000"/>
        <rFont val="Calibri"/>
        <family val="2"/>
        <scheme val="minor"/>
      </rPr>
      <t xml:space="preserve">yosok . </t>
    </r>
  </si>
  <si>
    <r>
      <rPr>
        <b/>
        <sz val="11"/>
        <color rgb="FF800080"/>
        <rFont val="Calibri"/>
        <family val="2"/>
        <scheme val="minor"/>
      </rPr>
      <t xml:space="preserve">Ji not </t>
    </r>
    <r>
      <rPr>
        <sz val="11"/>
        <color rgb="FF008000"/>
        <rFont val="Calibri"/>
        <family val="2"/>
        <scheme val="minor"/>
      </rPr>
      <t xml:space="preserve">kabɨ , nandak </t>
    </r>
    <r>
      <rPr>
        <b/>
        <sz val="11"/>
        <color rgb="FF800080"/>
        <rFont val="Calibri"/>
        <family val="2"/>
        <scheme val="minor"/>
      </rPr>
      <t xml:space="preserve">nandakji do monjɨsi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egɨpni . </t>
    </r>
    <r>
      <rPr>
        <b/>
        <sz val="11"/>
        <color rgb="FF800080"/>
        <rFont val="Calibri"/>
        <family val="2"/>
        <scheme val="minor"/>
      </rPr>
      <t xml:space="preserve">Yokwi mibɨlɨ mibɨlɨ mibɨlɨ mibɨlɨ uŋun do mɨŋat monjɨyo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Mani nandak nandakji </t>
    </r>
    <r>
      <rPr>
        <b/>
        <sz val="11"/>
        <color rgb="FF800080"/>
        <rFont val="Calibri"/>
        <family val="2"/>
        <scheme val="minor"/>
      </rPr>
      <t xml:space="preserve">da </t>
    </r>
    <r>
      <rPr>
        <sz val="11"/>
        <color rgb="FF008000"/>
        <rFont val="Calibri"/>
        <family val="2"/>
        <scheme val="minor"/>
      </rPr>
      <t xml:space="preserve">amɨn madep da tɨlagon egɨpni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</si>
  <si>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tebanon gen yaŋ mandabi </t>
    </r>
    <r>
      <rPr>
        <i/>
        <sz val="11"/>
        <color rgb="FF0000FF"/>
        <rFont val="Calibri"/>
        <family val="2"/>
        <scheme val="minor"/>
      </rPr>
      <t xml:space="preserve">da yaŋ tosok </t>
    </r>
    <r>
      <rPr>
        <sz val="11"/>
        <color rgb="FF008000"/>
        <rFont val="Calibri"/>
        <family val="2"/>
        <scheme val="minor"/>
      </rPr>
      <t xml:space="preserve">: " Amɨn Tagɨ da yaŋ yosok , </t>
    </r>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gen ŋwakŋwarɨ </t>
    </r>
    <r>
      <rPr>
        <sz val="11"/>
        <color rgb="FF008000"/>
        <rFont val="Calibri"/>
        <family val="2"/>
        <scheme val="minor"/>
      </rPr>
      <t xml:space="preserve">da gen </t>
    </r>
    <r>
      <rPr>
        <b/>
        <sz val="11"/>
        <color rgb="FF800080"/>
        <rFont val="Calibri"/>
        <family val="2"/>
        <scheme val="minor"/>
      </rPr>
      <t xml:space="preserve">yokeŋ , mani nak dakon gen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 </t>
    </r>
  </si>
  <si>
    <r>
      <rPr>
        <sz val="11"/>
        <color rgb="FF008000"/>
        <rFont val="Calibri"/>
        <family val="2"/>
        <scheme val="minor"/>
      </rPr>
      <t xml:space="preserve">Yaŋdo , gen ŋwakŋwarɨkon da gen </t>
    </r>
    <r>
      <rPr>
        <b/>
        <sz val="11"/>
        <color rgb="FF800080"/>
        <rFont val="Calibri"/>
        <family val="2"/>
        <scheme val="minor"/>
      </rPr>
      <t xml:space="preserve">yaŋ teŋteŋaŋ yomni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tapmɨm ɨmɨsak </t>
    </r>
    <r>
      <rPr>
        <sz val="11"/>
        <color rgb="FF008000"/>
        <rFont val="Calibri"/>
        <family val="2"/>
        <scheme val="minor"/>
      </rPr>
      <t xml:space="preserve">dakon tɨlak </t>
    </r>
    <r>
      <rPr>
        <strike/>
        <sz val="11"/>
        <color rgb="FFFF0000"/>
        <rFont val="Calibri"/>
        <family val="2"/>
        <scheme val="minor"/>
      </rPr>
      <t xml:space="preserve">madepni </t>
    </r>
    <r>
      <rPr>
        <sz val="11"/>
        <color rgb="FF008000"/>
        <rFont val="Calibri"/>
        <family val="2"/>
        <scheme val="minor"/>
      </rPr>
      <t xml:space="preserve">kɨnda asak . </t>
    </r>
    <r>
      <rPr>
        <b/>
        <sz val="11"/>
        <color rgb="FF800080"/>
        <rFont val="Calibri"/>
        <family val="2"/>
        <scheme val="minor"/>
      </rPr>
      <t xml:space="preserve">Yaŋdo , </t>
    </r>
    <r>
      <rPr>
        <sz val="11"/>
        <color rgb="FF008000"/>
        <rFont val="Calibri"/>
        <family val="2"/>
        <scheme val="minor"/>
      </rPr>
      <t xml:space="preserve">nandaŋ gadat </t>
    </r>
    <r>
      <rPr>
        <strike/>
        <sz val="11"/>
        <color rgb="FFFF0000"/>
        <rFont val="Calibri"/>
        <family val="2"/>
        <scheme val="minor"/>
      </rPr>
      <t xml:space="preserve">kɨlɨ </t>
    </r>
    <r>
      <rPr>
        <sz val="11"/>
        <color rgb="FF008000"/>
        <rFont val="Calibri"/>
        <family val="2"/>
        <scheme val="minor"/>
      </rPr>
      <t xml:space="preserve">awit amɨn do dɨma </t>
    </r>
    <r>
      <rPr>
        <strike/>
        <sz val="11"/>
        <color rgb="FFFF0000"/>
        <rFont val="Calibri"/>
        <family val="2"/>
        <scheme val="minor"/>
      </rPr>
      <t xml:space="preserve">yolɨsak </t>
    </r>
    <r>
      <rPr>
        <sz val="11"/>
        <color rgb="FF008000"/>
        <rFont val="Calibri"/>
        <family val="2"/>
        <scheme val="minor"/>
      </rPr>
      <t xml:space="preserve">, nandaŋ gadat dɨma awit amɨn do </t>
    </r>
    <r>
      <rPr>
        <b/>
        <sz val="11"/>
        <color rgb="FF800080"/>
        <rFont val="Calibri"/>
        <family val="2"/>
        <scheme val="minor"/>
      </rPr>
      <t xml:space="preserve">tɨlak asak </t>
    </r>
    <r>
      <rPr>
        <sz val="11"/>
        <color rgb="FF008000"/>
        <rFont val="Calibri"/>
        <family val="2"/>
        <scheme val="minor"/>
      </rPr>
      <t xml:space="preserve">. Mani kombɨ gen </t>
    </r>
    <r>
      <rPr>
        <b/>
        <sz val="11"/>
        <color rgb="FF800080"/>
        <rFont val="Calibri"/>
        <family val="2"/>
        <scheme val="minor"/>
      </rPr>
      <t xml:space="preserve">yaŋ teŋteŋaŋ yomni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do </t>
    </r>
    <r>
      <rPr>
        <b/>
        <sz val="11"/>
        <color rgb="FF800080"/>
        <rFont val="Calibri"/>
        <family val="2"/>
        <scheme val="minor"/>
      </rPr>
      <t xml:space="preserve">tɨlak asak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</si>
  <si>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kɨsi da muwuk muwuk egek </t>
    </r>
    <r>
      <rPr>
        <sz val="11"/>
        <color rgb="FF008000"/>
        <rFont val="Calibri"/>
        <family val="2"/>
        <scheme val="minor"/>
      </rPr>
      <t xml:space="preserve">ji </t>
    </r>
    <r>
      <rPr>
        <strike/>
        <sz val="11"/>
        <color rgb="FFFF0000"/>
        <rFont val="Calibri"/>
        <family val="2"/>
        <scheme val="minor"/>
      </rPr>
      <t xml:space="preserve">kɨsi </t>
    </r>
    <r>
      <rPr>
        <sz val="11"/>
        <color rgb="FF008000"/>
        <rFont val="Calibri"/>
        <family val="2"/>
        <scheme val="minor"/>
      </rPr>
      <t xml:space="preserve">gen </t>
    </r>
    <r>
      <rPr>
        <b/>
        <sz val="11"/>
        <color rgb="FF800080"/>
        <rFont val="Calibri"/>
        <family val="2"/>
        <scheme val="minor"/>
      </rPr>
      <t xml:space="preserve">ŋwakŋwarɨ mibɨlɨ mibɨlɨ yaŋek nandaŋ gadat amɨn dɨma awit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da </t>
    </r>
    <r>
      <rPr>
        <strike/>
        <sz val="11"/>
        <color rgb="FFFF0000"/>
        <rFont val="Calibri"/>
        <family val="2"/>
        <scheme val="minor"/>
      </rPr>
      <t xml:space="preserve">wɨŋ dandaŋek </t>
    </r>
    <r>
      <rPr>
        <sz val="11"/>
        <color rgb="FF008000"/>
        <rFont val="Calibri"/>
        <family val="2"/>
        <scheme val="minor"/>
      </rPr>
      <t xml:space="preserve">ji </t>
    </r>
    <r>
      <rPr>
        <b/>
        <sz val="11"/>
        <color rgb="FF800080"/>
        <rFont val="Calibri"/>
        <family val="2"/>
        <scheme val="minor"/>
      </rPr>
      <t xml:space="preserve">ŋugɨgɨ mɨni </t>
    </r>
    <r>
      <rPr>
        <sz val="11"/>
        <color rgb="FF008000"/>
        <rFont val="Calibri"/>
        <family val="2"/>
        <scheme val="minor"/>
      </rPr>
      <t xml:space="preserve">yaŋ </t>
    </r>
    <r>
      <rPr>
        <b/>
        <sz val="11"/>
        <color rgb="FF800080"/>
        <rFont val="Calibri"/>
        <family val="2"/>
        <scheme val="minor"/>
      </rPr>
      <t xml:space="preserve">dayɨkdaŋ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</si>
  <si>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kɨsi morap kombɨ gen yaŋ teŋteŋaŋek nandaŋ gadatji mɨni amɨn kɨnda bo amɨn ŋwakŋwarɨ kɨnda da abɨsak kaŋ </t>
    </r>
    <r>
      <rPr>
        <sz val="11"/>
        <color rgb="FF008000"/>
        <rFont val="Calibri"/>
        <family val="2"/>
        <scheme val="minor"/>
      </rPr>
      <t xml:space="preserve">, ji kɨsi </t>
    </r>
    <r>
      <rPr>
        <b/>
        <sz val="11"/>
        <color rgb="FF800080"/>
        <rFont val="Calibri"/>
        <family val="2"/>
        <scheme val="minor"/>
      </rPr>
      <t xml:space="preserve">morap da </t>
    </r>
    <r>
      <rPr>
        <sz val="11"/>
        <color rgb="FF008000"/>
        <rFont val="Calibri"/>
        <family val="2"/>
        <scheme val="minor"/>
      </rPr>
      <t xml:space="preserve">gen </t>
    </r>
    <r>
      <rPr>
        <b/>
        <sz val="11"/>
        <color rgb="FF800080"/>
        <rFont val="Calibri"/>
        <family val="2"/>
        <scheme val="minor"/>
      </rPr>
      <t xml:space="preserve">yokwi yaŋek uŋun </t>
    </r>
    <r>
      <rPr>
        <sz val="11"/>
        <color rgb="FF008000"/>
        <rFont val="Calibri"/>
        <family val="2"/>
        <scheme val="minor"/>
      </rPr>
      <t xml:space="preserve">amɨn </t>
    </r>
    <r>
      <rPr>
        <strike/>
        <sz val="11"/>
        <color rgb="FFFF0000"/>
        <rFont val="Calibri"/>
        <family val="2"/>
        <scheme val="minor"/>
      </rPr>
      <t xml:space="preserve">, bo ae nandaŋ gadat dɨma abi amɨn da abɨŋ gen uŋun nandaŋ uŋun da burɨ sugaŋba iyɨ do nin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</si>
  <si>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Yo morap butnikon nandak nandak </t>
    </r>
    <r>
      <rPr>
        <sz val="11"/>
        <color rgb="FF008000"/>
        <rFont val="Calibri"/>
        <family val="2"/>
        <scheme val="minor"/>
      </rPr>
      <t xml:space="preserve">pasɨlɨ toŋ uŋun </t>
    </r>
    <r>
      <rPr>
        <b/>
        <sz val="11"/>
        <color rgb="FF800080"/>
        <rFont val="Calibri"/>
        <family val="2"/>
        <scheme val="minor"/>
      </rPr>
      <t xml:space="preserve">paŋteŋteŋteŋ akdɨsak </t>
    </r>
    <r>
      <rPr>
        <sz val="11"/>
        <color rgb="FF008000"/>
        <rFont val="Calibri"/>
        <family val="2"/>
        <scheme val="minor"/>
      </rPr>
      <t xml:space="preserve">. </t>
    </r>
    <r>
      <rPr>
        <b/>
        <sz val="11"/>
        <color rgb="FF800080"/>
        <rFont val="Calibri"/>
        <family val="2"/>
        <scheme val="minor"/>
      </rPr>
      <t xml:space="preserve">Aŋek ŋwakbeŋ aŋek mɨktɨmon gawak ɨmɨŋek </t>
    </r>
    <r>
      <rPr>
        <sz val="11"/>
        <color rgb="FF008000"/>
        <rFont val="Calibri"/>
        <family val="2"/>
        <scheme val="minor"/>
      </rPr>
      <t xml:space="preserve">Piŋkop gawak ɨmɨŋek </t>
    </r>
    <r>
      <rPr>
        <i/>
        <sz val="11"/>
        <color rgb="FF0000FF"/>
        <rFont val="Calibri"/>
        <family val="2"/>
        <scheme val="minor"/>
      </rPr>
      <t xml:space="preserve">yaŋ yaŋ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</si>
  <si>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muwut muwut yutjikon niaŋsi </t>
    </r>
    <r>
      <rPr>
        <sz val="11"/>
        <color rgb="FF008000"/>
        <rFont val="Calibri"/>
        <family val="2"/>
        <scheme val="minor"/>
      </rPr>
      <t xml:space="preserve">ani ? </t>
    </r>
    <r>
      <rPr>
        <b/>
        <sz val="11"/>
        <color rgb="FF800080"/>
        <rFont val="Calibri"/>
        <family val="2"/>
        <scheme val="minor"/>
      </rPr>
      <t xml:space="preserve">Ji kɨsi morap wasok kɨnda aŋek ani . Ji </t>
    </r>
    <r>
      <rPr>
        <sz val="11"/>
        <color rgb="FF008000"/>
        <rFont val="Calibri"/>
        <family val="2"/>
        <scheme val="minor"/>
      </rPr>
      <t xml:space="preserve">kɨnda da </t>
    </r>
    <r>
      <rPr>
        <i/>
        <sz val="11"/>
        <color rgb="FF0000FF"/>
        <rFont val="Calibri"/>
        <family val="2"/>
        <scheme val="minor"/>
      </rPr>
      <t xml:space="preserve">Piŋkop dakon gen </t>
    </r>
    <r>
      <rPr>
        <sz val="11"/>
        <color rgb="FF008000"/>
        <rFont val="Calibri"/>
        <family val="2"/>
        <scheme val="minor"/>
      </rPr>
      <t xml:space="preserve">yoyɨŋdet </t>
    </r>
    <r>
      <rPr>
        <b/>
        <sz val="11"/>
        <color rgb="FF800080"/>
        <rFont val="Calibri"/>
        <family val="2"/>
        <scheme val="minor"/>
      </rPr>
      <t xml:space="preserve">ak do </t>
    </r>
    <r>
      <rPr>
        <sz val="11"/>
        <color rgb="FF008000"/>
        <rFont val="Calibri"/>
        <family val="2"/>
        <scheme val="minor"/>
      </rPr>
      <t xml:space="preserve">, ae kɨnda da Piŋkop </t>
    </r>
    <r>
      <rPr>
        <b/>
        <sz val="11"/>
        <color rgb="FF800080"/>
        <rFont val="Calibri"/>
        <family val="2"/>
        <scheme val="minor"/>
      </rPr>
      <t xml:space="preserve">da gen kɨnda iyɨŋban tagɨ yoyɨsak do , </t>
    </r>
    <r>
      <rPr>
        <sz val="11"/>
        <color rgb="FF008000"/>
        <rFont val="Calibri"/>
        <family val="2"/>
        <scheme val="minor"/>
      </rPr>
      <t xml:space="preserve">uŋun </t>
    </r>
    <r>
      <rPr>
        <b/>
        <sz val="11"/>
        <color rgb="FF800080"/>
        <rFont val="Calibri"/>
        <family val="2"/>
        <scheme val="minor"/>
      </rPr>
      <t xml:space="preserve">tagɨ yoni . Ae kɨnda da gen ŋwakŋwarɨkon da yosok </t>
    </r>
    <r>
      <rPr>
        <sz val="11"/>
        <color rgb="FF008000"/>
        <rFont val="Calibri"/>
        <family val="2"/>
        <scheme val="minor"/>
      </rPr>
      <t xml:space="preserve">, ae kɨnda da gen </t>
    </r>
    <r>
      <rPr>
        <b/>
        <sz val="11"/>
        <color rgb="FF800080"/>
        <rFont val="Calibri"/>
        <family val="2"/>
        <scheme val="minor"/>
      </rPr>
      <t xml:space="preserve">dakon mibɨlɨ do , ae dɨwarɨ </t>
    </r>
    <r>
      <rPr>
        <sz val="11"/>
        <color rgb="FF008000"/>
        <rFont val="Calibri"/>
        <family val="2"/>
        <scheme val="minor"/>
      </rPr>
      <t xml:space="preserve">da gen </t>
    </r>
    <r>
      <rPr>
        <strike/>
        <sz val="11"/>
        <color rgb="FFFF0000"/>
        <rFont val="Calibri"/>
        <family val="2"/>
        <scheme val="minor"/>
      </rPr>
      <t xml:space="preserve">yosak , ae kɨnda da </t>
    </r>
    <r>
      <rPr>
        <sz val="11"/>
        <color rgb="FF008000"/>
        <rFont val="Calibri"/>
        <family val="2"/>
        <scheme val="minor"/>
      </rPr>
      <t xml:space="preserve">uŋun </t>
    </r>
    <r>
      <rPr>
        <b/>
        <sz val="11"/>
        <color rgb="FF800080"/>
        <rFont val="Calibri"/>
        <family val="2"/>
        <scheme val="minor"/>
      </rPr>
      <t xml:space="preserve">dakon mibɨlɨ do yomjak do aŋ </t>
    </r>
    <r>
      <rPr>
        <sz val="11"/>
        <color rgb="FF008000"/>
        <rFont val="Calibri"/>
        <family val="2"/>
        <scheme val="minor"/>
      </rPr>
      <t xml:space="preserve">. Yo morap </t>
    </r>
    <r>
      <rPr>
        <b/>
        <sz val="11"/>
        <color rgb="FF800080"/>
        <rFont val="Calibri"/>
        <family val="2"/>
        <scheme val="minor"/>
      </rPr>
      <t xml:space="preserve">aŋ </t>
    </r>
    <r>
      <rPr>
        <sz val="11"/>
        <color rgb="FF008000"/>
        <rFont val="Calibri"/>
        <family val="2"/>
        <scheme val="minor"/>
      </rPr>
      <t xml:space="preserve">uŋun paŋmuwukbi </t>
    </r>
    <r>
      <rPr>
        <b/>
        <sz val="11"/>
        <color rgb="FF800080"/>
        <rFont val="Calibri"/>
        <family val="2"/>
        <scheme val="minor"/>
      </rPr>
      <t xml:space="preserve">da aŋpak tagɨ </t>
    </r>
    <r>
      <rPr>
        <sz val="11"/>
        <color rgb="FF008000"/>
        <rFont val="Calibri"/>
        <family val="2"/>
        <scheme val="minor"/>
      </rPr>
      <t xml:space="preserve">ani .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</si>
  <si>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gen ŋwakŋwarɨkon da gen </t>
    </r>
    <r>
      <rPr>
        <b/>
        <sz val="11"/>
        <color rgb="FF800080"/>
        <rFont val="Calibri"/>
        <family val="2"/>
        <scheme val="minor"/>
      </rPr>
      <t xml:space="preserve">yok do nandaŋ </t>
    </r>
    <r>
      <rPr>
        <sz val="11"/>
        <color rgb="FF008000"/>
        <rFont val="Calibri"/>
        <family val="2"/>
        <scheme val="minor"/>
      </rPr>
      <t xml:space="preserve">kaŋ , amɨn bamorɨ bo kapbɨ </t>
    </r>
    <r>
      <rPr>
        <b/>
        <sz val="11"/>
        <color rgb="FF800080"/>
        <rFont val="Calibri"/>
        <family val="2"/>
        <scheme val="minor"/>
      </rPr>
      <t xml:space="preserve">da tagɨ yaŋ ani </t>
    </r>
    <r>
      <rPr>
        <sz val="11"/>
        <color rgb="FF008000"/>
        <rFont val="Calibri"/>
        <family val="2"/>
        <scheme val="minor"/>
      </rPr>
      <t xml:space="preserve">. </t>
    </r>
    <r>
      <rPr>
        <b/>
        <sz val="11"/>
        <color rgb="FF800080"/>
        <rFont val="Calibri"/>
        <family val="2"/>
        <scheme val="minor"/>
      </rPr>
      <t xml:space="preserve">Yaŋ ani kaŋ , amɨn kaloŋɨ kɨnda da mibɨltok yaŋ , ae kɨnda da buŋon </t>
    </r>
    <r>
      <rPr>
        <sz val="11"/>
        <color rgb="FF008000"/>
        <rFont val="Calibri"/>
        <family val="2"/>
        <scheme val="minor"/>
      </rPr>
      <t xml:space="preserve">yoni , </t>
    </r>
    <r>
      <rPr>
        <b/>
        <sz val="11"/>
        <color rgb="FF800080"/>
        <rFont val="Calibri"/>
        <family val="2"/>
        <scheme val="minor"/>
      </rPr>
      <t xml:space="preserve">ae </t>
    </r>
    <r>
      <rPr>
        <sz val="11"/>
        <color rgb="FF008000"/>
        <rFont val="Calibri"/>
        <family val="2"/>
        <scheme val="minor"/>
      </rPr>
      <t xml:space="preserve">amɨn kɨnda da </t>
    </r>
    <r>
      <rPr>
        <b/>
        <sz val="11"/>
        <color rgb="FF800080"/>
        <rFont val="Calibri"/>
        <family val="2"/>
        <scheme val="minor"/>
      </rPr>
      <t xml:space="preserve">mibɨlɨ mibɨlɨ niaŋ nandani </t>
    </r>
    <r>
      <rPr>
        <sz val="11"/>
        <color rgb="FF008000"/>
        <rFont val="Calibri"/>
        <family val="2"/>
        <scheme val="minor"/>
      </rPr>
      <t xml:space="preserve">uŋun </t>
    </r>
    <r>
      <rPr>
        <b/>
        <sz val="11"/>
        <color rgb="FF800080"/>
        <rFont val="Calibri"/>
        <family val="2"/>
        <scheme val="minor"/>
      </rPr>
      <t xml:space="preserve">dakon mibɨlɨ tagɨ yoni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</si>
  <si>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teban yaŋ teŋteŋaŋ </t>
    </r>
    <r>
      <rPr>
        <sz val="11"/>
        <color rgb="FF008000"/>
        <rFont val="Calibri"/>
        <family val="2"/>
        <scheme val="minor"/>
      </rPr>
      <t xml:space="preserve">amɨn </t>
    </r>
    <r>
      <rPr>
        <b/>
        <sz val="11"/>
        <color rgb="FF800080"/>
        <rFont val="Calibri"/>
        <family val="2"/>
        <scheme val="minor"/>
      </rPr>
      <t xml:space="preserve">kɨnda da arɨpmɨ dɨma asak </t>
    </r>
    <r>
      <rPr>
        <sz val="11"/>
        <color rgb="FF008000"/>
        <rFont val="Calibri"/>
        <family val="2"/>
        <scheme val="minor"/>
      </rPr>
      <t xml:space="preserve">kaŋ , gen ŋwakŋwarɨkon da </t>
    </r>
    <r>
      <rPr>
        <b/>
        <sz val="11"/>
        <color rgb="FF80008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uŋun tayaŋgok egek </t>
    </r>
    <r>
      <rPr>
        <sz val="11"/>
        <color rgb="FF008000"/>
        <rFont val="Calibri"/>
        <family val="2"/>
        <scheme val="minor"/>
      </rPr>
      <t xml:space="preserve">dɨma </t>
    </r>
    <r>
      <rPr>
        <b/>
        <sz val="11"/>
        <color rgb="FF800080"/>
        <rFont val="Calibri"/>
        <family val="2"/>
        <scheme val="minor"/>
      </rPr>
      <t xml:space="preserve">yaŋ asak </t>
    </r>
    <r>
      <rPr>
        <sz val="11"/>
        <color rgb="FF008000"/>
        <rFont val="Calibri"/>
        <family val="2"/>
        <scheme val="minor"/>
      </rPr>
      <t xml:space="preserve">. </t>
    </r>
    <r>
      <rPr>
        <b/>
        <sz val="11"/>
        <color rgb="FF800080"/>
        <rFont val="Calibri"/>
        <family val="2"/>
        <scheme val="minor"/>
      </rPr>
      <t xml:space="preserve">Iyɨ do </t>
    </r>
    <r>
      <rPr>
        <sz val="11"/>
        <color rgb="FF008000"/>
        <rFont val="Calibri"/>
        <family val="2"/>
        <scheme val="minor"/>
      </rPr>
      <t xml:space="preserve">iyɨ gat ae Piŋkop gat </t>
    </r>
    <r>
      <rPr>
        <b/>
        <sz val="11"/>
        <color rgb="FF800080"/>
        <rFont val="Calibri"/>
        <family val="2"/>
        <scheme val="minor"/>
      </rPr>
      <t xml:space="preserve">kɨsi do yaŋ gɨn </t>
    </r>
    <r>
      <rPr>
        <sz val="11"/>
        <color rgb="FF008000"/>
        <rFont val="Calibri"/>
        <family val="2"/>
        <scheme val="minor"/>
      </rPr>
      <t xml:space="preserve">yosak . </t>
    </r>
  </si>
  <si>
    <r>
      <rPr>
        <sz val="11"/>
        <color rgb="FF008000"/>
        <rFont val="Calibri"/>
        <family val="2"/>
        <scheme val="minor"/>
      </rPr>
      <t xml:space="preserve">Amɨn bamorɨ bo kapbɨ da kombɨ gen </t>
    </r>
    <r>
      <rPr>
        <b/>
        <sz val="11"/>
        <color rgb="FF800080"/>
        <rFont val="Calibri"/>
        <family val="2"/>
        <scheme val="minor"/>
      </rPr>
      <t xml:space="preserve">yaŋ yoyɨni kaŋ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da </t>
    </r>
    <r>
      <rPr>
        <b/>
        <sz val="11"/>
        <color rgb="FF800080"/>
        <rFont val="Calibri"/>
        <family val="2"/>
        <scheme val="minor"/>
      </rPr>
      <t xml:space="preserve">nandaba pɨsosak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</si>
  <si>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kaŋ , uŋun amɨn </t>
    </r>
    <r>
      <rPr>
        <sz val="11"/>
        <color rgb="FF008000"/>
        <rFont val="Calibri"/>
        <family val="2"/>
        <scheme val="minor"/>
      </rPr>
      <t xml:space="preserve">dakon </t>
    </r>
    <r>
      <rPr>
        <i/>
        <sz val="11"/>
        <color rgb="FF0000FF"/>
        <rFont val="Calibri"/>
        <family val="2"/>
        <scheme val="minor"/>
      </rPr>
      <t xml:space="preserve">gen da </t>
    </r>
    <r>
      <rPr>
        <sz val="11"/>
        <color rgb="FF008000"/>
        <rFont val="Calibri"/>
        <family val="2"/>
        <scheme val="minor"/>
      </rPr>
      <t xml:space="preserve">nandaŋ gadatni paŋteban asak , ae </t>
    </r>
    <r>
      <rPr>
        <b/>
        <sz val="11"/>
        <color rgb="FF800080"/>
        <rFont val="Calibri"/>
        <family val="2"/>
        <scheme val="minor"/>
      </rPr>
      <t xml:space="preserve">aŋpak kɨlegɨ aŋyomjak </t>
    </r>
    <r>
      <rPr>
        <sz val="11"/>
        <color rgb="FF008000"/>
        <rFont val="Calibri"/>
        <family val="2"/>
        <scheme val="minor"/>
      </rPr>
      <t xml:space="preserve">do </t>
    </r>
    <r>
      <rPr>
        <i/>
        <sz val="11"/>
        <color rgb="FF0000FF"/>
        <rFont val="Calibri"/>
        <family val="2"/>
        <scheme val="minor"/>
      </rPr>
      <t xml:space="preserve">paŋpulugaŋban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</si>
  <si>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yɨkgɨt da </t>
    </r>
    <r>
      <rPr>
        <sz val="11"/>
        <color rgb="FF008000"/>
        <rFont val="Calibri"/>
        <family val="2"/>
        <scheme val="minor"/>
      </rPr>
      <t xml:space="preserve">Piŋkop da gen kɨnda </t>
    </r>
    <r>
      <rPr>
        <b/>
        <sz val="11"/>
        <color rgb="FF800080"/>
        <rFont val="Calibri"/>
        <family val="2"/>
        <scheme val="minor"/>
      </rPr>
      <t xml:space="preserve">yolɨsak </t>
    </r>
    <r>
      <rPr>
        <sz val="11"/>
        <color rgb="FF008000"/>
        <rFont val="Calibri"/>
        <family val="2"/>
        <scheme val="minor"/>
      </rPr>
      <t xml:space="preserve">kaŋ , gen yosok amɨn </t>
    </r>
    <r>
      <rPr>
        <b/>
        <sz val="11"/>
        <color rgb="FF800080"/>
        <rFont val="Calibri"/>
        <family val="2"/>
        <scheme val="minor"/>
      </rPr>
      <t xml:space="preserve">uŋun tayaŋgok egɨpjak </t>
    </r>
    <r>
      <rPr>
        <sz val="11"/>
        <color rgb="FF008000"/>
        <rFont val="Calibri"/>
        <family val="2"/>
        <scheme val="minor"/>
      </rPr>
      <t xml:space="preserve">. </t>
    </r>
  </si>
  <si>
    <r>
      <rPr>
        <sz val="11"/>
        <color rgb="FF008000"/>
        <rFont val="Calibri"/>
        <family val="2"/>
        <scheme val="minor"/>
      </rPr>
      <t xml:space="preserve">Yaŋ aŋek </t>
    </r>
    <r>
      <rPr>
        <b/>
        <sz val="11"/>
        <color rgb="FF800080"/>
        <rFont val="Calibri"/>
        <family val="2"/>
        <scheme val="minor"/>
      </rPr>
      <t xml:space="preserve">ji kaloŋ kaloŋ kaloŋ ji da </t>
    </r>
    <r>
      <rPr>
        <sz val="11"/>
        <color rgb="FF008000"/>
        <rFont val="Calibri"/>
        <family val="2"/>
        <scheme val="minor"/>
      </rPr>
      <t xml:space="preserve">gen </t>
    </r>
    <r>
      <rPr>
        <b/>
        <sz val="11"/>
        <color rgb="FF800080"/>
        <rFont val="Calibri"/>
        <family val="2"/>
        <scheme val="minor"/>
      </rPr>
      <t xml:space="preserve">tagɨsi yoyɨŋ teŋteŋaŋ yomni . Yaŋ aŋek </t>
    </r>
    <r>
      <rPr>
        <sz val="11"/>
        <color rgb="FF008000"/>
        <rFont val="Calibri"/>
        <family val="2"/>
        <scheme val="minor"/>
      </rPr>
      <t xml:space="preserve">amɨn kɨsi </t>
    </r>
    <r>
      <rPr>
        <b/>
        <sz val="11"/>
        <color rgb="FF800080"/>
        <rFont val="Calibri"/>
        <family val="2"/>
        <scheme val="minor"/>
      </rPr>
      <t xml:space="preserve">da nandaŋ kokwini tagɨsi paŋek tapmɨm paŋteban ani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</si>
  <si>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sz val="11"/>
        <color rgb="FF008000"/>
        <rFont val="Calibri"/>
        <family val="2"/>
        <scheme val="minor"/>
      </rPr>
      <t xml:space="preserve">Kombɨ gen </t>
    </r>
    <r>
      <rPr>
        <b/>
        <sz val="11"/>
        <color rgb="FF800080"/>
        <rFont val="Calibri"/>
        <family val="2"/>
        <scheme val="minor"/>
      </rPr>
      <t xml:space="preserve">yaŋ teŋteŋaŋ </t>
    </r>
    <r>
      <rPr>
        <sz val="11"/>
        <color rgb="FF008000"/>
        <rFont val="Calibri"/>
        <family val="2"/>
        <scheme val="minor"/>
      </rPr>
      <t xml:space="preserve">amɨn uŋun </t>
    </r>
    <r>
      <rPr>
        <b/>
        <sz val="11"/>
        <color rgb="FF800080"/>
        <rFont val="Calibri"/>
        <family val="2"/>
        <scheme val="minor"/>
      </rPr>
      <t xml:space="preserve">geni paŋek bɨsapnikon yaŋ teŋteŋaŋek geni yoyɨni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</si>
  <si>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morapni </t>
    </r>
    <r>
      <rPr>
        <sz val="11"/>
        <color rgb="FF008000"/>
        <rFont val="Calibri"/>
        <family val="2"/>
        <scheme val="minor"/>
      </rPr>
      <t xml:space="preserve">uŋun </t>
    </r>
    <r>
      <rPr>
        <b/>
        <sz val="11"/>
        <color rgb="FF800080"/>
        <rFont val="Calibri"/>
        <family val="2"/>
        <scheme val="minor"/>
      </rPr>
      <t xml:space="preserve">kɨlegɨsi asak . Yo </t>
    </r>
    <r>
      <rPr>
        <sz val="11"/>
        <color rgb="FF008000"/>
        <rFont val="Calibri"/>
        <family val="2"/>
        <scheme val="minor"/>
      </rPr>
      <t xml:space="preserve">morap </t>
    </r>
    <r>
      <rPr>
        <b/>
        <sz val="11"/>
        <color rgb="FF800080"/>
        <rFont val="Calibri"/>
        <family val="2"/>
        <scheme val="minor"/>
      </rPr>
      <t xml:space="preserve">paŋmuwuk yopyop asak uŋun pɨndak mudosok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kaloŋ aŋek pi tagɨsi ani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nandɨsak . </t>
    </r>
    <r>
      <rPr>
        <b/>
        <sz val="11"/>
        <color rgb="FF800080"/>
        <rFont val="Calibri"/>
        <family val="2"/>
        <scheme val="minor"/>
      </rPr>
      <t xml:space="preserve">Ji </t>
    </r>
    <r>
      <rPr>
        <sz val="11"/>
        <color rgb="FF008000"/>
        <rFont val="Calibri"/>
        <family val="2"/>
        <scheme val="minor"/>
      </rPr>
      <t xml:space="preserve">paŋmuwukbi </t>
    </r>
    <r>
      <rPr>
        <b/>
        <sz val="11"/>
        <color rgb="FF800080"/>
        <rFont val="Calibri"/>
        <family val="2"/>
        <scheme val="minor"/>
      </rPr>
      <t xml:space="preserve">kabɨkon muwut muwut yutnon mɨŋat </t>
    </r>
    <r>
      <rPr>
        <sz val="11"/>
        <color rgb="FF008000"/>
        <rFont val="Calibri"/>
        <family val="2"/>
        <scheme val="minor"/>
      </rPr>
      <t xml:space="preserve">da </t>
    </r>
    <r>
      <rPr>
        <strike/>
        <sz val="11"/>
        <color rgb="FFFF0000"/>
        <rFont val="Calibri"/>
        <family val="2"/>
        <scheme val="minor"/>
      </rPr>
      <t xml:space="preserve">amaŋ uŋudeŋ jiyo kɨsi muwut muwutjikon mɨŋat </t>
    </r>
    <r>
      <rPr>
        <sz val="11"/>
        <color rgb="FF008000"/>
        <rFont val="Calibri"/>
        <family val="2"/>
        <scheme val="minor"/>
      </rPr>
      <t xml:space="preserve">gen dɨma </t>
    </r>
    <r>
      <rPr>
        <i/>
        <sz val="11"/>
        <color rgb="FF0000FF"/>
        <rFont val="Calibri"/>
        <family val="2"/>
        <scheme val="minor"/>
      </rPr>
      <t xml:space="preserve">yaŋek tayaŋgok egɨpni . Yaŋgɨn paŋmuwukbi kabɨ morap da yaŋ gɨn aŋ . Mɨŋat da man madep dɨma </t>
    </r>
    <r>
      <rPr>
        <sz val="11"/>
        <color rgb="FF008000"/>
        <rFont val="Calibri"/>
        <family val="2"/>
        <scheme val="minor"/>
      </rPr>
      <t xml:space="preserve">yoni </t>
    </r>
    <r>
      <rPr>
        <b/>
        <sz val="11"/>
        <color rgb="FF800080"/>
        <rFont val="Calibri"/>
        <family val="2"/>
        <scheme val="minor"/>
      </rPr>
      <t xml:space="preserve">, wɨli uŋun man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Moses dakon gen teban </t>
    </r>
    <r>
      <rPr>
        <b/>
        <sz val="11"/>
        <color rgb="FF800080"/>
        <rFont val="Calibri"/>
        <family val="2"/>
        <scheme val="minor"/>
      </rPr>
      <t xml:space="preserve">yolek mibɨlɨ nandani do yaŋ tosok </t>
    </r>
    <r>
      <rPr>
        <sz val="11"/>
        <color rgb="FF008000"/>
        <rFont val="Calibri"/>
        <family val="2"/>
        <scheme val="minor"/>
      </rPr>
      <t xml:space="preserve">. </t>
    </r>
  </si>
  <si>
    <r>
      <rPr>
        <b/>
        <sz val="11"/>
        <color rgb="FF800080"/>
        <rFont val="Calibri"/>
        <family val="2"/>
        <scheme val="minor"/>
      </rPr>
      <t xml:space="preserve">Amɨn mɨŋat kɨnda </t>
    </r>
    <r>
      <rPr>
        <sz val="11"/>
        <color rgb="FF008000"/>
        <rFont val="Calibri"/>
        <family val="2"/>
        <scheme val="minor"/>
      </rPr>
      <t xml:space="preserve">da </t>
    </r>
    <r>
      <rPr>
        <strike/>
        <sz val="11"/>
        <color rgb="FFFF0000"/>
        <rFont val="Calibri"/>
        <family val="2"/>
        <scheme val="minor"/>
      </rPr>
      <t xml:space="preserve">muwut muwuron mɨŋat gen yoni kaŋ uŋun mayagɨ , do </t>
    </r>
    <r>
      <rPr>
        <sz val="11"/>
        <color rgb="FF008000"/>
        <rFont val="Calibri"/>
        <family val="2"/>
        <scheme val="minor"/>
      </rPr>
      <t xml:space="preserve">gen kɨnda dakon mibɨlɨ nandak do </t>
    </r>
    <r>
      <rPr>
        <i/>
        <sz val="11"/>
        <color rgb="FF0000FF"/>
        <rFont val="Calibri"/>
        <family val="2"/>
        <scheme val="minor"/>
      </rPr>
      <t xml:space="preserve">nandɨsak </t>
    </r>
    <r>
      <rPr>
        <sz val="11"/>
        <color rgb="FF008000"/>
        <rFont val="Calibri"/>
        <family val="2"/>
        <scheme val="minor"/>
      </rPr>
      <t xml:space="preserve">kaŋ , yutnikon </t>
    </r>
    <r>
      <rPr>
        <b/>
        <sz val="11"/>
        <color rgb="FF800080"/>
        <rFont val="Calibri"/>
        <family val="2"/>
        <scheme val="minor"/>
      </rPr>
      <t xml:space="preserve">iyɨŋba nandaŋek iyɨni </t>
    </r>
    <r>
      <rPr>
        <sz val="11"/>
        <color rgb="FF008000"/>
        <rFont val="Calibri"/>
        <family val="2"/>
        <scheme val="minor"/>
      </rPr>
      <t xml:space="preserve">. </t>
    </r>
    <r>
      <rPr>
        <i/>
        <sz val="11"/>
        <color rgb="FF0000FF"/>
        <rFont val="Calibri"/>
        <family val="2"/>
        <scheme val="minor"/>
      </rPr>
      <t xml:space="preserve">Mɨŋat kɨnda da paŋmuwukbi kabɨkon gen yosak kaŋ , uŋun yokwi asak . </t>
    </r>
  </si>
  <si>
    <r>
      <rPr>
        <b/>
        <sz val="11"/>
        <color rgb="FF800080"/>
        <rFont val="Calibri"/>
        <family val="2"/>
        <scheme val="minor"/>
      </rPr>
      <t xml:space="preserve">Ji dɨma nandaŋ ? Piŋkop gen wasaŋek jikon da wasaŋek pɨgɨt ? </t>
    </r>
    <r>
      <rPr>
        <sz val="11"/>
        <color rgb="FF008000"/>
        <rFont val="Calibri"/>
        <family val="2"/>
        <scheme val="minor"/>
      </rPr>
      <t xml:space="preserve">Piŋkop dakon gen </t>
    </r>
    <r>
      <rPr>
        <b/>
        <sz val="11"/>
        <color rgb="FF800080"/>
        <rFont val="Calibri"/>
        <family val="2"/>
        <scheme val="minor"/>
      </rPr>
      <t xml:space="preserve">ji dagɨn tɨmɨkgwit </t>
    </r>
    <r>
      <rPr>
        <sz val="11"/>
        <color rgb="FF008000"/>
        <rFont val="Calibri"/>
        <family val="2"/>
        <scheme val="minor"/>
      </rPr>
      <t xml:space="preserve">, ma ? </t>
    </r>
    <r>
      <rPr>
        <b/>
        <sz val="11"/>
        <color rgb="FF800080"/>
        <rFont val="Calibri"/>
        <family val="2"/>
        <scheme val="minor"/>
      </rPr>
      <t xml:space="preserve">Piŋkop dakon gen </t>
    </r>
    <r>
      <rPr>
        <sz val="11"/>
        <color rgb="FF008000"/>
        <rFont val="Calibri"/>
        <family val="2"/>
        <scheme val="minor"/>
      </rPr>
      <t xml:space="preserve">amɨn dɨwarɨ </t>
    </r>
    <r>
      <rPr>
        <b/>
        <sz val="11"/>
        <color rgb="FF800080"/>
        <rFont val="Calibri"/>
        <family val="2"/>
        <scheme val="minor"/>
      </rPr>
      <t xml:space="preserve">kɨsi 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</si>
  <si>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nak kombɨ gen yaŋ namgut , bo ae </t>
    </r>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Telagɨ </t>
    </r>
    <r>
      <rPr>
        <sz val="11"/>
        <color rgb="FF008000"/>
        <rFont val="Calibri"/>
        <family val="2"/>
        <scheme val="minor"/>
      </rPr>
      <t xml:space="preserve">Wup dakon nandak </t>
    </r>
    <r>
      <rPr>
        <b/>
        <sz val="11"/>
        <color rgb="FF800080"/>
        <rFont val="Calibri"/>
        <family val="2"/>
        <scheme val="minor"/>
      </rPr>
      <t xml:space="preserve">nandakno toŋ </t>
    </r>
    <r>
      <rPr>
        <sz val="11"/>
        <color rgb="FF008000"/>
        <rFont val="Calibri"/>
        <family val="2"/>
        <scheme val="minor"/>
      </rPr>
      <t xml:space="preserve">yaŋ nandɨsak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nandɨsak </t>
    </r>
    <r>
      <rPr>
        <b/>
        <sz val="11"/>
        <color rgb="FF800080"/>
        <rFont val="Calibri"/>
        <family val="2"/>
        <scheme val="minor"/>
      </rPr>
      <t xml:space="preserve">. Nak da </t>
    </r>
    <r>
      <rPr>
        <sz val="11"/>
        <color rgb="FF008000"/>
        <rFont val="Calibri"/>
        <family val="2"/>
        <scheme val="minor"/>
      </rPr>
      <t xml:space="preserve">gen on </t>
    </r>
    <r>
      <rPr>
        <b/>
        <sz val="11"/>
        <color rgb="FF800080"/>
        <rFont val="Calibri"/>
        <family val="2"/>
        <scheme val="minor"/>
      </rPr>
      <t xml:space="preserve">dayɨsat </t>
    </r>
    <r>
      <rPr>
        <sz val="11"/>
        <color rgb="FF008000"/>
        <rFont val="Calibri"/>
        <family val="2"/>
        <scheme val="minor"/>
      </rPr>
      <t xml:space="preserve">uŋun Amɨn Tagɨ dakon gen teban </t>
    </r>
    <r>
      <rPr>
        <b/>
        <sz val="11"/>
        <color rgb="FF800080"/>
        <rFont val="Calibri"/>
        <family val="2"/>
        <scheme val="minor"/>
      </rPr>
      <t xml:space="preserve">tosok yaŋ nandani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</si>
  <si>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gen yosot uŋun </t>
    </r>
    <r>
      <rPr>
        <sz val="11"/>
        <color rgb="FF008000"/>
        <rFont val="Calibri"/>
        <family val="2"/>
        <scheme val="minor"/>
      </rPr>
      <t xml:space="preserve">dɨma </t>
    </r>
    <r>
      <rPr>
        <b/>
        <sz val="11"/>
        <color rgb="FF800080"/>
        <rFont val="Calibri"/>
        <family val="2"/>
        <scheme val="minor"/>
      </rPr>
      <t xml:space="preserve">nandaŋek burɨ moni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</si>
  <si>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Yaŋ do </t>
    </r>
    <r>
      <rPr>
        <sz val="11"/>
        <color rgb="FF008000"/>
        <rFont val="Calibri"/>
        <family val="2"/>
        <scheme val="minor"/>
      </rPr>
      <t xml:space="preserve">, not </t>
    </r>
    <r>
      <rPr>
        <b/>
        <sz val="11"/>
        <color rgb="FF800080"/>
        <rFont val="Calibri"/>
        <family val="2"/>
        <scheme val="minor"/>
      </rPr>
      <t xml:space="preserve">kabɨno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kombɨ gen </t>
    </r>
    <r>
      <rPr>
        <b/>
        <sz val="11"/>
        <color rgb="FF800080"/>
        <rFont val="Calibri"/>
        <family val="2"/>
        <scheme val="minor"/>
      </rPr>
      <t xml:space="preserve">yogok </t>
    </r>
    <r>
      <rPr>
        <sz val="11"/>
        <color rgb="FF008000"/>
        <rFont val="Calibri"/>
        <family val="2"/>
        <scheme val="minor"/>
      </rPr>
      <t xml:space="preserve">do </t>
    </r>
    <r>
      <rPr>
        <b/>
        <sz val="11"/>
        <color rgb="FF800080"/>
        <rFont val="Calibri"/>
        <family val="2"/>
        <scheme val="minor"/>
      </rPr>
      <t xml:space="preserve">nandak nandak ani do nandak nandak </t>
    </r>
    <r>
      <rPr>
        <sz val="11"/>
        <color rgb="FF008000"/>
        <rFont val="Calibri"/>
        <family val="2"/>
        <scheme val="minor"/>
      </rPr>
      <t xml:space="preserve">ani . </t>
    </r>
    <r>
      <rPr>
        <i/>
        <sz val="11"/>
        <color rgb="FF0000FF"/>
        <rFont val="Calibri"/>
        <family val="2"/>
        <scheme val="minor"/>
      </rPr>
      <t xml:space="preserve">Ae gen mibɨlɨ mibɨlɨ dɨma yaŋ do yaŋsop dɨma abɨdoni . </t>
    </r>
  </si>
  <si>
    <r>
      <rPr>
        <sz val="11"/>
        <color rgb="FF008000"/>
        <rFont val="Calibri"/>
        <family val="2"/>
        <scheme val="minor"/>
      </rPr>
      <t xml:space="preserve">Amɨn kɨnda gen ŋwakŋwarɨkon da gen yosok </t>
    </r>
    <r>
      <rPr>
        <i/>
        <sz val="11"/>
        <color rgb="FF0000FF"/>
        <rFont val="Calibri"/>
        <family val="2"/>
        <scheme val="minor"/>
      </rPr>
      <t xml:space="preserve">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iyɨ dakon but aŋteban asak </t>
    </r>
    <r>
      <rPr>
        <b/>
        <sz val="11"/>
        <color rgb="FF800080"/>
        <rFont val="Calibri"/>
        <family val="2"/>
        <scheme val="minor"/>
      </rPr>
      <t xml:space="preserve">. Mani amɨn kɨnda </t>
    </r>
    <r>
      <rPr>
        <sz val="11"/>
        <color rgb="FF008000"/>
        <rFont val="Calibri"/>
        <family val="2"/>
        <scheme val="minor"/>
      </rPr>
      <t xml:space="preserve">kombɨ gen yosok </t>
    </r>
    <r>
      <rPr>
        <i/>
        <sz val="11"/>
        <color rgb="FF0000FF"/>
        <rFont val="Calibri"/>
        <family val="2"/>
        <scheme val="minor"/>
      </rPr>
      <t xml:space="preserve">kaŋ , uŋun </t>
    </r>
    <r>
      <rPr>
        <sz val="11"/>
        <color rgb="FF008000"/>
        <rFont val="Calibri"/>
        <family val="2"/>
        <scheme val="minor"/>
      </rPr>
      <t xml:space="preserve">amɨn 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</si>
  <si>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b/>
        <sz val="11"/>
        <color rgb="FF800080"/>
        <rFont val="Calibri"/>
        <family val="2"/>
        <scheme val="minor"/>
      </rPr>
      <t xml:space="preserve">Ji </t>
    </r>
    <r>
      <rPr>
        <sz val="11"/>
        <color rgb="FF008000"/>
        <rFont val="Calibri"/>
        <family val="2"/>
        <scheme val="minor"/>
      </rPr>
      <t xml:space="preserve">Piŋkop gawak ɨmɨm dakon </t>
    </r>
    <r>
      <rPr>
        <b/>
        <sz val="11"/>
        <color rgb="FF800080"/>
        <rFont val="Calibri"/>
        <family val="2"/>
        <scheme val="minor"/>
      </rPr>
      <t xml:space="preserve">aŋpak tagɨsi guramɨtni </t>
    </r>
    <r>
      <rPr>
        <sz val="11"/>
        <color rgb="FF008000"/>
        <rFont val="Calibri"/>
        <family val="2"/>
        <scheme val="minor"/>
      </rPr>
      <t xml:space="preserve">. </t>
    </r>
  </si>
  <si>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da gen </t>
    </r>
    <r>
      <rPr>
        <b/>
        <sz val="11"/>
        <color rgb="FF800080"/>
        <rFont val="Calibri"/>
        <family val="2"/>
        <scheme val="minor"/>
      </rPr>
      <t xml:space="preserve">ŋwakŋwarɨ yaŋ gɨn </t>
    </r>
    <r>
      <rPr>
        <sz val="11"/>
        <color rgb="FF008000"/>
        <rFont val="Calibri"/>
        <family val="2"/>
        <scheme val="minor"/>
      </rPr>
      <t xml:space="preserve">yoni do nandɨsat </t>
    </r>
    <r>
      <rPr>
        <b/>
        <sz val="11"/>
        <color rgb="FF800080"/>
        <rFont val="Calibri"/>
        <family val="2"/>
        <scheme val="minor"/>
      </rPr>
      <t xml:space="preserve">. Mani </t>
    </r>
    <r>
      <rPr>
        <sz val="11"/>
        <color rgb="FF008000"/>
        <rFont val="Calibri"/>
        <family val="2"/>
        <scheme val="minor"/>
      </rPr>
      <t xml:space="preserve">kombɨ gen </t>
    </r>
    <r>
      <rPr>
        <b/>
        <sz val="11"/>
        <color rgb="FF800080"/>
        <rFont val="Calibri"/>
        <family val="2"/>
        <scheme val="minor"/>
      </rPr>
      <t xml:space="preserve">yogok do </t>
    </r>
    <r>
      <rPr>
        <sz val="11"/>
        <color rgb="FF008000"/>
        <rFont val="Calibri"/>
        <family val="2"/>
        <scheme val="minor"/>
      </rPr>
      <t xml:space="preserve">nandɨsat </t>
    </r>
    <r>
      <rPr>
        <i/>
        <sz val="11"/>
        <color rgb="FF0000FF"/>
        <rFont val="Calibri"/>
        <family val="2"/>
        <scheme val="minor"/>
      </rPr>
      <t xml:space="preserve">uŋun tagɨsi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gen ŋwakŋwarɨ </t>
    </r>
    <r>
      <rPr>
        <b/>
        <sz val="11"/>
        <color rgb="FF800080"/>
        <rFont val="Calibri"/>
        <family val="2"/>
        <scheme val="minor"/>
      </rPr>
      <t xml:space="preserve">yaŋ asak kaŋ </t>
    </r>
    <r>
      <rPr>
        <sz val="11"/>
        <color rgb="FF008000"/>
        <rFont val="Calibri"/>
        <family val="2"/>
        <scheme val="minor"/>
      </rPr>
      <t xml:space="preserve">, </t>
    </r>
    <r>
      <rPr>
        <b/>
        <sz val="11"/>
        <color rgb="FF800080"/>
        <rFont val="Calibri"/>
        <family val="2"/>
        <scheme val="minor"/>
      </rPr>
      <t xml:space="preserve">paŋmuwukbi morap da paŋteban aŋyomni do </t>
    </r>
    <r>
      <rPr>
        <sz val="11"/>
        <color rgb="FF008000"/>
        <rFont val="Calibri"/>
        <family val="2"/>
        <scheme val="minor"/>
      </rPr>
      <t xml:space="preserve">amɨn kɨnda da </t>
    </r>
    <r>
      <rPr>
        <strike/>
        <sz val="11"/>
        <color rgb="FFFF0000"/>
        <rFont val="Calibri"/>
        <family val="2"/>
        <scheme val="minor"/>
      </rPr>
      <t xml:space="preserve">paŋtobɨljak kaŋ uŋun </t>
    </r>
    <r>
      <rPr>
        <sz val="11"/>
        <color rgb="FF008000"/>
        <rFont val="Calibri"/>
        <family val="2"/>
        <scheme val="minor"/>
      </rPr>
      <t xml:space="preserve">tagɨ </t>
    </r>
    <r>
      <rPr>
        <strike/>
        <sz val="11"/>
        <color rgb="FFFF000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tagɨ aŋteban </t>
    </r>
    <r>
      <rPr>
        <sz val="11"/>
        <color rgb="FF008000"/>
        <rFont val="Calibri"/>
        <family val="2"/>
        <scheme val="minor"/>
      </rPr>
      <t xml:space="preserve">asak . </t>
    </r>
    <r>
      <rPr>
        <i/>
        <sz val="11"/>
        <color rgb="FF0000FF"/>
        <rFont val="Calibri"/>
        <family val="2"/>
        <scheme val="minor"/>
      </rPr>
      <t xml:space="preserve">Ae gen guramɨtjak amɨn kɨnda dɨma egɨsak kaŋ , Piŋkop dakon gen dakon yaŋ teŋteŋaŋbi da gen ŋwakŋwarɨ yaŋ amɨn yapmaŋgaŋ . </t>
    </r>
  </si>
  <si>
    <r>
      <rPr>
        <sz val="11"/>
        <color rgb="FF008000"/>
        <rFont val="Calibri"/>
        <family val="2"/>
        <scheme val="minor"/>
      </rPr>
      <t xml:space="preserve">Not kabɨ , nak </t>
    </r>
    <r>
      <rPr>
        <i/>
        <sz val="11"/>
        <color rgb="FF0000FF"/>
        <rFont val="Calibri"/>
        <family val="2"/>
        <scheme val="minor"/>
      </rPr>
      <t xml:space="preserve">da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ŋwakŋwarɨ yokwi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dayɨkeŋ kaŋ , </t>
    </r>
    <r>
      <rPr>
        <b/>
        <sz val="11"/>
        <color rgb="FF800080"/>
        <rFont val="Calibri"/>
        <family val="2"/>
        <scheme val="minor"/>
      </rPr>
      <t xml:space="preserve">niaŋsi aŋek </t>
    </r>
    <r>
      <rPr>
        <sz val="11"/>
        <color rgb="FF008000"/>
        <rFont val="Calibri"/>
        <family val="2"/>
        <scheme val="minor"/>
      </rPr>
      <t xml:space="preserve">ji </t>
    </r>
    <r>
      <rPr>
        <b/>
        <sz val="11"/>
        <color rgb="FF800080"/>
        <rFont val="Calibri"/>
        <family val="2"/>
        <scheme val="minor"/>
      </rPr>
      <t xml:space="preserve">paŋpulugokeŋ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nak aŋpulugaŋban tagɨsi </t>
    </r>
    <r>
      <rPr>
        <sz val="11"/>
        <color rgb="FF008000"/>
        <rFont val="Calibri"/>
        <family val="2"/>
        <scheme val="minor"/>
      </rPr>
      <t xml:space="preserve">nandak nandak tagɨsi </t>
    </r>
    <r>
      <rPr>
        <b/>
        <sz val="11"/>
        <color rgb="FF800080"/>
        <rFont val="Calibri"/>
        <family val="2"/>
        <scheme val="minor"/>
      </rPr>
      <t xml:space="preserve">dabeŋ </t>
    </r>
    <r>
      <rPr>
        <sz val="11"/>
        <color rgb="FF008000"/>
        <rFont val="Calibri"/>
        <family val="2"/>
        <scheme val="minor"/>
      </rPr>
      <t xml:space="preserve">, bo kombɨ gen </t>
    </r>
    <r>
      <rPr>
        <b/>
        <sz val="11"/>
        <color rgb="FF800080"/>
        <rFont val="Calibri"/>
        <family val="2"/>
        <scheme val="minor"/>
      </rPr>
      <t xml:space="preserve">yogok amɨn da tɨlagon yaŋ teŋteŋokeŋ </t>
    </r>
    <r>
      <rPr>
        <sz val="11"/>
        <color rgb="FF008000"/>
        <rFont val="Calibri"/>
        <family val="2"/>
        <scheme val="minor"/>
      </rPr>
      <t xml:space="preserve">, bo </t>
    </r>
    <r>
      <rPr>
        <b/>
        <sz val="11"/>
        <color rgb="FF800080"/>
        <rFont val="Calibri"/>
        <family val="2"/>
        <scheme val="minor"/>
      </rPr>
      <t xml:space="preserve">yoyɨŋdet dabeŋ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</si>
  <si>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t>
    </r>
    <r>
      <rPr>
        <b/>
        <sz val="11"/>
        <color rgb="FF800080"/>
        <rFont val="Calibri"/>
        <family val="2"/>
        <scheme val="minor"/>
      </rPr>
      <t xml:space="preserve">egɨp dɨma taŋ ɨmaŋ amɨn da kap yawit uŋunyo kɨsi yaŋ gɨn akdaŋ </t>
    </r>
    <r>
      <rPr>
        <sz val="11"/>
        <color rgb="FF008000"/>
        <rFont val="Calibri"/>
        <family val="2"/>
        <scheme val="minor"/>
      </rPr>
      <t xml:space="preserve">. </t>
    </r>
    <r>
      <rPr>
        <b/>
        <sz val="11"/>
        <color rgb="FF800080"/>
        <rFont val="Calibri"/>
        <family val="2"/>
        <scheme val="minor"/>
      </rPr>
      <t xml:space="preserve">Kap yawokni tagɨ </t>
    </r>
    <r>
      <rPr>
        <sz val="11"/>
        <color rgb="FF008000"/>
        <rFont val="Calibri"/>
        <family val="2"/>
        <scheme val="minor"/>
      </rPr>
      <t xml:space="preserve">dɨma </t>
    </r>
    <r>
      <rPr>
        <b/>
        <sz val="11"/>
        <color rgb="FF800080"/>
        <rFont val="Calibri"/>
        <family val="2"/>
        <scheme val="minor"/>
      </rPr>
      <t xml:space="preserve">yaŋ aŋakwa </t>
    </r>
    <r>
      <rPr>
        <sz val="11"/>
        <color rgb="FF008000"/>
        <rFont val="Calibri"/>
        <family val="2"/>
        <scheme val="minor"/>
      </rPr>
      <t xml:space="preserve">kap dakon </t>
    </r>
    <r>
      <rPr>
        <b/>
        <sz val="11"/>
        <color rgb="FF800080"/>
        <rFont val="Calibri"/>
        <family val="2"/>
        <scheme val="minor"/>
      </rPr>
      <t xml:space="preserve">pɨndagek ni </t>
    </r>
    <r>
      <rPr>
        <sz val="11"/>
        <color rgb="FF008000"/>
        <rFont val="Calibri"/>
        <family val="2"/>
        <scheme val="minor"/>
      </rPr>
      <t xml:space="preserve">kap </t>
    </r>
    <r>
      <rPr>
        <b/>
        <sz val="11"/>
        <color rgb="FF800080"/>
        <rFont val="Calibri"/>
        <family val="2"/>
        <scheme val="minor"/>
      </rPr>
      <t xml:space="preserve">yamaŋ naŋ nandaŋyo akdaŋ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</si>
  <si>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bɨugel madep </t>
    </r>
    <r>
      <rPr>
        <sz val="11"/>
        <color rgb="FF008000"/>
        <rFont val="Calibri"/>
        <family val="2"/>
        <scheme val="minor"/>
      </rPr>
      <t xml:space="preserve">dɨma </t>
    </r>
    <r>
      <rPr>
        <b/>
        <sz val="11"/>
        <color rgb="FF800080"/>
        <rFont val="Calibri"/>
        <family val="2"/>
        <scheme val="minor"/>
      </rPr>
      <t xml:space="preserve">yaŋ tɨdosak </t>
    </r>
    <r>
      <rPr>
        <sz val="11"/>
        <color rgb="FF008000"/>
        <rFont val="Calibri"/>
        <family val="2"/>
        <scheme val="minor"/>
      </rPr>
      <t xml:space="preserve">kaŋ , </t>
    </r>
    <r>
      <rPr>
        <b/>
        <sz val="11"/>
        <color rgb="FF800080"/>
        <rFont val="Calibri"/>
        <family val="2"/>
        <scheme val="minor"/>
      </rPr>
      <t xml:space="preserve">namɨn </t>
    </r>
    <r>
      <rPr>
        <sz val="11"/>
        <color rgb="FF008000"/>
        <rFont val="Calibri"/>
        <family val="2"/>
        <scheme val="minor"/>
      </rPr>
      <t xml:space="preserve">da emat do tagap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</si>
  <si>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Jiyo kɨsi yaŋ gɨn </t>
    </r>
    <r>
      <rPr>
        <strike/>
        <sz val="11"/>
        <color rgb="FFFF0000"/>
        <rFont val="Calibri"/>
        <family val="2"/>
        <scheme val="minor"/>
      </rPr>
      <t xml:space="preserve">. Ji </t>
    </r>
    <r>
      <rPr>
        <sz val="11"/>
        <color rgb="FF008000"/>
        <rFont val="Calibri"/>
        <family val="2"/>
        <scheme val="minor"/>
      </rPr>
      <t xml:space="preserve">gen ŋwakŋwarɨ </t>
    </r>
    <r>
      <rPr>
        <b/>
        <sz val="11"/>
        <color rgb="FF800080"/>
        <rFont val="Calibri"/>
        <family val="2"/>
        <scheme val="minor"/>
      </rPr>
      <t xml:space="preserve">kɨnda nandaŋ dɨma nandaŋek gen yaŋ kaŋ , </t>
    </r>
    <r>
      <rPr>
        <sz val="11"/>
        <color rgb="FF008000"/>
        <rFont val="Calibri"/>
        <family val="2"/>
        <scheme val="minor"/>
      </rPr>
      <t xml:space="preserve">niaŋon da </t>
    </r>
    <r>
      <rPr>
        <b/>
        <sz val="11"/>
        <color rgb="FF800080"/>
        <rFont val="Calibri"/>
        <family val="2"/>
        <scheme val="minor"/>
      </rPr>
      <t xml:space="preserve">nandaba pɨsokdɨsak ? Genji </t>
    </r>
    <r>
      <rPr>
        <sz val="11"/>
        <color rgb="FF008000"/>
        <rFont val="Calibri"/>
        <family val="2"/>
        <scheme val="minor"/>
      </rPr>
      <t xml:space="preserve">uŋun </t>
    </r>
    <r>
      <rPr>
        <b/>
        <sz val="11"/>
        <color rgb="FF800080"/>
        <rFont val="Calibri"/>
        <family val="2"/>
        <scheme val="minor"/>
      </rPr>
      <t xml:space="preserve">bamɨ dɨma asak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</si>
  <si>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t>
    </r>
    <r>
      <rPr>
        <i/>
        <sz val="11"/>
        <color rgb="FF0000FF"/>
        <rFont val="Calibri"/>
        <family val="2"/>
        <scheme val="minor"/>
      </rPr>
      <t xml:space="preserve">nak da </t>
    </r>
    <r>
      <rPr>
        <sz val="11"/>
        <color rgb="FF008000"/>
        <rFont val="Calibri"/>
        <family val="2"/>
        <scheme val="minor"/>
      </rPr>
      <t xml:space="preserve">Gen Bin Tagɨsi dayɨgɨm uŋun do </t>
    </r>
    <r>
      <rPr>
        <b/>
        <sz val="11"/>
        <color rgb="FF800080"/>
        <rFont val="Calibri"/>
        <family val="2"/>
        <scheme val="minor"/>
      </rPr>
      <t xml:space="preserve">aeni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uŋun </t>
    </r>
    <r>
      <rPr>
        <sz val="11"/>
        <color rgb="FF008000"/>
        <rFont val="Calibri"/>
        <family val="2"/>
        <scheme val="minor"/>
      </rPr>
      <t xml:space="preserve">abɨdawit </t>
    </r>
    <r>
      <rPr>
        <b/>
        <sz val="11"/>
        <color rgb="FF800080"/>
        <rFont val="Calibri"/>
        <family val="2"/>
        <scheme val="minor"/>
      </rPr>
      <t xml:space="preserve">, do uŋun Gen Bin Tagɨsi </t>
    </r>
    <r>
      <rPr>
        <sz val="11"/>
        <color rgb="FF008000"/>
        <rFont val="Calibri"/>
        <family val="2"/>
        <scheme val="minor"/>
      </rPr>
      <t xml:space="preserve">tebai </t>
    </r>
    <r>
      <rPr>
        <b/>
        <sz val="11"/>
        <color rgb="FF800080"/>
        <rFont val="Calibri"/>
        <family val="2"/>
        <scheme val="minor"/>
      </rPr>
      <t xml:space="preserve">agek tebaisi agɨpni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</si>
  <si>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abɨsok ekwamaŋ amɨn egɨsat uŋun da nak asak . Nandaŋ yawotni uŋun bamɨ dɨma agɨt . Nak pi madepsi aŋek </t>
    </r>
    <r>
      <rPr>
        <sz val="11"/>
        <color rgb="FF008000"/>
        <rFont val="Calibri"/>
        <family val="2"/>
        <scheme val="minor"/>
      </rPr>
      <t xml:space="preserve">yabekbi </t>
    </r>
    <r>
      <rPr>
        <b/>
        <sz val="11"/>
        <color rgb="FF800080"/>
        <rFont val="Calibri"/>
        <family val="2"/>
        <scheme val="minor"/>
      </rPr>
      <t xml:space="preserve">kabɨ dɨwarɨ yapmaŋ mudaŋ namɨsat . Mani nak naga </t>
    </r>
    <r>
      <rPr>
        <sz val="11"/>
        <color rgb="FF008000"/>
        <rFont val="Calibri"/>
        <family val="2"/>
        <scheme val="minor"/>
      </rPr>
      <t xml:space="preserve">da </t>
    </r>
    <r>
      <rPr>
        <b/>
        <sz val="11"/>
        <color rgb="FF800080"/>
        <rFont val="Calibri"/>
        <family val="2"/>
        <scheme val="minor"/>
      </rPr>
      <t xml:space="preserve">pi asat </t>
    </r>
    <r>
      <rPr>
        <sz val="11"/>
        <color rgb="FF008000"/>
        <rFont val="Calibri"/>
        <family val="2"/>
        <scheme val="minor"/>
      </rPr>
      <t xml:space="preserve">uŋun dɨma </t>
    </r>
    <r>
      <rPr>
        <strike/>
        <sz val="11"/>
        <color rgb="FFFF0000"/>
        <rFont val="Calibri"/>
        <family val="2"/>
        <scheme val="minor"/>
      </rPr>
      <t xml:space="preserve">suŋ tagɨt . Dɨmasi . Yabekbi dɨwarɨ yapmaŋek pi madepsi agɨm da </t>
    </r>
    <r>
      <rPr>
        <sz val="11"/>
        <color rgb="FF008000"/>
        <rFont val="Calibri"/>
        <family val="2"/>
        <scheme val="minor"/>
      </rPr>
      <t xml:space="preserve">asat . </t>
    </r>
    <r>
      <rPr>
        <b/>
        <sz val="11"/>
        <color rgb="FF800080"/>
        <rFont val="Calibri"/>
        <family val="2"/>
        <scheme val="minor"/>
      </rPr>
      <t xml:space="preserve">Pi </t>
    </r>
    <r>
      <rPr>
        <sz val="11"/>
        <color rgb="FF008000"/>
        <rFont val="Calibri"/>
        <family val="2"/>
        <scheme val="minor"/>
      </rPr>
      <t xml:space="preserve">asat , Piŋkop da nandaŋ </t>
    </r>
    <r>
      <rPr>
        <b/>
        <sz val="11"/>
        <color rgb="FF800080"/>
        <rFont val="Calibri"/>
        <family val="2"/>
        <scheme val="minor"/>
      </rPr>
      <t xml:space="preserve">yawotni do namgut , do yaŋ mudaŋ namgut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</si>
  <si>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awit bo dɨma , nin Yesu kɨmoron </t>
    </r>
    <r>
      <rPr>
        <sz val="11"/>
        <color rgb="FF008000"/>
        <rFont val="Calibri"/>
        <family val="2"/>
        <scheme val="minor"/>
      </rPr>
      <t xml:space="preserve">da </t>
    </r>
    <r>
      <rPr>
        <strike/>
        <sz val="11"/>
        <color rgb="FFFF0000"/>
        <rFont val="Calibri"/>
        <family val="2"/>
        <scheme val="minor"/>
      </rPr>
      <t xml:space="preserve">yo madep dɨma asak . Yo madep uŋun Yesu kɨmot aŋek aeni </t>
    </r>
    <r>
      <rPr>
        <sz val="11"/>
        <color rgb="FF008000"/>
        <rFont val="Calibri"/>
        <family val="2"/>
        <scheme val="minor"/>
      </rPr>
      <t xml:space="preserve">pɨdagɨt uŋun </t>
    </r>
    <r>
      <rPr>
        <b/>
        <sz val="11"/>
        <color rgb="FF800080"/>
        <rFont val="Calibri"/>
        <family val="2"/>
        <scheme val="minor"/>
      </rPr>
      <t xml:space="preserve">do yoyɨŋ teŋteŋok amaŋ . Yesu uŋun kɨlɨ pɨdagɨt uŋun </t>
    </r>
    <r>
      <rPr>
        <sz val="11"/>
        <color rgb="FF008000"/>
        <rFont val="Calibri"/>
        <family val="2"/>
        <scheme val="minor"/>
      </rPr>
      <t xml:space="preserve">ji da nandaŋek nandaŋ gadat awit . </t>
    </r>
  </si>
  <si>
    <r>
      <rPr>
        <i/>
        <sz val="11"/>
        <color rgb="FF0000FF"/>
        <rFont val="Calibri"/>
        <family val="2"/>
        <scheme val="minor"/>
      </rPr>
      <t xml:space="preserve">Nak da ji kabɨkon amɨn dɨwarɨ da </t>
    </r>
    <r>
      <rPr>
        <sz val="11"/>
        <color rgb="FF008000"/>
        <rFont val="Calibri"/>
        <family val="2"/>
        <scheme val="minor"/>
      </rPr>
      <t xml:space="preserve">Kristo kɨmoron da pɨdagɨt uŋun </t>
    </r>
    <r>
      <rPr>
        <strike/>
        <sz val="11"/>
        <color rgb="FFFF0000"/>
        <rFont val="Calibri"/>
        <family val="2"/>
        <scheme val="minor"/>
      </rPr>
      <t xml:space="preserve">dakon geni yaŋ teŋteŋomaŋ , </t>
    </r>
    <r>
      <rPr>
        <sz val="11"/>
        <color rgb="FF008000"/>
        <rFont val="Calibri"/>
        <family val="2"/>
        <scheme val="minor"/>
      </rPr>
      <t xml:space="preserve">do </t>
    </r>
    <r>
      <rPr>
        <b/>
        <sz val="11"/>
        <color rgb="FF800080"/>
        <rFont val="Calibri"/>
        <family val="2"/>
        <scheme val="minor"/>
      </rPr>
      <t xml:space="preserve">yoyɨŋ teŋteŋok amaŋ . Ji kabɨkon da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niaŋon da 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</si>
  <si>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dɨma </t>
    </r>
    <r>
      <rPr>
        <i/>
        <sz val="11"/>
        <color rgb="FF0000FF"/>
        <rFont val="Calibri"/>
        <family val="2"/>
        <scheme val="minor"/>
      </rPr>
      <t xml:space="preserve">paban </t>
    </r>
    <r>
      <rPr>
        <sz val="11"/>
        <color rgb="FF008000"/>
        <rFont val="Calibri"/>
        <family val="2"/>
        <scheme val="minor"/>
      </rPr>
      <t xml:space="preserve">pɨdoni kaŋ , </t>
    </r>
    <r>
      <rPr>
        <b/>
        <sz val="11"/>
        <color rgb="FF800080"/>
        <rFont val="Calibri"/>
        <family val="2"/>
        <scheme val="minor"/>
      </rPr>
      <t xml:space="preserve">yaŋsi yosok , " Kombɨ amɨn dɨma paban pɨdagɨt </t>
    </r>
    <r>
      <rPr>
        <sz val="11"/>
        <color rgb="FF008000"/>
        <rFont val="Calibri"/>
        <family val="2"/>
        <scheme val="minor"/>
      </rPr>
      <t xml:space="preserve">Kristo </t>
    </r>
    <r>
      <rPr>
        <strike/>
        <sz val="11"/>
        <color rgb="FFFF0000"/>
        <rFont val="Calibri"/>
        <family val="2"/>
        <scheme val="minor"/>
      </rPr>
      <t xml:space="preserve">kɨmoron naŋ dɨma aban pɨdagɨt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</si>
  <si>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Piŋkop da asi </t>
    </r>
    <r>
      <rPr>
        <sz val="11"/>
        <color rgb="FF008000"/>
        <rFont val="Calibri"/>
        <family val="2"/>
        <scheme val="minor"/>
      </rPr>
      <t xml:space="preserve">Kristo </t>
    </r>
    <r>
      <rPr>
        <strike/>
        <sz val="11"/>
        <color rgb="FFFF0000"/>
        <rFont val="Calibri"/>
        <family val="2"/>
        <scheme val="minor"/>
      </rPr>
      <t xml:space="preserve">kɨmoron naŋ </t>
    </r>
    <r>
      <rPr>
        <sz val="11"/>
        <color rgb="FF008000"/>
        <rFont val="Calibri"/>
        <family val="2"/>
        <scheme val="minor"/>
      </rPr>
      <t xml:space="preserve">dɨma aban pɨdagɨt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nin da </t>
    </r>
    <r>
      <rPr>
        <sz val="11"/>
        <color rgb="FF008000"/>
        <rFont val="Calibri"/>
        <family val="2"/>
        <scheme val="minor"/>
      </rPr>
      <t xml:space="preserve">gen </t>
    </r>
    <r>
      <rPr>
        <b/>
        <sz val="11"/>
        <color rgb="FF800080"/>
        <rFont val="Calibri"/>
        <family val="2"/>
        <scheme val="minor"/>
      </rPr>
      <t xml:space="preserve">yoyɨŋ teŋteŋaŋ </t>
    </r>
    <r>
      <rPr>
        <sz val="11"/>
        <color rgb="FF008000"/>
        <rFont val="Calibri"/>
        <family val="2"/>
        <scheme val="minor"/>
      </rPr>
      <t xml:space="preserve">uŋun yo </t>
    </r>
    <r>
      <rPr>
        <b/>
        <sz val="11"/>
        <color rgb="FF800080"/>
        <rFont val="Calibri"/>
        <family val="2"/>
        <scheme val="minor"/>
      </rPr>
      <t xml:space="preserve">ɨsalɨsi </t>
    </r>
    <r>
      <rPr>
        <sz val="11"/>
        <color rgb="FF008000"/>
        <rFont val="Calibri"/>
        <family val="2"/>
        <scheme val="minor"/>
      </rPr>
      <t xml:space="preserve">, ae nandaŋ </t>
    </r>
    <r>
      <rPr>
        <b/>
        <sz val="11"/>
        <color rgb="FF800080"/>
        <rFont val="Calibri"/>
        <family val="2"/>
        <scheme val="minor"/>
      </rPr>
      <t xml:space="preserve">gadatji uŋun </t>
    </r>
    <r>
      <rPr>
        <sz val="11"/>
        <color rgb="FF008000"/>
        <rFont val="Calibri"/>
        <family val="2"/>
        <scheme val="minor"/>
      </rPr>
      <t xml:space="preserve">kɨsi yo </t>
    </r>
    <r>
      <rPr>
        <b/>
        <sz val="11"/>
        <color rgb="FF800080"/>
        <rFont val="Calibri"/>
        <family val="2"/>
        <scheme val="minor"/>
      </rPr>
      <t xml:space="preserve">ɨsalɨsi </t>
    </r>
    <r>
      <rPr>
        <sz val="11"/>
        <color rgb="FF008000"/>
        <rFont val="Calibri"/>
        <family val="2"/>
        <scheme val="minor"/>
      </rPr>
      <t xml:space="preserve">. </t>
    </r>
  </si>
  <si>
    <r>
      <rPr>
        <strike/>
        <sz val="11"/>
        <color rgb="FFFF0000"/>
        <rFont val="Calibri"/>
        <family val="2"/>
        <scheme val="minor"/>
      </rPr>
      <t xml:space="preserve">Ae yaŋ tam nin Piŋkop da yo agɨt uŋun do top amɨn dagagɨmaŋ . Nido nin </t>
    </r>
    <r>
      <rPr>
        <sz val="11"/>
        <color rgb="FF008000"/>
        <rFont val="Calibri"/>
        <family val="2"/>
        <scheme val="minor"/>
      </rPr>
      <t xml:space="preserve">Piŋkop da Kristo kɨmoron naŋ aban pɨdagɨt </t>
    </r>
    <r>
      <rPr>
        <strike/>
        <sz val="11"/>
        <color rgb="FFFF0000"/>
        <rFont val="Calibri"/>
        <family val="2"/>
        <scheme val="minor"/>
      </rPr>
      <t xml:space="preserve">uŋun dakon geni yaŋ teŋteŋomaŋ </t>
    </r>
    <r>
      <rPr>
        <sz val="11"/>
        <color rgb="FF008000"/>
        <rFont val="Calibri"/>
        <family val="2"/>
        <scheme val="minor"/>
      </rPr>
      <t xml:space="preserve">. Mani </t>
    </r>
    <r>
      <rPr>
        <i/>
        <sz val="11"/>
        <color rgb="FF0000FF"/>
        <rFont val="Calibri"/>
        <family val="2"/>
        <scheme val="minor"/>
      </rPr>
      <t xml:space="preserve">asi </t>
    </r>
    <r>
      <rPr>
        <sz val="11"/>
        <color rgb="FF008000"/>
        <rFont val="Calibri"/>
        <family val="2"/>
        <scheme val="minor"/>
      </rPr>
      <t xml:space="preserve">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pɨdokdaŋ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paban </t>
    </r>
    <r>
      <rPr>
        <sz val="11"/>
        <color rgb="FF008000"/>
        <rFont val="Calibri"/>
        <family val="2"/>
        <scheme val="minor"/>
      </rPr>
      <t xml:space="preserve">pɨdagɨt . </t>
    </r>
    <r>
      <rPr>
        <i/>
        <sz val="11"/>
        <color rgb="FF0000FF"/>
        <rFont val="Calibri"/>
        <family val="2"/>
        <scheme val="minor"/>
      </rPr>
      <t xml:space="preserve">Yaŋ yaŋ aneŋ kaŋ , Piŋkop da amɨn kɨmakbi dɨma paban pɨdokdaŋ yaŋ nandamaŋ . </t>
    </r>
  </si>
  <si>
    <r>
      <rPr>
        <b/>
        <sz val="11"/>
        <color rgb="FF800080"/>
        <rFont val="Calibri"/>
        <family val="2"/>
        <scheme val="minor"/>
      </rPr>
      <t xml:space="preserve">Yaŋ di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dɨma </t>
    </r>
    <r>
      <rPr>
        <b/>
        <sz val="11"/>
        <color rgb="FF800080"/>
        <rFont val="Calibri"/>
        <family val="2"/>
        <scheme val="minor"/>
      </rPr>
      <t xml:space="preserve">paban pɨdokdaŋ kaŋ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kɨmoron da </t>
    </r>
    <r>
      <rPr>
        <sz val="11"/>
        <color rgb="FF008000"/>
        <rFont val="Calibri"/>
        <family val="2"/>
        <scheme val="minor"/>
      </rPr>
      <t xml:space="preserve">dɨma </t>
    </r>
    <r>
      <rPr>
        <i/>
        <sz val="11"/>
        <color rgb="FF0000FF"/>
        <rFont val="Calibri"/>
        <family val="2"/>
        <scheme val="minor"/>
      </rPr>
      <t xml:space="preserve">paban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</si>
  <si>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aban </t>
    </r>
    <r>
      <rPr>
        <sz val="11"/>
        <color rgb="FF008000"/>
        <rFont val="Calibri"/>
        <family val="2"/>
        <scheme val="minor"/>
      </rPr>
      <t xml:space="preserve">pɨdagɨt </t>
    </r>
    <r>
      <rPr>
        <b/>
        <sz val="11"/>
        <color rgb="FF800080"/>
        <rFont val="Calibri"/>
        <family val="2"/>
        <scheme val="minor"/>
      </rPr>
      <t xml:space="preserve">kaŋ </t>
    </r>
    <r>
      <rPr>
        <sz val="11"/>
        <color rgb="FF008000"/>
        <rFont val="Calibri"/>
        <family val="2"/>
        <scheme val="minor"/>
      </rPr>
      <t xml:space="preserve">, nandaŋ gadatji </t>
    </r>
    <r>
      <rPr>
        <b/>
        <sz val="11"/>
        <color rgb="FF800080"/>
        <rFont val="Calibri"/>
        <family val="2"/>
        <scheme val="minor"/>
      </rPr>
      <t xml:space="preserve">dakon 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yokwisi </t>
    </r>
    <r>
      <rPr>
        <sz val="11"/>
        <color rgb="FF008000"/>
        <rFont val="Calibri"/>
        <family val="2"/>
        <scheme val="minor"/>
      </rPr>
      <t xml:space="preserve">taŋ damɨŋakwa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</si>
  <si>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Ae Kristo nandaŋ gadaŋ </t>
    </r>
    <r>
      <rPr>
        <b/>
        <sz val="11"/>
        <color rgb="FF800080"/>
        <rFont val="Calibri"/>
        <family val="2"/>
        <scheme val="minor"/>
      </rPr>
      <t xml:space="preserve">ɨmgwit </t>
    </r>
    <r>
      <rPr>
        <sz val="11"/>
        <color rgb="FF008000"/>
        <rFont val="Calibri"/>
        <family val="2"/>
        <scheme val="minor"/>
      </rPr>
      <t xml:space="preserve">amɨn uŋun </t>
    </r>
    <r>
      <rPr>
        <b/>
        <sz val="11"/>
        <color rgb="FF800080"/>
        <rFont val="Calibri"/>
        <family val="2"/>
        <scheme val="minor"/>
      </rPr>
      <t xml:space="preserve">kɨsi pasɨlba kɨmakgwit </t>
    </r>
    <r>
      <rPr>
        <sz val="11"/>
        <color rgb="FF008000"/>
        <rFont val="Calibri"/>
        <family val="2"/>
        <scheme val="minor"/>
      </rPr>
      <t xml:space="preserve">. </t>
    </r>
  </si>
  <si>
    <r>
      <rPr>
        <sz val="11"/>
        <color rgb="FF008000"/>
        <rFont val="Calibri"/>
        <family val="2"/>
        <scheme val="minor"/>
      </rPr>
      <t xml:space="preserve">Nin Kristo nandaŋ gadaŋ ɨmɨŋek </t>
    </r>
    <r>
      <rPr>
        <i/>
        <sz val="11"/>
        <color rgb="FF0000FF"/>
        <rFont val="Calibri"/>
        <family val="2"/>
        <scheme val="minor"/>
      </rPr>
      <t xml:space="preserve">yo tagɨsi kɨnda don noman taŋ nimdɨsak </t>
    </r>
    <r>
      <rPr>
        <sz val="11"/>
        <color rgb="FF008000"/>
        <rFont val="Calibri"/>
        <family val="2"/>
        <scheme val="minor"/>
      </rPr>
      <t xml:space="preserve">uŋun </t>
    </r>
    <r>
      <rPr>
        <strike/>
        <sz val="11"/>
        <color rgb="FFFF0000"/>
        <rFont val="Calibri"/>
        <family val="2"/>
        <scheme val="minor"/>
      </rPr>
      <t xml:space="preserve">da paŋpulugosak </t>
    </r>
    <r>
      <rPr>
        <sz val="11"/>
        <color rgb="FF008000"/>
        <rFont val="Calibri"/>
        <family val="2"/>
        <scheme val="minor"/>
      </rPr>
      <t xml:space="preserve">do jomjom </t>
    </r>
    <r>
      <rPr>
        <b/>
        <sz val="11"/>
        <color rgb="FF800080"/>
        <rFont val="Calibri"/>
        <family val="2"/>
        <scheme val="minor"/>
      </rPr>
      <t xml:space="preserve">amaŋ </t>
    </r>
    <r>
      <rPr>
        <sz val="11"/>
        <color rgb="FF008000"/>
        <rFont val="Calibri"/>
        <family val="2"/>
        <scheme val="minor"/>
      </rPr>
      <t xml:space="preserve">. Mani </t>
    </r>
    <r>
      <rPr>
        <strike/>
        <sz val="11"/>
        <color rgb="FFFF0000"/>
        <rFont val="Calibri"/>
        <family val="2"/>
        <scheme val="minor"/>
      </rPr>
      <t xml:space="preserve">nin yo tagɨsi </t>
    </r>
    <r>
      <rPr>
        <sz val="11"/>
        <color rgb="FF008000"/>
        <rFont val="Calibri"/>
        <family val="2"/>
        <scheme val="minor"/>
      </rPr>
      <t xml:space="preserve">on mɨktɨmon </t>
    </r>
    <r>
      <rPr>
        <i/>
        <sz val="11"/>
        <color rgb="FF0000FF"/>
        <rFont val="Calibri"/>
        <family val="2"/>
        <scheme val="minor"/>
      </rPr>
      <t xml:space="preserve">egɨp egɨpmon </t>
    </r>
    <r>
      <rPr>
        <sz val="11"/>
        <color rgb="FF008000"/>
        <rFont val="Calibri"/>
        <family val="2"/>
        <scheme val="minor"/>
      </rPr>
      <t xml:space="preserve">gɨn tɨmɨt do </t>
    </r>
    <r>
      <rPr>
        <b/>
        <sz val="11"/>
        <color rgb="FF800080"/>
        <rFont val="Calibri"/>
        <family val="2"/>
        <scheme val="minor"/>
      </rPr>
      <t xml:space="preserve">nandaŋ teban taŋek egɨpgumaŋ kaŋ </t>
    </r>
    <r>
      <rPr>
        <sz val="11"/>
        <color rgb="FF008000"/>
        <rFont val="Calibri"/>
        <family val="2"/>
        <scheme val="minor"/>
      </rPr>
      <t xml:space="preserve">, nin </t>
    </r>
    <r>
      <rPr>
        <b/>
        <sz val="11"/>
        <color rgb="FF800080"/>
        <rFont val="Calibri"/>
        <family val="2"/>
        <scheme val="minor"/>
      </rPr>
      <t xml:space="preserve">bamɨsi ae </t>
    </r>
    <r>
      <rPr>
        <sz val="11"/>
        <color rgb="FF008000"/>
        <rFont val="Calibri"/>
        <family val="2"/>
        <scheme val="minor"/>
      </rPr>
      <t xml:space="preserve">amɨn </t>
    </r>
    <r>
      <rPr>
        <b/>
        <sz val="11"/>
        <color rgb="FF800080"/>
        <rFont val="Calibri"/>
        <family val="2"/>
        <scheme val="minor"/>
      </rPr>
      <t xml:space="preserve">kabɨ dɨwarɨ yapmaŋ mudosok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</si>
  <si>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ji nak da Gen Bin Tagɨsi </t>
    </r>
    <r>
      <rPr>
        <sz val="11"/>
        <color rgb="FF008000"/>
        <rFont val="Calibri"/>
        <family val="2"/>
        <scheme val="minor"/>
      </rPr>
      <t xml:space="preserve">dayɨgɨm uŋun </t>
    </r>
    <r>
      <rPr>
        <b/>
        <sz val="11"/>
        <color rgb="FF800080"/>
        <rFont val="Calibri"/>
        <family val="2"/>
        <scheme val="minor"/>
      </rPr>
      <t xml:space="preserve">tebai abɨdoŋ kaŋ , uŋun Gen Bin Tagɨsi </t>
    </r>
    <r>
      <rPr>
        <sz val="11"/>
        <color rgb="FF008000"/>
        <rFont val="Calibri"/>
        <family val="2"/>
        <scheme val="minor"/>
      </rPr>
      <t xml:space="preserve">kaŋ , Piŋkop da </t>
    </r>
    <r>
      <rPr>
        <i/>
        <sz val="11"/>
        <color rgb="FF0000FF"/>
        <rFont val="Calibri"/>
        <family val="2"/>
        <scheme val="minor"/>
      </rPr>
      <t xml:space="preserve">ji yokwikon baŋ tɨmɨtjak . Mani ji </t>
    </r>
    <r>
      <rPr>
        <sz val="11"/>
        <color rgb="FF008000"/>
        <rFont val="Calibri"/>
        <family val="2"/>
        <scheme val="minor"/>
      </rPr>
      <t xml:space="preserve">uŋun Gen Bin </t>
    </r>
    <r>
      <rPr>
        <b/>
        <sz val="11"/>
        <color rgb="FF800080"/>
        <rFont val="Calibri"/>
        <family val="2"/>
        <scheme val="minor"/>
      </rPr>
      <t xml:space="preserve">Tagɨsi do nandaŋ gadat dɨma awit tam ,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</si>
  <si>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t>
    </r>
    <r>
      <rPr>
        <strike/>
        <sz val="11"/>
        <color rgb="FFFF0000"/>
        <rFont val="Calibri"/>
        <family val="2"/>
        <scheme val="minor"/>
      </rPr>
      <t xml:space="preserve">yaŋ dɨma . </t>
    </r>
    <r>
      <rPr>
        <sz val="11"/>
        <color rgb="FF008000"/>
        <rFont val="Calibri"/>
        <family val="2"/>
        <scheme val="minor"/>
      </rPr>
      <t xml:space="preserve">Kristo kɨmoron da </t>
    </r>
    <r>
      <rPr>
        <strike/>
        <sz val="11"/>
        <color rgb="FFFF0000"/>
        <rFont val="Calibri"/>
        <family val="2"/>
        <scheme val="minor"/>
      </rPr>
      <t xml:space="preserve">kɨlɨ </t>
    </r>
    <r>
      <rPr>
        <sz val="11"/>
        <color rgb="FF008000"/>
        <rFont val="Calibri"/>
        <family val="2"/>
        <scheme val="minor"/>
      </rPr>
      <t xml:space="preserve">pɨdagɨt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asi kɨmoron naŋ aban </t>
    </r>
    <r>
      <rPr>
        <sz val="11"/>
        <color rgb="FF008000"/>
        <rFont val="Calibri"/>
        <family val="2"/>
        <scheme val="minor"/>
      </rPr>
      <t xml:space="preserve">pɨdagɨt . </t>
    </r>
    <r>
      <rPr>
        <i/>
        <sz val="11"/>
        <color rgb="FF0000FF"/>
        <rFont val="Calibri"/>
        <family val="2"/>
        <scheme val="minor"/>
      </rPr>
      <t xml:space="preserve">Kristo uŋun kɨmakbi da kalɨp kɨmakbi arɨpmɨ dɨma pɨdaŋbi . Jap bamɨ mɨktɨm tɨmɨkgaŋ uŋun dakon mibɨltok amɨn pɨdaŋ yopmaŋgaŋ . </t>
    </r>
  </si>
  <si>
    <r>
      <rPr>
        <b/>
        <sz val="11"/>
        <color rgb="FF800080"/>
        <rFont val="Calibri"/>
        <family val="2"/>
        <scheme val="minor"/>
      </rPr>
      <t xml:space="preserve">Aŋakwan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kɨmoron da pɨdot pɨdot </t>
    </r>
    <r>
      <rPr>
        <b/>
        <sz val="11"/>
        <color rgb="FF800080"/>
        <rFont val="Calibri"/>
        <family val="2"/>
        <scheme val="minor"/>
      </rPr>
      <t xml:space="preserve">yaŋ gɨn apgut , yaŋgɨn amɨn kɨnda da kɨmoron da pɨdot pɨdot yaŋ gɨn apgut </t>
    </r>
    <r>
      <rPr>
        <sz val="11"/>
        <color rgb="FF008000"/>
        <rFont val="Calibri"/>
        <family val="2"/>
        <scheme val="minor"/>
      </rPr>
      <t xml:space="preserve">. </t>
    </r>
  </si>
  <si>
    <r>
      <rPr>
        <sz val="11"/>
        <color rgb="FF008000"/>
        <rFont val="Calibri"/>
        <family val="2"/>
        <scheme val="minor"/>
      </rPr>
      <t xml:space="preserve">Adam </t>
    </r>
    <r>
      <rPr>
        <b/>
        <sz val="11"/>
        <color rgb="FF800080"/>
        <rFont val="Calibri"/>
        <family val="2"/>
        <scheme val="minor"/>
      </rPr>
      <t xml:space="preserve">da kabɨkon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kɨmotdaŋ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Kristo </t>
    </r>
    <r>
      <rPr>
        <b/>
        <sz val="11"/>
        <color rgb="FF800080"/>
        <rFont val="Calibri"/>
        <family val="2"/>
        <scheme val="minor"/>
      </rPr>
      <t xml:space="preserve">da kabɨkon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morap egɨp egɨp </t>
    </r>
    <r>
      <rPr>
        <b/>
        <sz val="11"/>
        <color rgb="FF800080"/>
        <rFont val="Calibri"/>
        <family val="2"/>
        <scheme val="minor"/>
      </rPr>
      <t xml:space="preserve">dagokdaŋ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</si>
  <si>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pɨdaŋek egɨp egɨp tagɨ mɨktɨmon tagɨ egɨpdaŋ . Kristo </t>
    </r>
    <r>
      <rPr>
        <sz val="11"/>
        <color rgb="FF008000"/>
        <rFont val="Calibri"/>
        <family val="2"/>
        <scheme val="minor"/>
      </rPr>
      <t xml:space="preserve">uŋun </t>
    </r>
    <r>
      <rPr>
        <b/>
        <sz val="11"/>
        <color rgb="FF800080"/>
        <rFont val="Calibri"/>
        <family val="2"/>
        <scheme val="minor"/>
      </rPr>
      <t xml:space="preserve">mibɨltok amɨni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don </t>
    </r>
    <r>
      <rPr>
        <strike/>
        <sz val="11"/>
        <color rgb="FFFF0000"/>
        <rFont val="Calibri"/>
        <family val="2"/>
        <scheme val="minor"/>
      </rPr>
      <t xml:space="preserve">tobɨl </t>
    </r>
    <r>
      <rPr>
        <sz val="11"/>
        <color rgb="FF008000"/>
        <rFont val="Calibri"/>
        <family val="2"/>
        <scheme val="minor"/>
      </rPr>
      <t xml:space="preserve">apjak bɨsapmon </t>
    </r>
    <r>
      <rPr>
        <b/>
        <sz val="11"/>
        <color rgb="FF800080"/>
        <rFont val="Calibri"/>
        <family val="2"/>
        <scheme val="minor"/>
      </rPr>
      <t xml:space="preserve">uŋun bɨsapmon Yesu dakon notnin kɨsi pɨdaŋban pɨdokdaŋ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</si>
  <si>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mudokdaŋ . Uŋun bɨsapmon </t>
    </r>
    <r>
      <rPr>
        <sz val="11"/>
        <color rgb="FF008000"/>
        <rFont val="Calibri"/>
        <family val="2"/>
        <scheme val="minor"/>
      </rPr>
      <t xml:space="preserve">Kristo da </t>
    </r>
    <r>
      <rPr>
        <b/>
        <sz val="11"/>
        <color rgb="FF800080"/>
        <rFont val="Calibri"/>
        <family val="2"/>
        <scheme val="minor"/>
      </rPr>
      <t xml:space="preserve">kɨla amɨn madep morap gat , ae tapmɨm amɨn gat , ae </t>
    </r>
    <r>
      <rPr>
        <sz val="11"/>
        <color rgb="FF008000"/>
        <rFont val="Calibri"/>
        <family val="2"/>
        <scheme val="minor"/>
      </rPr>
      <t xml:space="preserve">tapmɨmɨ toŋ </t>
    </r>
    <r>
      <rPr>
        <b/>
        <sz val="11"/>
        <color rgb="FF800080"/>
        <rFont val="Calibri"/>
        <family val="2"/>
        <scheme val="minor"/>
      </rPr>
      <t xml:space="preserve">gat , ae tapmɨmɨ toŋ gat kɨsi mudokdaŋ . Aŋek Amɨn Kɨla Agakni </t>
    </r>
    <r>
      <rPr>
        <sz val="11"/>
        <color rgb="FF008000"/>
        <rFont val="Calibri"/>
        <family val="2"/>
        <scheme val="minor"/>
      </rPr>
      <t xml:space="preserve">uŋun </t>
    </r>
    <r>
      <rPr>
        <b/>
        <sz val="11"/>
        <color rgb="FF800080"/>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kɨsiron yɨpdɨsak .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</si>
  <si>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egakwan </t>
    </r>
    <r>
      <rPr>
        <b/>
        <sz val="11"/>
        <color rgb="FF800080"/>
        <rFont val="Calibri"/>
        <family val="2"/>
        <scheme val="minor"/>
      </rPr>
      <t xml:space="preserve">don uwalni kɨsi </t>
    </r>
    <r>
      <rPr>
        <sz val="11"/>
        <color rgb="FF008000"/>
        <rFont val="Calibri"/>
        <family val="2"/>
        <scheme val="minor"/>
      </rPr>
      <t xml:space="preserve">pabɨŋ </t>
    </r>
    <r>
      <rPr>
        <b/>
        <sz val="11"/>
        <color rgb="FF800080"/>
        <rFont val="Calibri"/>
        <family val="2"/>
        <scheme val="minor"/>
      </rPr>
      <t xml:space="preserve">yopmaŋek kɨlani akdɨsak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</si>
  <si>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uwalni </t>
    </r>
    <r>
      <rPr>
        <b/>
        <sz val="11"/>
        <color rgb="FF800080"/>
        <rFont val="Calibri"/>
        <family val="2"/>
        <scheme val="minor"/>
      </rPr>
      <t xml:space="preserve">dɨwarɨ paŋupbal aŋ mudaŋek </t>
    </r>
    <r>
      <rPr>
        <sz val="11"/>
        <color rgb="FF008000"/>
        <rFont val="Calibri"/>
        <family val="2"/>
        <scheme val="minor"/>
      </rPr>
      <t xml:space="preserve">kɨmot </t>
    </r>
    <r>
      <rPr>
        <i/>
        <sz val="11"/>
        <color rgb="FF0000FF"/>
        <rFont val="Calibri"/>
        <family val="2"/>
        <scheme val="minor"/>
      </rPr>
      <t xml:space="preserve">kɨsi paŋupbal akdɨsak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</si>
  <si>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i/>
        <sz val="11"/>
        <color rgb="FF0000FF"/>
        <rFont val="Calibri"/>
        <family val="2"/>
        <scheme val="minor"/>
      </rPr>
      <t xml:space="preserve">uŋun yaŋ </t>
    </r>
    <r>
      <rPr>
        <sz val="11"/>
        <color rgb="FF008000"/>
        <rFont val="Calibri"/>
        <family val="2"/>
        <scheme val="minor"/>
      </rPr>
      <t xml:space="preserve">: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uŋun da mibɨlɨkon </t>
    </r>
    <r>
      <rPr>
        <sz val="11"/>
        <color rgb="FF008000"/>
        <rFont val="Calibri"/>
        <family val="2"/>
        <scheme val="minor"/>
      </rPr>
      <t xml:space="preserve">yopgut . " </t>
    </r>
    <r>
      <rPr>
        <b/>
        <sz val="11"/>
        <color rgb="FF800080"/>
        <rFont val="Calibri"/>
        <family val="2"/>
        <scheme val="minor"/>
      </rPr>
      <t xml:space="preserve">Gen uŋun yaŋ tosok , do Piŋkop da iyɨ yo </t>
    </r>
    <r>
      <rPr>
        <sz val="11"/>
        <color rgb="FF008000"/>
        <rFont val="Calibri"/>
        <family val="2"/>
        <scheme val="minor"/>
      </rPr>
      <t xml:space="preserve">morap </t>
    </r>
    <r>
      <rPr>
        <b/>
        <sz val="11"/>
        <color rgb="FF800080"/>
        <rFont val="Calibri"/>
        <family val="2"/>
        <scheme val="minor"/>
      </rPr>
      <t xml:space="preserve">kɨsi uŋun Kristo da mibɨlɨkon </t>
    </r>
    <r>
      <rPr>
        <sz val="11"/>
        <color rgb="FF008000"/>
        <rFont val="Calibri"/>
        <family val="2"/>
        <scheme val="minor"/>
      </rPr>
      <t xml:space="preserve">yopgut </t>
    </r>
    <r>
      <rPr>
        <b/>
        <sz val="11"/>
        <color rgb="FF800080"/>
        <rFont val="Calibri"/>
        <family val="2"/>
        <scheme val="minor"/>
      </rPr>
      <t xml:space="preserve">. Yaŋdo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mibɨlɨkon pɨgɨgɨt uŋun </t>
    </r>
    <r>
      <rPr>
        <sz val="11"/>
        <color rgb="FF008000"/>
        <rFont val="Calibri"/>
        <family val="2"/>
        <scheme val="minor"/>
      </rPr>
      <t xml:space="preserve">dɨma egɨsak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</si>
  <si>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Kristo </t>
    </r>
    <r>
      <rPr>
        <b/>
        <sz val="11"/>
        <color rgb="FF800080"/>
        <rFont val="Calibri"/>
        <family val="2"/>
        <scheme val="minor"/>
      </rPr>
      <t xml:space="preserve">da iyɨgɨgɨt bɨsapmon , Piŋkop Dakon Monji </t>
    </r>
    <r>
      <rPr>
        <sz val="11"/>
        <color rgb="FF008000"/>
        <rFont val="Calibri"/>
        <family val="2"/>
        <scheme val="minor"/>
      </rPr>
      <t xml:space="preserve">da iyɨ </t>
    </r>
    <r>
      <rPr>
        <strike/>
        <sz val="11"/>
        <color rgb="FFFF0000"/>
        <rFont val="Calibri"/>
        <family val="2"/>
        <scheme val="minor"/>
      </rPr>
      <t xml:space="preserve">naŋ </t>
    </r>
    <r>
      <rPr>
        <sz val="11"/>
        <color rgb="FF008000"/>
        <rFont val="Calibri"/>
        <family val="2"/>
        <scheme val="minor"/>
      </rPr>
      <t xml:space="preserve">Piŋkop dakon pɨŋbini </t>
    </r>
    <r>
      <rPr>
        <b/>
        <sz val="11"/>
        <color rgb="FF800080"/>
        <rFont val="Calibri"/>
        <family val="2"/>
        <scheme val="minor"/>
      </rPr>
      <t xml:space="preserve">egɨpdɨsak </t>
    </r>
    <r>
      <rPr>
        <sz val="11"/>
        <color rgb="FF008000"/>
        <rFont val="Calibri"/>
        <family val="2"/>
        <scheme val="minor"/>
      </rPr>
      <t xml:space="preserve">. Mibɨltok Piŋkop da yo morap </t>
    </r>
    <r>
      <rPr>
        <b/>
        <sz val="11"/>
        <color rgb="FF800080"/>
        <rFont val="Calibri"/>
        <family val="2"/>
        <scheme val="minor"/>
      </rPr>
      <t xml:space="preserve">kɨsi </t>
    </r>
    <r>
      <rPr>
        <sz val="11"/>
        <color rgb="FF008000"/>
        <rFont val="Calibri"/>
        <family val="2"/>
        <scheme val="minor"/>
      </rPr>
      <t xml:space="preserve">Monji da </t>
    </r>
    <r>
      <rPr>
        <b/>
        <sz val="11"/>
        <color rgb="FF800080"/>
        <rFont val="Calibri"/>
        <family val="2"/>
        <scheme val="minor"/>
      </rPr>
      <t xml:space="preserve">iyɨgɨtjak bɨsapmon yɨpgut . Mani Monji da iyɨgɨtjak </t>
    </r>
    <r>
      <rPr>
        <sz val="11"/>
        <color rgb="FF008000"/>
        <rFont val="Calibri"/>
        <family val="2"/>
        <scheme val="minor"/>
      </rPr>
      <t xml:space="preserve">bɨsapmon Piŋkop da yo morap </t>
    </r>
    <r>
      <rPr>
        <b/>
        <sz val="11"/>
        <color rgb="FF800080"/>
        <rFont val="Calibri"/>
        <family val="2"/>
        <scheme val="minor"/>
      </rPr>
      <t xml:space="preserve">kɨsi egɨpdɨsak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</si>
  <si>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nido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amɨn kɨmakbi </t>
    </r>
    <r>
      <rPr>
        <strike/>
        <sz val="11"/>
        <color rgb="FFFF0000"/>
        <rFont val="Calibri"/>
        <family val="2"/>
        <scheme val="minor"/>
      </rPr>
      <t xml:space="preserve">paŋpulugok </t>
    </r>
    <r>
      <rPr>
        <sz val="11"/>
        <color rgb="FF008000"/>
        <rFont val="Calibri"/>
        <family val="2"/>
        <scheme val="minor"/>
      </rPr>
      <t xml:space="preserve">do telagɨ pakbi </t>
    </r>
    <r>
      <rPr>
        <b/>
        <sz val="11"/>
        <color rgb="FF800080"/>
        <rFont val="Calibri"/>
        <family val="2"/>
        <scheme val="minor"/>
      </rPr>
      <t xml:space="preserve">soŋ yomɨsak kaŋ , nido telagɨ pakbi soŋ yomɨŋek amɨn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nido </t>
    </r>
    <r>
      <rPr>
        <b/>
        <sz val="11"/>
        <color rgb="FF800080"/>
        <rFont val="Calibri"/>
        <family val="2"/>
        <scheme val="minor"/>
      </rPr>
      <t xml:space="preserve">telagɨ pakbi soŋ yoŋ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</si>
  <si>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bamɨsi </t>
    </r>
    <r>
      <rPr>
        <sz val="11"/>
        <color rgb="FF008000"/>
        <rFont val="Calibri"/>
        <family val="2"/>
        <scheme val="minor"/>
      </rPr>
      <t xml:space="preserve">kɨnda </t>
    </r>
    <r>
      <rPr>
        <b/>
        <sz val="11"/>
        <color rgb="FF800080"/>
        <rFont val="Calibri"/>
        <family val="2"/>
        <scheme val="minor"/>
      </rPr>
      <t xml:space="preserve">nak da kalɨp nandagɨm </t>
    </r>
    <r>
      <rPr>
        <sz val="11"/>
        <color rgb="FF008000"/>
        <rFont val="Calibri"/>
        <family val="2"/>
        <scheme val="minor"/>
      </rPr>
      <t xml:space="preserve">uŋun </t>
    </r>
    <r>
      <rPr>
        <b/>
        <sz val="11"/>
        <color rgb="FF800080"/>
        <rFont val="Calibri"/>
        <family val="2"/>
        <scheme val="minor"/>
      </rPr>
      <t xml:space="preserve">dayɨgɨm </t>
    </r>
    <r>
      <rPr>
        <sz val="11"/>
        <color rgb="FF008000"/>
        <rFont val="Calibri"/>
        <family val="2"/>
        <scheme val="minor"/>
      </rPr>
      <t xml:space="preserve">. Gen uŋun </t>
    </r>
    <r>
      <rPr>
        <strike/>
        <sz val="11"/>
        <color rgb="FFFF0000"/>
        <rFont val="Calibri"/>
        <family val="2"/>
        <scheme val="minor"/>
      </rPr>
      <t xml:space="preserve">kɨlɨ damgum . Gen uŋun yaŋ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tosok uŋun da </t>
    </r>
    <r>
      <rPr>
        <b/>
        <sz val="11"/>
        <color rgb="FF800080"/>
        <rFont val="Calibri"/>
        <family val="2"/>
        <scheme val="minor"/>
      </rPr>
      <t xml:space="preserve">tɨlagon </t>
    </r>
    <r>
      <rPr>
        <sz val="11"/>
        <color rgb="FF008000"/>
        <rFont val="Calibri"/>
        <family val="2"/>
        <scheme val="minor"/>
      </rPr>
      <t xml:space="preserve">Kristo </t>
    </r>
    <r>
      <rPr>
        <b/>
        <sz val="11"/>
        <color rgb="FF800080"/>
        <rFont val="Calibri"/>
        <family val="2"/>
        <scheme val="minor"/>
      </rPr>
      <t xml:space="preserve">da yokwinin morapnin wɨrɨrɨtjak </t>
    </r>
    <r>
      <rPr>
        <sz val="11"/>
        <color rgb="FF008000"/>
        <rFont val="Calibri"/>
        <family val="2"/>
        <scheme val="minor"/>
      </rPr>
      <t xml:space="preserve">do kɨmakgɨt . </t>
    </r>
  </si>
  <si>
    <r>
      <rPr>
        <i/>
        <sz val="11"/>
        <color rgb="FF0000FF"/>
        <rFont val="Calibri"/>
        <family val="2"/>
        <scheme val="minor"/>
      </rPr>
      <t xml:space="preserve">" Nin do niaŋ nandaŋ ? </t>
    </r>
    <r>
      <rPr>
        <sz val="11"/>
        <color rgb="FF008000"/>
        <rFont val="Calibri"/>
        <family val="2"/>
        <scheme val="minor"/>
      </rPr>
      <t xml:space="preserve">Amɨn morapmɨ da </t>
    </r>
    <r>
      <rPr>
        <i/>
        <sz val="11"/>
        <color rgb="FF0000FF"/>
        <rFont val="Calibri"/>
        <family val="2"/>
        <scheme val="minor"/>
      </rPr>
      <t xml:space="preserve">nin dakon </t>
    </r>
    <r>
      <rPr>
        <sz val="11"/>
        <color rgb="FF008000"/>
        <rFont val="Calibri"/>
        <family val="2"/>
        <scheme val="minor"/>
      </rPr>
      <t xml:space="preserve">pi amaŋ </t>
    </r>
    <r>
      <rPr>
        <i/>
        <sz val="11"/>
        <color rgb="FF0000FF"/>
        <rFont val="Calibri"/>
        <family val="2"/>
        <scheme val="minor"/>
      </rPr>
      <t xml:space="preserve">do nandaba yokwi tok aŋnimaŋ . Nin si paŋupbal aneŋ do bɨsapmɨ bɨsapmɨ amɨn morapmɨ da nin paŋupbal ak do nandaŋ . Amɨn kɨmakbi arɨpmɨ dɨma pɨdokdaŋ kaŋ , nido pi uŋun dɨma yɨpmaŋek amɨn kɨmakbi da kɨmoron da pɨdagɨt </t>
    </r>
    <r>
      <rPr>
        <sz val="11"/>
        <color rgb="FF008000"/>
        <rFont val="Calibri"/>
        <family val="2"/>
        <scheme val="minor"/>
      </rPr>
      <t xml:space="preserve">uŋun do </t>
    </r>
    <r>
      <rPr>
        <strike/>
        <sz val="11"/>
        <color rgb="FFFF0000"/>
        <rFont val="Calibri"/>
        <family val="2"/>
        <scheme val="minor"/>
      </rPr>
      <t xml:space="preserve">toktogɨsi uwal aŋ nimɨŋek nindapba kɨmotneŋ do aŋ . Do </t>
    </r>
    <r>
      <rPr>
        <sz val="11"/>
        <color rgb="FF008000"/>
        <rFont val="Calibri"/>
        <family val="2"/>
        <scheme val="minor"/>
      </rPr>
      <t xml:space="preserve">amɨn </t>
    </r>
    <r>
      <rPr>
        <b/>
        <sz val="11"/>
        <color rgb="FF800080"/>
        <rFont val="Calibri"/>
        <family val="2"/>
        <scheme val="minor"/>
      </rPr>
      <t xml:space="preserve">yoyɨneŋ </t>
    </r>
    <r>
      <rPr>
        <sz val="11"/>
        <color rgb="FF008000"/>
        <rFont val="Calibri"/>
        <family val="2"/>
        <scheme val="minor"/>
      </rPr>
      <t xml:space="preserve">? </t>
    </r>
  </si>
  <si>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nak asi dayɨsat , Amɨn Tagɨnin Yesu Kristo da jikon pi tagɨsi asak uŋun do butnokon da nandako yo madepsi asak . Dɨsi nandaŋ , uŋun bamɨsi . Ae yaŋyo kɨsi nandani , nak </t>
    </r>
    <r>
      <rPr>
        <sz val="11"/>
        <color rgb="FF008000"/>
        <rFont val="Calibri"/>
        <family val="2"/>
        <scheme val="minor"/>
      </rPr>
      <t xml:space="preserve">gɨldarɨ gɨldarɨ </t>
    </r>
    <r>
      <rPr>
        <b/>
        <sz val="11"/>
        <color rgb="FF800080"/>
        <rFont val="Calibri"/>
        <family val="2"/>
        <scheme val="minor"/>
      </rPr>
      <t xml:space="preserve">kɨmakbi da kɨmakgɨm yaŋ nandaŋ namɨsat </t>
    </r>
    <r>
      <rPr>
        <sz val="11"/>
        <color rgb="FF008000"/>
        <rFont val="Calibri"/>
        <family val="2"/>
        <scheme val="minor"/>
      </rPr>
      <t xml:space="preserve">. </t>
    </r>
    <r>
      <rPr>
        <b/>
        <sz val="11"/>
        <color rgb="FF800080"/>
        <rFont val="Calibri"/>
        <family val="2"/>
        <scheme val="minor"/>
      </rPr>
      <t xml:space="preserve">Kristo Yesukon ekwamaŋ do nak ji do nandaba tagɨsi nandɨsat . Yaŋdo , gen </t>
    </r>
    <r>
      <rPr>
        <sz val="11"/>
        <color rgb="FF008000"/>
        <rFont val="Calibri"/>
        <family val="2"/>
        <scheme val="minor"/>
      </rPr>
      <t xml:space="preserve">on </t>
    </r>
    <r>
      <rPr>
        <b/>
        <sz val="11"/>
        <color rgb="FF800080"/>
        <rFont val="Calibri"/>
        <family val="2"/>
        <scheme val="minor"/>
      </rPr>
      <t xml:space="preserve">dayɨsat uŋun dɨma aŋkɨsɨbɨt </t>
    </r>
    <r>
      <rPr>
        <sz val="11"/>
        <color rgb="FF008000"/>
        <rFont val="Calibri"/>
        <family val="2"/>
        <scheme val="minor"/>
      </rPr>
      <t xml:space="preserve">. </t>
    </r>
  </si>
  <si>
    <r>
      <rPr>
        <i/>
        <sz val="11"/>
        <color rgb="FF0000FF"/>
        <rFont val="Calibri"/>
        <family val="2"/>
        <scheme val="minor"/>
      </rPr>
      <t xml:space="preserve">Nak naga dakon galaktok yolek pi asat yaŋ nandaŋ kaŋ , yaŋ nayɨni . Nak ninaŋ naŋek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joŋ </t>
    </r>
    <r>
      <rPr>
        <b/>
        <sz val="11"/>
        <color rgb="FF800080"/>
        <rFont val="Calibri"/>
        <family val="2"/>
        <scheme val="minor"/>
      </rPr>
      <t xml:space="preserve">pɨŋan gat </t>
    </r>
    <r>
      <rPr>
        <sz val="11"/>
        <color rgb="FF008000"/>
        <rFont val="Calibri"/>
        <family val="2"/>
        <scheme val="minor"/>
      </rPr>
      <t xml:space="preserve">emat </t>
    </r>
    <r>
      <rPr>
        <b/>
        <sz val="11"/>
        <color rgb="FF800080"/>
        <rFont val="Calibri"/>
        <family val="2"/>
        <scheme val="minor"/>
      </rPr>
      <t xml:space="preserve">abo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 </t>
    </r>
    <r>
      <rPr>
        <b/>
        <sz val="11"/>
        <color rgb="FF800080"/>
        <rFont val="Calibri"/>
        <family val="2"/>
        <scheme val="minor"/>
      </rPr>
      <t xml:space="preserve">Jap pakbiyo aŋapno kɨmagek kɨmotneŋ </t>
    </r>
    <r>
      <rPr>
        <sz val="11"/>
        <color rgb="FF008000"/>
        <rFont val="Calibri"/>
        <family val="2"/>
        <scheme val="minor"/>
      </rPr>
      <t xml:space="preserve">, do </t>
    </r>
    <r>
      <rPr>
        <b/>
        <sz val="11"/>
        <color rgb="FF800080"/>
        <rFont val="Calibri"/>
        <family val="2"/>
        <scheme val="minor"/>
      </rPr>
      <t xml:space="preserve">nin tagɨ noneŋ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</si>
  <si>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t>
    </r>
    <r>
      <rPr>
        <b/>
        <sz val="11"/>
        <color rgb="FF800080"/>
        <rFont val="Calibri"/>
        <family val="2"/>
        <scheme val="minor"/>
      </rPr>
      <t xml:space="preserve">dɨma ani </t>
    </r>
    <r>
      <rPr>
        <sz val="11"/>
        <color rgb="FF008000"/>
        <rFont val="Calibri"/>
        <family val="2"/>
        <scheme val="minor"/>
      </rPr>
      <t xml:space="preserve">. Gen </t>
    </r>
    <r>
      <rPr>
        <b/>
        <sz val="11"/>
        <color rgb="FF800080"/>
        <rFont val="Calibri"/>
        <family val="2"/>
        <scheme val="minor"/>
      </rPr>
      <t xml:space="preserve">kɨnda yaŋ uŋun </t>
    </r>
    <r>
      <rPr>
        <sz val="11"/>
        <color rgb="FF008000"/>
        <rFont val="Calibri"/>
        <family val="2"/>
        <scheme val="minor"/>
      </rPr>
      <t xml:space="preserve">nandaŋ , " </t>
    </r>
    <r>
      <rPr>
        <b/>
        <sz val="11"/>
        <color rgb="FF800080"/>
        <rFont val="Calibri"/>
        <family val="2"/>
        <scheme val="minor"/>
      </rPr>
      <t xml:space="preserve">Amɨn </t>
    </r>
    <r>
      <rPr>
        <sz val="11"/>
        <color rgb="FF008000"/>
        <rFont val="Calibri"/>
        <family val="2"/>
        <scheme val="minor"/>
      </rPr>
      <t xml:space="preserve">yokwi gat </t>
    </r>
    <r>
      <rPr>
        <b/>
        <sz val="11"/>
        <color rgb="FF800080"/>
        <rFont val="Calibri"/>
        <family val="2"/>
        <scheme val="minor"/>
      </rPr>
      <t xml:space="preserve">notnin gat aŋek </t>
    </r>
    <r>
      <rPr>
        <sz val="11"/>
        <color rgb="FF008000"/>
        <rFont val="Calibri"/>
        <family val="2"/>
        <scheme val="minor"/>
      </rPr>
      <t xml:space="preserve">aŋpakji </t>
    </r>
    <r>
      <rPr>
        <b/>
        <sz val="11"/>
        <color rgb="FF800080"/>
        <rFont val="Calibri"/>
        <family val="2"/>
        <scheme val="minor"/>
      </rPr>
      <t xml:space="preserve">tagɨsi </t>
    </r>
    <r>
      <rPr>
        <sz val="11"/>
        <color rgb="FF008000"/>
        <rFont val="Calibri"/>
        <family val="2"/>
        <scheme val="minor"/>
      </rPr>
      <t xml:space="preserve">paŋupbal akdaŋ . " </t>
    </r>
  </si>
  <si>
    <r>
      <rPr>
        <sz val="11"/>
        <color rgb="FF008000"/>
        <rFont val="Calibri"/>
        <family val="2"/>
        <scheme val="minor"/>
      </rPr>
      <t xml:space="preserve">Ji </t>
    </r>
    <r>
      <rPr>
        <b/>
        <sz val="11"/>
        <color rgb="FF800080"/>
        <rFont val="Calibri"/>
        <family val="2"/>
        <scheme val="minor"/>
      </rPr>
      <t xml:space="preserve">nandaŋ kokwinji tagɨsi ae nandaŋ kokwini tagɨsi uŋun yopmaŋek </t>
    </r>
    <r>
      <rPr>
        <sz val="11"/>
        <color rgb="FF008000"/>
        <rFont val="Calibri"/>
        <family val="2"/>
        <scheme val="minor"/>
      </rPr>
      <t xml:space="preserve">yokwi </t>
    </r>
    <r>
      <rPr>
        <b/>
        <sz val="11"/>
        <color rgb="FF800080"/>
        <rFont val="Calibri"/>
        <family val="2"/>
        <scheme val="minor"/>
      </rPr>
      <t xml:space="preserve">aŋpak </t>
    </r>
    <r>
      <rPr>
        <sz val="11"/>
        <color rgb="FF008000"/>
        <rFont val="Calibri"/>
        <family val="2"/>
        <scheme val="minor"/>
      </rPr>
      <t xml:space="preserve">dɨma ani . </t>
    </r>
    <r>
      <rPr>
        <b/>
        <sz val="11"/>
        <color rgb="FF800080"/>
        <rFont val="Calibri"/>
        <family val="2"/>
        <scheme val="minor"/>
      </rPr>
      <t xml:space="preserve">Nandani , dɨwarɨ </t>
    </r>
    <r>
      <rPr>
        <sz val="11"/>
        <color rgb="FF008000"/>
        <rFont val="Calibri"/>
        <family val="2"/>
        <scheme val="minor"/>
      </rPr>
      <t xml:space="preserve">jikon </t>
    </r>
    <r>
      <rPr>
        <strike/>
        <sz val="11"/>
        <color rgb="FFFF0000"/>
        <rFont val="Calibri"/>
        <family val="2"/>
        <scheme val="minor"/>
      </rPr>
      <t xml:space="preserve">da dɨwarɨ </t>
    </r>
    <r>
      <rPr>
        <sz val="11"/>
        <color rgb="FF008000"/>
        <rFont val="Calibri"/>
        <family val="2"/>
        <scheme val="minor"/>
      </rPr>
      <t xml:space="preserve">Piŋkop dɨma nandaŋ ɨmaŋ . Ji </t>
    </r>
    <r>
      <rPr>
        <b/>
        <sz val="11"/>
        <color rgb="FF800080"/>
        <rFont val="Calibri"/>
        <family val="2"/>
        <scheme val="minor"/>
      </rPr>
      <t xml:space="preserve">aŋpakji yokwi ani </t>
    </r>
    <r>
      <rPr>
        <sz val="11"/>
        <color rgb="FF008000"/>
        <rFont val="Calibri"/>
        <family val="2"/>
        <scheme val="minor"/>
      </rPr>
      <t xml:space="preserve">do aŋek </t>
    </r>
    <r>
      <rPr>
        <b/>
        <sz val="11"/>
        <color rgb="FF800080"/>
        <rFont val="Calibri"/>
        <family val="2"/>
        <scheme val="minor"/>
      </rPr>
      <t xml:space="preserve">yaŋ </t>
    </r>
    <r>
      <rPr>
        <sz val="11"/>
        <color rgb="FF008000"/>
        <rFont val="Calibri"/>
        <family val="2"/>
        <scheme val="minor"/>
      </rPr>
      <t xml:space="preserve">dayɨsat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</si>
  <si>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yosok kaŋ </t>
    </r>
    <r>
      <rPr>
        <sz val="11"/>
        <color rgb="FF008000"/>
        <rFont val="Calibri"/>
        <family val="2"/>
        <scheme val="minor"/>
      </rPr>
      <t xml:space="preserve">, " Amɨn kɨmakbi </t>
    </r>
    <r>
      <rPr>
        <b/>
        <sz val="11"/>
        <color rgb="FF800080"/>
        <rFont val="Calibri"/>
        <family val="2"/>
        <scheme val="minor"/>
      </rPr>
      <t xml:space="preserve">niaŋ aŋek </t>
    </r>
    <r>
      <rPr>
        <sz val="11"/>
        <color rgb="FF008000"/>
        <rFont val="Calibri"/>
        <family val="2"/>
        <scheme val="minor"/>
      </rPr>
      <t xml:space="preserve">pɨdokdaŋ ? Ae </t>
    </r>
    <r>
      <rPr>
        <b/>
        <sz val="11"/>
        <color rgb="FF800080"/>
        <rFont val="Calibri"/>
        <family val="2"/>
        <scheme val="minor"/>
      </rPr>
      <t xml:space="preserve">ni </t>
    </r>
    <r>
      <rPr>
        <sz val="11"/>
        <color rgb="FF008000"/>
        <rFont val="Calibri"/>
        <family val="2"/>
        <scheme val="minor"/>
      </rPr>
      <t xml:space="preserve">gɨptɨm </t>
    </r>
    <r>
      <rPr>
        <i/>
        <sz val="11"/>
        <color rgb="FF0000FF"/>
        <rFont val="Calibri"/>
        <family val="2"/>
        <scheme val="minor"/>
      </rPr>
      <t xml:space="preserve">tɨmɨgek kɨmoron </t>
    </r>
    <r>
      <rPr>
        <sz val="11"/>
        <color rgb="FF008000"/>
        <rFont val="Calibri"/>
        <family val="2"/>
        <scheme val="minor"/>
      </rPr>
      <t xml:space="preserve">da pɨdokdaŋ ? " </t>
    </r>
  </si>
  <si>
    <r>
      <rPr>
        <b/>
        <sz val="11"/>
        <color rgb="FF800080"/>
        <rFont val="Calibri"/>
        <family val="2"/>
        <scheme val="minor"/>
      </rPr>
      <t xml:space="preserve">Jap yet tɨŋtɨŋosol uŋun niaŋ </t>
    </r>
    <r>
      <rPr>
        <sz val="11"/>
        <color rgb="FF008000"/>
        <rFont val="Calibri"/>
        <family val="2"/>
        <scheme val="minor"/>
      </rPr>
      <t xml:space="preserve">nandaŋ </t>
    </r>
    <r>
      <rPr>
        <b/>
        <sz val="11"/>
        <color rgb="FF800080"/>
        <rFont val="Calibri"/>
        <family val="2"/>
        <scheme val="minor"/>
      </rPr>
      <t xml:space="preserve">kokwinɨk yomal ? </t>
    </r>
    <r>
      <rPr>
        <sz val="11"/>
        <color rgb="FF008000"/>
        <rFont val="Calibri"/>
        <family val="2"/>
        <scheme val="minor"/>
      </rPr>
      <t xml:space="preserve">Gak </t>
    </r>
    <r>
      <rPr>
        <i/>
        <sz val="11"/>
        <color rgb="FF0000FF"/>
        <rFont val="Calibri"/>
        <family val="2"/>
        <scheme val="minor"/>
      </rPr>
      <t xml:space="preserve">yaŋ nandɨsal , </t>
    </r>
    <r>
      <rPr>
        <sz val="11"/>
        <color rgb="FF008000"/>
        <rFont val="Calibri"/>
        <family val="2"/>
        <scheme val="minor"/>
      </rPr>
      <t xml:space="preserve">jap yet </t>
    </r>
    <r>
      <rPr>
        <b/>
        <sz val="11"/>
        <color rgb="FF800080"/>
        <rFont val="Calibri"/>
        <family val="2"/>
        <scheme val="minor"/>
      </rPr>
      <t xml:space="preserve">tɨŋtɨŋosol bɨsapmon , </t>
    </r>
    <r>
      <rPr>
        <sz val="11"/>
        <color rgb="FF008000"/>
        <rFont val="Calibri"/>
        <family val="2"/>
        <scheme val="minor"/>
      </rPr>
      <t xml:space="preserve">uŋun </t>
    </r>
    <r>
      <rPr>
        <i/>
        <sz val="11"/>
        <color rgb="FF0000FF"/>
        <rFont val="Calibri"/>
        <family val="2"/>
        <scheme val="minor"/>
      </rPr>
      <t xml:space="preserve">monjɨ </t>
    </r>
    <r>
      <rPr>
        <sz val="11"/>
        <color rgb="FF008000"/>
        <rFont val="Calibri"/>
        <family val="2"/>
        <scheme val="minor"/>
      </rPr>
      <t xml:space="preserve">mibɨltok </t>
    </r>
    <r>
      <rPr>
        <b/>
        <sz val="11"/>
        <color rgb="FF800080"/>
        <rFont val="Calibri"/>
        <family val="2"/>
        <scheme val="minor"/>
      </rPr>
      <t xml:space="preserve">kɨmotjak kaŋ , egɨp egɨp abɨdosak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</si>
  <si>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jap yet tɨŋtɨŋosol uŋun jap yet </t>
    </r>
    <r>
      <rPr>
        <sz val="11"/>
        <color rgb="FF008000"/>
        <rFont val="Calibri"/>
        <family val="2"/>
        <scheme val="minor"/>
      </rPr>
      <t xml:space="preserve">bo ae </t>
    </r>
    <r>
      <rPr>
        <b/>
        <sz val="11"/>
        <color rgb="FF800080"/>
        <rFont val="Calibri"/>
        <family val="2"/>
        <scheme val="minor"/>
      </rPr>
      <t xml:space="preserve">yo kɨnda dɨma , </t>
    </r>
    <r>
      <rPr>
        <sz val="11"/>
        <color rgb="FF008000"/>
        <rFont val="Calibri"/>
        <family val="2"/>
        <scheme val="minor"/>
      </rPr>
      <t xml:space="preserve">uŋun jap </t>
    </r>
    <r>
      <rPr>
        <i/>
        <sz val="11"/>
        <color rgb="FF0000FF"/>
        <rFont val="Calibri"/>
        <family val="2"/>
        <scheme val="minor"/>
      </rPr>
      <t xml:space="preserve">yet </t>
    </r>
    <r>
      <rPr>
        <sz val="11"/>
        <color rgb="FF008000"/>
        <rFont val="Calibri"/>
        <family val="2"/>
        <scheme val="minor"/>
      </rPr>
      <t xml:space="preserve">bamɨ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</si>
  <si>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Piŋkop da iyɨ </t>
    </r>
    <r>
      <rPr>
        <b/>
        <sz val="11"/>
        <color rgb="FF800080"/>
        <rFont val="Calibri"/>
        <family val="2"/>
        <scheme val="minor"/>
      </rPr>
      <t xml:space="preserve">dakon galaktok nandagon gɨptɨm , ae gɨptɨm , ae tam , ae kɨndap , ae jap yet mibɨlɨ mibɨlɨ ae kɨndap kɨsi </t>
    </r>
    <r>
      <rPr>
        <sz val="11"/>
        <color rgb="FF008000"/>
        <rFont val="Calibri"/>
        <family val="2"/>
        <scheme val="minor"/>
      </rPr>
      <t xml:space="preserve">do </t>
    </r>
    <r>
      <rPr>
        <b/>
        <sz val="11"/>
        <color rgb="FF800080"/>
        <rFont val="Calibri"/>
        <family val="2"/>
        <scheme val="minor"/>
      </rPr>
      <t xml:space="preserve">yomɨsak </t>
    </r>
    <r>
      <rPr>
        <sz val="11"/>
        <color rgb="FF008000"/>
        <rFont val="Calibri"/>
        <family val="2"/>
        <scheme val="minor"/>
      </rPr>
      <t xml:space="preserve">. </t>
    </r>
    <r>
      <rPr>
        <i/>
        <sz val="11"/>
        <color rgb="FF0000FF"/>
        <rFont val="Calibri"/>
        <family val="2"/>
        <scheme val="minor"/>
      </rPr>
      <t xml:space="preserve">Uŋun gɨptɨm tɨm yombem . Do gɨptɨmɨ kɨnda da amɨn do gɨptɨm ŋwakŋwarɨ kɨnda yopmaŋgaŋ . </t>
    </r>
  </si>
  <si>
    <r>
      <rPr>
        <b/>
        <sz val="11"/>
        <color rgb="FF800080"/>
        <rFont val="Calibri"/>
        <family val="2"/>
        <scheme val="minor"/>
      </rPr>
      <t xml:space="preserve">Amɨn gɨptɨm kɨsi </t>
    </r>
    <r>
      <rPr>
        <sz val="11"/>
        <color rgb="FF008000"/>
        <rFont val="Calibri"/>
        <family val="2"/>
        <scheme val="minor"/>
      </rPr>
      <t xml:space="preserve">morap uŋun </t>
    </r>
    <r>
      <rPr>
        <b/>
        <sz val="11"/>
        <color rgb="FF800080"/>
        <rFont val="Calibri"/>
        <family val="2"/>
        <scheme val="minor"/>
      </rPr>
      <t xml:space="preserve">kaloŋɨ </t>
    </r>
    <r>
      <rPr>
        <sz val="11"/>
        <color rgb="FF008000"/>
        <rFont val="Calibri"/>
        <family val="2"/>
        <scheme val="minor"/>
      </rPr>
      <t xml:space="preserve">dɨma . Amɨn </t>
    </r>
    <r>
      <rPr>
        <b/>
        <sz val="11"/>
        <color rgb="FF800080"/>
        <rFont val="Calibri"/>
        <family val="2"/>
        <scheme val="minor"/>
      </rPr>
      <t xml:space="preserve">dakon gɨptɨm kɨnda </t>
    </r>
    <r>
      <rPr>
        <sz val="11"/>
        <color rgb="FF008000"/>
        <rFont val="Calibri"/>
        <family val="2"/>
        <scheme val="minor"/>
      </rPr>
      <t xml:space="preserve">, ae bɨt </t>
    </r>
    <r>
      <rPr>
        <b/>
        <sz val="11"/>
        <color rgb="FF800080"/>
        <rFont val="Calibri"/>
        <family val="2"/>
        <scheme val="minor"/>
      </rPr>
      <t xml:space="preserve">kɨlap dakon gɨptɨm kɨnda </t>
    </r>
    <r>
      <rPr>
        <sz val="11"/>
        <color rgb="FF008000"/>
        <rFont val="Calibri"/>
        <family val="2"/>
        <scheme val="minor"/>
      </rPr>
      <t xml:space="preserve">, ae mɨnam </t>
    </r>
    <r>
      <rPr>
        <b/>
        <sz val="11"/>
        <color rgb="FF800080"/>
        <rFont val="Calibri"/>
        <family val="2"/>
        <scheme val="minor"/>
      </rPr>
      <t xml:space="preserve">mɨnam kɨnda , </t>
    </r>
    <r>
      <rPr>
        <sz val="11"/>
        <color rgb="FF008000"/>
        <rFont val="Calibri"/>
        <family val="2"/>
        <scheme val="minor"/>
      </rPr>
      <t xml:space="preserve">ae tap </t>
    </r>
    <r>
      <rPr>
        <b/>
        <sz val="11"/>
        <color rgb="FF800080"/>
        <rFont val="Calibri"/>
        <family val="2"/>
        <scheme val="minor"/>
      </rPr>
      <t xml:space="preserve">kɨlap dakon gɨptɨm kɨnda , ae tap kɨlap dakon gɨptɨm </t>
    </r>
    <r>
      <rPr>
        <sz val="11"/>
        <color rgb="FF008000"/>
        <rFont val="Calibri"/>
        <family val="2"/>
        <scheme val="minor"/>
      </rPr>
      <t xml:space="preserve">kɨsi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</si>
  <si>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Aŋek amɨn da kɨmakbi tamokon yɨpgwit . Aŋek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arɨpmon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wasok aban </t>
    </r>
    <r>
      <rPr>
        <sz val="11"/>
        <color rgb="FF008000"/>
        <rFont val="Calibri"/>
        <family val="2"/>
        <scheme val="minor"/>
      </rPr>
      <t xml:space="preserve">kɨmoron da pɨdagɨt . </t>
    </r>
  </si>
  <si>
    <r>
      <rPr>
        <b/>
        <sz val="11"/>
        <color rgb="FF800080"/>
        <rFont val="Calibri"/>
        <family val="2"/>
        <scheme val="minor"/>
      </rPr>
      <t xml:space="preserve">Aŋakwa Kwen Kokup dakon </t>
    </r>
    <r>
      <rPr>
        <sz val="11"/>
        <color rgb="FF008000"/>
        <rFont val="Calibri"/>
        <family val="2"/>
        <scheme val="minor"/>
      </rPr>
      <t xml:space="preserve">yo </t>
    </r>
    <r>
      <rPr>
        <b/>
        <sz val="11"/>
        <color rgb="FF800080"/>
        <rFont val="Calibri"/>
        <family val="2"/>
        <scheme val="minor"/>
      </rPr>
      <t xml:space="preserve">dakon gɨptɨm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gɨptɨmni </t>
    </r>
    <r>
      <rPr>
        <b/>
        <sz val="11"/>
        <color rgb="FF800080"/>
        <rFont val="Calibri"/>
        <family val="2"/>
        <scheme val="minor"/>
      </rPr>
      <t xml:space="preserve">yo kɨsi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kɨsi </t>
    </r>
    <r>
      <rPr>
        <i/>
        <sz val="11"/>
        <color rgb="FF0000FF"/>
        <rFont val="Calibri"/>
        <family val="2"/>
        <scheme val="minor"/>
      </rPr>
      <t xml:space="preserve">uŋun dakon </t>
    </r>
    <r>
      <rPr>
        <sz val="11"/>
        <color rgb="FF008000"/>
        <rFont val="Calibri"/>
        <family val="2"/>
        <scheme val="minor"/>
      </rPr>
      <t xml:space="preserve">gɨptɨmni </t>
    </r>
    <r>
      <rPr>
        <b/>
        <sz val="11"/>
        <color rgb="FF800080"/>
        <rFont val="Calibri"/>
        <family val="2"/>
        <scheme val="minor"/>
      </rPr>
      <t xml:space="preserve">yo kɨsi </t>
    </r>
    <r>
      <rPr>
        <sz val="11"/>
        <color rgb="FF008000"/>
        <rFont val="Calibri"/>
        <family val="2"/>
        <scheme val="minor"/>
      </rPr>
      <t xml:space="preserve">. Mani </t>
    </r>
    <r>
      <rPr>
        <b/>
        <sz val="11"/>
        <color rgb="FF800080"/>
        <rFont val="Calibri"/>
        <family val="2"/>
        <scheme val="minor"/>
      </rPr>
      <t xml:space="preserve">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iyɨ dakon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dakon iyɨ dakon </t>
    </r>
    <r>
      <rPr>
        <sz val="11"/>
        <color rgb="FF008000"/>
        <rFont val="Calibri"/>
        <family val="2"/>
        <scheme val="minor"/>
      </rPr>
      <t xml:space="preserve">. </t>
    </r>
  </si>
  <si>
    <r>
      <rPr>
        <sz val="11"/>
        <color rgb="FF008000"/>
        <rFont val="Calibri"/>
        <family val="2"/>
        <scheme val="minor"/>
      </rPr>
      <t xml:space="preserve">Gɨldat </t>
    </r>
    <r>
      <rPr>
        <i/>
        <sz val="11"/>
        <color rgb="FF0000FF"/>
        <rFont val="Calibri"/>
        <family val="2"/>
        <scheme val="minor"/>
      </rPr>
      <t xml:space="preserve">dakon tɨlɨmni yo kɨnda , ae </t>
    </r>
    <r>
      <rPr>
        <sz val="11"/>
        <color rgb="FF008000"/>
        <rFont val="Calibri"/>
        <family val="2"/>
        <scheme val="minor"/>
      </rPr>
      <t xml:space="preserve">kanek </t>
    </r>
    <r>
      <rPr>
        <i/>
        <sz val="11"/>
        <color rgb="FF0000FF"/>
        <rFont val="Calibri"/>
        <family val="2"/>
        <scheme val="minor"/>
      </rPr>
      <t xml:space="preserve">dakon tɨlɨmni yo kɨnda , </t>
    </r>
    <r>
      <rPr>
        <sz val="11"/>
        <color rgb="FF008000"/>
        <rFont val="Calibri"/>
        <family val="2"/>
        <scheme val="minor"/>
      </rPr>
      <t xml:space="preserve">ae </t>
    </r>
    <r>
      <rPr>
        <b/>
        <sz val="11"/>
        <color rgb="FF800080"/>
        <rFont val="Calibri"/>
        <family val="2"/>
        <scheme val="minor"/>
      </rPr>
      <t xml:space="preserve">gɨk kundu dakon </t>
    </r>
    <r>
      <rPr>
        <sz val="11"/>
        <color rgb="FF008000"/>
        <rFont val="Calibri"/>
        <family val="2"/>
        <scheme val="minor"/>
      </rPr>
      <t xml:space="preserve">tɨlɨmni </t>
    </r>
    <r>
      <rPr>
        <b/>
        <sz val="11"/>
        <color rgb="FF800080"/>
        <rFont val="Calibri"/>
        <family val="2"/>
        <scheme val="minor"/>
      </rPr>
      <t xml:space="preserve">yo kɨnda </t>
    </r>
    <r>
      <rPr>
        <sz val="11"/>
        <color rgb="FF008000"/>
        <rFont val="Calibri"/>
        <family val="2"/>
        <scheme val="minor"/>
      </rPr>
      <t xml:space="preserve">. </t>
    </r>
    <r>
      <rPr>
        <b/>
        <sz val="11"/>
        <color rgb="FF800080"/>
        <rFont val="Calibri"/>
        <family val="2"/>
        <scheme val="minor"/>
      </rPr>
      <t xml:space="preserve">Gɨk kundu kaloŋ kaloŋ uŋun dakon </t>
    </r>
    <r>
      <rPr>
        <sz val="11"/>
        <color rgb="FF008000"/>
        <rFont val="Calibri"/>
        <family val="2"/>
        <scheme val="minor"/>
      </rPr>
      <t xml:space="preserve">tɨlɨmni </t>
    </r>
    <r>
      <rPr>
        <b/>
        <sz val="11"/>
        <color rgb="FF800080"/>
        <rFont val="Calibri"/>
        <family val="2"/>
        <scheme val="minor"/>
      </rPr>
      <t xml:space="preserve">yo kɨnda </t>
    </r>
    <r>
      <rPr>
        <sz val="11"/>
        <color rgb="FF008000"/>
        <rFont val="Calibri"/>
        <family val="2"/>
        <scheme val="minor"/>
      </rPr>
      <t xml:space="preserve">. </t>
    </r>
  </si>
  <si>
    <r>
      <rPr>
        <b/>
        <sz val="11"/>
        <color rgb="FF800080"/>
        <rFont val="Calibri"/>
        <family val="2"/>
        <scheme val="minor"/>
      </rPr>
      <t xml:space="preserve">Kɨmakbi </t>
    </r>
    <r>
      <rPr>
        <sz val="11"/>
        <color rgb="FF008000"/>
        <rFont val="Calibri"/>
        <family val="2"/>
        <scheme val="minor"/>
      </rPr>
      <t xml:space="preserve">da </t>
    </r>
    <r>
      <rPr>
        <b/>
        <sz val="11"/>
        <color rgb="FF800080"/>
        <rFont val="Calibri"/>
        <family val="2"/>
        <scheme val="minor"/>
      </rPr>
      <t xml:space="preserve">pɨdot pɨdot dakon aŋpak </t>
    </r>
    <r>
      <rPr>
        <sz val="11"/>
        <color rgb="FF008000"/>
        <rFont val="Calibri"/>
        <family val="2"/>
        <scheme val="minor"/>
      </rPr>
      <t xml:space="preserve">yaŋ gɨn . </t>
    </r>
    <r>
      <rPr>
        <b/>
        <sz val="11"/>
        <color rgb="FF800080"/>
        <rFont val="Calibri"/>
        <family val="2"/>
        <scheme val="minor"/>
      </rPr>
      <t xml:space="preserve">Gɨptɨmni wayɨtjak kaŋ </t>
    </r>
    <r>
      <rPr>
        <sz val="11"/>
        <color rgb="FF008000"/>
        <rFont val="Calibri"/>
        <family val="2"/>
        <scheme val="minor"/>
      </rPr>
      <t xml:space="preserve">, </t>
    </r>
    <r>
      <rPr>
        <b/>
        <sz val="11"/>
        <color rgb="FF800080"/>
        <rFont val="Calibri"/>
        <family val="2"/>
        <scheme val="minor"/>
      </rPr>
      <t xml:space="preserve">mɨktɨmni tagɨ pasɨldɨsak . Gɨptɨmni da pɨdot pɨdot </t>
    </r>
    <r>
      <rPr>
        <sz val="11"/>
        <color rgb="FF008000"/>
        <rFont val="Calibri"/>
        <family val="2"/>
        <scheme val="minor"/>
      </rPr>
      <t xml:space="preserve">uŋun arɨpmɨ dɨma </t>
    </r>
    <r>
      <rPr>
        <b/>
        <sz val="11"/>
        <color rgb="FF800080"/>
        <rFont val="Calibri"/>
        <family val="2"/>
        <scheme val="minor"/>
      </rPr>
      <t xml:space="preserve">pasɨldɨsak </t>
    </r>
    <r>
      <rPr>
        <sz val="11"/>
        <color rgb="FF008000"/>
        <rFont val="Calibri"/>
        <family val="2"/>
        <scheme val="minor"/>
      </rPr>
      <t xml:space="preserve">. </t>
    </r>
  </si>
  <si>
    <r>
      <rPr>
        <b/>
        <sz val="11"/>
        <color rgb="FF800080"/>
        <rFont val="Calibri"/>
        <family val="2"/>
        <scheme val="minor"/>
      </rPr>
      <t xml:space="preserve">Gɨptɨmnin tɨmɨkgaŋ </t>
    </r>
    <r>
      <rPr>
        <sz val="11"/>
        <color rgb="FF008000"/>
        <rFont val="Calibri"/>
        <family val="2"/>
        <scheme val="minor"/>
      </rPr>
      <t xml:space="preserve">uŋun </t>
    </r>
    <r>
      <rPr>
        <b/>
        <sz val="11"/>
        <color rgb="FF800080"/>
        <rFont val="Calibri"/>
        <family val="2"/>
        <scheme val="minor"/>
      </rPr>
      <t xml:space="preserve">yokwisi . Gɨptɨmnin pɨdokdaŋ </t>
    </r>
    <r>
      <rPr>
        <sz val="11"/>
        <color rgb="FF008000"/>
        <rFont val="Calibri"/>
        <family val="2"/>
        <scheme val="minor"/>
      </rPr>
      <t xml:space="preserve">uŋun </t>
    </r>
    <r>
      <rPr>
        <strike/>
        <sz val="11"/>
        <color rgb="FFFF0000"/>
        <rFont val="Calibri"/>
        <family val="2"/>
        <scheme val="minor"/>
      </rPr>
      <t xml:space="preserve">tɨlɨmni wagɨl </t>
    </r>
    <r>
      <rPr>
        <sz val="11"/>
        <color rgb="FF008000"/>
        <rFont val="Calibri"/>
        <family val="2"/>
        <scheme val="minor"/>
      </rPr>
      <t xml:space="preserve">tagɨsi . </t>
    </r>
    <r>
      <rPr>
        <b/>
        <sz val="11"/>
        <color rgb="FF800080"/>
        <rFont val="Calibri"/>
        <family val="2"/>
        <scheme val="minor"/>
      </rPr>
      <t xml:space="preserve">Gɨptɨmnin tɨmɨkgaŋ </t>
    </r>
    <r>
      <rPr>
        <sz val="11"/>
        <color rgb="FF008000"/>
        <rFont val="Calibri"/>
        <family val="2"/>
        <scheme val="minor"/>
      </rPr>
      <t xml:space="preserve">uŋun </t>
    </r>
    <r>
      <rPr>
        <b/>
        <sz val="11"/>
        <color rgb="FF800080"/>
        <rFont val="Calibri"/>
        <family val="2"/>
        <scheme val="minor"/>
      </rPr>
      <t xml:space="preserve">tebai dɨma . Gɨptɨmnin pɨdokdaŋ </t>
    </r>
    <r>
      <rPr>
        <sz val="11"/>
        <color rgb="FF008000"/>
        <rFont val="Calibri"/>
        <family val="2"/>
        <scheme val="minor"/>
      </rPr>
      <t xml:space="preserve">uŋun </t>
    </r>
    <r>
      <rPr>
        <b/>
        <sz val="11"/>
        <color rgb="FF800080"/>
        <rFont val="Calibri"/>
        <family val="2"/>
        <scheme val="minor"/>
      </rPr>
      <t xml:space="preserve">tebai tosok </t>
    </r>
    <r>
      <rPr>
        <sz val="11"/>
        <color rgb="FF008000"/>
        <rFont val="Calibri"/>
        <family val="2"/>
        <scheme val="minor"/>
      </rPr>
      <t xml:space="preserve">. </t>
    </r>
  </si>
  <si>
    <r>
      <rPr>
        <b/>
        <sz val="11"/>
        <color rgb="FF800080"/>
        <rFont val="Calibri"/>
        <family val="2"/>
        <scheme val="minor"/>
      </rPr>
      <t xml:space="preserve">Notnin mɨktɨm tɨmnin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 mani </t>
    </r>
    <r>
      <rPr>
        <sz val="11"/>
        <color rgb="FF008000"/>
        <rFont val="Calibri"/>
        <family val="2"/>
        <scheme val="minor"/>
      </rPr>
      <t xml:space="preserve">gɨptɨm </t>
    </r>
    <r>
      <rPr>
        <b/>
        <sz val="11"/>
        <color rgb="FF800080"/>
        <rFont val="Calibri"/>
        <family val="2"/>
        <scheme val="minor"/>
      </rPr>
      <t xml:space="preserve">. Amɨn kɨmoron da pɨdotdaŋ </t>
    </r>
    <r>
      <rPr>
        <sz val="11"/>
        <color rgb="FF008000"/>
        <rFont val="Calibri"/>
        <family val="2"/>
        <scheme val="minor"/>
      </rPr>
      <t xml:space="preserve">uŋun </t>
    </r>
    <r>
      <rPr>
        <b/>
        <sz val="11"/>
        <color rgb="FF800080"/>
        <rFont val="Calibri"/>
        <family val="2"/>
        <scheme val="minor"/>
      </rPr>
      <t xml:space="preserve">Kwen Kokup dakon gɨptɨm </t>
    </r>
    <r>
      <rPr>
        <sz val="11"/>
        <color rgb="FF008000"/>
        <rFont val="Calibri"/>
        <family val="2"/>
        <scheme val="minor"/>
      </rPr>
      <t xml:space="preserve">. Mɨktɨm dakon gɨptɨm </t>
    </r>
    <r>
      <rPr>
        <b/>
        <sz val="11"/>
        <color rgb="FF800080"/>
        <rFont val="Calibri"/>
        <family val="2"/>
        <scheme val="minor"/>
      </rPr>
      <t xml:space="preserve">kɨnda toŋ </t>
    </r>
    <r>
      <rPr>
        <sz val="11"/>
        <color rgb="FF008000"/>
        <rFont val="Calibri"/>
        <family val="2"/>
        <scheme val="minor"/>
      </rPr>
      <t xml:space="preserve">, </t>
    </r>
    <r>
      <rPr>
        <b/>
        <sz val="11"/>
        <color rgb="FF800080"/>
        <rFont val="Calibri"/>
        <family val="2"/>
        <scheme val="minor"/>
      </rPr>
      <t xml:space="preserve">ae Kwen Kokup dakon </t>
    </r>
    <r>
      <rPr>
        <sz val="11"/>
        <color rgb="FF008000"/>
        <rFont val="Calibri"/>
        <family val="2"/>
        <scheme val="minor"/>
      </rPr>
      <t xml:space="preserve">gɨptɨm </t>
    </r>
    <r>
      <rPr>
        <strike/>
        <sz val="11"/>
        <color rgb="FFFF0000"/>
        <rFont val="Calibri"/>
        <family val="2"/>
        <scheme val="minor"/>
      </rPr>
      <t xml:space="preserve">Wup da egɨp egɨp ɨmɨsak uŋun yo </t>
    </r>
    <r>
      <rPr>
        <sz val="11"/>
        <color rgb="FF008000"/>
        <rFont val="Calibri"/>
        <family val="2"/>
        <scheme val="minor"/>
      </rPr>
      <t xml:space="preserve">kɨsi </t>
    </r>
    <r>
      <rPr>
        <b/>
        <sz val="11"/>
        <color rgb="FF80008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</si>
  <si>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yomgut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kɨnda don apgut uŋun </t>
    </r>
    <r>
      <rPr>
        <sz val="11"/>
        <color rgb="FF008000"/>
        <rFont val="Calibri"/>
        <family val="2"/>
        <scheme val="minor"/>
      </rPr>
      <t xml:space="preserve">da </t>
    </r>
    <r>
      <rPr>
        <b/>
        <sz val="11"/>
        <color rgb="FF800080"/>
        <rFont val="Calibri"/>
        <family val="2"/>
        <scheme val="minor"/>
      </rPr>
      <t xml:space="preserve">wɨŋ </t>
    </r>
    <r>
      <rPr>
        <sz val="11"/>
        <color rgb="FF008000"/>
        <rFont val="Calibri"/>
        <family val="2"/>
        <scheme val="minor"/>
      </rPr>
      <t xml:space="preserve">egɨp egɨp </t>
    </r>
    <r>
      <rPr>
        <b/>
        <sz val="11"/>
        <color rgb="FF800080"/>
        <rFont val="Calibri"/>
        <family val="2"/>
        <scheme val="minor"/>
      </rPr>
      <t xml:space="preserve">yomjak amɨn uŋun dakon wup agɨt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</si>
  <si>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egɨp egɨp da mibɨltok dɨma </t>
    </r>
    <r>
      <rPr>
        <b/>
        <sz val="11"/>
        <color rgb="FF800080"/>
        <rFont val="Calibri"/>
        <family val="2"/>
        <scheme val="minor"/>
      </rPr>
      <t xml:space="preserve">altosak </t>
    </r>
    <r>
      <rPr>
        <sz val="11"/>
        <color rgb="FF008000"/>
        <rFont val="Calibri"/>
        <family val="2"/>
        <scheme val="minor"/>
      </rPr>
      <t xml:space="preserve">. On </t>
    </r>
    <r>
      <rPr>
        <b/>
        <sz val="11"/>
        <color rgb="FF800080"/>
        <rFont val="Calibri"/>
        <family val="2"/>
        <scheme val="minor"/>
      </rPr>
      <t xml:space="preserve">mɨktɨm dakon egɨp egɨp uŋun mibɨltok altosak . Egɨp </t>
    </r>
    <r>
      <rPr>
        <sz val="11"/>
        <color rgb="FF008000"/>
        <rFont val="Calibri"/>
        <family val="2"/>
        <scheme val="minor"/>
      </rPr>
      <t xml:space="preserve">egɨp egɨp da </t>
    </r>
    <r>
      <rPr>
        <b/>
        <sz val="11"/>
        <color rgb="FF800080"/>
        <rFont val="Calibri"/>
        <family val="2"/>
        <scheme val="minor"/>
      </rPr>
      <t xml:space="preserve">buŋon altokdaŋ </t>
    </r>
    <r>
      <rPr>
        <sz val="11"/>
        <color rgb="FF008000"/>
        <rFont val="Calibri"/>
        <family val="2"/>
        <scheme val="minor"/>
      </rPr>
      <t xml:space="preserve">.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</si>
  <si>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baŋ </t>
    </r>
    <r>
      <rPr>
        <sz val="11"/>
        <color rgb="FF008000"/>
        <rFont val="Calibri"/>
        <family val="2"/>
        <scheme val="minor"/>
      </rPr>
      <t xml:space="preserve">mɨktɨm </t>
    </r>
    <r>
      <rPr>
        <b/>
        <sz val="11"/>
        <color rgb="FF800080"/>
        <rFont val="Calibri"/>
        <family val="2"/>
        <scheme val="minor"/>
      </rPr>
      <t xml:space="preserve">baŋ </t>
    </r>
    <r>
      <rPr>
        <sz val="11"/>
        <color rgb="FF008000"/>
        <rFont val="Calibri"/>
        <family val="2"/>
        <scheme val="minor"/>
      </rPr>
      <t xml:space="preserve">wasaŋbi . </t>
    </r>
    <r>
      <rPr>
        <b/>
        <sz val="11"/>
        <color rgb="FF800080"/>
        <rFont val="Calibri"/>
        <family val="2"/>
        <scheme val="minor"/>
      </rPr>
      <t xml:space="preserve">Amɨn bamot </t>
    </r>
    <r>
      <rPr>
        <sz val="11"/>
        <color rgb="FF008000"/>
        <rFont val="Calibri"/>
        <family val="2"/>
        <scheme val="minor"/>
      </rPr>
      <t xml:space="preserve">uŋun Kwen </t>
    </r>
    <r>
      <rPr>
        <b/>
        <sz val="11"/>
        <color rgb="FF800080"/>
        <rFont val="Calibri"/>
        <family val="2"/>
        <scheme val="minor"/>
      </rPr>
      <t xml:space="preserve">Kokup amɨn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</si>
  <si>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da tɨlagon ekwaŋ , ae </t>
    </r>
    <r>
      <rPr>
        <sz val="11"/>
        <color rgb="FF008000"/>
        <rFont val="Calibri"/>
        <family val="2"/>
        <scheme val="minor"/>
      </rPr>
      <t xml:space="preserve">Kwen Kokup </t>
    </r>
    <r>
      <rPr>
        <b/>
        <sz val="11"/>
        <color rgb="FF800080"/>
        <rFont val="Calibri"/>
        <family val="2"/>
        <scheme val="minor"/>
      </rPr>
      <t xml:space="preserve">amɨn da tɨlagon ekwaŋ </t>
    </r>
    <r>
      <rPr>
        <sz val="11"/>
        <color rgb="FF008000"/>
        <rFont val="Calibri"/>
        <family val="2"/>
        <scheme val="minor"/>
      </rPr>
      <t xml:space="preserve">uŋun </t>
    </r>
    <r>
      <rPr>
        <b/>
        <sz val="11"/>
        <color rgb="FF800080"/>
        <rFont val="Calibri"/>
        <family val="2"/>
        <scheme val="minor"/>
      </rPr>
      <t xml:space="preserve">amɨn da tɨlagon egɨpdaŋ </t>
    </r>
    <r>
      <rPr>
        <sz val="11"/>
        <color rgb="FF008000"/>
        <rFont val="Calibri"/>
        <family val="2"/>
        <scheme val="minor"/>
      </rPr>
      <t xml:space="preserve">. </t>
    </r>
  </si>
  <si>
    <r>
      <rPr>
        <b/>
        <sz val="11"/>
        <color rgb="FF800080"/>
        <rFont val="Calibri"/>
        <family val="2"/>
        <scheme val="minor"/>
      </rPr>
      <t xml:space="preserve">" Nin abɨsok </t>
    </r>
    <r>
      <rPr>
        <sz val="11"/>
        <color rgb="FF008000"/>
        <rFont val="Calibri"/>
        <family val="2"/>
        <scheme val="minor"/>
      </rPr>
      <t xml:space="preserve">mɨktɨm amɨn </t>
    </r>
    <r>
      <rPr>
        <b/>
        <sz val="11"/>
        <color rgb="FF800080"/>
        <rFont val="Calibri"/>
        <family val="2"/>
        <scheme val="minor"/>
      </rPr>
      <t xml:space="preserve">dakon tɨlak egɨpgumaŋ uŋudeŋ </t>
    </r>
    <r>
      <rPr>
        <sz val="11"/>
        <color rgb="FF008000"/>
        <rFont val="Calibri"/>
        <family val="2"/>
        <scheme val="minor"/>
      </rPr>
      <t xml:space="preserve">gɨn </t>
    </r>
    <r>
      <rPr>
        <strike/>
        <sz val="11"/>
        <color rgb="FFFF0000"/>
        <rFont val="Calibri"/>
        <family val="2"/>
        <scheme val="minor"/>
      </rPr>
      <t xml:space="preserve">don </t>
    </r>
    <r>
      <rPr>
        <sz val="11"/>
        <color rgb="FF008000"/>
        <rFont val="Calibri"/>
        <family val="2"/>
        <scheme val="minor"/>
      </rPr>
      <t xml:space="preserve">Kwen Kokup amɨn </t>
    </r>
    <r>
      <rPr>
        <b/>
        <sz val="11"/>
        <color rgb="FF800080"/>
        <rFont val="Calibri"/>
        <family val="2"/>
        <scheme val="minor"/>
      </rPr>
      <t xml:space="preserve">dakon tɨlak egɨpgumaŋ uŋudeŋ gɨn egɨpdaŋ </t>
    </r>
    <r>
      <rPr>
        <sz val="11"/>
        <color rgb="FF008000"/>
        <rFont val="Calibri"/>
        <family val="2"/>
        <scheme val="minor"/>
      </rPr>
      <t xml:space="preserve">. </t>
    </r>
  </si>
  <si>
    <r>
      <rPr>
        <b/>
        <sz val="11"/>
        <color rgb="FF800080"/>
        <rFont val="Calibri"/>
        <family val="2"/>
        <scheme val="minor"/>
      </rPr>
      <t xml:space="preserve">Egɨ don </t>
    </r>
    <r>
      <rPr>
        <sz val="11"/>
        <color rgb="FF008000"/>
        <rFont val="Calibri"/>
        <family val="2"/>
        <scheme val="minor"/>
      </rPr>
      <t xml:space="preserve">Pita </t>
    </r>
    <r>
      <rPr>
        <b/>
        <sz val="11"/>
        <color rgb="FF800080"/>
        <rFont val="Calibri"/>
        <family val="2"/>
        <scheme val="minor"/>
      </rPr>
      <t xml:space="preserve">altaŋ ɨmgut , ae </t>
    </r>
    <r>
      <rPr>
        <sz val="11"/>
        <color rgb="FF008000"/>
        <rFont val="Calibri"/>
        <family val="2"/>
        <scheme val="minor"/>
      </rPr>
      <t xml:space="preserve">don yabekbi 12 </t>
    </r>
    <r>
      <rPr>
        <b/>
        <sz val="11"/>
        <color rgb="FF800080"/>
        <rFont val="Calibri"/>
        <family val="2"/>
        <scheme val="minor"/>
      </rPr>
      <t xml:space="preserve">kabɨni </t>
    </r>
    <r>
      <rPr>
        <sz val="11"/>
        <color rgb="FF008000"/>
        <rFont val="Calibri"/>
        <family val="2"/>
        <scheme val="minor"/>
      </rPr>
      <t xml:space="preserve">altaŋ </t>
    </r>
    <r>
      <rPr>
        <b/>
        <sz val="11"/>
        <color rgb="FF800080"/>
        <rFont val="Calibri"/>
        <family val="2"/>
        <scheme val="minor"/>
      </rPr>
      <t xml:space="preserve">ɨmgwit uŋun do altaŋ ɨmgwit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</si>
  <si>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 </t>
    </r>
    <r>
      <rPr>
        <sz val="11"/>
        <color rgb="FF008000"/>
        <rFont val="Calibri"/>
        <family val="2"/>
        <scheme val="minor"/>
      </rPr>
      <t xml:space="preserve">yaŋsi 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t>
    </r>
    <r>
      <rPr>
        <sz val="11"/>
        <color rgb="FF008000"/>
        <rFont val="Calibri"/>
        <family val="2"/>
        <scheme val="minor"/>
      </rPr>
      <t xml:space="preserve">Piŋkop da Amɨn Kɨla Asak da kagagwan arɨpmɨ dɨma </t>
    </r>
    <r>
      <rPr>
        <b/>
        <sz val="11"/>
        <color rgb="FF800080"/>
        <rFont val="Calibri"/>
        <family val="2"/>
        <scheme val="minor"/>
      </rPr>
      <t xml:space="preserve">wɨgɨkdaŋ </t>
    </r>
    <r>
      <rPr>
        <sz val="11"/>
        <color rgb="FF008000"/>
        <rFont val="Calibri"/>
        <family val="2"/>
        <scheme val="minor"/>
      </rPr>
      <t xml:space="preserve">. Ae </t>
    </r>
    <r>
      <rPr>
        <b/>
        <sz val="11"/>
        <color rgb="FF800080"/>
        <rFont val="Calibri"/>
        <family val="2"/>
        <scheme val="minor"/>
      </rPr>
      <t xml:space="preserve">yoni tagɨsi uŋun </t>
    </r>
    <r>
      <rPr>
        <sz val="11"/>
        <color rgb="FF008000"/>
        <rFont val="Calibri"/>
        <family val="2"/>
        <scheme val="minor"/>
      </rPr>
      <t xml:space="preserve">arɨpmɨ 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</si>
  <si>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kɨnda dayɨkdɨsat . Nin </t>
    </r>
    <r>
      <rPr>
        <b/>
        <sz val="11"/>
        <color rgb="FF800080"/>
        <rFont val="Calibri"/>
        <family val="2"/>
        <scheme val="minor"/>
      </rPr>
      <t xml:space="preserve">kɨsisi dɨma kɨmotdaŋ , mani nin </t>
    </r>
    <r>
      <rPr>
        <sz val="11"/>
        <color rgb="FF008000"/>
        <rFont val="Calibri"/>
        <family val="2"/>
        <scheme val="minor"/>
      </rPr>
      <t xml:space="preserve">kɨsi </t>
    </r>
    <r>
      <rPr>
        <b/>
        <sz val="11"/>
        <color rgb="FF800080"/>
        <rFont val="Calibri"/>
        <family val="2"/>
        <scheme val="minor"/>
      </rPr>
      <t xml:space="preserve">da kulabɨk mudokdaŋ </t>
    </r>
    <r>
      <rPr>
        <sz val="11"/>
        <color rgb="FF008000"/>
        <rFont val="Calibri"/>
        <family val="2"/>
        <scheme val="minor"/>
      </rPr>
      <t xml:space="preserve">. </t>
    </r>
    <r>
      <rPr>
        <strike/>
        <sz val="11"/>
        <color rgb="FFFF0000"/>
        <rFont val="Calibri"/>
        <family val="2"/>
        <scheme val="minor"/>
      </rPr>
      <t xml:space="preserve">Nin kɨsi morap kulabɨk aŋ mudokdamaŋ . </t>
    </r>
  </si>
  <si>
    <r>
      <rPr>
        <b/>
        <sz val="11"/>
        <color rgb="FF800080"/>
        <rFont val="Calibri"/>
        <family val="2"/>
        <scheme val="minor"/>
      </rPr>
      <t xml:space="preserve">Uŋun bɨsap kaloŋsi altokdɨsak . Bɨigel da buŋon gen </t>
    </r>
    <r>
      <rPr>
        <sz val="11"/>
        <color rgb="FF008000"/>
        <rFont val="Calibri"/>
        <family val="2"/>
        <scheme val="minor"/>
      </rPr>
      <t xml:space="preserve">yosak </t>
    </r>
    <r>
      <rPr>
        <b/>
        <sz val="11"/>
        <color rgb="FF800080"/>
        <rFont val="Calibri"/>
        <family val="2"/>
        <scheme val="minor"/>
      </rPr>
      <t xml:space="preserve">bɨsap madepmon altokdɨsak . Uŋun bɨigel da yaŋakwan amɨn kɨmakbi paban pɨdaŋakwa saŋbeŋek dɨma mɨktagɨldaŋ . Aŋakwa </t>
    </r>
    <r>
      <rPr>
        <sz val="11"/>
        <color rgb="FF008000"/>
        <rFont val="Calibri"/>
        <family val="2"/>
        <scheme val="minor"/>
      </rPr>
      <t xml:space="preserve">nin </t>
    </r>
    <r>
      <rPr>
        <b/>
        <sz val="11"/>
        <color rgb="FF800080"/>
        <rFont val="Calibri"/>
        <family val="2"/>
        <scheme val="minor"/>
      </rPr>
      <t xml:space="preserve">kɨmakbi dɨma kɨmakbi </t>
    </r>
    <r>
      <rPr>
        <sz val="11"/>
        <color rgb="FF008000"/>
        <rFont val="Calibri"/>
        <family val="2"/>
        <scheme val="minor"/>
      </rPr>
      <t xml:space="preserve">uŋun </t>
    </r>
    <r>
      <rPr>
        <strike/>
        <sz val="11"/>
        <color rgb="FFFF0000"/>
        <rFont val="Calibri"/>
        <family val="2"/>
        <scheme val="minor"/>
      </rPr>
      <t xml:space="preserve">da tɨlak tepmɨsi </t>
    </r>
    <r>
      <rPr>
        <sz val="11"/>
        <color rgb="FF008000"/>
        <rFont val="Calibri"/>
        <family val="2"/>
        <scheme val="minor"/>
      </rPr>
      <t xml:space="preserve">kulabɨk </t>
    </r>
    <r>
      <rPr>
        <b/>
        <sz val="11"/>
        <color rgb="FF800080"/>
        <rFont val="Calibri"/>
        <family val="2"/>
        <scheme val="minor"/>
      </rPr>
      <t xml:space="preserve">aŋek nin kulabɨk aŋek ŋwakŋwarɨsi egɨpdaŋ </t>
    </r>
    <r>
      <rPr>
        <sz val="11"/>
        <color rgb="FF008000"/>
        <rFont val="Calibri"/>
        <family val="2"/>
        <scheme val="minor"/>
      </rPr>
      <t xml:space="preserve">. </t>
    </r>
    <r>
      <rPr>
        <strike/>
        <sz val="11"/>
        <color rgb="FFFF0000"/>
        <rFont val="Calibri"/>
        <family val="2"/>
        <scheme val="minor"/>
      </rPr>
      <t xml:space="preserve">Kweŋ yaŋban amɨn kɨlɨ kɨmakgwit uŋun kɨmoron da pɨdokdaŋ , ae buŋon arɨpmɨ dɨma mɨk tokdaŋ . Ae nin kalugɨ sigɨn ekwamaŋ amɨn kulabɨk akdamaŋ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</si>
  <si>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gɨptɨm yokwi tosok </t>
    </r>
    <r>
      <rPr>
        <sz val="11"/>
        <color rgb="FF008000"/>
        <rFont val="Calibri"/>
        <family val="2"/>
        <scheme val="minor"/>
      </rPr>
      <t xml:space="preserve">uŋun kulabɨk aŋek </t>
    </r>
    <r>
      <rPr>
        <b/>
        <sz val="11"/>
        <color rgb="FF800080"/>
        <rFont val="Calibri"/>
        <family val="2"/>
        <scheme val="minor"/>
      </rPr>
      <t xml:space="preserve">egɨp egɨp dagok dagogɨ mɨni egɨpjak </t>
    </r>
    <r>
      <rPr>
        <sz val="11"/>
        <color rgb="FF008000"/>
        <rFont val="Calibri"/>
        <family val="2"/>
        <scheme val="minor"/>
      </rPr>
      <t xml:space="preserve">. </t>
    </r>
    <r>
      <rPr>
        <strike/>
        <sz val="11"/>
        <color rgb="FFFF0000"/>
        <rFont val="Calibri"/>
        <family val="2"/>
        <scheme val="minor"/>
      </rPr>
      <t xml:space="preserve">Gɨptɨmnin si kɨmorɨ uŋun kulabɨk aŋek toktogɨsi kalugɨ egɨpdɨsak . </t>
    </r>
  </si>
  <si>
    <r>
      <rPr>
        <b/>
        <sz val="11"/>
        <color rgb="FF800080"/>
        <rFont val="Calibri"/>
        <family val="2"/>
        <scheme val="minor"/>
      </rPr>
      <t xml:space="preserve">Yaŋsi , uŋun bɨsapmon gɨptɨm toktogɨ pakdɨsak </t>
    </r>
    <r>
      <rPr>
        <sz val="11"/>
        <color rgb="FF008000"/>
        <rFont val="Calibri"/>
        <family val="2"/>
        <scheme val="minor"/>
      </rPr>
      <t xml:space="preserve">uŋun kulabɨk aŋek </t>
    </r>
    <r>
      <rPr>
        <b/>
        <sz val="11"/>
        <color rgb="FF800080"/>
        <rFont val="Calibri"/>
        <family val="2"/>
        <scheme val="minor"/>
      </rPr>
      <t xml:space="preserve">egɨp egɨp dagok dagogɨ mɨni </t>
    </r>
    <r>
      <rPr>
        <sz val="11"/>
        <color rgb="FF008000"/>
        <rFont val="Calibri"/>
        <family val="2"/>
        <scheme val="minor"/>
      </rPr>
      <t xml:space="preserve">egɨpdɨsak </t>
    </r>
    <r>
      <rPr>
        <b/>
        <sz val="11"/>
        <color rgb="FF800080"/>
        <rFont val="Calibri"/>
        <family val="2"/>
        <scheme val="minor"/>
      </rPr>
      <t xml:space="preserve">. Aŋakwan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bamɨ toŋ </t>
    </r>
    <r>
      <rPr>
        <b/>
        <sz val="11"/>
        <color rgb="FF800080"/>
        <rFont val="Calibri"/>
        <family val="2"/>
        <scheme val="minor"/>
      </rPr>
      <t xml:space="preserve">akdaŋ </t>
    </r>
    <r>
      <rPr>
        <sz val="11"/>
        <color rgb="FF008000"/>
        <rFont val="Calibri"/>
        <family val="2"/>
        <scheme val="minor"/>
      </rPr>
      <t xml:space="preserve">. Gen uŋun yaŋ : " Piŋkop da </t>
    </r>
    <r>
      <rPr>
        <b/>
        <sz val="11"/>
        <color rgb="FF800080"/>
        <rFont val="Calibri"/>
        <family val="2"/>
        <scheme val="minor"/>
      </rPr>
      <t xml:space="preserve">emat wamaŋek </t>
    </r>
    <r>
      <rPr>
        <sz val="11"/>
        <color rgb="FF008000"/>
        <rFont val="Calibri"/>
        <family val="2"/>
        <scheme val="minor"/>
      </rPr>
      <t xml:space="preserve">kɨmot </t>
    </r>
    <r>
      <rPr>
        <b/>
        <sz val="11"/>
        <color rgb="FF800080"/>
        <rFont val="Calibri"/>
        <family val="2"/>
        <scheme val="minor"/>
      </rPr>
      <t xml:space="preserve">wagɨlsi pabɨŋ yopmaŋ mudokdɨsak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</si>
  <si>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yaŋ mudaŋ gamgul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 </t>
    </r>
    <r>
      <rPr>
        <b/>
        <sz val="11"/>
        <color rgb="FF800080"/>
        <rFont val="Calibri"/>
        <family val="2"/>
        <scheme val="minor"/>
      </rPr>
      <t xml:space="preserve">emat agak sɨbago dukwan tosok </t>
    </r>
    <r>
      <rPr>
        <sz val="11"/>
        <color rgb="FF008000"/>
        <rFont val="Calibri"/>
        <family val="2"/>
        <scheme val="minor"/>
      </rPr>
      <t xml:space="preserve">? " </t>
    </r>
  </si>
  <si>
    <r>
      <rPr>
        <b/>
        <sz val="11"/>
        <color rgb="FF800080"/>
        <rFont val="Calibri"/>
        <family val="2"/>
        <scheme val="minor"/>
      </rPr>
      <t xml:space="preserve">Mɨktɨm dakon sɨp uŋun yokwi , ae yokwi </t>
    </r>
    <r>
      <rPr>
        <sz val="11"/>
        <color rgb="FF008000"/>
        <rFont val="Calibri"/>
        <family val="2"/>
        <scheme val="minor"/>
      </rPr>
      <t xml:space="preserve">da </t>
    </r>
    <r>
      <rPr>
        <b/>
        <sz val="11"/>
        <color rgb="FF800080"/>
        <rFont val="Calibri"/>
        <family val="2"/>
        <scheme val="minor"/>
      </rPr>
      <t xml:space="preserve">gen teban da tapmɨmni tɨmɨkgɨt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</si>
  <si>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t>
    </r>
    <r>
      <rPr>
        <i/>
        <sz val="11"/>
        <color rgb="FF0000FF"/>
        <rFont val="Calibri"/>
        <family val="2"/>
        <scheme val="minor"/>
      </rPr>
      <t xml:space="preserve">nin </t>
    </r>
    <r>
      <rPr>
        <sz val="11"/>
        <color rgb="FF008000"/>
        <rFont val="Calibri"/>
        <family val="2"/>
        <scheme val="minor"/>
      </rPr>
      <t xml:space="preserve">Amɨn Tagɨnin Yesu Kristo </t>
    </r>
    <r>
      <rPr>
        <b/>
        <sz val="11"/>
        <color rgb="FF800080"/>
        <rFont val="Calibri"/>
        <family val="2"/>
        <scheme val="minor"/>
      </rPr>
      <t xml:space="preserve">dakon </t>
    </r>
    <r>
      <rPr>
        <sz val="11"/>
        <color rgb="FF008000"/>
        <rFont val="Calibri"/>
        <family val="2"/>
        <scheme val="minor"/>
      </rPr>
      <t xml:space="preserve">tapmɨm </t>
    </r>
    <r>
      <rPr>
        <b/>
        <sz val="11"/>
        <color rgb="FF800080"/>
        <rFont val="Calibri"/>
        <family val="2"/>
        <scheme val="minor"/>
      </rPr>
      <t xml:space="preserve">paŋpulugaŋakwan </t>
    </r>
    <r>
      <rPr>
        <sz val="11"/>
        <color rgb="FF008000"/>
        <rFont val="Calibri"/>
        <family val="2"/>
        <scheme val="minor"/>
      </rPr>
      <t xml:space="preserve">Piŋkop ya yaŋsi </t>
    </r>
    <r>
      <rPr>
        <b/>
        <sz val="11"/>
        <color rgb="FF800080"/>
        <rFont val="Calibri"/>
        <family val="2"/>
        <scheme val="minor"/>
      </rPr>
      <t xml:space="preserve">iyɨno iyɨsat </t>
    </r>
    <r>
      <rPr>
        <sz val="11"/>
        <color rgb="FF008000"/>
        <rFont val="Calibri"/>
        <family val="2"/>
        <scheme val="minor"/>
      </rPr>
      <t xml:space="preserve">. </t>
    </r>
    <r>
      <rPr>
        <i/>
        <sz val="11"/>
        <color rgb="FF0000FF"/>
        <rFont val="Calibri"/>
        <family val="2"/>
        <scheme val="minor"/>
      </rPr>
      <t xml:space="preserve">Yaŋ aŋek nin tapmɨm paŋteban aŋek emat uŋun yapmaŋ mudaŋapno . </t>
    </r>
  </si>
  <si>
    <r>
      <rPr>
        <b/>
        <sz val="11"/>
        <color rgb="FF800080"/>
        <rFont val="Calibri"/>
        <family val="2"/>
        <scheme val="minor"/>
      </rPr>
      <t xml:space="preserve">Yaŋ do aŋek </t>
    </r>
    <r>
      <rPr>
        <sz val="11"/>
        <color rgb="FF008000"/>
        <rFont val="Calibri"/>
        <family val="2"/>
        <scheme val="minor"/>
      </rPr>
      <t xml:space="preserve">not kabɨno , ji </t>
    </r>
    <r>
      <rPr>
        <b/>
        <sz val="11"/>
        <color rgb="FF800080"/>
        <rFont val="Calibri"/>
        <family val="2"/>
        <scheme val="minor"/>
      </rPr>
      <t xml:space="preserve">tebai </t>
    </r>
    <r>
      <rPr>
        <sz val="11"/>
        <color rgb="FF008000"/>
        <rFont val="Calibri"/>
        <family val="2"/>
        <scheme val="minor"/>
      </rPr>
      <t xml:space="preserve">agek </t>
    </r>
    <r>
      <rPr>
        <b/>
        <sz val="11"/>
        <color rgb="FF800080"/>
        <rFont val="Calibri"/>
        <family val="2"/>
        <scheme val="minor"/>
      </rPr>
      <t xml:space="preserve">egɨpni . Amɨn Tagɨ da pi madep do aŋek pi madep aŋ uŋun arɨpmɨ </t>
    </r>
    <r>
      <rPr>
        <sz val="11"/>
        <color rgb="FF008000"/>
        <rFont val="Calibri"/>
        <family val="2"/>
        <scheme val="minor"/>
      </rPr>
      <t xml:space="preserve">dɨma </t>
    </r>
    <r>
      <rPr>
        <b/>
        <sz val="11"/>
        <color rgb="FF800080"/>
        <rFont val="Calibri"/>
        <family val="2"/>
        <scheme val="minor"/>
      </rPr>
      <t xml:space="preserve">pasɨl ɨmdɨsak yaŋ </t>
    </r>
    <r>
      <rPr>
        <sz val="11"/>
        <color rgb="FF008000"/>
        <rFont val="Calibri"/>
        <family val="2"/>
        <scheme val="minor"/>
      </rPr>
      <t xml:space="preserve">nandaŋ , </t>
    </r>
    <r>
      <rPr>
        <i/>
        <sz val="11"/>
        <color rgb="FF0000FF"/>
        <rFont val="Calibri"/>
        <family val="2"/>
        <scheme val="minor"/>
      </rPr>
      <t xml:space="preserve">do ji tebai agek </t>
    </r>
    <r>
      <rPr>
        <sz val="11"/>
        <color rgb="FF008000"/>
        <rFont val="Calibri"/>
        <family val="2"/>
        <scheme val="minor"/>
      </rPr>
      <t xml:space="preserve">Amɨn Tagɨ dakon pi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</si>
  <si>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notni dɨwarɨ morapmɨ da altaŋ yomgwit uŋun dakon tɨlakni uŋun </t>
    </r>
    <r>
      <rPr>
        <sz val="11"/>
        <color rgb="FF008000"/>
        <rFont val="Calibri"/>
        <family val="2"/>
        <scheme val="minor"/>
      </rPr>
      <t xml:space="preserve">500 </t>
    </r>
    <r>
      <rPr>
        <b/>
        <sz val="11"/>
        <color rgb="FF800080"/>
        <rFont val="Calibri"/>
        <family val="2"/>
        <scheme val="minor"/>
      </rPr>
      <t xml:space="preserve">yaŋ yapgut </t>
    </r>
    <r>
      <rPr>
        <sz val="11"/>
        <color rgb="FF008000"/>
        <rFont val="Calibri"/>
        <family val="2"/>
        <scheme val="minor"/>
      </rPr>
      <t xml:space="preserve">. </t>
    </r>
    <r>
      <rPr>
        <b/>
        <sz val="11"/>
        <color rgb="FF800080"/>
        <rFont val="Calibri"/>
        <family val="2"/>
        <scheme val="minor"/>
      </rPr>
      <t xml:space="preserve">Yaŋ aŋakwa notni dɨwarɨ dɨwarɨ kɨlɨ kɨmakgwit </t>
    </r>
    <r>
      <rPr>
        <sz val="11"/>
        <color rgb="FF008000"/>
        <rFont val="Calibri"/>
        <family val="2"/>
        <scheme val="minor"/>
      </rPr>
      <t xml:space="preserve">, mani dɨwarɨ </t>
    </r>
    <r>
      <rPr>
        <strike/>
        <sz val="11"/>
        <color rgb="FFFF0000"/>
        <rFont val="Calibri"/>
        <family val="2"/>
        <scheme val="minor"/>
      </rPr>
      <t xml:space="preserve">kɨlɨ </t>
    </r>
    <r>
      <rPr>
        <sz val="11"/>
        <color rgb="FF008000"/>
        <rFont val="Calibri"/>
        <family val="2"/>
        <scheme val="minor"/>
      </rPr>
      <t xml:space="preserve">kɨmakgwit . </t>
    </r>
  </si>
  <si>
    <r>
      <rPr>
        <sz val="11"/>
        <color rgb="FF008000"/>
        <rFont val="Calibri"/>
        <family val="2"/>
        <scheme val="minor"/>
      </rPr>
      <t xml:space="preserve">Ae don Jems </t>
    </r>
    <r>
      <rPr>
        <b/>
        <sz val="11"/>
        <color rgb="FF800080"/>
        <rFont val="Calibri"/>
        <family val="2"/>
        <scheme val="minor"/>
      </rPr>
      <t xml:space="preserve">gat ae </t>
    </r>
    <r>
      <rPr>
        <sz val="11"/>
        <color rgb="FF008000"/>
        <rFont val="Calibri"/>
        <family val="2"/>
        <scheme val="minor"/>
      </rPr>
      <t xml:space="preserve">don yabekbi </t>
    </r>
    <r>
      <rPr>
        <b/>
        <sz val="11"/>
        <color rgb="FF800080"/>
        <rFont val="Calibri"/>
        <family val="2"/>
        <scheme val="minor"/>
      </rPr>
      <t xml:space="preserve">kabɨ dɨwarɨ kɨsi da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</si>
  <si>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Ae uŋun da buŋon nak da dabɨlon egɨpgut </t>
    </r>
    <r>
      <rPr>
        <sz val="11"/>
        <color rgb="FF008000"/>
        <rFont val="Calibri"/>
        <family val="2"/>
        <scheme val="minor"/>
      </rPr>
      <t xml:space="preserve">. Nak </t>
    </r>
    <r>
      <rPr>
        <i/>
        <sz val="11"/>
        <color rgb="FF0000FF"/>
        <rFont val="Calibri"/>
        <family val="2"/>
        <scheme val="minor"/>
      </rPr>
      <t xml:space="preserve">meŋi da </t>
    </r>
    <r>
      <rPr>
        <sz val="11"/>
        <color rgb="FF008000"/>
        <rFont val="Calibri"/>
        <family val="2"/>
        <scheme val="minor"/>
      </rPr>
      <t xml:space="preserve">monjɨ </t>
    </r>
    <r>
      <rPr>
        <b/>
        <sz val="11"/>
        <color rgb="FF800080"/>
        <rFont val="Calibri"/>
        <family val="2"/>
        <scheme val="minor"/>
      </rPr>
      <t xml:space="preserve">kwap awɨlgɨt da tɨlagon egɨpgut </t>
    </r>
    <r>
      <rPr>
        <sz val="11"/>
        <color rgb="FF008000"/>
        <rFont val="Calibri"/>
        <family val="2"/>
        <scheme val="minor"/>
      </rPr>
      <t xml:space="preserve">. </t>
    </r>
  </si>
  <si>
    <r>
      <rPr>
        <b/>
        <sz val="11"/>
        <color rgb="FF800080"/>
        <rFont val="Calibri"/>
        <family val="2"/>
        <scheme val="minor"/>
      </rPr>
      <t xml:space="preserve">Nak yabekbi kabɨkon da pɨŋbisi egɨsat , do yabekbi kabɨkon pɨŋbisi egɨsat . Nak Piŋkop dakon paŋmuwukbi kabɨ paŋupbal agɨm , do amɨn da </t>
    </r>
    <r>
      <rPr>
        <sz val="11"/>
        <color rgb="FF008000"/>
        <rFont val="Calibri"/>
        <family val="2"/>
        <scheme val="minor"/>
      </rPr>
      <t xml:space="preserve">nak yabekbi kabɨ </t>
    </r>
    <r>
      <rPr>
        <b/>
        <sz val="11"/>
        <color rgb="FF800080"/>
        <rFont val="Calibri"/>
        <family val="2"/>
        <scheme val="minor"/>
      </rPr>
      <t xml:space="preserve">yaŋ dɨma nayɨni </t>
    </r>
    <r>
      <rPr>
        <sz val="11"/>
        <color rgb="FF008000"/>
        <rFont val="Calibri"/>
        <family val="2"/>
        <scheme val="minor"/>
      </rPr>
      <t xml:space="preserve">. </t>
    </r>
    <r>
      <rPr>
        <strike/>
        <sz val="11"/>
        <color rgb="FFFF0000"/>
        <rFont val="Calibri"/>
        <family val="2"/>
        <scheme val="minor"/>
      </rPr>
      <t xml:space="preserve">Ae amɨn da yabekbi yaŋ tagɨ dɨma nayɨgɨ , nido kalɨp Piŋkop dakon paŋmuwukbi paŋupbal ak do pi madepsi agɨm . </t>
    </r>
  </si>
  <si>
    <r>
      <rPr>
        <b/>
        <sz val="11"/>
        <color rgb="FF800080"/>
        <rFont val="Calibri"/>
        <family val="2"/>
        <scheme val="minor"/>
      </rPr>
      <t xml:space="preserve">Nak da Galesia mɨktɨmon paŋmuwukbi kabɨkon paŋpulugosak </t>
    </r>
    <r>
      <rPr>
        <sz val="11"/>
        <color rgb="FF008000"/>
        <rFont val="Calibri"/>
        <family val="2"/>
        <scheme val="minor"/>
      </rPr>
      <t xml:space="preserve">do </t>
    </r>
    <r>
      <rPr>
        <b/>
        <sz val="11"/>
        <color rgb="FF800080"/>
        <rFont val="Calibri"/>
        <family val="2"/>
        <scheme val="minor"/>
      </rPr>
      <t xml:space="preserve">yaŋ mudaŋ yomgum </t>
    </r>
    <r>
      <rPr>
        <sz val="11"/>
        <color rgb="FF008000"/>
        <rFont val="Calibri"/>
        <family val="2"/>
        <scheme val="minor"/>
      </rPr>
      <t xml:space="preserve">, </t>
    </r>
    <r>
      <rPr>
        <b/>
        <sz val="11"/>
        <color rgb="FF800080"/>
        <rFont val="Calibri"/>
        <family val="2"/>
        <scheme val="minor"/>
      </rPr>
      <t xml:space="preserve">jiyo kɨsi </t>
    </r>
    <r>
      <rPr>
        <sz val="11"/>
        <color rgb="FF008000"/>
        <rFont val="Calibri"/>
        <family val="2"/>
        <scheme val="minor"/>
      </rPr>
      <t xml:space="preserve">yaŋ gɨn ani . </t>
    </r>
    <r>
      <rPr>
        <i/>
        <sz val="11"/>
        <color rgb="FF0000FF"/>
        <rFont val="Calibri"/>
        <family val="2"/>
        <scheme val="minor"/>
      </rPr>
      <t xml:space="preserve">Paŋmuwukbi kabɨ do aŋek paŋmuwukbi kabɨkon paŋmuwuk yopni uŋun kɨsi yaŋ gɨn ani . </t>
    </r>
  </si>
  <si>
    <r>
      <rPr>
        <sz val="11"/>
        <color rgb="FF008000"/>
        <rFont val="Calibri"/>
        <family val="2"/>
        <scheme val="minor"/>
      </rPr>
      <t xml:space="preserve">Timoti jikon </t>
    </r>
    <r>
      <rPr>
        <b/>
        <sz val="11"/>
        <color rgb="FF800080"/>
        <rFont val="Calibri"/>
        <family val="2"/>
        <scheme val="minor"/>
      </rPr>
      <t xml:space="preserve">abɨŋ altaŋban </t>
    </r>
    <r>
      <rPr>
        <sz val="11"/>
        <color rgb="FF008000"/>
        <rFont val="Calibri"/>
        <family val="2"/>
        <scheme val="minor"/>
      </rPr>
      <t xml:space="preserve">kaŋ </t>
    </r>
    <r>
      <rPr>
        <b/>
        <sz val="11"/>
        <color rgb="FF800080"/>
        <rFont val="Calibri"/>
        <family val="2"/>
        <scheme val="minor"/>
      </rPr>
      <t xml:space="preserve">, ji da butni yaworɨsi taŋakwan jikon tagɨsi egɨpjak . Dɨma pasolni . Nandani </t>
    </r>
    <r>
      <rPr>
        <sz val="11"/>
        <color rgb="FF008000"/>
        <rFont val="Calibri"/>
        <family val="2"/>
        <scheme val="minor"/>
      </rPr>
      <t xml:space="preserve">. Nak da </t>
    </r>
    <r>
      <rPr>
        <strike/>
        <sz val="11"/>
        <color rgb="FFFF0000"/>
        <rFont val="Calibri"/>
        <family val="2"/>
        <scheme val="minor"/>
      </rPr>
      <t xml:space="preserve">Amɨn Tagɨ dakon </t>
    </r>
    <r>
      <rPr>
        <sz val="11"/>
        <color rgb="FF008000"/>
        <rFont val="Calibri"/>
        <family val="2"/>
        <scheme val="minor"/>
      </rPr>
      <t xml:space="preserve">pi asat , uŋunyo kɨsi </t>
    </r>
    <r>
      <rPr>
        <b/>
        <sz val="11"/>
        <color rgb="FF800080"/>
        <rFont val="Calibri"/>
        <family val="2"/>
        <scheme val="minor"/>
      </rPr>
      <t xml:space="preserve">Amɨn Tagɨ dakon pi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</si>
  <si>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manji ɨmni </t>
    </r>
    <r>
      <rPr>
        <sz val="11"/>
        <color rgb="FF008000"/>
        <rFont val="Calibri"/>
        <family val="2"/>
        <scheme val="minor"/>
      </rPr>
      <t xml:space="preserve">yaŋ </t>
    </r>
    <r>
      <rPr>
        <b/>
        <sz val="11"/>
        <color rgb="FF800080"/>
        <rFont val="Calibri"/>
        <family val="2"/>
        <scheme val="minor"/>
      </rPr>
      <t xml:space="preserve">nandaŋek dɨma ɨmni yaŋ do kaŋ , tagɨsi aŋpulugoni </t>
    </r>
    <r>
      <rPr>
        <sz val="11"/>
        <color rgb="FF008000"/>
        <rFont val="Calibri"/>
        <family val="2"/>
        <scheme val="minor"/>
      </rPr>
      <t xml:space="preserve">. </t>
    </r>
    <r>
      <rPr>
        <b/>
        <sz val="11"/>
        <color rgb="FF800080"/>
        <rFont val="Calibri"/>
        <family val="2"/>
        <scheme val="minor"/>
      </rPr>
      <t xml:space="preserve">Dɨma . Dɨma . Dɨma . Dɨma , ji da aŋpulugokba </t>
    </r>
    <r>
      <rPr>
        <sz val="11"/>
        <color rgb="FF008000"/>
        <rFont val="Calibri"/>
        <family val="2"/>
        <scheme val="minor"/>
      </rPr>
      <t xml:space="preserve">but </t>
    </r>
    <r>
      <rPr>
        <b/>
        <sz val="11"/>
        <color rgb="FF800080"/>
        <rFont val="Calibri"/>
        <family val="2"/>
        <scheme val="minor"/>
      </rPr>
      <t xml:space="preserve">yawot gat kɨŋakwan </t>
    </r>
    <r>
      <rPr>
        <sz val="11"/>
        <color rgb="FF008000"/>
        <rFont val="Calibri"/>
        <family val="2"/>
        <scheme val="minor"/>
      </rPr>
      <t xml:space="preserve">nagon </t>
    </r>
    <r>
      <rPr>
        <i/>
        <sz val="11"/>
        <color rgb="FF0000FF"/>
        <rFont val="Calibri"/>
        <family val="2"/>
        <scheme val="minor"/>
      </rPr>
      <t xml:space="preserve">tobɨl </t>
    </r>
    <r>
      <rPr>
        <sz val="11"/>
        <color rgb="FF008000"/>
        <rFont val="Calibri"/>
        <family val="2"/>
        <scheme val="minor"/>
      </rPr>
      <t xml:space="preserve">apjak . </t>
    </r>
    <r>
      <rPr>
        <b/>
        <sz val="11"/>
        <color rgb="FF800080"/>
        <rFont val="Calibri"/>
        <family val="2"/>
        <scheme val="minor"/>
      </rPr>
      <t xml:space="preserve">Nak not kabɨ </t>
    </r>
    <r>
      <rPr>
        <sz val="11"/>
        <color rgb="FF008000"/>
        <rFont val="Calibri"/>
        <family val="2"/>
        <scheme val="minor"/>
      </rPr>
      <t xml:space="preserve">gat kɨsi </t>
    </r>
    <r>
      <rPr>
        <b/>
        <sz val="11"/>
        <color rgb="FF800080"/>
        <rFont val="Calibri"/>
        <family val="2"/>
        <scheme val="minor"/>
      </rPr>
      <t xml:space="preserve">opjak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</si>
  <si>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b/>
        <sz val="11"/>
        <color rgb="FF800080"/>
        <rFont val="Calibri"/>
        <family val="2"/>
        <scheme val="minor"/>
      </rPr>
      <t xml:space="preserve">Ae notnin </t>
    </r>
    <r>
      <rPr>
        <sz val="11"/>
        <color rgb="FF008000"/>
        <rFont val="Calibri"/>
        <family val="2"/>
        <scheme val="minor"/>
      </rPr>
      <t xml:space="preserve">Apolos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Dɨma , notnin </t>
    </r>
    <r>
      <rPr>
        <sz val="11"/>
        <color rgb="FF008000"/>
        <rFont val="Calibri"/>
        <family val="2"/>
        <scheme val="minor"/>
      </rPr>
      <t xml:space="preserve">dɨwarɨ </t>
    </r>
    <r>
      <rPr>
        <b/>
        <sz val="11"/>
        <color rgb="FF800080"/>
        <rFont val="Calibri"/>
        <family val="2"/>
        <scheme val="minor"/>
      </rPr>
      <t xml:space="preserve">gat jikon kɨni </t>
    </r>
    <r>
      <rPr>
        <sz val="11"/>
        <color rgb="FF008000"/>
        <rFont val="Calibri"/>
        <family val="2"/>
        <scheme val="minor"/>
      </rPr>
      <t xml:space="preserve">do </t>
    </r>
    <r>
      <rPr>
        <b/>
        <sz val="11"/>
        <color rgb="FF800080"/>
        <rFont val="Calibri"/>
        <family val="2"/>
        <scheme val="minor"/>
      </rPr>
      <t xml:space="preserve">bɨsap morapmɨ </t>
    </r>
    <r>
      <rPr>
        <sz val="11"/>
        <color rgb="FF008000"/>
        <rFont val="Calibri"/>
        <family val="2"/>
        <scheme val="minor"/>
      </rPr>
      <t xml:space="preserve">yaŋ </t>
    </r>
    <r>
      <rPr>
        <b/>
        <sz val="11"/>
        <color rgb="FF800080"/>
        <rFont val="Calibri"/>
        <family val="2"/>
        <scheme val="minor"/>
      </rPr>
      <t xml:space="preserve">teŋteŋagɨm </t>
    </r>
    <r>
      <rPr>
        <sz val="11"/>
        <color rgb="FF008000"/>
        <rFont val="Calibri"/>
        <family val="2"/>
        <scheme val="minor"/>
      </rPr>
      <t xml:space="preserve">. Mani </t>
    </r>
    <r>
      <rPr>
        <b/>
        <sz val="11"/>
        <color rgb="FF800080"/>
        <rFont val="Calibri"/>
        <family val="2"/>
        <scheme val="minor"/>
      </rPr>
      <t xml:space="preserve">abɨsok kɨk </t>
    </r>
    <r>
      <rPr>
        <sz val="11"/>
        <color rgb="FF008000"/>
        <rFont val="Calibri"/>
        <family val="2"/>
        <scheme val="minor"/>
      </rPr>
      <t xml:space="preserve">do </t>
    </r>
    <r>
      <rPr>
        <i/>
        <sz val="11"/>
        <color rgb="FF0000FF"/>
        <rFont val="Calibri"/>
        <family val="2"/>
        <scheme val="minor"/>
      </rPr>
      <t xml:space="preserve">nandaban yo madep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Don Apolos kɨni dakon bɨkbɨk tagɨsi kaŋ tagɨ kɨsak </t>
    </r>
    <r>
      <rPr>
        <sz val="11"/>
        <color rgb="FF008000"/>
        <rFont val="Calibri"/>
        <family val="2"/>
        <scheme val="minor"/>
      </rPr>
      <t xml:space="preserve">. </t>
    </r>
  </si>
  <si>
    <r>
      <rPr>
        <b/>
        <sz val="11"/>
        <color rgb="FF800080"/>
        <rFont val="Calibri"/>
        <family val="2"/>
        <scheme val="minor"/>
      </rPr>
      <t xml:space="preserve">Ji teban taŋek nandaŋ gadatji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tebai </t>
    </r>
    <r>
      <rPr>
        <strike/>
        <sz val="11"/>
        <color rgb="FFFF0000"/>
        <rFont val="Calibri"/>
        <family val="2"/>
        <scheme val="minor"/>
      </rPr>
      <t xml:space="preserve">atni . Tebaisi </t>
    </r>
    <r>
      <rPr>
        <sz val="11"/>
        <color rgb="FF008000"/>
        <rFont val="Calibri"/>
        <family val="2"/>
        <scheme val="minor"/>
      </rPr>
      <t xml:space="preserve">agek yo kɨnda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</si>
  <si>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Piŋkop do </t>
    </r>
    <r>
      <rPr>
        <sz val="11"/>
        <color rgb="FF008000"/>
        <rFont val="Calibri"/>
        <family val="2"/>
        <scheme val="minor"/>
      </rPr>
      <t xml:space="preserve">but dasi galak taŋ </t>
    </r>
    <r>
      <rPr>
        <b/>
        <sz val="11"/>
        <color rgb="FF800080"/>
        <rFont val="Calibri"/>
        <family val="2"/>
        <scheme val="minor"/>
      </rPr>
      <t xml:space="preserve">ɨmni , ae amɨn do kɨsi nandaŋ ɨmɨŋek aŋpak tagɨsi </t>
    </r>
    <r>
      <rPr>
        <sz val="11"/>
        <color rgb="FF008000"/>
        <rFont val="Calibri"/>
        <family val="2"/>
        <scheme val="minor"/>
      </rPr>
      <t xml:space="preserve">ani . </t>
    </r>
  </si>
  <si>
    <r>
      <rPr>
        <sz val="11"/>
        <color rgb="FF008000"/>
        <rFont val="Calibri"/>
        <family val="2"/>
        <scheme val="minor"/>
      </rPr>
      <t xml:space="preserve">Not kabɨ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gat da Akaia provinskon mibɨltoksi but tobɨl aŋek Yesu nandaŋ gadaŋ ɨmgwit uŋun </t>
    </r>
    <r>
      <rPr>
        <sz val="11"/>
        <color rgb="FF008000"/>
        <rFont val="Calibri"/>
        <family val="2"/>
        <scheme val="minor"/>
      </rPr>
      <t xml:space="preserve">dɨsi nandaŋ . </t>
    </r>
    <r>
      <rPr>
        <b/>
        <sz val="11"/>
        <color rgb="FF800080"/>
        <rFont val="Calibri"/>
        <family val="2"/>
        <scheme val="minor"/>
      </rPr>
      <t xml:space="preserve">Stiwenas </t>
    </r>
    <r>
      <rPr>
        <sz val="11"/>
        <color rgb="FF008000"/>
        <rFont val="Calibri"/>
        <family val="2"/>
        <scheme val="minor"/>
      </rPr>
      <t xml:space="preserve">dakon </t>
    </r>
    <r>
      <rPr>
        <b/>
        <sz val="11"/>
        <color rgb="FF800080"/>
        <rFont val="Calibri"/>
        <family val="2"/>
        <scheme val="minor"/>
      </rPr>
      <t xml:space="preserve">amɨn kabɨ uŋun da Akaia mɨktɨmon Amɨn Ŋwakŋwarɨ Kabɨkon mibɨltok nandaŋ gadat awit . Aŋek galaktokni da notni kabɨ paŋpulugaŋakwa paŋmuwukbi kabɨkon paŋpulugawit . Uŋun amɨn da ji </t>
    </r>
    <r>
      <rPr>
        <sz val="11"/>
        <color rgb="FF008000"/>
        <rFont val="Calibri"/>
        <family val="2"/>
        <scheme val="minor"/>
      </rPr>
      <t xml:space="preserve">do </t>
    </r>
    <r>
      <rPr>
        <b/>
        <sz val="11"/>
        <color rgb="FF800080"/>
        <rFont val="Calibri"/>
        <family val="2"/>
        <scheme val="minor"/>
      </rPr>
      <t xml:space="preserve">yaŋ tebai dayɨsat </t>
    </r>
    <r>
      <rPr>
        <sz val="11"/>
        <color rgb="FF008000"/>
        <rFont val="Calibri"/>
        <family val="2"/>
        <scheme val="minor"/>
      </rPr>
      <t xml:space="preserve">. </t>
    </r>
    <r>
      <rPr>
        <strike/>
        <sz val="11"/>
        <color rgb="FFFF0000"/>
        <rFont val="Calibri"/>
        <family val="2"/>
        <scheme val="minor"/>
      </rPr>
      <t xml:space="preserve">Nak gen tebai yaŋ dayɨsat , </t>
    </r>
  </si>
  <si>
    <r>
      <rPr>
        <b/>
        <sz val="11"/>
        <color rgb="FF800080"/>
        <rFont val="Calibri"/>
        <family val="2"/>
        <scheme val="minor"/>
      </rPr>
      <t xml:space="preserve">Ji </t>
    </r>
    <r>
      <rPr>
        <sz val="11"/>
        <color rgb="FF008000"/>
        <rFont val="Calibri"/>
        <family val="2"/>
        <scheme val="minor"/>
      </rPr>
      <t xml:space="preserve">uŋuden amɨn gat ae </t>
    </r>
    <r>
      <rPr>
        <i/>
        <sz val="11"/>
        <color rgb="FF0000FF"/>
        <rFont val="Calibri"/>
        <family val="2"/>
        <scheme val="minor"/>
      </rPr>
      <t xml:space="preserve">amɨn morap not paŋpulugaŋek paŋpulugaŋek pi anjil </t>
    </r>
    <r>
      <rPr>
        <sz val="11"/>
        <color rgb="FF008000"/>
        <rFont val="Calibri"/>
        <family val="2"/>
        <scheme val="minor"/>
      </rPr>
      <t xml:space="preserve">uŋun </t>
    </r>
    <r>
      <rPr>
        <strike/>
        <sz val="11"/>
        <color rgb="FFFF0000"/>
        <rFont val="Calibri"/>
        <family val="2"/>
        <scheme val="minor"/>
      </rPr>
      <t xml:space="preserve">amɨn paŋpulugaŋba pi kaloŋɨ aŋ amɨn gat </t>
    </r>
    <r>
      <rPr>
        <sz val="11"/>
        <color rgb="FF008000"/>
        <rFont val="Calibri"/>
        <family val="2"/>
        <scheme val="minor"/>
      </rPr>
      <t xml:space="preserve">dakon pɨŋbini egɨpni . </t>
    </r>
  </si>
  <si>
    <r>
      <rPr>
        <b/>
        <sz val="11"/>
        <color rgb="FF800080"/>
        <rFont val="Calibri"/>
        <family val="2"/>
        <scheme val="minor"/>
      </rPr>
      <t xml:space="preserve">Tɨmɨkba kɨnda dɨma nepdaŋ , do Stiwenas , Pentiastas , ae </t>
    </r>
    <r>
      <rPr>
        <sz val="11"/>
        <color rgb="FF008000"/>
        <rFont val="Calibri"/>
        <family val="2"/>
        <scheme val="minor"/>
      </rPr>
      <t xml:space="preserve">Akaikus </t>
    </r>
    <r>
      <rPr>
        <strike/>
        <sz val="11"/>
        <color rgb="FFFF0000"/>
        <rFont val="Calibri"/>
        <family val="2"/>
        <scheme val="minor"/>
      </rPr>
      <t xml:space="preserve">gat nagon opba but galaksi nandagɨm </t>
    </r>
    <r>
      <rPr>
        <sz val="11"/>
        <color rgb="FF008000"/>
        <rFont val="Calibri"/>
        <family val="2"/>
        <scheme val="minor"/>
      </rPr>
      <t xml:space="preserve">, </t>
    </r>
    <r>
      <rPr>
        <b/>
        <sz val="11"/>
        <color rgb="FF800080"/>
        <rFont val="Calibri"/>
        <family val="2"/>
        <scheme val="minor"/>
      </rPr>
      <t xml:space="preserve">uŋun nak do abɨk da kɨmakgwit . Uŋun </t>
    </r>
    <r>
      <rPr>
        <sz val="11"/>
        <color rgb="FF008000"/>
        <rFont val="Calibri"/>
        <family val="2"/>
        <scheme val="minor"/>
      </rPr>
      <t xml:space="preserve">kɨsi </t>
    </r>
    <r>
      <rPr>
        <b/>
        <sz val="11"/>
        <color rgb="FF800080"/>
        <rFont val="Calibri"/>
        <family val="2"/>
        <scheme val="minor"/>
      </rPr>
      <t xml:space="preserve">dɨma abɨkdaŋ , do </t>
    </r>
    <r>
      <rPr>
        <sz val="11"/>
        <color rgb="FF008000"/>
        <rFont val="Calibri"/>
        <family val="2"/>
        <scheme val="minor"/>
      </rPr>
      <t xml:space="preserve">nak </t>
    </r>
    <r>
      <rPr>
        <b/>
        <sz val="11"/>
        <color rgb="FF800080"/>
        <rFont val="Calibri"/>
        <family val="2"/>
        <scheme val="minor"/>
      </rPr>
      <t xml:space="preserve">kɨsɨk kɨsɨk do tagɨ nandɨsat . </t>
    </r>
  </si>
  <si>
    <r>
      <rPr>
        <b/>
        <sz val="11"/>
        <color rgb="FF800080"/>
        <rFont val="Calibri"/>
        <family val="2"/>
        <scheme val="minor"/>
      </rPr>
      <t xml:space="preserve">Uŋun </t>
    </r>
    <r>
      <rPr>
        <sz val="11"/>
        <color rgb="FF008000"/>
        <rFont val="Calibri"/>
        <family val="2"/>
        <scheme val="minor"/>
      </rPr>
      <t xml:space="preserve">da nak </t>
    </r>
    <r>
      <rPr>
        <b/>
        <sz val="11"/>
        <color rgb="FF800080"/>
        <rFont val="Calibri"/>
        <family val="2"/>
        <scheme val="minor"/>
      </rPr>
      <t xml:space="preserve">dakon but paŋteban aŋek </t>
    </r>
    <r>
      <rPr>
        <sz val="11"/>
        <color rgb="FF008000"/>
        <rFont val="Calibri"/>
        <family val="2"/>
        <scheme val="minor"/>
      </rPr>
      <t xml:space="preserve">jiyo kɨsi </t>
    </r>
    <r>
      <rPr>
        <b/>
        <sz val="11"/>
        <color rgb="FF800080"/>
        <rFont val="Calibri"/>
        <family val="2"/>
        <scheme val="minor"/>
      </rPr>
      <t xml:space="preserve">dakon but paŋteban aŋ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ani </t>
    </r>
    <r>
      <rPr>
        <sz val="11"/>
        <color rgb="FF008000"/>
        <rFont val="Calibri"/>
        <family val="2"/>
        <scheme val="minor"/>
      </rPr>
      <t xml:space="preserve">. </t>
    </r>
  </si>
  <si>
    <r>
      <rPr>
        <strike/>
        <sz val="11"/>
        <color rgb="FFFF0000"/>
        <rFont val="Calibri"/>
        <family val="2"/>
        <scheme val="minor"/>
      </rPr>
      <t xml:space="preserve">Paŋmuwukbi morap </t>
    </r>
    <r>
      <rPr>
        <sz val="11"/>
        <color rgb="FF008000"/>
        <rFont val="Calibri"/>
        <family val="2"/>
        <scheme val="minor"/>
      </rPr>
      <t xml:space="preserve">Esia </t>
    </r>
    <r>
      <rPr>
        <b/>
        <sz val="11"/>
        <color rgb="FF800080"/>
        <rFont val="Calibri"/>
        <family val="2"/>
        <scheme val="minor"/>
      </rPr>
      <t xml:space="preserve">mɨktɨm dakon paŋmuwukbi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dayɨŋ </t>
    </r>
    <r>
      <rPr>
        <sz val="11"/>
        <color rgb="FF008000"/>
        <rFont val="Calibri"/>
        <family val="2"/>
        <scheme val="minor"/>
      </rPr>
      <t xml:space="preserve">. Akwila gat Prisila gat ae paŋmuwukbi </t>
    </r>
    <r>
      <rPr>
        <i/>
        <sz val="11"/>
        <color rgb="FF0000FF"/>
        <rFont val="Calibri"/>
        <family val="2"/>
        <scheme val="minor"/>
      </rPr>
      <t xml:space="preserve">morap 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da Amɨn Tagɨ da manon </t>
    </r>
    <r>
      <rPr>
        <b/>
        <sz val="11"/>
        <color rgb="FF800080"/>
        <rFont val="Calibri"/>
        <family val="2"/>
        <scheme val="minor"/>
      </rPr>
      <t xml:space="preserve">gɨldat tagɨsi yaŋ dayɨŋ </t>
    </r>
    <r>
      <rPr>
        <sz val="11"/>
        <color rgb="FF008000"/>
        <rFont val="Calibri"/>
        <family val="2"/>
        <scheme val="minor"/>
      </rPr>
      <t xml:space="preserve">. </t>
    </r>
  </si>
  <si>
    <r>
      <rPr>
        <sz val="11"/>
        <color rgb="FF008000"/>
        <rFont val="Calibri"/>
        <family val="2"/>
        <scheme val="minor"/>
      </rPr>
      <t xml:space="preserve">Sonda </t>
    </r>
    <r>
      <rPr>
        <b/>
        <sz val="11"/>
        <color rgb="FF800080"/>
        <rFont val="Calibri"/>
        <family val="2"/>
        <scheme val="minor"/>
      </rPr>
      <t xml:space="preserve">kɨnda da arɨpmon moneŋsi tɨmɨk yutjikon yopba paret yopba taŋ damaŋ . Yaŋ aŋek yutjikon dɨwarɨ taŋ damaŋakwa moneŋ da arɨpmɨ dɨma tɨmɨtdaŋ . Yaŋ ani kaŋ , nak apbeŋ bɨsapmon </t>
    </r>
    <r>
      <rPr>
        <sz val="11"/>
        <color rgb="FF008000"/>
        <rFont val="Calibri"/>
        <family val="2"/>
        <scheme val="minor"/>
      </rPr>
      <t xml:space="preserve">ji </t>
    </r>
    <r>
      <rPr>
        <b/>
        <sz val="11"/>
        <color rgb="FF800080"/>
        <rFont val="Calibri"/>
        <family val="2"/>
        <scheme val="minor"/>
      </rPr>
      <t xml:space="preserve">moneŋ ɨlɨt </t>
    </r>
    <r>
      <rPr>
        <sz val="11"/>
        <color rgb="FF008000"/>
        <rFont val="Calibri"/>
        <family val="2"/>
        <scheme val="minor"/>
      </rPr>
      <t xml:space="preserve">pi </t>
    </r>
    <r>
      <rPr>
        <b/>
        <sz val="11"/>
        <color rgb="FF800080"/>
        <rFont val="Calibri"/>
        <family val="2"/>
        <scheme val="minor"/>
      </rPr>
      <t xml:space="preserve">ak do bɨkbɨk dɨma aŋek egɨpdaŋ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</si>
  <si>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Yaŋdo , notji dɨwarɨ da ji gɨldat tagɨ yaŋ dayɨni . Piŋkop dakon telagɨ </t>
    </r>
    <r>
      <rPr>
        <sz val="11"/>
        <color rgb="FF008000"/>
        <rFont val="Calibri"/>
        <family val="2"/>
        <scheme val="minor"/>
      </rPr>
      <t xml:space="preserve">amɨn </t>
    </r>
    <r>
      <rPr>
        <i/>
        <sz val="11"/>
        <color rgb="FF0000FF"/>
        <rFont val="Calibri"/>
        <family val="2"/>
        <scheme val="minor"/>
      </rPr>
      <t xml:space="preserve">kabɨ ji da </t>
    </r>
    <r>
      <rPr>
        <sz val="11"/>
        <color rgb="FF008000"/>
        <rFont val="Calibri"/>
        <family val="2"/>
        <scheme val="minor"/>
      </rPr>
      <t xml:space="preserve">notji </t>
    </r>
    <r>
      <rPr>
        <b/>
        <sz val="11"/>
        <color rgb="FF800080"/>
        <rFont val="Calibri"/>
        <family val="2"/>
        <scheme val="minor"/>
      </rPr>
      <t xml:space="preserve">mandaŋ nok do nandani </t>
    </r>
    <r>
      <rPr>
        <sz val="11"/>
        <color rgb="FF008000"/>
        <rFont val="Calibri"/>
        <family val="2"/>
        <scheme val="minor"/>
      </rPr>
      <t xml:space="preserve">. </t>
    </r>
    <r>
      <rPr>
        <strike/>
        <sz val="11"/>
        <color rgb="FFFF0000"/>
        <rFont val="Calibri"/>
        <family val="2"/>
        <scheme val="minor"/>
      </rPr>
      <t xml:space="preserve">Paŋmuwukbi notji gat domdom ani bɨsapmon but dasi tɨmɨtni . </t>
    </r>
  </si>
  <si>
    <r>
      <rPr>
        <sz val="11"/>
        <color rgb="FF008000"/>
        <rFont val="Calibri"/>
        <family val="2"/>
        <scheme val="minor"/>
      </rPr>
      <t xml:space="preserve">Nak Pol da </t>
    </r>
    <r>
      <rPr>
        <i/>
        <sz val="11"/>
        <color rgb="FF0000FF"/>
        <rFont val="Calibri"/>
        <family val="2"/>
        <scheme val="minor"/>
      </rPr>
      <t xml:space="preserve">nak da nak </t>
    </r>
    <r>
      <rPr>
        <sz val="11"/>
        <color rgb="FF008000"/>
        <rFont val="Calibri"/>
        <family val="2"/>
        <scheme val="minor"/>
      </rPr>
      <t xml:space="preserve">naga </t>
    </r>
    <r>
      <rPr>
        <i/>
        <sz val="11"/>
        <color rgb="FF0000FF"/>
        <rFont val="Calibri"/>
        <family val="2"/>
        <scheme val="minor"/>
      </rPr>
      <t xml:space="preserve">kɨsit da </t>
    </r>
    <r>
      <rPr>
        <sz val="11"/>
        <color rgb="FF008000"/>
        <rFont val="Calibri"/>
        <family val="2"/>
        <scheme val="minor"/>
      </rPr>
      <t xml:space="preserve">gɨldat </t>
    </r>
    <r>
      <rPr>
        <b/>
        <sz val="11"/>
        <color rgb="FF800080"/>
        <rFont val="Calibri"/>
        <family val="2"/>
        <scheme val="minor"/>
      </rPr>
      <t xml:space="preserve">tagɨsi </t>
    </r>
    <r>
      <rPr>
        <sz val="11"/>
        <color rgb="FF008000"/>
        <rFont val="Calibri"/>
        <family val="2"/>
        <scheme val="minor"/>
      </rPr>
      <t xml:space="preserve">mandɨsat . </t>
    </r>
  </si>
  <si>
    <r>
      <rPr>
        <sz val="11"/>
        <color rgb="FF008000"/>
        <rFont val="Calibri"/>
        <family val="2"/>
        <scheme val="minor"/>
      </rPr>
      <t xml:space="preserve">Amɨn kɨnda </t>
    </r>
    <r>
      <rPr>
        <b/>
        <sz val="11"/>
        <color rgb="FF800080"/>
        <rFont val="Calibri"/>
        <family val="2"/>
        <scheme val="minor"/>
      </rPr>
      <t xml:space="preserve">butni </t>
    </r>
    <r>
      <rPr>
        <sz val="11"/>
        <color rgb="FF008000"/>
        <rFont val="Calibri"/>
        <family val="2"/>
        <scheme val="minor"/>
      </rPr>
      <t xml:space="preserve">Amɨn Tagɨ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Tɨpdom do amɨn asak </t>
    </r>
    <r>
      <rPr>
        <sz val="11"/>
        <color rgb="FF008000"/>
        <rFont val="Calibri"/>
        <family val="2"/>
        <scheme val="minor"/>
      </rPr>
      <t xml:space="preserve">. Amɨn Tagɨ gak </t>
    </r>
    <r>
      <rPr>
        <b/>
        <sz val="11"/>
        <color rgb="FF800080"/>
        <rFont val="Calibri"/>
        <family val="2"/>
        <scheme val="minor"/>
      </rPr>
      <t xml:space="preserve">abɨm </t>
    </r>
    <r>
      <rPr>
        <sz val="11"/>
        <color rgb="FF008000"/>
        <rFont val="Calibri"/>
        <family val="2"/>
        <scheme val="minor"/>
      </rPr>
      <t xml:space="preserve">! </t>
    </r>
  </si>
  <si>
    <r>
      <rPr>
        <sz val="11"/>
        <color rgb="FF008000"/>
        <rFont val="Calibri"/>
        <family val="2"/>
        <scheme val="minor"/>
      </rPr>
      <t xml:space="preserve">Amɨn Tagɨ Yesu dakon nandaŋ yawotni </t>
    </r>
    <r>
      <rPr>
        <i/>
        <sz val="11"/>
        <color rgb="FF0000FF"/>
        <rFont val="Calibri"/>
        <family val="2"/>
        <scheme val="minor"/>
      </rPr>
      <t xml:space="preserve">ji gat egɨpni . Uŋun kɨsi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</si>
  <si>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 kagagwan ji kɨsi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namɨsat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</si>
  <si>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kɨŋapbo ji </t>
    </r>
    <r>
      <rPr>
        <sz val="11"/>
        <color rgb="FF008000"/>
        <rFont val="Calibri"/>
        <family val="2"/>
        <scheme val="minor"/>
      </rPr>
      <t xml:space="preserve">da </t>
    </r>
    <r>
      <rPr>
        <b/>
        <sz val="11"/>
        <color rgb="FF800080"/>
        <rFont val="Calibri"/>
        <family val="2"/>
        <scheme val="minor"/>
      </rPr>
      <t xml:space="preserve">amɨn dɨwarɨ manjɨŋba </t>
    </r>
    <r>
      <rPr>
        <sz val="11"/>
        <color rgb="FF008000"/>
        <rFont val="Calibri"/>
        <family val="2"/>
        <scheme val="minor"/>
      </rPr>
      <t xml:space="preserve">Jerusalem </t>
    </r>
    <r>
      <rPr>
        <b/>
        <sz val="11"/>
        <color rgb="FF800080"/>
        <rFont val="Calibri"/>
        <family val="2"/>
        <scheme val="minor"/>
      </rPr>
      <t xml:space="preserve">kɨni </t>
    </r>
    <r>
      <rPr>
        <sz val="11"/>
        <color rgb="FF008000"/>
        <rFont val="Calibri"/>
        <family val="2"/>
        <scheme val="minor"/>
      </rPr>
      <t xml:space="preserve">do </t>
    </r>
    <r>
      <rPr>
        <b/>
        <sz val="11"/>
        <color rgb="FF800080"/>
        <rFont val="Calibri"/>
        <family val="2"/>
        <scheme val="minor"/>
      </rPr>
      <t xml:space="preserve">manjɨŋ yopba </t>
    </r>
    <r>
      <rPr>
        <sz val="11"/>
        <color rgb="FF008000"/>
        <rFont val="Calibri"/>
        <family val="2"/>
        <scheme val="minor"/>
      </rPr>
      <t xml:space="preserve">kɨni . </t>
    </r>
  </si>
  <si>
    <r>
      <rPr>
        <b/>
        <sz val="11"/>
        <color rgb="FF800080"/>
        <rFont val="Calibri"/>
        <family val="2"/>
        <scheme val="minor"/>
      </rPr>
      <t xml:space="preserve">Nak kɨkeŋ do tagɨ nandɨsat </t>
    </r>
    <r>
      <rPr>
        <sz val="11"/>
        <color rgb="FF008000"/>
        <rFont val="Calibri"/>
        <family val="2"/>
        <scheme val="minor"/>
      </rPr>
      <t xml:space="preserve">kaŋ , </t>
    </r>
    <r>
      <rPr>
        <b/>
        <sz val="11"/>
        <color rgb="FF800080"/>
        <rFont val="Calibri"/>
        <family val="2"/>
        <scheme val="minor"/>
      </rPr>
      <t xml:space="preserve">uŋun amɨn kabɨ da nak gat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</si>
  <si>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mɨktɨmon egɨpgwit amɨn kabɨ pɨndatdeŋek </t>
    </r>
    <r>
      <rPr>
        <sz val="11"/>
        <color rgb="FF008000"/>
        <rFont val="Calibri"/>
        <family val="2"/>
        <scheme val="minor"/>
      </rPr>
      <t xml:space="preserve">don jikon </t>
    </r>
    <r>
      <rPr>
        <b/>
        <sz val="11"/>
        <color rgb="FF800080"/>
        <rFont val="Calibri"/>
        <family val="2"/>
        <scheme val="minor"/>
      </rPr>
      <t xml:space="preserve">opbeŋ </t>
    </r>
    <r>
      <rPr>
        <sz val="11"/>
        <color rgb="FF008000"/>
        <rFont val="Calibri"/>
        <family val="2"/>
        <scheme val="minor"/>
      </rPr>
      <t xml:space="preserve">. </t>
    </r>
  </si>
  <si>
    <r>
      <rPr>
        <b/>
        <sz val="11"/>
        <color rgb="FF800080"/>
        <rFont val="Calibri"/>
        <family val="2"/>
        <scheme val="minor"/>
      </rPr>
      <t xml:space="preserve">Ae nak </t>
    </r>
    <r>
      <rPr>
        <sz val="11"/>
        <color rgb="FF008000"/>
        <rFont val="Calibri"/>
        <family val="2"/>
        <scheme val="minor"/>
      </rPr>
      <t xml:space="preserve">ji gat </t>
    </r>
    <r>
      <rPr>
        <b/>
        <sz val="11"/>
        <color rgb="FF800080"/>
        <rFont val="Calibri"/>
        <family val="2"/>
        <scheme val="minor"/>
      </rPr>
      <t xml:space="preserve">bɨsap pɨsɨpmɨsok egek don ais bɨsapmon ji </t>
    </r>
    <r>
      <rPr>
        <sz val="11"/>
        <color rgb="FF008000"/>
        <rFont val="Calibri"/>
        <family val="2"/>
        <scheme val="minor"/>
      </rPr>
      <t xml:space="preserve">gat </t>
    </r>
    <r>
      <rPr>
        <b/>
        <sz val="11"/>
        <color rgb="FF800080"/>
        <rFont val="Calibri"/>
        <family val="2"/>
        <scheme val="minor"/>
      </rPr>
      <t xml:space="preserve">egek mɨrɨm madep apjak kaŋ , tagɨ </t>
    </r>
    <r>
      <rPr>
        <sz val="11"/>
        <color rgb="FF008000"/>
        <rFont val="Calibri"/>
        <family val="2"/>
        <scheme val="minor"/>
      </rPr>
      <t xml:space="preserve">dɨma nandɨsat . </t>
    </r>
    <r>
      <rPr>
        <b/>
        <sz val="11"/>
        <color rgb="FF800080"/>
        <rFont val="Calibri"/>
        <family val="2"/>
        <scheme val="minor"/>
      </rPr>
      <t xml:space="preserve">Aŋek </t>
    </r>
    <r>
      <rPr>
        <sz val="11"/>
        <color rgb="FF008000"/>
        <rFont val="Calibri"/>
        <family val="2"/>
        <scheme val="minor"/>
      </rPr>
      <t xml:space="preserve">kokup ŋwakŋwarɨkon kɨkeŋ bɨsapmon ji da </t>
    </r>
    <r>
      <rPr>
        <b/>
        <sz val="11"/>
        <color rgb="FF800080"/>
        <rFont val="Calibri"/>
        <family val="2"/>
        <scheme val="minor"/>
      </rPr>
      <t xml:space="preserve">aŋpulugaŋba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</si>
  <si>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egɨpneŋ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namjak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t>
    </r>
    <r>
      <rPr>
        <i/>
        <sz val="11"/>
        <color rgb="FF0000FF"/>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</si>
  <si>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egɨpbeŋ do aŋek </t>
    </r>
    <r>
      <rPr>
        <sz val="11"/>
        <color rgb="FF008000"/>
        <rFont val="Calibri"/>
        <family val="2"/>
        <scheme val="minor"/>
      </rPr>
      <t xml:space="preserve">Pentikos </t>
    </r>
    <r>
      <rPr>
        <b/>
        <sz val="11"/>
        <color rgb="FF800080"/>
        <rFont val="Calibri"/>
        <family val="2"/>
        <scheme val="minor"/>
      </rPr>
      <t xml:space="preserve">bɨsap madepmon egɨpbeŋ yaŋ nandɨsat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</si>
  <si>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kosit wɨtdal namgut , do </t>
    </r>
    <r>
      <rPr>
        <sz val="11"/>
        <color rgb="FF008000"/>
        <rFont val="Calibri"/>
        <family val="2"/>
        <scheme val="minor"/>
      </rPr>
      <t xml:space="preserve">nak </t>
    </r>
    <r>
      <rPr>
        <strike/>
        <sz val="11"/>
        <color rgb="FFFF0000"/>
        <rFont val="Calibri"/>
        <family val="2"/>
        <scheme val="minor"/>
      </rPr>
      <t xml:space="preserve">do yoma kɨnda wɨtdal namɨk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amɨn morapmɨ </t>
    </r>
    <r>
      <rPr>
        <b/>
        <sz val="11"/>
        <color rgb="FF800080"/>
        <rFont val="Calibri"/>
        <family val="2"/>
        <scheme val="minor"/>
      </rPr>
      <t xml:space="preserve">paŋpulugaŋakwa </t>
    </r>
    <r>
      <rPr>
        <sz val="11"/>
        <color rgb="FF008000"/>
        <rFont val="Calibri"/>
        <family val="2"/>
        <scheme val="minor"/>
      </rPr>
      <t xml:space="preserve">Yesu </t>
    </r>
    <r>
      <rPr>
        <b/>
        <sz val="11"/>
        <color rgb="FF800080"/>
        <rFont val="Calibri"/>
        <family val="2"/>
        <scheme val="minor"/>
      </rPr>
      <t xml:space="preserve">nandaŋ gadaŋ ɨmgwit </t>
    </r>
    <r>
      <rPr>
        <sz val="11"/>
        <color rgb="FF008000"/>
        <rFont val="Calibri"/>
        <family val="2"/>
        <scheme val="minor"/>
      </rPr>
      <t xml:space="preserve">amɨn </t>
    </r>
    <r>
      <rPr>
        <b/>
        <sz val="11"/>
        <color rgb="FF800080"/>
        <rFont val="Calibri"/>
        <family val="2"/>
        <scheme val="minor"/>
      </rPr>
      <t xml:space="preserve">morapmɨ paŋpulugogɨ </t>
    </r>
    <r>
      <rPr>
        <sz val="11"/>
        <color rgb="FF008000"/>
        <rFont val="Calibri"/>
        <family val="2"/>
        <scheme val="minor"/>
      </rPr>
      <t xml:space="preserve">. Mani amɨn morapmɨ da </t>
    </r>
    <r>
      <rPr>
        <b/>
        <sz val="11"/>
        <color rgb="FF800080"/>
        <rFont val="Calibri"/>
        <family val="2"/>
        <scheme val="minor"/>
      </rPr>
      <t xml:space="preserve">nandaba yokwi tok aŋ nimgwit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</si>
  <si>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Piŋkop da iyɨ </t>
    </r>
    <r>
      <rPr>
        <i/>
        <sz val="11"/>
        <color rgb="FF0000FF"/>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yabekbi pi </t>
    </r>
    <r>
      <rPr>
        <b/>
        <sz val="11"/>
        <color rgb="FF800080"/>
        <rFont val="Calibri"/>
        <family val="2"/>
        <scheme val="minor"/>
      </rPr>
      <t xml:space="preserve">asak , nak </t>
    </r>
    <r>
      <rPr>
        <sz val="11"/>
        <color rgb="FF008000"/>
        <rFont val="Calibri"/>
        <family val="2"/>
        <scheme val="minor"/>
      </rPr>
      <t xml:space="preserve">gat </t>
    </r>
    <r>
      <rPr>
        <b/>
        <sz val="11"/>
        <color rgb="FF800080"/>
        <rFont val="Calibri"/>
        <family val="2"/>
        <scheme val="minor"/>
      </rPr>
      <t xml:space="preserve">notno </t>
    </r>
    <r>
      <rPr>
        <sz val="11"/>
        <color rgb="FF008000"/>
        <rFont val="Calibri"/>
        <family val="2"/>
        <scheme val="minor"/>
      </rPr>
      <t xml:space="preserve">Sostenes gat </t>
    </r>
    <r>
      <rPr>
        <i/>
        <sz val="11"/>
        <color rgb="FF0000FF"/>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</si>
  <si>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Amɨn Tagɨnin Yesu Kristo da manon </t>
    </r>
    <r>
      <rPr>
        <b/>
        <sz val="11"/>
        <color rgb="FF800080"/>
        <rFont val="Calibri"/>
        <family val="2"/>
        <scheme val="minor"/>
      </rPr>
      <t xml:space="preserve">da yaŋsi dayɨsat </t>
    </r>
    <r>
      <rPr>
        <sz val="11"/>
        <color rgb="FF008000"/>
        <rFont val="Calibri"/>
        <family val="2"/>
        <scheme val="minor"/>
      </rPr>
      <t xml:space="preserve">, ji </t>
    </r>
    <r>
      <rPr>
        <b/>
        <sz val="11"/>
        <color rgb="FF800080"/>
        <rFont val="Calibri"/>
        <family val="2"/>
        <scheme val="minor"/>
      </rPr>
      <t xml:space="preserve">kɨsi morap </t>
    </r>
    <r>
      <rPr>
        <sz val="11"/>
        <color rgb="FF008000"/>
        <rFont val="Calibri"/>
        <family val="2"/>
        <scheme val="minor"/>
      </rPr>
      <t xml:space="preserve">but kaloŋ </t>
    </r>
    <r>
      <rPr>
        <i/>
        <sz val="11"/>
        <color rgb="FF0000FF"/>
        <rFont val="Calibri"/>
        <family val="2"/>
        <scheme val="minor"/>
      </rPr>
      <t xml:space="preserve">ae nandak nandak kaloŋɨsi egɨpni . Ji but kaloŋ dɨma </t>
    </r>
    <r>
      <rPr>
        <sz val="11"/>
        <color rgb="FF008000"/>
        <rFont val="Calibri"/>
        <family val="2"/>
        <scheme val="minor"/>
      </rPr>
      <t xml:space="preserve">ani . </t>
    </r>
    <r>
      <rPr>
        <b/>
        <sz val="11"/>
        <color rgb="FF800080"/>
        <rFont val="Calibri"/>
        <family val="2"/>
        <scheme val="minor"/>
      </rPr>
      <t xml:space="preserve">Ji but kaloŋ aŋek but kaloŋ </t>
    </r>
    <r>
      <rPr>
        <sz val="11"/>
        <color rgb="FF008000"/>
        <rFont val="Calibri"/>
        <family val="2"/>
        <scheme val="minor"/>
      </rPr>
      <t xml:space="preserve">ae nandak </t>
    </r>
    <r>
      <rPr>
        <b/>
        <sz val="11"/>
        <color rgb="FF800080"/>
        <rFont val="Calibri"/>
        <family val="2"/>
        <scheme val="minor"/>
      </rPr>
      <t xml:space="preserve">nandak kaloŋɨsi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</si>
  <si>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notnoni , ji da nandaba yokwi tok aŋek nandaba yokwi tok aŋ , yaŋ nandaŋ namgwit uŋun </t>
    </r>
    <r>
      <rPr>
        <sz val="11"/>
        <color rgb="FF008000"/>
        <rFont val="Calibri"/>
        <family val="2"/>
        <scheme val="minor"/>
      </rPr>
      <t xml:space="preserve">Kloi da kabɨkon 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yaŋsi </t>
    </r>
    <r>
      <rPr>
        <sz val="11"/>
        <color rgb="FF008000"/>
        <rFont val="Calibri"/>
        <family val="2"/>
        <scheme val="minor"/>
      </rPr>
      <t xml:space="preserve">nayɨwit . </t>
    </r>
  </si>
  <si>
    <r>
      <rPr>
        <b/>
        <sz val="11"/>
        <color rgb="FF800080"/>
        <rFont val="Calibri"/>
        <family val="2"/>
        <scheme val="minor"/>
      </rPr>
      <t xml:space="preserve">Yaŋ dayɨsat uŋun yaŋ , ji kabɨkon kɨnda </t>
    </r>
    <r>
      <rPr>
        <sz val="11"/>
        <color rgb="FF008000"/>
        <rFont val="Calibri"/>
        <family val="2"/>
        <scheme val="minor"/>
      </rPr>
      <t xml:space="preserve">da </t>
    </r>
    <r>
      <rPr>
        <strike/>
        <sz val="11"/>
        <color rgb="FFFF0000"/>
        <rFont val="Calibri"/>
        <family val="2"/>
        <scheme val="minor"/>
      </rPr>
      <t xml:space="preserve">yosot , jikon da dɨ da yaŋ yoŋ , </t>
    </r>
    <r>
      <rPr>
        <sz val="11"/>
        <color rgb="FF008000"/>
        <rFont val="Calibri"/>
        <family val="2"/>
        <scheme val="minor"/>
      </rPr>
      <t xml:space="preserve">" Nak Pol </t>
    </r>
    <r>
      <rPr>
        <b/>
        <sz val="11"/>
        <color rgb="FF800080"/>
        <rFont val="Calibri"/>
        <family val="2"/>
        <scheme val="minor"/>
      </rPr>
      <t xml:space="preserve">dakon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 </t>
    </r>
    <r>
      <rPr>
        <sz val="11"/>
        <color rgb="FF008000"/>
        <rFont val="Calibri"/>
        <family val="2"/>
        <scheme val="minor"/>
      </rPr>
      <t xml:space="preserve">da " Nak Apolos </t>
    </r>
    <r>
      <rPr>
        <b/>
        <sz val="11"/>
        <color rgb="FF800080"/>
        <rFont val="Calibri"/>
        <family val="2"/>
        <scheme val="minor"/>
      </rPr>
      <t xml:space="preserve">dakon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 </t>
    </r>
    <r>
      <rPr>
        <sz val="11"/>
        <color rgb="FF008000"/>
        <rFont val="Calibri"/>
        <family val="2"/>
        <scheme val="minor"/>
      </rPr>
      <t xml:space="preserve">da " Nak Pita </t>
    </r>
    <r>
      <rPr>
        <b/>
        <sz val="11"/>
        <color rgb="FF800080"/>
        <rFont val="Calibri"/>
        <family val="2"/>
        <scheme val="minor"/>
      </rPr>
      <t xml:space="preserve">dakon </t>
    </r>
    <r>
      <rPr>
        <sz val="11"/>
        <color rgb="FF008000"/>
        <rFont val="Calibri"/>
        <family val="2"/>
        <scheme val="minor"/>
      </rPr>
      <t xml:space="preserve">" ae </t>
    </r>
    <r>
      <rPr>
        <b/>
        <sz val="11"/>
        <color rgb="FF800080"/>
        <rFont val="Calibri"/>
        <family val="2"/>
        <scheme val="minor"/>
      </rPr>
      <t xml:space="preserve">kɨnda </t>
    </r>
    <r>
      <rPr>
        <sz val="11"/>
        <color rgb="FF008000"/>
        <rFont val="Calibri"/>
        <family val="2"/>
        <scheme val="minor"/>
      </rPr>
      <t xml:space="preserve">da " Nak Kristo </t>
    </r>
    <r>
      <rPr>
        <b/>
        <sz val="11"/>
        <color rgb="FF800080"/>
        <rFont val="Calibri"/>
        <family val="2"/>
        <scheme val="minor"/>
      </rPr>
      <t xml:space="preserve">dakon </t>
    </r>
    <r>
      <rPr>
        <sz val="11"/>
        <color rgb="FF008000"/>
        <rFont val="Calibri"/>
        <family val="2"/>
        <scheme val="minor"/>
      </rPr>
      <t xml:space="preserve">" yaŋ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Uŋun gen pɨndagek gen pɨdok pɨdokyo aŋ . </t>
    </r>
  </si>
  <si>
    <r>
      <rPr>
        <b/>
        <sz val="11"/>
        <color rgb="FF800080"/>
        <rFont val="Calibri"/>
        <family val="2"/>
        <scheme val="minor"/>
      </rPr>
      <t xml:space="preserve">Dɨma kaŋ , </t>
    </r>
    <r>
      <rPr>
        <sz val="11"/>
        <color rgb="FF008000"/>
        <rFont val="Calibri"/>
        <family val="2"/>
        <scheme val="minor"/>
      </rPr>
      <t xml:space="preserve">Kristo </t>
    </r>
    <r>
      <rPr>
        <i/>
        <sz val="11"/>
        <color rgb="FF0000FF"/>
        <rFont val="Calibri"/>
        <family val="2"/>
        <scheme val="minor"/>
      </rPr>
      <t xml:space="preserve">pudaŋ kabi bamot asak ? Nak Pol </t>
    </r>
    <r>
      <rPr>
        <sz val="11"/>
        <color rgb="FF008000"/>
        <rFont val="Calibri"/>
        <family val="2"/>
        <scheme val="minor"/>
      </rPr>
      <t xml:space="preserve">da </t>
    </r>
    <r>
      <rPr>
        <strike/>
        <sz val="11"/>
        <color rgb="FFFF0000"/>
        <rFont val="Calibri"/>
        <family val="2"/>
        <scheme val="minor"/>
      </rPr>
      <t xml:space="preserve">waseŋkɨ morapmɨ agɨt ? Bo nak Pol </t>
    </r>
    <r>
      <rPr>
        <sz val="11"/>
        <color rgb="FF008000"/>
        <rFont val="Calibri"/>
        <family val="2"/>
        <scheme val="minor"/>
      </rPr>
      <t xml:space="preserve">ji do aŋek tɨlak kɨndapmon </t>
    </r>
    <r>
      <rPr>
        <b/>
        <sz val="11"/>
        <color rgb="FF800080"/>
        <rFont val="Calibri"/>
        <family val="2"/>
        <scheme val="minor"/>
      </rPr>
      <t xml:space="preserve">aŋakgɨm , ma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da manon </t>
    </r>
    <r>
      <rPr>
        <b/>
        <sz val="11"/>
        <color rgb="FF800080"/>
        <rFont val="Calibri"/>
        <family val="2"/>
        <scheme val="minor"/>
      </rPr>
      <t xml:space="preserve">telagɨ pakbi </t>
    </r>
    <r>
      <rPr>
        <sz val="11"/>
        <color rgb="FF008000"/>
        <rFont val="Calibri"/>
        <family val="2"/>
        <scheme val="minor"/>
      </rPr>
      <t xml:space="preserve">sowit </t>
    </r>
    <r>
      <rPr>
        <i/>
        <sz val="11"/>
        <color rgb="FF0000FF"/>
        <rFont val="Calibri"/>
        <family val="2"/>
        <scheme val="minor"/>
      </rPr>
      <t xml:space="preserve">uŋun bo niaŋ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</si>
  <si>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do </t>
    </r>
    <r>
      <rPr>
        <sz val="11"/>
        <color rgb="FF008000"/>
        <rFont val="Calibri"/>
        <family val="2"/>
        <scheme val="minor"/>
      </rPr>
      <t xml:space="preserve">Krispus </t>
    </r>
    <r>
      <rPr>
        <b/>
        <sz val="11"/>
        <color rgb="FF800080"/>
        <rFont val="Calibri"/>
        <family val="2"/>
        <scheme val="minor"/>
      </rPr>
      <t xml:space="preserve">ae </t>
    </r>
    <r>
      <rPr>
        <sz val="11"/>
        <color rgb="FF008000"/>
        <rFont val="Calibri"/>
        <family val="2"/>
        <scheme val="minor"/>
      </rPr>
      <t xml:space="preserve">Gaius gat </t>
    </r>
    <r>
      <rPr>
        <b/>
        <sz val="11"/>
        <color rgb="FF800080"/>
        <rFont val="Calibri"/>
        <family val="2"/>
        <scheme val="minor"/>
      </rPr>
      <t xml:space="preserve">gɨn </t>
    </r>
    <r>
      <rPr>
        <sz val="11"/>
        <color rgb="FF008000"/>
        <rFont val="Calibri"/>
        <family val="2"/>
        <scheme val="minor"/>
      </rPr>
      <t xml:space="preserve">telagɨ pakbi soŋ yomgum . </t>
    </r>
    <r>
      <rPr>
        <strike/>
        <sz val="11"/>
        <color rgb="FFFF0000"/>
        <rFont val="Calibri"/>
        <family val="2"/>
        <scheme val="minor"/>
      </rPr>
      <t xml:space="preserve">Amɨn dɨ gat dɨma soŋ yomgum . </t>
    </r>
    <r>
      <rPr>
        <sz val="11"/>
        <color rgb="FF008000"/>
        <rFont val="Calibri"/>
        <family val="2"/>
        <scheme val="minor"/>
      </rPr>
      <t xml:space="preserve">Uŋun do </t>
    </r>
    <r>
      <rPr>
        <strike/>
        <sz val="11"/>
        <color rgb="FFFF0000"/>
        <rFont val="Calibri"/>
        <family val="2"/>
        <scheme val="minor"/>
      </rPr>
      <t xml:space="preserve">nak </t>
    </r>
    <r>
      <rPr>
        <sz val="11"/>
        <color rgb="FF008000"/>
        <rFont val="Calibri"/>
        <family val="2"/>
        <scheme val="minor"/>
      </rPr>
      <t xml:space="preserve">Piŋkop ya yaŋ iyɨsat . </t>
    </r>
  </si>
  <si>
    <r>
      <rPr>
        <b/>
        <sz val="11"/>
        <color rgb="FF800080"/>
        <rFont val="Calibri"/>
        <family val="2"/>
        <scheme val="minor"/>
      </rPr>
      <t xml:space="preserve">Yaŋdo , </t>
    </r>
    <r>
      <rPr>
        <sz val="11"/>
        <color rgb="FF008000"/>
        <rFont val="Calibri"/>
        <family val="2"/>
        <scheme val="minor"/>
      </rPr>
      <t xml:space="preserve">amɨn kɨnda da " </t>
    </r>
    <r>
      <rPr>
        <b/>
        <sz val="11"/>
        <color rgb="FF800080"/>
        <rFont val="Calibri"/>
        <family val="2"/>
        <scheme val="minor"/>
      </rPr>
      <t xml:space="preserve">Nin </t>
    </r>
    <r>
      <rPr>
        <sz val="11"/>
        <color rgb="FF008000"/>
        <rFont val="Calibri"/>
        <family val="2"/>
        <scheme val="minor"/>
      </rPr>
      <t xml:space="preserve">Pol da manon telagɨ pakbi </t>
    </r>
    <r>
      <rPr>
        <b/>
        <sz val="11"/>
        <color rgb="FF800080"/>
        <rFont val="Calibri"/>
        <family val="2"/>
        <scheme val="minor"/>
      </rPr>
      <t xml:space="preserve">soŋ yomgumaŋ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</si>
  <si>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uŋun amɨn Stiwenas da yutnon amɨn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telagɨ pakbi soŋ yomgum </t>
    </r>
    <r>
      <rPr>
        <b/>
        <sz val="11"/>
        <color rgb="FF800080"/>
        <rFont val="Calibri"/>
        <family val="2"/>
        <scheme val="minor"/>
      </rPr>
      <t xml:space="preserve">uŋun kɨsi agɨm </t>
    </r>
    <r>
      <rPr>
        <sz val="11"/>
        <color rgb="FF008000"/>
        <rFont val="Calibri"/>
        <family val="2"/>
        <scheme val="minor"/>
      </rPr>
      <t xml:space="preserve">. Ae amɨn </t>
    </r>
    <r>
      <rPr>
        <b/>
        <sz val="11"/>
        <color rgb="FF800080"/>
        <rFont val="Calibri"/>
        <family val="2"/>
        <scheme val="minor"/>
      </rPr>
      <t xml:space="preserve">dɨ </t>
    </r>
    <r>
      <rPr>
        <sz val="11"/>
        <color rgb="FF008000"/>
        <rFont val="Calibri"/>
        <family val="2"/>
        <scheme val="minor"/>
      </rPr>
      <t xml:space="preserve">gat </t>
    </r>
    <r>
      <rPr>
        <i/>
        <sz val="11"/>
        <color rgb="FF0000FF"/>
        <rFont val="Calibri"/>
        <family val="2"/>
        <scheme val="minor"/>
      </rPr>
      <t xml:space="preserve">telagɨ pakbi </t>
    </r>
    <r>
      <rPr>
        <sz val="11"/>
        <color rgb="FF008000"/>
        <rFont val="Calibri"/>
        <family val="2"/>
        <scheme val="minor"/>
      </rPr>
      <t xml:space="preserve">soŋ yomgum bo dɨma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</si>
  <si>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t>
    </r>
    <r>
      <rPr>
        <b/>
        <sz val="11"/>
        <color rgb="FF800080"/>
        <rFont val="Calibri"/>
        <family val="2"/>
        <scheme val="minor"/>
      </rPr>
      <t xml:space="preserve">yomjak </t>
    </r>
    <r>
      <rPr>
        <sz val="11"/>
        <color rgb="FF008000"/>
        <rFont val="Calibri"/>
        <family val="2"/>
        <scheme val="minor"/>
      </rPr>
      <t xml:space="preserve">do dɨma yabekgɨt . Gen Bin Tagɨsi yaŋ </t>
    </r>
    <r>
      <rPr>
        <b/>
        <sz val="11"/>
        <color rgb="FF800080"/>
        <rFont val="Calibri"/>
        <family val="2"/>
        <scheme val="minor"/>
      </rPr>
      <t xml:space="preserve">teŋteŋosak </t>
    </r>
    <r>
      <rPr>
        <sz val="11"/>
        <color rgb="FF008000"/>
        <rFont val="Calibri"/>
        <family val="2"/>
        <scheme val="minor"/>
      </rPr>
      <t xml:space="preserve">do yabekgɨt . </t>
    </r>
    <r>
      <rPr>
        <b/>
        <sz val="11"/>
        <color rgb="FF800080"/>
        <rFont val="Calibri"/>
        <family val="2"/>
        <scheme val="minor"/>
      </rPr>
      <t xml:space="preserve">Nido nandak nandak </t>
    </r>
    <r>
      <rPr>
        <sz val="11"/>
        <color rgb="FF008000"/>
        <rFont val="Calibri"/>
        <family val="2"/>
        <scheme val="minor"/>
      </rPr>
      <t xml:space="preserve">amɨn da </t>
    </r>
    <r>
      <rPr>
        <b/>
        <sz val="11"/>
        <color rgb="FF800080"/>
        <rFont val="Calibri"/>
        <family val="2"/>
        <scheme val="minor"/>
      </rPr>
      <t xml:space="preserve">gen pɨsɨgon </t>
    </r>
    <r>
      <rPr>
        <sz val="11"/>
        <color rgb="FF008000"/>
        <rFont val="Calibri"/>
        <family val="2"/>
        <scheme val="minor"/>
      </rPr>
      <t xml:space="preserve">da </t>
    </r>
    <r>
      <rPr>
        <b/>
        <sz val="11"/>
        <color rgb="FF800080"/>
        <rFont val="Calibri"/>
        <family val="2"/>
        <scheme val="minor"/>
      </rPr>
      <t xml:space="preserve">dɨma </t>
    </r>
    <r>
      <rPr>
        <sz val="11"/>
        <color rgb="FF008000"/>
        <rFont val="Calibri"/>
        <family val="2"/>
        <scheme val="minor"/>
      </rPr>
      <t xml:space="preserve">yoŋ </t>
    </r>
    <r>
      <rPr>
        <strike/>
        <sz val="11"/>
        <color rgb="FFFF0000"/>
        <rFont val="Calibri"/>
        <family val="2"/>
        <scheme val="minor"/>
      </rPr>
      <t xml:space="preserve">uŋudeŋ dɨma yosot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dakon tɨlak </t>
    </r>
    <r>
      <rPr>
        <b/>
        <sz val="11"/>
        <color rgb="FF800080"/>
        <rFont val="Calibri"/>
        <family val="2"/>
        <scheme val="minor"/>
      </rPr>
      <t xml:space="preserve">kɨndapmon aŋakba pɨsosak do aŋek yabekgɨt </t>
    </r>
    <r>
      <rPr>
        <sz val="11"/>
        <color rgb="FF008000"/>
        <rFont val="Calibri"/>
        <family val="2"/>
        <scheme val="minor"/>
      </rPr>
      <t xml:space="preserve">. </t>
    </r>
  </si>
  <si>
    <r>
      <rPr>
        <b/>
        <sz val="11"/>
        <color rgb="FF800080"/>
        <rFont val="Calibri"/>
        <family val="2"/>
        <scheme val="minor"/>
      </rPr>
      <t xml:space="preserve">Hamoo , amɨn tɨlak kɨndapmon pasɨlbi dakon gen do nandaŋek tɨlak kɨndap dakon gen do nandaŋek gulusuŋ gen gɨn yoŋ . Mani Piŋkop </t>
    </r>
    <r>
      <rPr>
        <sz val="11"/>
        <color rgb="FF008000"/>
        <rFont val="Calibri"/>
        <family val="2"/>
        <scheme val="minor"/>
      </rPr>
      <t xml:space="preserve">da </t>
    </r>
    <r>
      <rPr>
        <i/>
        <sz val="11"/>
        <color rgb="FF0000FF"/>
        <rFont val="Calibri"/>
        <family val="2"/>
        <scheme val="minor"/>
      </rPr>
      <t xml:space="preserve">nin yokwikon baŋ tɨmɨtjak do aŋek ekwamaŋ amɨn nin yaŋ nandamaŋ , </t>
    </r>
    <r>
      <rPr>
        <sz val="11"/>
        <color rgb="FF008000"/>
        <rFont val="Calibri"/>
        <family val="2"/>
        <scheme val="minor"/>
      </rPr>
      <t xml:space="preserve">tɨlak kɨndap dakon gen uŋun </t>
    </r>
    <r>
      <rPr>
        <strike/>
        <sz val="11"/>
        <color rgb="FFFF0000"/>
        <rFont val="Calibri"/>
        <family val="2"/>
        <scheme val="minor"/>
      </rPr>
      <t xml:space="preserve">nandaŋ kokwini tagɨ dɨma amɨn dakon gen kɨnda yaŋ yoŋ . Mani mɨŋat amɨnyo nin Piŋkop da yokwikon baŋ tɨmɨkgɨt amɨn nin da tɨlak kɨndap uŋun </t>
    </r>
    <r>
      <rPr>
        <sz val="11"/>
        <color rgb="FF008000"/>
        <rFont val="Calibri"/>
        <family val="2"/>
        <scheme val="minor"/>
      </rPr>
      <t xml:space="preserve">Piŋkop dakon tapmɨm </t>
    </r>
    <r>
      <rPr>
        <b/>
        <sz val="11"/>
        <color rgb="FF800080"/>
        <rFont val="Calibri"/>
        <family val="2"/>
        <scheme val="minor"/>
      </rPr>
      <t xml:space="preserve">madepsi asak </t>
    </r>
    <r>
      <rPr>
        <sz val="11"/>
        <color rgb="FF008000"/>
        <rFont val="Calibri"/>
        <family val="2"/>
        <scheme val="minor"/>
      </rPr>
      <t xml:space="preserve">.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</si>
  <si>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t>
    </r>
    <r>
      <rPr>
        <i/>
        <sz val="11"/>
        <color rgb="FF0000FF"/>
        <rFont val="Calibri"/>
        <family val="2"/>
        <scheme val="minor"/>
      </rPr>
      <t xml:space="preserve">amɨn </t>
    </r>
    <r>
      <rPr>
        <sz val="11"/>
        <color rgb="FF008000"/>
        <rFont val="Calibri"/>
        <family val="2"/>
        <scheme val="minor"/>
      </rPr>
      <t xml:space="preserve">nandaŋ kokwini </t>
    </r>
    <r>
      <rPr>
        <b/>
        <sz val="11"/>
        <color rgb="FF800080"/>
        <rFont val="Calibri"/>
        <family val="2"/>
        <scheme val="minor"/>
      </rPr>
      <t xml:space="preserve">tagɨsi </t>
    </r>
    <r>
      <rPr>
        <sz val="11"/>
        <color rgb="FF008000"/>
        <rFont val="Calibri"/>
        <family val="2"/>
        <scheme val="minor"/>
      </rPr>
      <t xml:space="preserve">dakon </t>
    </r>
    <r>
      <rPr>
        <b/>
        <sz val="11"/>
        <color rgb="FF800080"/>
        <rFont val="Calibri"/>
        <family val="2"/>
        <scheme val="minor"/>
      </rPr>
      <t xml:space="preserve">nandak nandakni gwayeŋ paŋkɨsɨbɨkdɨsat </t>
    </r>
    <r>
      <rPr>
        <sz val="11"/>
        <color rgb="FF008000"/>
        <rFont val="Calibri"/>
        <family val="2"/>
        <scheme val="minor"/>
      </rPr>
      <t xml:space="preserve">. Ae nandak </t>
    </r>
    <r>
      <rPr>
        <b/>
        <sz val="11"/>
        <color rgb="FF800080"/>
        <rFont val="Calibri"/>
        <family val="2"/>
        <scheme val="minor"/>
      </rPr>
      <t xml:space="preserve">nandak </t>
    </r>
    <r>
      <rPr>
        <sz val="11"/>
        <color rgb="FF008000"/>
        <rFont val="Calibri"/>
        <family val="2"/>
        <scheme val="minor"/>
      </rPr>
      <t xml:space="preserve">amɨn dakon nandak nandakni </t>
    </r>
    <r>
      <rPr>
        <b/>
        <sz val="11"/>
        <color rgb="FF800080"/>
        <rFont val="Calibri"/>
        <family val="2"/>
        <scheme val="minor"/>
      </rPr>
      <t xml:space="preserve">tagɨsi paŋkɨsɨbɨkdɨsat </t>
    </r>
    <r>
      <rPr>
        <sz val="11"/>
        <color rgb="FF008000"/>
        <rFont val="Calibri"/>
        <family val="2"/>
        <scheme val="minor"/>
      </rPr>
      <t xml:space="preserve">. " </t>
    </r>
  </si>
  <si>
    <r>
      <rPr>
        <b/>
        <sz val="11"/>
        <color rgb="FF800080"/>
        <rFont val="Calibri"/>
        <family val="2"/>
        <scheme val="minor"/>
      </rPr>
      <t xml:space="preserve">Piŋkop dakon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Korin kokup papmon ekwaŋ </t>
    </r>
    <r>
      <rPr>
        <i/>
        <sz val="11"/>
        <color rgb="FF0000FF"/>
        <rFont val="Calibri"/>
        <family val="2"/>
        <scheme val="minor"/>
      </rPr>
      <t xml:space="preserve">amɨn kabɨ do papia on yaŋ mandamaŋ . Kristo Yesu da </t>
    </r>
    <r>
      <rPr>
        <sz val="11"/>
        <color rgb="FF008000"/>
        <rFont val="Calibri"/>
        <family val="2"/>
        <scheme val="minor"/>
      </rPr>
      <t xml:space="preserve">ji </t>
    </r>
    <r>
      <rPr>
        <b/>
        <sz val="11"/>
        <color rgb="FF800080"/>
        <rFont val="Calibri"/>
        <family val="2"/>
        <scheme val="minor"/>
      </rPr>
      <t xml:space="preserve">tɨmɨkban egek </t>
    </r>
    <r>
      <rPr>
        <sz val="11"/>
        <color rgb="FF008000"/>
        <rFont val="Calibri"/>
        <family val="2"/>
        <scheme val="minor"/>
      </rPr>
      <t xml:space="preserve">iyɨ do </t>
    </r>
    <r>
      <rPr>
        <i/>
        <sz val="11"/>
        <color rgb="FF0000FF"/>
        <rFont val="Calibri"/>
        <family val="2"/>
        <scheme val="minor"/>
      </rPr>
      <t xml:space="preserve">amɨn kabɨ </t>
    </r>
    <r>
      <rPr>
        <sz val="11"/>
        <color rgb="FF008000"/>
        <rFont val="Calibri"/>
        <family val="2"/>
        <scheme val="minor"/>
      </rPr>
      <t xml:space="preserve">manjɨgɨt . Ji gat ae amɨn morap </t>
    </r>
    <r>
      <rPr>
        <b/>
        <sz val="11"/>
        <color rgb="FF800080"/>
        <rFont val="Calibri"/>
        <family val="2"/>
        <scheme val="minor"/>
      </rPr>
      <t xml:space="preserve">dukwan dukwan dukwan kɨŋek </t>
    </r>
    <r>
      <rPr>
        <sz val="11"/>
        <color rgb="FF008000"/>
        <rFont val="Calibri"/>
        <family val="2"/>
        <scheme val="minor"/>
      </rPr>
      <t xml:space="preserve">Amɨn Tagɨnin Yesu </t>
    </r>
    <r>
      <rPr>
        <b/>
        <sz val="11"/>
        <color rgb="FF800080"/>
        <rFont val="Calibri"/>
        <family val="2"/>
        <scheme val="minor"/>
      </rPr>
      <t xml:space="preserve">Kristo uŋun da manon </t>
    </r>
    <r>
      <rPr>
        <sz val="11"/>
        <color rgb="FF008000"/>
        <rFont val="Calibri"/>
        <family val="2"/>
        <scheme val="minor"/>
      </rPr>
      <t xml:space="preserve">bɨsit aŋ </t>
    </r>
    <r>
      <rPr>
        <b/>
        <sz val="11"/>
        <color rgb="FF800080"/>
        <rFont val="Calibri"/>
        <family val="2"/>
        <scheme val="minor"/>
      </rPr>
      <t xml:space="preserve">yoŋ , uŋun Amɨn Tagɨnin egɨsak </t>
    </r>
    <r>
      <rPr>
        <sz val="11"/>
        <color rgb="FF008000"/>
        <rFont val="Calibri"/>
        <family val="2"/>
        <scheme val="minor"/>
      </rPr>
      <t xml:space="preserve">. Uŋun </t>
    </r>
    <r>
      <rPr>
        <i/>
        <sz val="11"/>
        <color rgb="FF0000FF"/>
        <rFont val="Calibri"/>
        <family val="2"/>
        <scheme val="minor"/>
      </rPr>
      <t xml:space="preserve">amɨn uŋun </t>
    </r>
    <r>
      <rPr>
        <sz val="11"/>
        <color rgb="FF008000"/>
        <rFont val="Calibri"/>
        <family val="2"/>
        <scheme val="minor"/>
      </rPr>
      <t xml:space="preserve">nin </t>
    </r>
    <r>
      <rPr>
        <strike/>
        <sz val="11"/>
        <color rgb="FFFF0000"/>
        <rFont val="Calibri"/>
        <family val="2"/>
        <scheme val="minor"/>
      </rPr>
      <t xml:space="preserve">ae uŋunyo kɨsi </t>
    </r>
    <r>
      <rPr>
        <sz val="11"/>
        <color rgb="FF008000"/>
        <rFont val="Calibri"/>
        <family val="2"/>
        <scheme val="minor"/>
      </rPr>
      <t xml:space="preserve">dakon Amɨn Tagɨnin </t>
    </r>
    <r>
      <rPr>
        <i/>
        <sz val="11"/>
        <color rgb="FF0000FF"/>
        <rFont val="Calibri"/>
        <family val="2"/>
        <scheme val="minor"/>
      </rPr>
      <t xml:space="preserve">ae uŋun dakon Amɨn Tagɨnin kɨsi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</si>
  <si>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nin abɨsok </t>
    </r>
    <r>
      <rPr>
        <sz val="11"/>
        <color rgb="FF008000"/>
        <rFont val="Calibri"/>
        <family val="2"/>
        <scheme val="minor"/>
      </rPr>
      <t xml:space="preserve">on </t>
    </r>
    <r>
      <rPr>
        <b/>
        <sz val="11"/>
        <color rgb="FF800080"/>
        <rFont val="Calibri"/>
        <family val="2"/>
        <scheme val="minor"/>
      </rPr>
      <t xml:space="preserve">mɨktɨmon nandak nandakni </t>
    </r>
    <r>
      <rPr>
        <sz val="11"/>
        <color rgb="FF008000"/>
        <rFont val="Calibri"/>
        <family val="2"/>
        <scheme val="minor"/>
      </rPr>
      <t xml:space="preserve">tagɨsi </t>
    </r>
    <r>
      <rPr>
        <i/>
        <sz val="11"/>
        <color rgb="FF0000FF"/>
        <rFont val="Calibri"/>
        <family val="2"/>
        <scheme val="minor"/>
      </rPr>
      <t xml:space="preserve">ae nandak nandakni tagɨsi ekwaŋ </t>
    </r>
    <r>
      <rPr>
        <sz val="11"/>
        <color rgb="FF008000"/>
        <rFont val="Calibri"/>
        <family val="2"/>
        <scheme val="minor"/>
      </rPr>
      <t xml:space="preserve">amɨn </t>
    </r>
    <r>
      <rPr>
        <strike/>
        <sz val="11"/>
        <color rgb="FFFF0000"/>
        <rFont val="Calibri"/>
        <family val="2"/>
        <scheme val="minor"/>
      </rPr>
      <t xml:space="preserve">dakon nandaŋ kokwini tagɨsi do </t>
    </r>
    <r>
      <rPr>
        <sz val="11"/>
        <color rgb="FF008000"/>
        <rFont val="Calibri"/>
        <family val="2"/>
        <scheme val="minor"/>
      </rPr>
      <t xml:space="preserve">niaŋsi </t>
    </r>
    <r>
      <rPr>
        <b/>
        <sz val="11"/>
        <color rgb="FF800080"/>
        <rFont val="Calibri"/>
        <family val="2"/>
        <scheme val="minor"/>
      </rPr>
      <t xml:space="preserve">yoyɨneŋ </t>
    </r>
    <r>
      <rPr>
        <sz val="11"/>
        <color rgb="FF008000"/>
        <rFont val="Calibri"/>
        <family val="2"/>
        <scheme val="minor"/>
      </rPr>
      <t xml:space="preserve">? Ae Moses dakon gen teban </t>
    </r>
    <r>
      <rPr>
        <strike/>
        <sz val="11"/>
        <color rgb="FFFF0000"/>
        <rFont val="Calibri"/>
        <family val="2"/>
        <scheme val="minor"/>
      </rPr>
      <t xml:space="preserve">dakon mibɨlɨ </t>
    </r>
    <r>
      <rPr>
        <sz val="11"/>
        <color rgb="FF008000"/>
        <rFont val="Calibri"/>
        <family val="2"/>
        <scheme val="minor"/>
      </rPr>
      <t xml:space="preserve">nandak </t>
    </r>
    <r>
      <rPr>
        <b/>
        <sz val="11"/>
        <color rgb="FF800080"/>
        <rFont val="Calibri"/>
        <family val="2"/>
        <scheme val="minor"/>
      </rPr>
      <t xml:space="preserve">nandakni tagɨsi ekwaŋ </t>
    </r>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niaŋsi </t>
    </r>
    <r>
      <rPr>
        <b/>
        <sz val="11"/>
        <color rgb="FF800080"/>
        <rFont val="Calibri"/>
        <family val="2"/>
        <scheme val="minor"/>
      </rPr>
      <t xml:space="preserve">yoyɨneŋ </t>
    </r>
    <r>
      <rPr>
        <sz val="11"/>
        <color rgb="FF008000"/>
        <rFont val="Calibri"/>
        <family val="2"/>
        <scheme val="minor"/>
      </rPr>
      <t xml:space="preserve">? Ae </t>
    </r>
    <r>
      <rPr>
        <b/>
        <sz val="11"/>
        <color rgb="FF800080"/>
        <rFont val="Calibri"/>
        <family val="2"/>
        <scheme val="minor"/>
      </rPr>
      <t xml:space="preserve">emat pɨdok nandak nandaŋ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Piŋkop da on </t>
    </r>
    <r>
      <rPr>
        <b/>
        <sz val="11"/>
        <color rgb="FF800080"/>
        <rFont val="Calibri"/>
        <family val="2"/>
        <scheme val="minor"/>
      </rPr>
      <t xml:space="preserve">mɨktɨmon amɨn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kokwin tagɨsi </t>
    </r>
    <r>
      <rPr>
        <b/>
        <sz val="11"/>
        <color rgb="FF800080"/>
        <rFont val="Calibri"/>
        <family val="2"/>
        <scheme val="minor"/>
      </rPr>
      <t xml:space="preserve">ɨsal dogɨn ɨmɨŋ mudagɨt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</si>
  <si>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nandaŋ kokwini tagɨsikon </t>
    </r>
    <r>
      <rPr>
        <sz val="11"/>
        <color rgb="FF008000"/>
        <rFont val="Calibri"/>
        <family val="2"/>
        <scheme val="minor"/>
      </rPr>
      <t xml:space="preserve">da </t>
    </r>
    <r>
      <rPr>
        <i/>
        <sz val="11"/>
        <color rgb="FF0000FF"/>
        <rFont val="Calibri"/>
        <family val="2"/>
        <scheme val="minor"/>
      </rPr>
      <t xml:space="preserve">nandak nandakni kɨlegɨsi uŋun iyɨ do aŋek amɨn mɨktɨm </t>
    </r>
    <r>
      <rPr>
        <sz val="11"/>
        <color rgb="FF008000"/>
        <rFont val="Calibri"/>
        <family val="2"/>
        <scheme val="minor"/>
      </rPr>
      <t xml:space="preserve">amɨn da </t>
    </r>
    <r>
      <rPr>
        <b/>
        <sz val="11"/>
        <color rgb="FF800080"/>
        <rFont val="Calibri"/>
        <family val="2"/>
        <scheme val="minor"/>
      </rPr>
      <t xml:space="preserve">Piŋkop kokwin tagɨsi arɨpmɨ dɨma abɨdoni yaŋ nandagɨt . Do Piŋkop </t>
    </r>
    <r>
      <rPr>
        <sz val="11"/>
        <color rgb="FF008000"/>
        <rFont val="Calibri"/>
        <family val="2"/>
        <scheme val="minor"/>
      </rPr>
      <t xml:space="preserve">da </t>
    </r>
    <r>
      <rPr>
        <b/>
        <sz val="11"/>
        <color rgb="FF800080"/>
        <rFont val="Calibri"/>
        <family val="2"/>
        <scheme val="minor"/>
      </rPr>
      <t xml:space="preserve">kosit ŋwakŋwarɨ kɨnda aŋ yomgut </t>
    </r>
    <r>
      <rPr>
        <sz val="11"/>
        <color rgb="FF008000"/>
        <rFont val="Calibri"/>
        <family val="2"/>
        <scheme val="minor"/>
      </rPr>
      <t xml:space="preserve">uŋun do </t>
    </r>
    <r>
      <rPr>
        <b/>
        <sz val="11"/>
        <color rgb="FF800080"/>
        <rFont val="Calibri"/>
        <family val="2"/>
        <scheme val="minor"/>
      </rPr>
      <t xml:space="preserve">manjɨŋ mudagɨt . Uŋun kosit naŋgɨn nandak nandak yomɨŋek </t>
    </r>
    <r>
      <rPr>
        <sz val="11"/>
        <color rgb="FF008000"/>
        <rFont val="Calibri"/>
        <family val="2"/>
        <scheme val="minor"/>
      </rPr>
      <t xml:space="preserve">nandaŋ gadaŋ </t>
    </r>
    <r>
      <rPr>
        <b/>
        <sz val="11"/>
        <color rgb="FF800080"/>
        <rFont val="Calibri"/>
        <family val="2"/>
        <scheme val="minor"/>
      </rPr>
      <t xml:space="preserve">ɨmaŋ amɨn uŋun </t>
    </r>
    <r>
      <rPr>
        <sz val="11"/>
        <color rgb="FF008000"/>
        <rFont val="Calibri"/>
        <family val="2"/>
        <scheme val="minor"/>
      </rPr>
      <t xml:space="preserve">Piŋkop </t>
    </r>
    <r>
      <rPr>
        <strike/>
        <sz val="11"/>
        <color rgb="FFFF0000"/>
        <rFont val="Calibri"/>
        <family val="2"/>
        <scheme val="minor"/>
      </rPr>
      <t xml:space="preserve">da uŋun kosiron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</si>
  <si>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 kok do nandawit </t>
    </r>
    <r>
      <rPr>
        <sz val="11"/>
        <color rgb="FF008000"/>
        <rFont val="Calibri"/>
        <family val="2"/>
        <scheme val="minor"/>
      </rPr>
      <t xml:space="preserve">. </t>
    </r>
    <r>
      <rPr>
        <b/>
        <sz val="11"/>
        <color rgb="FF800080"/>
        <rFont val="Calibri"/>
        <family val="2"/>
        <scheme val="minor"/>
      </rPr>
      <t xml:space="preserve">Ae Grik amɨn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tagɨsi </t>
    </r>
    <r>
      <rPr>
        <strike/>
        <sz val="11"/>
        <color rgb="FFFF0000"/>
        <rFont val="Calibri"/>
        <family val="2"/>
        <scheme val="minor"/>
      </rPr>
      <t xml:space="preserve">pɨndat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t>
    </r>
  </si>
  <si>
    <r>
      <rPr>
        <sz val="11"/>
        <color rgb="FF008000"/>
        <rFont val="Calibri"/>
        <family val="2"/>
        <scheme val="minor"/>
      </rPr>
      <t xml:space="preserve">Mani nin </t>
    </r>
    <r>
      <rPr>
        <strike/>
        <sz val="11"/>
        <color rgb="FFFF0000"/>
        <rFont val="Calibri"/>
        <family val="2"/>
        <scheme val="minor"/>
      </rPr>
      <t xml:space="preserve">Kristo </t>
    </r>
    <r>
      <rPr>
        <sz val="11"/>
        <color rgb="FF008000"/>
        <rFont val="Calibri"/>
        <family val="2"/>
        <scheme val="minor"/>
      </rPr>
      <t xml:space="preserve">tɨlak kɨndapmon </t>
    </r>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gen yaŋ teŋteŋok amaŋ </t>
    </r>
    <r>
      <rPr>
        <sz val="11"/>
        <color rgb="FF008000"/>
        <rFont val="Calibri"/>
        <family val="2"/>
        <scheme val="minor"/>
      </rPr>
      <t xml:space="preserve">. </t>
    </r>
    <r>
      <rPr>
        <strike/>
        <sz val="11"/>
        <color rgb="FFFF0000"/>
        <rFont val="Calibri"/>
        <family val="2"/>
        <scheme val="minor"/>
      </rPr>
      <t xml:space="preserve">Aŋapno </t>
    </r>
    <r>
      <rPr>
        <sz val="11"/>
        <color rgb="FF008000"/>
        <rFont val="Calibri"/>
        <family val="2"/>
        <scheme val="minor"/>
      </rPr>
      <t xml:space="preserve">Juda </t>
    </r>
    <r>
      <rPr>
        <i/>
        <sz val="11"/>
        <color rgb="FF0000FF"/>
        <rFont val="Calibri"/>
        <family val="2"/>
        <scheme val="minor"/>
      </rPr>
      <t xml:space="preserve">amɨn da nandak nandaknikon gen uŋun abɨŋ yɨpdo Grik </t>
    </r>
    <r>
      <rPr>
        <sz val="11"/>
        <color rgb="FF008000"/>
        <rFont val="Calibri"/>
        <family val="2"/>
        <scheme val="minor"/>
      </rPr>
      <t xml:space="preserve">amɨn da gen uŋun </t>
    </r>
    <r>
      <rPr>
        <b/>
        <sz val="11"/>
        <color rgb="FF800080"/>
        <rFont val="Calibri"/>
        <family val="2"/>
        <scheme val="minor"/>
      </rPr>
      <t xml:space="preserve">gulusuŋ </t>
    </r>
    <r>
      <rPr>
        <sz val="11"/>
        <color rgb="FF008000"/>
        <rFont val="Calibri"/>
        <family val="2"/>
        <scheme val="minor"/>
      </rPr>
      <t xml:space="preserve">yoŋ yaŋ 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</si>
  <si>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kɨsi da Piŋkop dakon gen yaŋapno nandaŋek </t>
    </r>
    <r>
      <rPr>
        <sz val="11"/>
        <color rgb="FF008000"/>
        <rFont val="Calibri"/>
        <family val="2"/>
        <scheme val="minor"/>
      </rPr>
      <t xml:space="preserve">Kristo uŋun Piŋkop dakon tapmɨm ae </t>
    </r>
    <r>
      <rPr>
        <b/>
        <sz val="11"/>
        <color rgb="FF800080"/>
        <rFont val="Calibri"/>
        <family val="2"/>
        <scheme val="minor"/>
      </rPr>
      <t xml:space="preserve">nandak nandakni uŋun yaŋsi nandamaŋ </t>
    </r>
    <r>
      <rPr>
        <sz val="11"/>
        <color rgb="FF008000"/>
        <rFont val="Calibri"/>
        <family val="2"/>
        <scheme val="minor"/>
      </rPr>
      <t xml:space="preserve">. </t>
    </r>
  </si>
  <si>
    <r>
      <rPr>
        <sz val="11"/>
        <color rgb="FF008000"/>
        <rFont val="Calibri"/>
        <family val="2"/>
        <scheme val="minor"/>
      </rPr>
      <t xml:space="preserve">Mɨktɨm amɨn da Piŋkop dakon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ŋugɨgɨ madep yaŋ nandaŋ , mani nandak nandakni uŋun amɨn dakon nandak nandakni yapmaŋdak . Piŋkop dakon aŋpak uŋun amɨn dakon tapmɨmni mɨni , mani Piŋkop dakon aŋpak uŋun amɨn dakon tapmɨmni yapmaŋdak </t>
    </r>
    <r>
      <rPr>
        <sz val="11"/>
        <color rgb="FF008000"/>
        <rFont val="Calibri"/>
        <family val="2"/>
        <scheme val="minor"/>
      </rPr>
      <t xml:space="preserve">yaŋ nandaŋ . </t>
    </r>
    <r>
      <rPr>
        <strike/>
        <sz val="11"/>
        <color rgb="FFFF0000"/>
        <rFont val="Calibri"/>
        <family val="2"/>
        <scheme val="minor"/>
      </rPr>
      <t xml:space="preserve">Mani uŋun nandak nandak da amɨn dakon nandaŋ kokwini tagɨsi yapmaŋ mudosok . Ae Piŋkop dakon aŋpak dɨwarɨ da Piŋkop uŋun tapmɨmni mɨni yaŋ nolɨsak yaŋ nandaŋ . Mani uŋun aŋpakni uŋun tapmɨmni madepsi , amɨn dakon tapmɨm yapmaŋ mudosok . </t>
    </r>
  </si>
  <si>
    <r>
      <rPr>
        <b/>
        <sz val="11"/>
        <color rgb="FF800080"/>
        <rFont val="Calibri"/>
        <family val="2"/>
        <scheme val="minor"/>
      </rPr>
      <t xml:space="preserve">Dɨsi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teŋteŋaŋban Kristo Dakon Amɨn egɨpgwit bɨsapmon egɨpgwit uŋun </t>
    </r>
    <r>
      <rPr>
        <sz val="11"/>
        <color rgb="FF008000"/>
        <rFont val="Calibri"/>
        <family val="2"/>
        <scheme val="minor"/>
      </rPr>
      <t xml:space="preserve">do nandani . </t>
    </r>
    <r>
      <rPr>
        <b/>
        <sz val="11"/>
        <color rgb="FF800080"/>
        <rFont val="Calibri"/>
        <family val="2"/>
        <scheme val="minor"/>
      </rPr>
      <t xml:space="preserve">On mɨktɨmon amɨn morapmɨ </t>
    </r>
    <r>
      <rPr>
        <sz val="11"/>
        <color rgb="FF008000"/>
        <rFont val="Calibri"/>
        <family val="2"/>
        <scheme val="minor"/>
      </rPr>
      <t xml:space="preserve">da </t>
    </r>
    <r>
      <rPr>
        <b/>
        <sz val="11"/>
        <color rgb="FF800080"/>
        <rFont val="Calibri"/>
        <family val="2"/>
        <scheme val="minor"/>
      </rPr>
      <t xml:space="preserve">dɨma </t>
    </r>
    <r>
      <rPr>
        <sz val="11"/>
        <color rgb="FF008000"/>
        <rFont val="Calibri"/>
        <family val="2"/>
        <scheme val="minor"/>
      </rPr>
      <t xml:space="preserve">nandaŋ kokwini tagɨsi </t>
    </r>
    <r>
      <rPr>
        <b/>
        <sz val="11"/>
        <color rgb="FF80008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da tapmɨmni </t>
    </r>
    <r>
      <rPr>
        <sz val="11"/>
        <color rgb="FF008000"/>
        <rFont val="Calibri"/>
        <family val="2"/>
        <scheme val="minor"/>
      </rPr>
      <t xml:space="preserve">mɨni </t>
    </r>
    <r>
      <rPr>
        <b/>
        <sz val="11"/>
        <color rgb="FF80008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amɨn morapmɨ </t>
    </r>
    <r>
      <rPr>
        <sz val="11"/>
        <color rgb="FF008000"/>
        <rFont val="Calibri"/>
        <family val="2"/>
        <scheme val="minor"/>
      </rPr>
      <t xml:space="preserve">da </t>
    </r>
    <r>
      <rPr>
        <b/>
        <sz val="11"/>
        <color rgb="FF800080"/>
        <rFont val="Calibri"/>
        <family val="2"/>
        <scheme val="minor"/>
      </rPr>
      <t xml:space="preserve">yawi dɨwarɨkon </t>
    </r>
    <r>
      <rPr>
        <sz val="11"/>
        <color rgb="FF008000"/>
        <rFont val="Calibri"/>
        <family val="2"/>
        <scheme val="minor"/>
      </rPr>
      <t xml:space="preserve">nani </t>
    </r>
    <r>
      <rPr>
        <b/>
        <sz val="11"/>
        <color rgb="FF800080"/>
        <rFont val="Calibri"/>
        <family val="2"/>
        <scheme val="minor"/>
      </rPr>
      <t xml:space="preserve">wukwisi ekwaŋ </t>
    </r>
    <r>
      <rPr>
        <sz val="11"/>
        <color rgb="FF008000"/>
        <rFont val="Calibri"/>
        <family val="2"/>
        <scheme val="minor"/>
      </rPr>
      <t xml:space="preserve">. </t>
    </r>
  </si>
  <si>
    <r>
      <rPr>
        <sz val="11"/>
        <color rgb="FF008000"/>
        <rFont val="Calibri"/>
        <family val="2"/>
        <scheme val="minor"/>
      </rPr>
      <t xml:space="preserve">Mani Piŋkop da amɨn manjɨgɨt uŋun </t>
    </r>
    <r>
      <rPr>
        <strike/>
        <sz val="11"/>
        <color rgb="FFFF000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nandak nandakni uŋun amɨn ɨŋamnikon </t>
    </r>
    <r>
      <rPr>
        <sz val="11"/>
        <color rgb="FF008000"/>
        <rFont val="Calibri"/>
        <family val="2"/>
        <scheme val="minor"/>
      </rPr>
      <t xml:space="preserve">nandaŋ kokwini tagɨ dɨma </t>
    </r>
    <r>
      <rPr>
        <strike/>
        <sz val="11"/>
        <color rgb="FFFF0000"/>
        <rFont val="Calibri"/>
        <family val="2"/>
        <scheme val="minor"/>
      </rPr>
      <t xml:space="preserve">amɨn yaŋ pɨndakgwit amɨn baŋ manjɨgɨt </t>
    </r>
    <r>
      <rPr>
        <sz val="11"/>
        <color rgb="FF008000"/>
        <rFont val="Calibri"/>
        <family val="2"/>
        <scheme val="minor"/>
      </rPr>
      <t xml:space="preserve">. </t>
    </r>
    <r>
      <rPr>
        <b/>
        <sz val="11"/>
        <color rgb="FF800080"/>
        <rFont val="Calibri"/>
        <family val="2"/>
        <scheme val="minor"/>
      </rPr>
      <t xml:space="preserve">Yaŋdo , on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uŋun Piŋkop da man madep ɨmɨsak </t>
    </r>
    <r>
      <rPr>
        <sz val="11"/>
        <color rgb="FF008000"/>
        <rFont val="Calibri"/>
        <family val="2"/>
        <scheme val="minor"/>
      </rPr>
      <t xml:space="preserve">. Ae </t>
    </r>
    <r>
      <rPr>
        <i/>
        <sz val="11"/>
        <color rgb="FF0000FF"/>
        <rFont val="Calibri"/>
        <family val="2"/>
        <scheme val="minor"/>
      </rPr>
      <t xml:space="preserve">amɨn dɨwarɨ da amɨn tapmɨmɨ toŋ yaŋ do nandaŋ amɨn uŋun </t>
    </r>
    <r>
      <rPr>
        <sz val="11"/>
        <color rgb="FF008000"/>
        <rFont val="Calibri"/>
        <family val="2"/>
        <scheme val="minor"/>
      </rPr>
      <t xml:space="preserve">Piŋkop da amɨn </t>
    </r>
    <r>
      <rPr>
        <b/>
        <sz val="11"/>
        <color rgb="FF800080"/>
        <rFont val="Calibri"/>
        <family val="2"/>
        <scheme val="minor"/>
      </rPr>
      <t xml:space="preserve">tapmɨmɨ toŋ </t>
    </r>
    <r>
      <rPr>
        <sz val="11"/>
        <color rgb="FF008000"/>
        <rFont val="Calibri"/>
        <family val="2"/>
        <scheme val="minor"/>
      </rPr>
      <t xml:space="preserve">uŋun </t>
    </r>
    <r>
      <rPr>
        <b/>
        <sz val="11"/>
        <color rgb="FF800080"/>
        <rFont val="Calibri"/>
        <family val="2"/>
        <scheme val="minor"/>
      </rPr>
      <t xml:space="preserve">man madep ɨmɨsak </t>
    </r>
    <r>
      <rPr>
        <sz val="11"/>
        <color rgb="FF008000"/>
        <rFont val="Calibri"/>
        <family val="2"/>
        <scheme val="minor"/>
      </rPr>
      <t xml:space="preserve">. </t>
    </r>
    <r>
      <rPr>
        <strike/>
        <sz val="11"/>
        <color rgb="FFFF0000"/>
        <rFont val="Calibri"/>
        <family val="2"/>
        <scheme val="minor"/>
      </rPr>
      <t xml:space="preserve">Yaŋ aŋek mɨktɨm dakon amɨn tapmɨmni toŋ paŋmayak agɨt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</si>
  <si>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on mɨktɨmon </t>
    </r>
    <r>
      <rPr>
        <i/>
        <sz val="11"/>
        <color rgb="FF0000FF"/>
        <rFont val="Calibri"/>
        <family val="2"/>
        <scheme val="minor"/>
      </rPr>
      <t xml:space="preserve">amɨn </t>
    </r>
    <r>
      <rPr>
        <sz val="11"/>
        <color rgb="FF008000"/>
        <rFont val="Calibri"/>
        <family val="2"/>
        <scheme val="minor"/>
      </rPr>
      <t xml:space="preserve">mani mɨni </t>
    </r>
    <r>
      <rPr>
        <b/>
        <sz val="11"/>
        <color rgb="FF800080"/>
        <rFont val="Calibri"/>
        <family val="2"/>
        <scheme val="minor"/>
      </rPr>
      <t xml:space="preserve">do kokwinɨkgaŋ </t>
    </r>
    <r>
      <rPr>
        <sz val="11"/>
        <color rgb="FF008000"/>
        <rFont val="Calibri"/>
        <family val="2"/>
        <scheme val="minor"/>
      </rPr>
      <t xml:space="preserve">amɨn </t>
    </r>
    <r>
      <rPr>
        <b/>
        <sz val="11"/>
        <color rgb="FF800080"/>
        <rFont val="Calibri"/>
        <family val="2"/>
        <scheme val="minor"/>
      </rPr>
      <t xml:space="preserve">uŋun tɨmɨk paŋmuwukbi . Amɨn </t>
    </r>
    <r>
      <rPr>
        <sz val="11"/>
        <color rgb="FF008000"/>
        <rFont val="Calibri"/>
        <family val="2"/>
        <scheme val="minor"/>
      </rPr>
      <t xml:space="preserve">da </t>
    </r>
    <r>
      <rPr>
        <strike/>
        <sz val="11"/>
        <color rgb="FFFF0000"/>
        <rFont val="Calibri"/>
        <family val="2"/>
        <scheme val="minor"/>
      </rPr>
      <t xml:space="preserve">pɨndakba yo ɨsalɨsi aŋ </t>
    </r>
    <r>
      <rPr>
        <sz val="11"/>
        <color rgb="FF008000"/>
        <rFont val="Calibri"/>
        <family val="2"/>
        <scheme val="minor"/>
      </rPr>
      <t xml:space="preserve">uŋun </t>
    </r>
    <r>
      <rPr>
        <b/>
        <sz val="11"/>
        <color rgb="FF800080"/>
        <rFont val="Calibri"/>
        <family val="2"/>
        <scheme val="minor"/>
      </rPr>
      <t xml:space="preserve">do nandaba </t>
    </r>
    <r>
      <rPr>
        <sz val="11"/>
        <color rgb="FF008000"/>
        <rFont val="Calibri"/>
        <family val="2"/>
        <scheme val="minor"/>
      </rPr>
      <t xml:space="preserve">yo ɨsalɨ </t>
    </r>
    <r>
      <rPr>
        <b/>
        <sz val="11"/>
        <color rgb="FF800080"/>
        <rFont val="Calibri"/>
        <family val="2"/>
        <scheme val="minor"/>
      </rPr>
      <t xml:space="preserve">ae yo ɨsalɨ ekwaŋ amɨn uŋun tɨmɨk paŋmuwukbi </t>
    </r>
    <r>
      <rPr>
        <sz val="11"/>
        <color rgb="FF008000"/>
        <rFont val="Calibri"/>
        <family val="2"/>
        <scheme val="minor"/>
      </rPr>
      <t xml:space="preserve">. </t>
    </r>
  </si>
  <si>
    <r>
      <rPr>
        <i/>
        <sz val="11"/>
        <color rgb="FF0000FF"/>
        <rFont val="Calibri"/>
        <family val="2"/>
        <scheme val="minor"/>
      </rPr>
      <t xml:space="preserve">Yaŋdo , amɨn kɨnda da </t>
    </r>
    <r>
      <rPr>
        <sz val="11"/>
        <color rgb="FF008000"/>
        <rFont val="Calibri"/>
        <family val="2"/>
        <scheme val="minor"/>
      </rPr>
      <t xml:space="preserve">Piŋkop da dabɨlon </t>
    </r>
    <r>
      <rPr>
        <strike/>
        <sz val="11"/>
        <color rgb="FFFF0000"/>
        <rFont val="Calibri"/>
        <family val="2"/>
        <scheme val="minor"/>
      </rPr>
      <t xml:space="preserve">amɨn kɨnda da </t>
    </r>
    <r>
      <rPr>
        <sz val="11"/>
        <color rgb="FF008000"/>
        <rFont val="Calibri"/>
        <family val="2"/>
        <scheme val="minor"/>
      </rPr>
      <t xml:space="preserve">iyɨ </t>
    </r>
    <r>
      <rPr>
        <b/>
        <sz val="11"/>
        <color rgb="FF800080"/>
        <rFont val="Calibri"/>
        <family val="2"/>
        <scheme val="minor"/>
      </rPr>
      <t xml:space="preserve">do nandaban wɨgɨsak do nandak nandak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</si>
  <si>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t>
    </r>
    <r>
      <rPr>
        <b/>
        <sz val="11"/>
        <color rgb="FF800080"/>
        <rFont val="Calibri"/>
        <family val="2"/>
        <scheme val="minor"/>
      </rPr>
      <t xml:space="preserve">ji do gɨsamni gat ,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b/>
        <sz val="11"/>
        <color rgb="FF800080"/>
        <rFont val="Calibri"/>
        <family val="2"/>
        <scheme val="minor"/>
      </rPr>
      <t xml:space="preserve">gat tagɨsi damdɨsak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</si>
  <si>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gat egɨpgwit . Egek nin dakon nandak nandak tagɨsi ae nandak nandaknin kɨlegɨsi egɨpgut . Egek ji </t>
    </r>
    <r>
      <rPr>
        <sz val="11"/>
        <color rgb="FF008000"/>
        <rFont val="Calibri"/>
        <family val="2"/>
        <scheme val="minor"/>
      </rPr>
      <t xml:space="preserve">Kristo gat </t>
    </r>
    <r>
      <rPr>
        <b/>
        <sz val="11"/>
        <color rgb="FF800080"/>
        <rFont val="Calibri"/>
        <family val="2"/>
        <scheme val="minor"/>
      </rPr>
      <t xml:space="preserve">egɨpgumaŋ , do Piŋkop </t>
    </r>
    <r>
      <rPr>
        <sz val="11"/>
        <color rgb="FF008000"/>
        <rFont val="Calibri"/>
        <family val="2"/>
        <scheme val="minor"/>
      </rPr>
      <t xml:space="preserve">da </t>
    </r>
    <r>
      <rPr>
        <b/>
        <sz val="11"/>
        <color rgb="FF800080"/>
        <rFont val="Calibri"/>
        <family val="2"/>
        <scheme val="minor"/>
      </rPr>
      <t xml:space="preserve">iyɨ dakon aŋpakni kɨlegɨsi yaŋ nimgut </t>
    </r>
    <r>
      <rPr>
        <sz val="11"/>
        <color rgb="FF008000"/>
        <rFont val="Calibri"/>
        <family val="2"/>
        <scheme val="minor"/>
      </rPr>
      <t xml:space="preserve">. </t>
    </r>
    <r>
      <rPr>
        <b/>
        <sz val="11"/>
        <color rgb="FF800080"/>
        <rFont val="Calibri"/>
        <family val="2"/>
        <scheme val="minor"/>
      </rPr>
      <t xml:space="preserve">Egek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Piŋkop da nin </t>
    </r>
    <r>
      <rPr>
        <b/>
        <sz val="11"/>
        <color rgb="FF800080"/>
        <rFont val="Calibri"/>
        <family val="2"/>
        <scheme val="minor"/>
      </rPr>
      <t xml:space="preserve">aŋpakni </t>
    </r>
    <r>
      <rPr>
        <sz val="11"/>
        <color rgb="FF008000"/>
        <rFont val="Calibri"/>
        <family val="2"/>
        <scheme val="minor"/>
      </rPr>
      <t xml:space="preserve">kɨlegɨsi </t>
    </r>
    <r>
      <rPr>
        <b/>
        <sz val="11"/>
        <color rgb="FF800080"/>
        <rFont val="Calibri"/>
        <family val="2"/>
        <scheme val="minor"/>
      </rPr>
      <t xml:space="preserve">yaŋ nimgut </t>
    </r>
    <r>
      <rPr>
        <sz val="11"/>
        <color rgb="FF008000"/>
        <rFont val="Calibri"/>
        <family val="2"/>
        <scheme val="minor"/>
      </rPr>
      <t xml:space="preserve">. </t>
    </r>
    <r>
      <rPr>
        <b/>
        <sz val="11"/>
        <color rgb="FF800080"/>
        <rFont val="Calibri"/>
        <family val="2"/>
        <scheme val="minor"/>
      </rPr>
      <t xml:space="preserve">Egɨ aŋaŋ kɨlek taŋ nimgut . </t>
    </r>
    <r>
      <rPr>
        <sz val="11"/>
        <color rgb="FF008000"/>
        <rFont val="Calibri"/>
        <family val="2"/>
        <scheme val="minor"/>
      </rPr>
      <t xml:space="preserve">Kristo da </t>
    </r>
    <r>
      <rPr>
        <b/>
        <sz val="11"/>
        <color rgb="FF800080"/>
        <rFont val="Calibri"/>
        <family val="2"/>
        <scheme val="minor"/>
      </rPr>
      <t xml:space="preserve">uŋun iyɨ dakon bamɨsi egɨpgumaŋ . Uŋun </t>
    </r>
    <r>
      <rPr>
        <sz val="11"/>
        <color rgb="FF008000"/>
        <rFont val="Calibri"/>
        <family val="2"/>
        <scheme val="minor"/>
      </rPr>
      <t xml:space="preserve">da </t>
    </r>
    <r>
      <rPr>
        <b/>
        <sz val="11"/>
        <color rgb="FF800080"/>
        <rFont val="Calibri"/>
        <family val="2"/>
        <scheme val="minor"/>
      </rPr>
      <t xml:space="preserve">iyɨ dakon tɨlak egɨpgut . Kristo </t>
    </r>
    <r>
      <rPr>
        <sz val="11"/>
        <color rgb="FF008000"/>
        <rFont val="Calibri"/>
        <family val="2"/>
        <scheme val="minor"/>
      </rPr>
      <t xml:space="preserve">da </t>
    </r>
    <r>
      <rPr>
        <b/>
        <sz val="11"/>
        <color rgb="FF800080"/>
        <rFont val="Calibri"/>
        <family val="2"/>
        <scheme val="minor"/>
      </rPr>
      <t xml:space="preserve">uŋun dagɨn yokwinin naŋ pulugaŋ nipgut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</si>
  <si>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papiakon gen yaŋ tosok </t>
    </r>
    <r>
      <rPr>
        <sz val="11"/>
        <color rgb="FF008000"/>
        <rFont val="Calibri"/>
        <family val="2"/>
        <scheme val="minor"/>
      </rPr>
      <t xml:space="preserve">, </t>
    </r>
    <r>
      <rPr>
        <strike/>
        <sz val="11"/>
        <color rgb="FFFF0000"/>
        <rFont val="Calibri"/>
        <family val="2"/>
        <scheme val="minor"/>
      </rPr>
      <t xml:space="preserve">do Piŋkop gen papia da yosok uŋun da arɨpmon aneŋ . Yaŋ yosok : </t>
    </r>
    <r>
      <rPr>
        <sz val="11"/>
        <color rgb="FF008000"/>
        <rFont val="Calibri"/>
        <family val="2"/>
        <scheme val="minor"/>
      </rPr>
      <t xml:space="preserve">" Amɨn kɨnda </t>
    </r>
    <r>
      <rPr>
        <b/>
        <sz val="11"/>
        <color rgb="FF800080"/>
        <rFont val="Calibri"/>
        <family val="2"/>
        <scheme val="minor"/>
      </rPr>
      <t xml:space="preserve">kɨsɨk kɨsɨk egɨp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Amɨn Tagɨ </t>
    </r>
    <r>
      <rPr>
        <b/>
        <sz val="11"/>
        <color rgb="FF800080"/>
        <rFont val="Calibri"/>
        <family val="2"/>
        <scheme val="minor"/>
      </rPr>
      <t xml:space="preserve">da nandaŋek kɨsɨk kɨsɨk asak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</si>
  <si>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Piŋkop da </t>
    </r>
    <r>
      <rPr>
        <strike/>
        <sz val="11"/>
        <color rgb="FFFF0000"/>
        <rFont val="Calibri"/>
        <family val="2"/>
        <scheme val="minor"/>
      </rPr>
      <t xml:space="preserve">Yesu Kristo obakon da nandaŋ yawok damɨŋek yo tagɨsi aŋ damgut , do bɨsapmɨ bɨsapmɨ </t>
    </r>
    <r>
      <rPr>
        <sz val="11"/>
        <color rgb="FF008000"/>
        <rFont val="Calibri"/>
        <family val="2"/>
        <scheme val="minor"/>
      </rPr>
      <t xml:space="preserve">ji do nandaŋek </t>
    </r>
    <r>
      <rPr>
        <i/>
        <sz val="11"/>
        <color rgb="FF0000FF"/>
        <rFont val="Calibri"/>
        <family val="2"/>
        <scheme val="minor"/>
      </rPr>
      <t xml:space="preserve">Yesu Kristo da aŋpulugaŋban bɨsapmɨ bɨsapmɨ </t>
    </r>
    <r>
      <rPr>
        <sz val="11"/>
        <color rgb="FF008000"/>
        <rFont val="Calibri"/>
        <family val="2"/>
        <scheme val="minor"/>
      </rPr>
      <t xml:space="preserve">Piŋkopno ya </t>
    </r>
    <r>
      <rPr>
        <i/>
        <sz val="11"/>
        <color rgb="FF0000FF"/>
        <rFont val="Calibri"/>
        <family val="2"/>
        <scheme val="minor"/>
      </rPr>
      <t xml:space="preserve">yaŋ </t>
    </r>
    <r>
      <rPr>
        <sz val="11"/>
        <color rgb="FF008000"/>
        <rFont val="Calibri"/>
        <family val="2"/>
        <scheme val="minor"/>
      </rPr>
      <t xml:space="preserve">yaŋsi </t>
    </r>
    <r>
      <rPr>
        <b/>
        <sz val="11"/>
        <color rgb="FF800080"/>
        <rFont val="Calibri"/>
        <family val="2"/>
        <scheme val="minor"/>
      </rPr>
      <t xml:space="preserve">yokeŋ </t>
    </r>
    <r>
      <rPr>
        <sz val="11"/>
        <color rgb="FF008000"/>
        <rFont val="Calibri"/>
        <family val="2"/>
        <scheme val="minor"/>
      </rPr>
      <t xml:space="preserve">. </t>
    </r>
  </si>
  <si>
    <r>
      <rPr>
        <b/>
        <sz val="11"/>
        <color rgb="FF800080"/>
        <rFont val="Calibri"/>
        <family val="2"/>
        <scheme val="minor"/>
      </rPr>
      <t xml:space="preserve">Piŋkop ya ya yaŋ iyɨsat , nido Kristo dakon gen ji do dayɨŋ teŋteŋaŋ teŋteŋaŋ nawit uŋun ji da butgwan tosok . Piŋkop da ji kɨsisi nandaŋ gadat </t>
    </r>
    <r>
      <rPr>
        <sz val="11"/>
        <color rgb="FF008000"/>
        <rFont val="Calibri"/>
        <family val="2"/>
        <scheme val="minor"/>
      </rPr>
      <t xml:space="preserve">tagɨsi </t>
    </r>
    <r>
      <rPr>
        <strike/>
        <sz val="11"/>
        <color rgb="FFFF0000"/>
        <rFont val="Calibri"/>
        <family val="2"/>
        <scheme val="minor"/>
      </rPr>
      <t xml:space="preserve">morapmɨ tɨmɨkgwit . Paŋpulugaŋban gen yogokji uŋun tagɨsi , </t>
    </r>
    <r>
      <rPr>
        <sz val="11"/>
        <color rgb="FF008000"/>
        <rFont val="Calibri"/>
        <family val="2"/>
        <scheme val="minor"/>
      </rPr>
      <t xml:space="preserve">ae nandak nandak </t>
    </r>
    <r>
      <rPr>
        <b/>
        <sz val="11"/>
        <color rgb="FF800080"/>
        <rFont val="Calibri"/>
        <family val="2"/>
        <scheme val="minor"/>
      </rPr>
      <t xml:space="preserve">tagɨsi ae nandaŋ kokwini tagɨsi uŋun kɨsi , Kristo da kagagwan tagɨsi egɨpni </t>
    </r>
    <r>
      <rPr>
        <sz val="11"/>
        <color rgb="FF008000"/>
        <rFont val="Calibri"/>
        <family val="2"/>
        <scheme val="minor"/>
      </rPr>
      <t xml:space="preserve">. </t>
    </r>
    <r>
      <rPr>
        <strike/>
        <sz val="11"/>
        <color rgb="FFFF0000"/>
        <rFont val="Calibri"/>
        <family val="2"/>
        <scheme val="minor"/>
      </rPr>
      <t xml:space="preserve">Uŋun da nak da Kristo dakon mibɨlɨ dayɨgɨm uŋun ji da nandaŋek yol kɨmakgwit yaŋ nolɨsak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</si>
  <si>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abɨsok </t>
    </r>
    <r>
      <rPr>
        <sz val="11"/>
        <color rgb="FF008000"/>
        <rFont val="Calibri"/>
        <family val="2"/>
        <scheme val="minor"/>
      </rPr>
      <t xml:space="preserve">Amɨn Tagɨnin Yesu Kristo </t>
    </r>
    <r>
      <rPr>
        <b/>
        <sz val="11"/>
        <color rgb="FF800080"/>
        <rFont val="Calibri"/>
        <family val="2"/>
        <scheme val="minor"/>
      </rPr>
      <t xml:space="preserve">apdɨsak </t>
    </r>
    <r>
      <rPr>
        <sz val="11"/>
        <color rgb="FF008000"/>
        <rFont val="Calibri"/>
        <family val="2"/>
        <scheme val="minor"/>
      </rPr>
      <t xml:space="preserve">uŋun do jomjom aŋek </t>
    </r>
    <r>
      <rPr>
        <i/>
        <sz val="11"/>
        <color rgb="FF0000FF"/>
        <rFont val="Calibri"/>
        <family val="2"/>
        <scheme val="minor"/>
      </rPr>
      <t xml:space="preserve">egɨpni . Yaŋ aŋakwa </t>
    </r>
    <r>
      <rPr>
        <sz val="11"/>
        <color rgb="FF008000"/>
        <rFont val="Calibri"/>
        <family val="2"/>
        <scheme val="minor"/>
      </rPr>
      <t xml:space="preserve">Telagɨ Wup dakon 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</si>
  <si>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i/>
        <sz val="11"/>
        <color rgb="FF0000FF"/>
        <rFont val="Calibri"/>
        <family val="2"/>
        <scheme val="minor"/>
      </rPr>
      <t xml:space="preserve">Yaŋ aŋakwa Kristo Yesu da ji paŋteban asak . Yaŋ aŋek egɨ wɨgɨ mibɨ gɨldaron egakwa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b/>
        <sz val="11"/>
        <color rgb="FF800080"/>
        <rFont val="Calibri"/>
        <family val="2"/>
        <scheme val="minor"/>
      </rPr>
      <t xml:space="preserve">dakon gen dɨwarɨ </t>
    </r>
    <r>
      <rPr>
        <sz val="11"/>
        <color rgb="FF008000"/>
        <rFont val="Calibri"/>
        <family val="2"/>
        <scheme val="minor"/>
      </rPr>
      <t xml:space="preserve">kɨnda </t>
    </r>
    <r>
      <rPr>
        <b/>
        <sz val="11"/>
        <color rgb="FF800080"/>
        <rFont val="Calibri"/>
        <family val="2"/>
        <scheme val="minor"/>
      </rPr>
      <t xml:space="preserve">dɨma tosak </t>
    </r>
    <r>
      <rPr>
        <sz val="11"/>
        <color rgb="FF008000"/>
        <rFont val="Calibri"/>
        <family val="2"/>
        <scheme val="minor"/>
      </rPr>
      <t xml:space="preserve">yaŋ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</si>
  <si>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Piŋkop da ji iyɨ dakon Monji Yesu Kristo , Amɨn Tagɨnin gat egɨpgwit do yaŋ teŋteŋaŋ yomgut . </t>
    </r>
    <r>
      <rPr>
        <sz val="11"/>
        <color rgb="FF008000"/>
        <rFont val="Calibri"/>
        <family val="2"/>
        <scheme val="minor"/>
      </rPr>
      <t xml:space="preserve">Piŋkop da yo morap </t>
    </r>
    <r>
      <rPr>
        <b/>
        <sz val="11"/>
        <color rgb="FF800080"/>
        <rFont val="Calibri"/>
        <family val="2"/>
        <scheme val="minor"/>
      </rPr>
      <t xml:space="preserve">yaŋ teban tagɨsi agɨt </t>
    </r>
    <r>
      <rPr>
        <sz val="11"/>
        <color rgb="FF008000"/>
        <rFont val="Calibri"/>
        <family val="2"/>
        <scheme val="minor"/>
      </rPr>
      <t xml:space="preserve">uŋun </t>
    </r>
    <r>
      <rPr>
        <b/>
        <sz val="11"/>
        <color rgb="FF800080"/>
        <rFont val="Calibri"/>
        <family val="2"/>
        <scheme val="minor"/>
      </rPr>
      <t xml:space="preserve">kɨsisi bamɨ toŋ </t>
    </r>
    <r>
      <rPr>
        <sz val="11"/>
        <color rgb="FF008000"/>
        <rFont val="Calibri"/>
        <family val="2"/>
        <scheme val="minor"/>
      </rPr>
      <t xml:space="preserve">akdɨsak . </t>
    </r>
    <r>
      <rPr>
        <strike/>
        <sz val="11"/>
        <color rgb="FFFF0000"/>
        <rFont val="Calibri"/>
        <family val="2"/>
        <scheme val="minor"/>
      </rPr>
      <t xml:space="preserve">Piŋkop da ji Monji Amɨn Tagɨnin Yesu Kristo gat egɨp egɨpnikon kaloŋɨ egɨpni do yaŋ damgut .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</si>
  <si>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dakon mibɨlɨ </t>
    </r>
    <r>
      <rPr>
        <sz val="11"/>
        <color rgb="FF008000"/>
        <rFont val="Calibri"/>
        <family val="2"/>
        <scheme val="minor"/>
      </rPr>
      <t xml:space="preserve">dayɨŋ teŋteŋagɨm </t>
    </r>
    <r>
      <rPr>
        <b/>
        <sz val="11"/>
        <color rgb="FF800080"/>
        <rFont val="Calibri"/>
        <family val="2"/>
        <scheme val="minor"/>
      </rPr>
      <t xml:space="preserve">. Gen yogok amɨn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amɨn da </t>
    </r>
    <r>
      <rPr>
        <i/>
        <sz val="11"/>
        <color rgb="FF0000FF"/>
        <rFont val="Calibri"/>
        <family val="2"/>
        <scheme val="minor"/>
      </rPr>
      <t xml:space="preserve">yoŋ uŋuden </t>
    </r>
    <r>
      <rPr>
        <sz val="11"/>
        <color rgb="FF008000"/>
        <rFont val="Calibri"/>
        <family val="2"/>
        <scheme val="minor"/>
      </rPr>
      <t xml:space="preserve">gen </t>
    </r>
    <r>
      <rPr>
        <b/>
        <sz val="11"/>
        <color rgb="FF800080"/>
        <rFont val="Calibri"/>
        <family val="2"/>
        <scheme val="minor"/>
      </rPr>
      <t xml:space="preserve">madepsi </t>
    </r>
    <r>
      <rPr>
        <sz val="11"/>
        <color rgb="FF008000"/>
        <rFont val="Calibri"/>
        <family val="2"/>
        <scheme val="minor"/>
      </rPr>
      <t xml:space="preserve">dɨma </t>
    </r>
    <r>
      <rPr>
        <b/>
        <sz val="11"/>
        <color rgb="FF800080"/>
        <rFont val="Calibri"/>
        <family val="2"/>
        <scheme val="minor"/>
      </rPr>
      <t xml:space="preserve">dayɨgɨm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</si>
  <si>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yo morap pasɨlɨ toŋ uŋun </t>
    </r>
    <r>
      <rPr>
        <sz val="11"/>
        <color rgb="FF008000"/>
        <rFont val="Calibri"/>
        <family val="2"/>
        <scheme val="minor"/>
      </rPr>
      <t xml:space="preserve">dakon geni </t>
    </r>
    <r>
      <rPr>
        <b/>
        <sz val="11"/>
        <color rgb="FF800080"/>
        <rFont val="Calibri"/>
        <family val="2"/>
        <scheme val="minor"/>
      </rPr>
      <t xml:space="preserve">niyɨŋ teŋteŋaŋbi </t>
    </r>
    <r>
      <rPr>
        <sz val="11"/>
        <color rgb="FF008000"/>
        <rFont val="Calibri"/>
        <family val="2"/>
        <scheme val="minor"/>
      </rPr>
      <t xml:space="preserve">, mani </t>
    </r>
    <r>
      <rPr>
        <i/>
        <sz val="11"/>
        <color rgb="FF0000FF"/>
        <rFont val="Calibri"/>
        <family val="2"/>
        <scheme val="minor"/>
      </rPr>
      <t xml:space="preserve">Piŋkop da </t>
    </r>
    <r>
      <rPr>
        <sz val="11"/>
        <color rgb="FF008000"/>
        <rFont val="Calibri"/>
        <family val="2"/>
        <scheme val="minor"/>
      </rPr>
      <t xml:space="preserve">iyɨ dakon Wupni da </t>
    </r>
    <r>
      <rPr>
        <i/>
        <sz val="11"/>
        <color rgb="FF0000FF"/>
        <rFont val="Calibri"/>
        <family val="2"/>
        <scheme val="minor"/>
      </rPr>
      <t xml:space="preserve">aŋteban asak uŋun </t>
    </r>
    <r>
      <rPr>
        <sz val="11"/>
        <color rgb="FF008000"/>
        <rFont val="Calibri"/>
        <family val="2"/>
        <scheme val="minor"/>
      </rPr>
      <t xml:space="preserve">nin do </t>
    </r>
    <r>
      <rPr>
        <b/>
        <sz val="11"/>
        <color rgb="FF800080"/>
        <rFont val="Calibri"/>
        <family val="2"/>
        <scheme val="minor"/>
      </rPr>
      <t xml:space="preserve">niyɨŋ teŋteŋagɨt </t>
    </r>
    <r>
      <rPr>
        <sz val="11"/>
        <color rgb="FF008000"/>
        <rFont val="Calibri"/>
        <family val="2"/>
        <scheme val="minor"/>
      </rPr>
      <t xml:space="preserve">. </t>
    </r>
    <r>
      <rPr>
        <strike/>
        <sz val="11"/>
        <color rgb="FFFF0000"/>
        <rFont val="Calibri"/>
        <family val="2"/>
        <scheme val="minor"/>
      </rPr>
      <t xml:space="preserve">Telagɨ </t>
    </r>
    <r>
      <rPr>
        <sz val="11"/>
        <color rgb="FF008000"/>
        <rFont val="Calibri"/>
        <family val="2"/>
        <scheme val="minor"/>
      </rPr>
      <t xml:space="preserve">Wup da yo morap </t>
    </r>
    <r>
      <rPr>
        <b/>
        <sz val="11"/>
        <color rgb="FF800080"/>
        <rFont val="Calibri"/>
        <family val="2"/>
        <scheme val="minor"/>
      </rPr>
      <t xml:space="preserve">tagɨ pɨndakdak </t>
    </r>
    <r>
      <rPr>
        <sz val="11"/>
        <color rgb="FF008000"/>
        <rFont val="Calibri"/>
        <family val="2"/>
        <scheme val="minor"/>
      </rPr>
      <t xml:space="preserve">,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pɨndakdak .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</si>
  <si>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nandɨsak </t>
    </r>
    <r>
      <rPr>
        <sz val="11"/>
        <color rgb="FF008000"/>
        <rFont val="Calibri"/>
        <family val="2"/>
        <scheme val="minor"/>
      </rPr>
      <t xml:space="preserve">. Amɨn </t>
    </r>
    <r>
      <rPr>
        <i/>
        <sz val="11"/>
        <color rgb="FF0000FF"/>
        <rFont val="Calibri"/>
        <family val="2"/>
        <scheme val="minor"/>
      </rPr>
      <t xml:space="preserve">dakon Wupni iyɨ </t>
    </r>
    <r>
      <rPr>
        <sz val="11"/>
        <color rgb="FF008000"/>
        <rFont val="Calibri"/>
        <family val="2"/>
        <scheme val="minor"/>
      </rPr>
      <t xml:space="preserve">uŋun </t>
    </r>
    <r>
      <rPr>
        <b/>
        <sz val="11"/>
        <color rgb="FF800080"/>
        <rFont val="Calibri"/>
        <family val="2"/>
        <scheme val="minor"/>
      </rPr>
      <t xml:space="preserve">da burɨkon egɨsak </t>
    </r>
    <r>
      <rPr>
        <sz val="11"/>
        <color rgb="FF008000"/>
        <rFont val="Calibri"/>
        <family val="2"/>
        <scheme val="minor"/>
      </rPr>
      <t xml:space="preserve">uŋun dagɨn </t>
    </r>
    <r>
      <rPr>
        <b/>
        <sz val="11"/>
        <color rgb="FF800080"/>
        <rFont val="Calibri"/>
        <family val="2"/>
        <scheme val="minor"/>
      </rPr>
      <t xml:space="preserve">nandakdak </t>
    </r>
    <r>
      <rPr>
        <sz val="11"/>
        <color rgb="FF008000"/>
        <rFont val="Calibri"/>
        <family val="2"/>
        <scheme val="minor"/>
      </rPr>
      <t xml:space="preserve">. Yaŋgɨn </t>
    </r>
    <r>
      <rPr>
        <strike/>
        <sz val="11"/>
        <color rgb="FFFF0000"/>
        <rFont val="Calibri"/>
        <family val="2"/>
        <scheme val="minor"/>
      </rPr>
      <t xml:space="preserve">, </t>
    </r>
    <r>
      <rPr>
        <sz val="11"/>
        <color rgb="FF008000"/>
        <rFont val="Calibri"/>
        <family val="2"/>
        <scheme val="minor"/>
      </rPr>
      <t xml:space="preserve">amɨn kɨnda da Piŋkop 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nandɨsak </t>
    </r>
    <r>
      <rPr>
        <sz val="11"/>
        <color rgb="FF008000"/>
        <rFont val="Calibri"/>
        <family val="2"/>
        <scheme val="minor"/>
      </rPr>
      <t xml:space="preserve">. Piŋkop </t>
    </r>
    <r>
      <rPr>
        <i/>
        <sz val="11"/>
        <color rgb="FF0000FF"/>
        <rFont val="Calibri"/>
        <family val="2"/>
        <scheme val="minor"/>
      </rPr>
      <t xml:space="preserve">dakon Wup </t>
    </r>
    <r>
      <rPr>
        <sz val="11"/>
        <color rgb="FF008000"/>
        <rFont val="Calibri"/>
        <family val="2"/>
        <scheme val="minor"/>
      </rPr>
      <t xml:space="preserve">iyɨ </t>
    </r>
    <r>
      <rPr>
        <b/>
        <sz val="11"/>
        <color rgb="FF800080"/>
        <rFont val="Calibri"/>
        <family val="2"/>
        <scheme val="minor"/>
      </rPr>
      <t xml:space="preserve">dagɨn nandakdak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</si>
  <si>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abɨdawit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kɨsisi nimgut , yaŋ </t>
    </r>
    <r>
      <rPr>
        <sz val="11"/>
        <color rgb="FF008000"/>
        <rFont val="Calibri"/>
        <family val="2"/>
        <scheme val="minor"/>
      </rPr>
      <t xml:space="preserve">do </t>
    </r>
    <r>
      <rPr>
        <i/>
        <sz val="11"/>
        <color rgb="FF0000FF"/>
        <rFont val="Calibri"/>
        <family val="2"/>
        <scheme val="minor"/>
      </rPr>
      <t xml:space="preserve">Piŋkop da Telagɨ </t>
    </r>
    <r>
      <rPr>
        <sz val="11"/>
        <color rgb="FF008000"/>
        <rFont val="Calibri"/>
        <family val="2"/>
        <scheme val="minor"/>
      </rPr>
      <t xml:space="preserve">Wup </t>
    </r>
    <r>
      <rPr>
        <b/>
        <sz val="11"/>
        <color rgb="FF800080"/>
        <rFont val="Calibri"/>
        <family val="2"/>
        <scheme val="minor"/>
      </rPr>
      <t xml:space="preserve">nimgut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</si>
  <si>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uŋun but galak dakon yo do yaŋ teŋteŋok amaŋ . Mani genin amɨn </t>
    </r>
    <r>
      <rPr>
        <sz val="11"/>
        <color rgb="FF008000"/>
        <rFont val="Calibri"/>
        <family val="2"/>
        <scheme val="minor"/>
      </rPr>
      <t xml:space="preserve">nandaŋ kokwini </t>
    </r>
    <r>
      <rPr>
        <b/>
        <sz val="11"/>
        <color rgb="FF800080"/>
        <rFont val="Calibri"/>
        <family val="2"/>
        <scheme val="minor"/>
      </rPr>
      <t xml:space="preserve">tagɨsi </t>
    </r>
    <r>
      <rPr>
        <sz val="11"/>
        <color rgb="FF008000"/>
        <rFont val="Calibri"/>
        <family val="2"/>
        <scheme val="minor"/>
      </rPr>
      <t xml:space="preserve">da </t>
    </r>
    <r>
      <rPr>
        <i/>
        <sz val="11"/>
        <color rgb="FF0000FF"/>
        <rFont val="Calibri"/>
        <family val="2"/>
        <scheme val="minor"/>
      </rPr>
      <t xml:space="preserve">arɨpmon </t>
    </r>
    <r>
      <rPr>
        <sz val="11"/>
        <color rgb="FF008000"/>
        <rFont val="Calibri"/>
        <family val="2"/>
        <scheme val="minor"/>
      </rPr>
      <t xml:space="preserve">dɨma </t>
    </r>
    <r>
      <rPr>
        <b/>
        <sz val="11"/>
        <color rgb="FF800080"/>
        <rFont val="Calibri"/>
        <family val="2"/>
        <scheme val="minor"/>
      </rPr>
      <t xml:space="preserve">yoyɨŋ teŋteŋaŋ yomno </t>
    </r>
    <r>
      <rPr>
        <sz val="11"/>
        <color rgb="FF008000"/>
        <rFont val="Calibri"/>
        <family val="2"/>
        <scheme val="minor"/>
      </rPr>
      <t xml:space="preserve">Telagɨ Wup da iyɨ niyɨŋ </t>
    </r>
    <r>
      <rPr>
        <b/>
        <sz val="11"/>
        <color rgb="FF800080"/>
        <rFont val="Calibri"/>
        <family val="2"/>
        <scheme val="minor"/>
      </rPr>
      <t xml:space="preserve">dekgɨt . Amɨn Telagɨ Wup da burɨkon egɨsak </t>
    </r>
    <r>
      <rPr>
        <sz val="11"/>
        <color rgb="FF008000"/>
        <rFont val="Calibri"/>
        <family val="2"/>
        <scheme val="minor"/>
      </rPr>
      <t xml:space="preserve">uŋun </t>
    </r>
    <r>
      <rPr>
        <strike/>
        <sz val="11"/>
        <color rgb="FFFF0000"/>
        <rFont val="Calibri"/>
        <family val="2"/>
        <scheme val="minor"/>
      </rPr>
      <t xml:space="preserve">baŋ yomaŋ . Telagɨ Wupni toŋ </t>
    </r>
    <r>
      <rPr>
        <sz val="11"/>
        <color rgb="FF008000"/>
        <rFont val="Calibri"/>
        <family val="2"/>
        <scheme val="minor"/>
      </rPr>
      <t xml:space="preserve">amɨn do Telagɨ Wup dakon gen yoyɨŋ </t>
    </r>
    <r>
      <rPr>
        <b/>
        <sz val="11"/>
        <color rgb="FF800080"/>
        <rFont val="Calibri"/>
        <family val="2"/>
        <scheme val="minor"/>
      </rPr>
      <t xml:space="preserve">teŋteŋosok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</si>
  <si>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Telagɨ Wupni mɨni </t>
    </r>
    <r>
      <rPr>
        <strike/>
        <sz val="11"/>
        <color rgb="FFFF0000"/>
        <rFont val="Calibri"/>
        <family val="2"/>
        <scheme val="minor"/>
      </rPr>
      <t xml:space="preserve">amɨn Piŋkop dakon Wupni da yo nimɨsak </t>
    </r>
    <r>
      <rPr>
        <sz val="11"/>
        <color rgb="FF008000"/>
        <rFont val="Calibri"/>
        <family val="2"/>
        <scheme val="minor"/>
      </rPr>
      <t xml:space="preserve">uŋun </t>
    </r>
    <r>
      <rPr>
        <strike/>
        <sz val="11"/>
        <color rgb="FFFF0000"/>
        <rFont val="Calibri"/>
        <family val="2"/>
        <scheme val="minor"/>
      </rPr>
      <t xml:space="preserve">do nandaŋ kokwini </t>
    </r>
    <r>
      <rPr>
        <sz val="11"/>
        <color rgb="FF008000"/>
        <rFont val="Calibri"/>
        <family val="2"/>
        <scheme val="minor"/>
      </rPr>
      <t xml:space="preserve">tagɨ dɨma </t>
    </r>
    <r>
      <rPr>
        <i/>
        <sz val="11"/>
        <color rgb="FF0000FF"/>
        <rFont val="Calibri"/>
        <family val="2"/>
        <scheme val="minor"/>
      </rPr>
      <t xml:space="preserve">tɨmɨtjak , do Piŋkop da </t>
    </r>
    <r>
      <rPr>
        <sz val="11"/>
        <color rgb="FF008000"/>
        <rFont val="Calibri"/>
        <family val="2"/>
        <scheme val="minor"/>
      </rPr>
      <t xml:space="preserve">amɨn </t>
    </r>
    <r>
      <rPr>
        <b/>
        <sz val="11"/>
        <color rgb="FF800080"/>
        <rFont val="Calibri"/>
        <family val="2"/>
        <scheme val="minor"/>
      </rPr>
      <t xml:space="preserve">do but upbal tagɨ </t>
    </r>
    <r>
      <rPr>
        <sz val="11"/>
        <color rgb="FF008000"/>
        <rFont val="Calibri"/>
        <family val="2"/>
        <scheme val="minor"/>
      </rPr>
      <t xml:space="preserve">dɨma </t>
    </r>
    <r>
      <rPr>
        <b/>
        <sz val="11"/>
        <color rgb="FF800080"/>
        <rFont val="Calibri"/>
        <family val="2"/>
        <scheme val="minor"/>
      </rPr>
      <t xml:space="preserve">asak . Amɨn </t>
    </r>
    <r>
      <rPr>
        <sz val="11"/>
        <color rgb="FF008000"/>
        <rFont val="Calibri"/>
        <family val="2"/>
        <scheme val="minor"/>
      </rPr>
      <t xml:space="preserve">Telagɨ </t>
    </r>
    <r>
      <rPr>
        <b/>
        <sz val="11"/>
        <color rgb="FF800080"/>
        <rFont val="Calibri"/>
        <family val="2"/>
        <scheme val="minor"/>
      </rPr>
      <t xml:space="preserve">Wup da paŋpulugaŋakwan tagɨ pɨsosok . Do </t>
    </r>
    <r>
      <rPr>
        <sz val="11"/>
        <color rgb="FF008000"/>
        <rFont val="Calibri"/>
        <family val="2"/>
        <scheme val="minor"/>
      </rPr>
      <t xml:space="preserve">amɨn </t>
    </r>
    <r>
      <rPr>
        <b/>
        <sz val="11"/>
        <color rgb="FF800080"/>
        <rFont val="Calibri"/>
        <family val="2"/>
        <scheme val="minor"/>
      </rPr>
      <t xml:space="preserve">Telagɨ Wup da paŋpulugaŋakwan </t>
    </r>
    <r>
      <rPr>
        <sz val="11"/>
        <color rgb="FF008000"/>
        <rFont val="Calibri"/>
        <family val="2"/>
        <scheme val="minor"/>
      </rPr>
      <t xml:space="preserve">uŋun </t>
    </r>
    <r>
      <rPr>
        <b/>
        <sz val="11"/>
        <color rgb="FF800080"/>
        <rFont val="Calibri"/>
        <family val="2"/>
        <scheme val="minor"/>
      </rPr>
      <t xml:space="preserve">amɨn da tagɨ kokwinɨkgaŋ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</si>
  <si>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Telagɨ Wupni toŋ </t>
    </r>
    <r>
      <rPr>
        <b/>
        <sz val="11"/>
        <color rgb="FF800080"/>
        <rFont val="Calibri"/>
        <family val="2"/>
        <scheme val="minor"/>
      </rPr>
      <t xml:space="preserve">uŋun </t>
    </r>
    <r>
      <rPr>
        <sz val="11"/>
        <color rgb="FF008000"/>
        <rFont val="Calibri"/>
        <family val="2"/>
        <scheme val="minor"/>
      </rPr>
      <t xml:space="preserve">da yo morap </t>
    </r>
    <r>
      <rPr>
        <b/>
        <sz val="11"/>
        <color rgb="FF800080"/>
        <rFont val="Calibri"/>
        <family val="2"/>
        <scheme val="minor"/>
      </rPr>
      <t xml:space="preserve">kokwin tagɨsi kokwinɨkdak , 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Telagɨ Wupni toŋ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</si>
  <si>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namɨn da nandaŋ pɨsosok , </t>
    </r>
    <r>
      <rPr>
        <sz val="11"/>
        <color rgb="FF008000"/>
        <rFont val="Calibri"/>
        <family val="2"/>
        <scheme val="minor"/>
      </rPr>
      <t xml:space="preserve">do 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nandaknin </t>
    </r>
    <r>
      <rPr>
        <sz val="11"/>
        <color rgb="FF008000"/>
        <rFont val="Calibri"/>
        <family val="2"/>
        <scheme val="minor"/>
      </rPr>
      <t xml:space="preserve">ninon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</si>
  <si>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egɨpgumaŋ bɨsapmon </t>
    </r>
    <r>
      <rPr>
        <i/>
        <sz val="11"/>
        <color rgb="FF0000FF"/>
        <rFont val="Calibri"/>
        <family val="2"/>
        <scheme val="minor"/>
      </rPr>
      <t xml:space="preserve">nak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do nandak nandak </t>
    </r>
    <r>
      <rPr>
        <b/>
        <sz val="11"/>
        <color rgb="FF800080"/>
        <rFont val="Calibri"/>
        <family val="2"/>
        <scheme val="minor"/>
      </rPr>
      <t xml:space="preserve">dɨma abo pɨsosak do nandagɨm </t>
    </r>
    <r>
      <rPr>
        <sz val="11"/>
        <color rgb="FF008000"/>
        <rFont val="Calibri"/>
        <family val="2"/>
        <scheme val="minor"/>
      </rPr>
      <t xml:space="preserve">. Yesu Kristo </t>
    </r>
    <r>
      <rPr>
        <b/>
        <sz val="11"/>
        <color rgb="FF800080"/>
        <rFont val="Calibri"/>
        <family val="2"/>
        <scheme val="minor"/>
      </rPr>
      <t xml:space="preserve">dagɨn nandak do nandakdɨsat . Asi Yesu Kristo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uŋun </t>
    </r>
    <r>
      <rPr>
        <b/>
        <sz val="11"/>
        <color rgb="FF800080"/>
        <rFont val="Calibri"/>
        <family val="2"/>
        <scheme val="minor"/>
      </rPr>
      <t xml:space="preserve">do nandakdɨsat </t>
    </r>
    <r>
      <rPr>
        <sz val="11"/>
        <color rgb="FF008000"/>
        <rFont val="Calibri"/>
        <family val="2"/>
        <scheme val="minor"/>
      </rPr>
      <t xml:space="preserve">. </t>
    </r>
  </si>
  <si>
    <r>
      <rPr>
        <sz val="11"/>
        <color rgb="FF008000"/>
        <rFont val="Calibri"/>
        <family val="2"/>
        <scheme val="minor"/>
      </rPr>
      <t xml:space="preserve">Nak ji gat egɨpgumaŋ bɨsapmon tapmɨmno mɨni </t>
    </r>
    <r>
      <rPr>
        <i/>
        <sz val="11"/>
        <color rgb="FF0000FF"/>
        <rFont val="Calibri"/>
        <family val="2"/>
        <scheme val="minor"/>
      </rPr>
      <t xml:space="preserve">egɨpbeŋ </t>
    </r>
    <r>
      <rPr>
        <sz val="11"/>
        <color rgb="FF008000"/>
        <rFont val="Calibri"/>
        <family val="2"/>
        <scheme val="minor"/>
      </rPr>
      <t xml:space="preserve">. Nak </t>
    </r>
    <r>
      <rPr>
        <b/>
        <sz val="11"/>
        <color rgb="FF800080"/>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aŋek nɨmnɨmɨkdat </t>
    </r>
    <r>
      <rPr>
        <sz val="11"/>
        <color rgb="FF008000"/>
        <rFont val="Calibri"/>
        <family val="2"/>
        <scheme val="minor"/>
      </rPr>
      <t xml:space="preserve">. </t>
    </r>
  </si>
  <si>
    <r>
      <rPr>
        <sz val="11"/>
        <color rgb="FF008000"/>
        <rFont val="Calibri"/>
        <family val="2"/>
        <scheme val="minor"/>
      </rPr>
      <t xml:space="preserve">Nak gen </t>
    </r>
    <r>
      <rPr>
        <b/>
        <sz val="11"/>
        <color rgb="FF800080"/>
        <rFont val="Calibri"/>
        <family val="2"/>
        <scheme val="minor"/>
      </rPr>
      <t xml:space="preserve">uŋun </t>
    </r>
    <r>
      <rPr>
        <sz val="11"/>
        <color rgb="FF008000"/>
        <rFont val="Calibri"/>
        <family val="2"/>
        <scheme val="minor"/>
      </rPr>
      <t xml:space="preserve">gat ae Gen Bin Tagɨsi </t>
    </r>
    <r>
      <rPr>
        <b/>
        <sz val="11"/>
        <color rgb="FF800080"/>
        <rFont val="Calibri"/>
        <family val="2"/>
        <scheme val="minor"/>
      </rPr>
      <t xml:space="preserve">dayɨŋ </t>
    </r>
    <r>
      <rPr>
        <sz val="11"/>
        <color rgb="FF008000"/>
        <rFont val="Calibri"/>
        <family val="2"/>
        <scheme val="minor"/>
      </rPr>
      <t xml:space="preserve">teŋteŋagɨm uŋun </t>
    </r>
    <r>
      <rPr>
        <b/>
        <sz val="11"/>
        <color rgb="FF800080"/>
        <rFont val="Calibri"/>
        <family val="2"/>
        <scheme val="minor"/>
      </rPr>
      <t xml:space="preserve">nandak nandak </t>
    </r>
    <r>
      <rPr>
        <sz val="11"/>
        <color rgb="FF008000"/>
        <rFont val="Calibri"/>
        <family val="2"/>
        <scheme val="minor"/>
      </rPr>
      <t xml:space="preserve">amɨn da </t>
    </r>
    <r>
      <rPr>
        <b/>
        <sz val="11"/>
        <color rgb="FF800080"/>
        <rFont val="Calibri"/>
        <family val="2"/>
        <scheme val="minor"/>
      </rPr>
      <t xml:space="preserve">aŋpakjikon </t>
    </r>
    <r>
      <rPr>
        <sz val="11"/>
        <color rgb="FF008000"/>
        <rFont val="Calibri"/>
        <family val="2"/>
        <scheme val="minor"/>
      </rPr>
      <t xml:space="preserve">da dɨma yagɨm . </t>
    </r>
    <r>
      <rPr>
        <b/>
        <sz val="11"/>
        <color rgb="FF800080"/>
        <rFont val="Calibri"/>
        <family val="2"/>
        <scheme val="minor"/>
      </rPr>
      <t xml:space="preserve">Dɨma </t>
    </r>
    <r>
      <rPr>
        <sz val="11"/>
        <color rgb="FF008000"/>
        <rFont val="Calibri"/>
        <family val="2"/>
        <scheme val="minor"/>
      </rPr>
      <t xml:space="preserve">. Nak Telagɨ Wup dakon tapmɨm </t>
    </r>
    <r>
      <rPr>
        <b/>
        <sz val="11"/>
        <color rgb="FF800080"/>
        <rFont val="Calibri"/>
        <family val="2"/>
        <scheme val="minor"/>
      </rPr>
      <t xml:space="preserve">da jikon yolɨgɨm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</si>
  <si>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dakon nandaŋ </t>
    </r>
    <r>
      <rPr>
        <b/>
        <sz val="11"/>
        <color rgb="FF800080"/>
        <rFont val="Calibri"/>
        <family val="2"/>
        <scheme val="minor"/>
      </rPr>
      <t xml:space="preserve">gadatji paŋteban asak </t>
    </r>
    <r>
      <rPr>
        <sz val="11"/>
        <color rgb="FF008000"/>
        <rFont val="Calibri"/>
        <family val="2"/>
        <scheme val="minor"/>
      </rPr>
      <t xml:space="preserve">do dɨma </t>
    </r>
    <r>
      <rPr>
        <b/>
        <sz val="11"/>
        <color rgb="FF800080"/>
        <rFont val="Calibri"/>
        <family val="2"/>
        <scheme val="minor"/>
      </rPr>
      <t xml:space="preserve">yagɨm </t>
    </r>
    <r>
      <rPr>
        <sz val="11"/>
        <color rgb="FF008000"/>
        <rFont val="Calibri"/>
        <family val="2"/>
        <scheme val="minor"/>
      </rPr>
      <t xml:space="preserve">. Piŋkop dakon tapmɨm </t>
    </r>
    <r>
      <rPr>
        <i/>
        <sz val="11"/>
        <color rgb="FF0000FF"/>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uŋun tagɨ paŋteban agɨm </t>
    </r>
    <r>
      <rPr>
        <sz val="11"/>
        <color rgb="FF008000"/>
        <rFont val="Calibri"/>
        <family val="2"/>
        <scheme val="minor"/>
      </rPr>
      <t xml:space="preserve">. </t>
    </r>
  </si>
  <si>
    <r>
      <rPr>
        <i/>
        <sz val="11"/>
        <color rgb="FF0000FF"/>
        <rFont val="Calibri"/>
        <family val="2"/>
        <scheme val="minor"/>
      </rPr>
      <t xml:space="preserve">Amɨn Piŋkop gawak ɨmɨŋ teban tagɨsi ekwaŋ uŋun gen nandaŋ kokwini tagɨsi . </t>
    </r>
    <r>
      <rPr>
        <sz val="11"/>
        <color rgb="FF008000"/>
        <rFont val="Calibri"/>
        <family val="2"/>
        <scheme val="minor"/>
      </rPr>
      <t xml:space="preserve">Mani </t>
    </r>
    <r>
      <rPr>
        <b/>
        <sz val="11"/>
        <color rgb="FF800080"/>
        <rFont val="Calibri"/>
        <family val="2"/>
        <scheme val="minor"/>
      </rPr>
      <t xml:space="preserve">on </t>
    </r>
    <r>
      <rPr>
        <sz val="11"/>
        <color rgb="FF008000"/>
        <rFont val="Calibri"/>
        <family val="2"/>
        <scheme val="minor"/>
      </rPr>
      <t xml:space="preserve">mɨktɨm amɨn dakon </t>
    </r>
    <r>
      <rPr>
        <b/>
        <sz val="11"/>
        <color rgb="FF800080"/>
        <rFont val="Calibri"/>
        <family val="2"/>
        <scheme val="minor"/>
      </rPr>
      <t xml:space="preserve">nandak nandakni uŋuden </t>
    </r>
    <r>
      <rPr>
        <sz val="11"/>
        <color rgb="FF008000"/>
        <rFont val="Calibri"/>
        <family val="2"/>
        <scheme val="minor"/>
      </rPr>
      <t xml:space="preserve">dɨma . Ae on mɨktɨm dakon kɨla amɨn </t>
    </r>
    <r>
      <rPr>
        <b/>
        <sz val="11"/>
        <color rgb="FF800080"/>
        <rFont val="Calibri"/>
        <family val="2"/>
        <scheme val="minor"/>
      </rPr>
      <t xml:space="preserve">madep kabɨ , uŋun amɨn kabɨ </t>
    </r>
    <r>
      <rPr>
        <sz val="11"/>
        <color rgb="FF008000"/>
        <rFont val="Calibri"/>
        <family val="2"/>
        <scheme val="minor"/>
      </rPr>
      <t xml:space="preserve">pasɨldaŋ </t>
    </r>
    <r>
      <rPr>
        <i/>
        <sz val="11"/>
        <color rgb="FF0000FF"/>
        <rFont val="Calibri"/>
        <family val="2"/>
        <scheme val="minor"/>
      </rPr>
      <t xml:space="preserve">amɨn , do nandak nandak nandakni </t>
    </r>
    <r>
      <rPr>
        <sz val="11"/>
        <color rgb="FF008000"/>
        <rFont val="Calibri"/>
        <family val="2"/>
        <scheme val="minor"/>
      </rPr>
      <t xml:space="preserve">uŋun </t>
    </r>
    <r>
      <rPr>
        <strike/>
        <sz val="11"/>
        <color rgb="FFFF0000"/>
        <rFont val="Calibri"/>
        <family val="2"/>
        <scheme val="minor"/>
      </rPr>
      <t xml:space="preserve">dakon nandaŋ kokwin </t>
    </r>
    <r>
      <rPr>
        <sz val="11"/>
        <color rgb="FF008000"/>
        <rFont val="Calibri"/>
        <family val="2"/>
        <scheme val="minor"/>
      </rPr>
      <t xml:space="preserve">tagɨsi </t>
    </r>
    <r>
      <rPr>
        <strike/>
        <sz val="11"/>
        <color rgb="FFFF0000"/>
        <rFont val="Calibri"/>
        <family val="2"/>
        <scheme val="minor"/>
      </rPr>
      <t xml:space="preserve">yombem </t>
    </r>
    <r>
      <rPr>
        <sz val="11"/>
        <color rgb="FF008000"/>
        <rFont val="Calibri"/>
        <family val="2"/>
        <scheme val="minor"/>
      </rPr>
      <t xml:space="preserve">dɨma .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</si>
  <si>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 mɨktɨm dɨma wasagɨt bɨsapmon Piŋkop da </t>
    </r>
    <r>
      <rPr>
        <sz val="11"/>
        <color rgb="FF008000"/>
        <rFont val="Calibri"/>
        <family val="2"/>
        <scheme val="minor"/>
      </rPr>
      <t xml:space="preserve">nandaŋ kokwini tagɨsi </t>
    </r>
    <r>
      <rPr>
        <b/>
        <sz val="11"/>
        <color rgb="FF800080"/>
        <rFont val="Calibri"/>
        <family val="2"/>
        <scheme val="minor"/>
      </rPr>
      <t xml:space="preserve">kɨsi niyɨŋ teŋteŋagɨt . Nandaŋ kokwini tagɨsi uŋun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Piŋkop </t>
    </r>
    <r>
      <rPr>
        <b/>
        <sz val="11"/>
        <color rgb="FF800080"/>
        <rFont val="Calibri"/>
        <family val="2"/>
        <scheme val="minor"/>
      </rPr>
      <t xml:space="preserve">da mɨktɨm </t>
    </r>
    <r>
      <rPr>
        <sz val="11"/>
        <color rgb="FF008000"/>
        <rFont val="Calibri"/>
        <family val="2"/>
        <scheme val="minor"/>
      </rPr>
      <t xml:space="preserve">dɨma </t>
    </r>
    <r>
      <rPr>
        <b/>
        <sz val="11"/>
        <color rgb="FF800080"/>
        <rFont val="Calibri"/>
        <family val="2"/>
        <scheme val="minor"/>
      </rPr>
      <t xml:space="preserve">wasaŋek egɨpgumaŋ </t>
    </r>
    <r>
      <rPr>
        <sz val="11"/>
        <color rgb="FF008000"/>
        <rFont val="Calibri"/>
        <family val="2"/>
        <scheme val="minor"/>
      </rPr>
      <t xml:space="preserve">bɨsapmon </t>
    </r>
    <r>
      <rPr>
        <b/>
        <sz val="11"/>
        <color rgb="FF800080"/>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egɨpgumaŋ </t>
    </r>
    <r>
      <rPr>
        <sz val="11"/>
        <color rgb="FF008000"/>
        <rFont val="Calibri"/>
        <family val="2"/>
        <scheme val="minor"/>
      </rPr>
      <t xml:space="preserve">gat </t>
    </r>
    <r>
      <rPr>
        <strike/>
        <sz val="11"/>
        <color rgb="FFFF0000"/>
        <rFont val="Calibri"/>
        <family val="2"/>
        <scheme val="minor"/>
      </rPr>
      <t xml:space="preserve">tɨlɨmnikon </t>
    </r>
    <r>
      <rPr>
        <sz val="11"/>
        <color rgb="FF008000"/>
        <rFont val="Calibri"/>
        <family val="2"/>
        <scheme val="minor"/>
      </rPr>
      <t xml:space="preserve">egɨpneŋ </t>
    </r>
    <r>
      <rPr>
        <b/>
        <sz val="11"/>
        <color rgb="FF800080"/>
        <rFont val="Calibri"/>
        <family val="2"/>
        <scheme val="minor"/>
      </rPr>
      <t xml:space="preserve">dakon </t>
    </r>
    <r>
      <rPr>
        <sz val="11"/>
        <color rgb="FF008000"/>
        <rFont val="Calibri"/>
        <family val="2"/>
        <scheme val="minor"/>
      </rPr>
      <t xml:space="preserve">kosit kɨlɨ </t>
    </r>
    <r>
      <rPr>
        <b/>
        <sz val="11"/>
        <color rgb="FF800080"/>
        <rFont val="Calibri"/>
        <family val="2"/>
        <scheme val="minor"/>
      </rPr>
      <t xml:space="preserve">manjɨgɨt </t>
    </r>
    <r>
      <rPr>
        <sz val="11"/>
        <color rgb="FF008000"/>
        <rFont val="Calibri"/>
        <family val="2"/>
        <scheme val="minor"/>
      </rPr>
      <t xml:space="preserve">. Mani uŋun </t>
    </r>
    <r>
      <rPr>
        <strike/>
        <sz val="11"/>
        <color rgb="FFFF0000"/>
        <rFont val="Calibri"/>
        <family val="2"/>
        <scheme val="minor"/>
      </rPr>
      <t xml:space="preserve">kosit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toŋ egɨpgut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</si>
  <si>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uŋun dakon mibɨlɨ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Nandaŋ </t>
    </r>
    <r>
      <rPr>
        <b/>
        <sz val="11"/>
        <color rgb="FF800080"/>
        <rFont val="Calibri"/>
        <family val="2"/>
        <scheme val="minor"/>
      </rPr>
      <t xml:space="preserve">kaŋ </t>
    </r>
    <r>
      <rPr>
        <sz val="11"/>
        <color rgb="FF008000"/>
        <rFont val="Calibri"/>
        <family val="2"/>
        <scheme val="minor"/>
      </rPr>
      <t xml:space="preserve">, Kwen Kokup Amɨn </t>
    </r>
    <r>
      <rPr>
        <b/>
        <sz val="11"/>
        <color rgb="FF800080"/>
        <rFont val="Calibri"/>
        <family val="2"/>
        <scheme val="minor"/>
      </rPr>
      <t xml:space="preserve">Tagɨ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</si>
  <si>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strike/>
        <sz val="11"/>
        <color rgb="FFFF0000"/>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Yo kalɨp </t>
    </r>
    <r>
      <rPr>
        <b/>
        <sz val="11"/>
        <color rgb="FF800080"/>
        <rFont val="Calibri"/>
        <family val="2"/>
        <scheme val="minor"/>
      </rPr>
      <t xml:space="preserve">amɨn </t>
    </r>
    <r>
      <rPr>
        <sz val="11"/>
        <color rgb="FF008000"/>
        <rFont val="Calibri"/>
        <family val="2"/>
        <scheme val="minor"/>
      </rPr>
      <t xml:space="preserve">da dɨma pɨndakgwit , ae </t>
    </r>
    <r>
      <rPr>
        <strike/>
        <sz val="11"/>
        <color rgb="FFFF0000"/>
        <rFont val="Calibri"/>
        <family val="2"/>
        <scheme val="minor"/>
      </rPr>
      <t xml:space="preserve">mɨragon da </t>
    </r>
    <r>
      <rPr>
        <sz val="11"/>
        <color rgb="FF008000"/>
        <rFont val="Calibri"/>
        <family val="2"/>
        <scheme val="minor"/>
      </rPr>
      <t xml:space="preserve">dɨma nandawit , ae </t>
    </r>
    <r>
      <rPr>
        <i/>
        <sz val="11"/>
        <color rgb="FF0000FF"/>
        <rFont val="Calibri"/>
        <family val="2"/>
        <scheme val="minor"/>
      </rPr>
      <t xml:space="preserve">amɨn da nandak </t>
    </r>
    <r>
      <rPr>
        <sz val="11"/>
        <color rgb="FF008000"/>
        <rFont val="Calibri"/>
        <family val="2"/>
        <scheme val="minor"/>
      </rPr>
      <t xml:space="preserve">nandak nandagon dɨma </t>
    </r>
    <r>
      <rPr>
        <b/>
        <sz val="11"/>
        <color rgb="FF800080"/>
        <rFont val="Calibri"/>
        <family val="2"/>
        <scheme val="minor"/>
      </rPr>
      <t xml:space="preserve">pɨgɨt </t>
    </r>
    <r>
      <rPr>
        <sz val="11"/>
        <color rgb="FF008000"/>
        <rFont val="Calibri"/>
        <family val="2"/>
        <scheme val="minor"/>
      </rPr>
      <t xml:space="preserve">, uŋun </t>
    </r>
    <r>
      <rPr>
        <i/>
        <sz val="11"/>
        <color rgb="FF0000FF"/>
        <rFont val="Calibri"/>
        <family val="2"/>
        <scheme val="minor"/>
      </rPr>
      <t xml:space="preserve">yo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but dasi galak taŋ ɨmaŋ amɨn do </t>
    </r>
    <r>
      <rPr>
        <b/>
        <sz val="11"/>
        <color rgb="FF800080"/>
        <rFont val="Calibri"/>
        <family val="2"/>
        <scheme val="minor"/>
      </rPr>
      <t xml:space="preserve">aŋnoman abi do aŋnoman asak </t>
    </r>
    <r>
      <rPr>
        <sz val="11"/>
        <color rgb="FF008000"/>
        <rFont val="Calibri"/>
        <family val="2"/>
        <scheme val="minor"/>
      </rPr>
      <t xml:space="preserve">. " </t>
    </r>
  </si>
  <si>
    <r>
      <rPr>
        <b/>
        <sz val="11"/>
        <color rgb="FF800080"/>
        <rFont val="Calibri"/>
        <family val="2"/>
        <scheme val="minor"/>
      </rPr>
      <t xml:space="preserve">Ji not </t>
    </r>
    <r>
      <rPr>
        <sz val="11"/>
        <color rgb="FF008000"/>
        <rFont val="Calibri"/>
        <family val="2"/>
        <scheme val="minor"/>
      </rPr>
      <t xml:space="preserve">kabɨ , nak </t>
    </r>
    <r>
      <rPr>
        <strike/>
        <sz val="11"/>
        <color rgb="FFFF0000"/>
        <rFont val="Calibri"/>
        <family val="2"/>
        <scheme val="minor"/>
      </rPr>
      <t xml:space="preserve">kalɨp ji gat egɨpgumaŋ bɨsapmon gen dayɨgɨm uŋun </t>
    </r>
    <r>
      <rPr>
        <sz val="11"/>
        <color rgb="FF008000"/>
        <rFont val="Calibri"/>
        <family val="2"/>
        <scheme val="minor"/>
      </rPr>
      <t xml:space="preserve">Telagɨ Wup </t>
    </r>
    <r>
      <rPr>
        <b/>
        <sz val="11"/>
        <color rgb="FF800080"/>
        <rFont val="Calibri"/>
        <family val="2"/>
        <scheme val="minor"/>
      </rPr>
      <t xml:space="preserve">dakon gen dayɨsat uŋun </t>
    </r>
    <r>
      <rPr>
        <sz val="11"/>
        <color rgb="FF008000"/>
        <rFont val="Calibri"/>
        <family val="2"/>
        <scheme val="minor"/>
      </rPr>
      <t xml:space="preserve">amɨn </t>
    </r>
    <r>
      <rPr>
        <b/>
        <sz val="11"/>
        <color rgb="FF800080"/>
        <rFont val="Calibri"/>
        <family val="2"/>
        <scheme val="minor"/>
      </rPr>
      <t xml:space="preserve">do dɨma dayɨsat . Gen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nandak nandakni tagɨsi guramɨkgaŋ amɨn do dayɨsat </t>
    </r>
    <r>
      <rPr>
        <sz val="11"/>
        <color rgb="FF008000"/>
        <rFont val="Calibri"/>
        <family val="2"/>
        <scheme val="minor"/>
      </rPr>
      <t xml:space="preserve">. Uŋun bɨsapmon ji Kristo </t>
    </r>
    <r>
      <rPr>
        <b/>
        <sz val="11"/>
        <color rgb="FF800080"/>
        <rFont val="Calibri"/>
        <family val="2"/>
        <scheme val="minor"/>
      </rPr>
      <t xml:space="preserve">nandaŋ gadaŋ ɨmɨŋakwan monjɨ ŋakŋakni </t>
    </r>
    <r>
      <rPr>
        <sz val="11"/>
        <color rgb="FF008000"/>
        <rFont val="Calibri"/>
        <family val="2"/>
        <scheme val="minor"/>
      </rPr>
      <t xml:space="preserve">da tɨlagon egɨpgwit . </t>
    </r>
  </si>
  <si>
    <r>
      <rPr>
        <sz val="11"/>
        <color rgb="FF008000"/>
        <rFont val="Calibri"/>
        <family val="2"/>
        <scheme val="minor"/>
      </rPr>
      <t xml:space="preserve">Piŋkop da nandaŋ </t>
    </r>
    <r>
      <rPr>
        <b/>
        <sz val="11"/>
        <color rgb="FF800080"/>
        <rFont val="Calibri"/>
        <family val="2"/>
        <scheme val="minor"/>
      </rPr>
      <t xml:space="preserve">namɨŋakwan </t>
    </r>
    <r>
      <rPr>
        <sz val="11"/>
        <color rgb="FF008000"/>
        <rFont val="Calibri"/>
        <family val="2"/>
        <scheme val="minor"/>
      </rPr>
      <t xml:space="preserve">nak </t>
    </r>
    <r>
      <rPr>
        <b/>
        <sz val="11"/>
        <color rgb="FF800080"/>
        <rFont val="Calibri"/>
        <family val="2"/>
        <scheme val="minor"/>
      </rPr>
      <t xml:space="preserve">yutni ak kɨla amɨn kɨnda </t>
    </r>
    <r>
      <rPr>
        <sz val="11"/>
        <color rgb="FF008000"/>
        <rFont val="Calibri"/>
        <family val="2"/>
        <scheme val="minor"/>
      </rPr>
      <t xml:space="preserve">yombem </t>
    </r>
    <r>
      <rPr>
        <b/>
        <sz val="11"/>
        <color rgb="FF800080"/>
        <rFont val="Calibri"/>
        <family val="2"/>
        <scheme val="minor"/>
      </rPr>
      <t xml:space="preserve">kɨlɨ nandagɨm da yutni wukwisi agɨm </t>
    </r>
    <r>
      <rPr>
        <sz val="11"/>
        <color rgb="FF008000"/>
        <rFont val="Calibri"/>
        <family val="2"/>
        <scheme val="minor"/>
      </rPr>
      <t xml:space="preserve">. </t>
    </r>
    <r>
      <rPr>
        <b/>
        <sz val="11"/>
        <color rgb="FF800080"/>
        <rFont val="Calibri"/>
        <family val="2"/>
        <scheme val="minor"/>
      </rPr>
      <t xml:space="preserve">Aŋakwan tɨp kwenon </t>
    </r>
    <r>
      <rPr>
        <sz val="11"/>
        <color rgb="FF008000"/>
        <rFont val="Calibri"/>
        <family val="2"/>
        <scheme val="minor"/>
      </rPr>
      <t xml:space="preserve">yut </t>
    </r>
    <r>
      <rPr>
        <b/>
        <sz val="11"/>
        <color rgb="FF800080"/>
        <rFont val="Calibri"/>
        <family val="2"/>
        <scheme val="minor"/>
      </rPr>
      <t xml:space="preserve">agak dakon mibɨlɨ nandako pɨndakgɨm </t>
    </r>
    <r>
      <rPr>
        <sz val="11"/>
        <color rgb="FF008000"/>
        <rFont val="Calibri"/>
        <family val="2"/>
        <scheme val="minor"/>
      </rPr>
      <t xml:space="preserve">. Mani </t>
    </r>
    <r>
      <rPr>
        <b/>
        <sz val="11"/>
        <color rgb="FF800080"/>
        <rFont val="Calibri"/>
        <family val="2"/>
        <scheme val="minor"/>
      </rPr>
      <t xml:space="preserve">amɨn kɨnda da tɨp kwenon yutni akdɨsak </t>
    </r>
    <r>
      <rPr>
        <sz val="11"/>
        <color rgb="FF008000"/>
        <rFont val="Calibri"/>
        <family val="2"/>
        <scheme val="minor"/>
      </rPr>
      <t xml:space="preserve">uŋun </t>
    </r>
    <r>
      <rPr>
        <b/>
        <sz val="11"/>
        <color rgb="FF800080"/>
        <rFont val="Calibri"/>
        <family val="2"/>
        <scheme val="minor"/>
      </rPr>
      <t xml:space="preserve">tɨp kwenon agɨt . Amɨn kɨsi da yutni niaŋsi aŋek awit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kaŋ </t>
    </r>
    <r>
      <rPr>
        <b/>
        <sz val="11"/>
        <color rgb="FF800080"/>
        <rFont val="Calibri"/>
        <family val="2"/>
        <scheme val="minor"/>
      </rPr>
      <t xml:space="preserve">kɨmokgoŋ </t>
    </r>
    <r>
      <rPr>
        <sz val="11"/>
        <color rgb="FF008000"/>
        <rFont val="Calibri"/>
        <family val="2"/>
        <scheme val="minor"/>
      </rPr>
      <t xml:space="preserve">. </t>
    </r>
  </si>
  <si>
    <r>
      <rPr>
        <sz val="11"/>
        <color rgb="FF008000"/>
        <rFont val="Calibri"/>
        <family val="2"/>
        <scheme val="minor"/>
      </rPr>
      <t xml:space="preserve">Amɨn kɨnda da </t>
    </r>
    <r>
      <rPr>
        <i/>
        <sz val="11"/>
        <color rgb="FF0000FF"/>
        <rFont val="Calibri"/>
        <family val="2"/>
        <scheme val="minor"/>
      </rPr>
      <t xml:space="preserve">yut kwenon </t>
    </r>
    <r>
      <rPr>
        <sz val="11"/>
        <color rgb="FF008000"/>
        <rFont val="Calibri"/>
        <family val="2"/>
        <scheme val="minor"/>
      </rPr>
      <t xml:space="preserve">gwak ŋwakŋwarɨ kɨnda </t>
    </r>
    <r>
      <rPr>
        <b/>
        <sz val="11"/>
        <color rgb="FF800080"/>
        <rFont val="Calibri"/>
        <family val="2"/>
        <scheme val="minor"/>
      </rPr>
      <t xml:space="preserve">arɨpmɨ dɨma yɨpjak </t>
    </r>
    <r>
      <rPr>
        <sz val="11"/>
        <color rgb="FF008000"/>
        <rFont val="Calibri"/>
        <family val="2"/>
        <scheme val="minor"/>
      </rPr>
      <t xml:space="preserve">. Yesu Kristo </t>
    </r>
    <r>
      <rPr>
        <b/>
        <sz val="11"/>
        <color rgb="FF800080"/>
        <rFont val="Calibri"/>
        <family val="2"/>
        <scheme val="minor"/>
      </rPr>
      <t xml:space="preserve">iyɨ </t>
    </r>
    <r>
      <rPr>
        <sz val="11"/>
        <color rgb="FF008000"/>
        <rFont val="Calibri"/>
        <family val="2"/>
        <scheme val="minor"/>
      </rPr>
      <t xml:space="preserve">gɨn </t>
    </r>
    <r>
      <rPr>
        <i/>
        <sz val="11"/>
        <color rgb="FF0000FF"/>
        <rFont val="Calibri"/>
        <family val="2"/>
        <scheme val="minor"/>
      </rPr>
      <t xml:space="preserve">egɨsak . Uŋun gwak teban yut dakon tɨp kɨnda </t>
    </r>
    <r>
      <rPr>
        <sz val="11"/>
        <color rgb="FF008000"/>
        <rFont val="Calibri"/>
        <family val="2"/>
        <scheme val="minor"/>
      </rPr>
      <t xml:space="preserve">Piŋkop da </t>
    </r>
    <r>
      <rPr>
        <b/>
        <sz val="11"/>
        <color rgb="FF800080"/>
        <rFont val="Calibri"/>
        <family val="2"/>
        <scheme val="minor"/>
      </rPr>
      <t xml:space="preserve">akgɨt uŋun da kwenon tɨp kɨnda tosok </t>
    </r>
    <r>
      <rPr>
        <sz val="11"/>
        <color rgb="FF008000"/>
        <rFont val="Calibri"/>
        <family val="2"/>
        <scheme val="minor"/>
      </rPr>
      <t xml:space="preserve">. </t>
    </r>
  </si>
  <si>
    <r>
      <rPr>
        <b/>
        <sz val="11"/>
        <color rgb="FF800080"/>
        <rFont val="Calibri"/>
        <family val="2"/>
        <scheme val="minor"/>
      </rPr>
      <t xml:space="preserve">Ae amɨn kɨnda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gwak </t>
    </r>
    <r>
      <rPr>
        <strike/>
        <sz val="11"/>
        <color rgb="FFFF0000"/>
        <rFont val="Calibri"/>
        <family val="2"/>
        <scheme val="minor"/>
      </rPr>
      <t xml:space="preserve">da </t>
    </r>
    <r>
      <rPr>
        <sz val="11"/>
        <color rgb="FF008000"/>
        <rFont val="Calibri"/>
        <family val="2"/>
        <scheme val="minor"/>
      </rPr>
      <t xml:space="preserve">kwenon yut </t>
    </r>
    <r>
      <rPr>
        <b/>
        <sz val="11"/>
        <color rgb="FF800080"/>
        <rFont val="Calibri"/>
        <family val="2"/>
        <scheme val="minor"/>
      </rPr>
      <t xml:space="preserve">awal kaŋ , </t>
    </r>
    <r>
      <rPr>
        <sz val="11"/>
        <color rgb="FF008000"/>
        <rFont val="Calibri"/>
        <family val="2"/>
        <scheme val="minor"/>
      </rPr>
      <t xml:space="preserve">dɨwarɨ </t>
    </r>
    <r>
      <rPr>
        <i/>
        <sz val="11"/>
        <color rgb="FF0000FF"/>
        <rFont val="Calibri"/>
        <family val="2"/>
        <scheme val="minor"/>
      </rPr>
      <t xml:space="preserve">uŋun gol </t>
    </r>
    <r>
      <rPr>
        <sz val="11"/>
        <color rgb="FF008000"/>
        <rFont val="Calibri"/>
        <family val="2"/>
        <scheme val="minor"/>
      </rPr>
      <t xml:space="preserve">da </t>
    </r>
    <r>
      <rPr>
        <b/>
        <sz val="11"/>
        <color rgb="FF800080"/>
        <rFont val="Calibri"/>
        <family val="2"/>
        <scheme val="minor"/>
      </rPr>
      <t xml:space="preserve">wasaŋbi </t>
    </r>
    <r>
      <rPr>
        <sz val="11"/>
        <color rgb="FF008000"/>
        <rFont val="Calibri"/>
        <family val="2"/>
        <scheme val="minor"/>
      </rPr>
      <t xml:space="preserve">, ae dɨwarɨ </t>
    </r>
    <r>
      <rPr>
        <i/>
        <sz val="11"/>
        <color rgb="FF0000FF"/>
        <rFont val="Calibri"/>
        <family val="2"/>
        <scheme val="minor"/>
      </rPr>
      <t xml:space="preserve">silwa </t>
    </r>
    <r>
      <rPr>
        <sz val="11"/>
        <color rgb="FF008000"/>
        <rFont val="Calibri"/>
        <family val="2"/>
        <scheme val="minor"/>
      </rPr>
      <t xml:space="preserve">da </t>
    </r>
    <r>
      <rPr>
        <b/>
        <sz val="11"/>
        <color rgb="FF800080"/>
        <rFont val="Calibri"/>
        <family val="2"/>
        <scheme val="minor"/>
      </rPr>
      <t xml:space="preserve">wasaŋbi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kɨldani toŋ </t>
    </r>
    <r>
      <rPr>
        <sz val="11"/>
        <color rgb="FF008000"/>
        <rFont val="Calibri"/>
        <family val="2"/>
        <scheme val="minor"/>
      </rPr>
      <t xml:space="preserve">, ae dɨwarɨ </t>
    </r>
    <r>
      <rPr>
        <b/>
        <sz val="11"/>
        <color rgb="FF800080"/>
        <rFont val="Calibri"/>
        <family val="2"/>
        <scheme val="minor"/>
      </rPr>
      <t xml:space="preserve">kɨnda kɨnda kɨnda kɨnda kɨnda kɨnda kɨnda kɨnda kɨnda kɨnda kɨnda pɨgɨk </t>
    </r>
    <r>
      <rPr>
        <sz val="11"/>
        <color rgb="FF008000"/>
        <rFont val="Calibri"/>
        <family val="2"/>
        <scheme val="minor"/>
      </rPr>
      <t xml:space="preserve">, ae dɨwarɨ </t>
    </r>
    <r>
      <rPr>
        <strike/>
        <sz val="11"/>
        <color rgb="FFFF0000"/>
        <rFont val="Calibri"/>
        <family val="2"/>
        <scheme val="minor"/>
      </rPr>
      <t xml:space="preserve">da gurɨk baŋ , ae dɨwarɨ da </t>
    </r>
    <r>
      <rPr>
        <sz val="11"/>
        <color rgb="FF008000"/>
        <rFont val="Calibri"/>
        <family val="2"/>
        <scheme val="minor"/>
      </rPr>
      <t xml:space="preserve">wit </t>
    </r>
    <r>
      <rPr>
        <b/>
        <sz val="11"/>
        <color rgb="FF800080"/>
        <rFont val="Calibri"/>
        <family val="2"/>
        <scheme val="minor"/>
      </rPr>
      <t xml:space="preserve">kɨndap kɨndakon wasaŋbi </t>
    </r>
    <r>
      <rPr>
        <sz val="11"/>
        <color rgb="FF008000"/>
        <rFont val="Calibri"/>
        <family val="2"/>
        <scheme val="minor"/>
      </rPr>
      <t xml:space="preserve">. </t>
    </r>
  </si>
  <si>
    <r>
      <rPr>
        <b/>
        <sz val="11"/>
        <color rgb="FF800080"/>
        <rFont val="Calibri"/>
        <family val="2"/>
        <scheme val="minor"/>
      </rPr>
      <t xml:space="preserve">Amɨn morap dakon pi agakni uŋun aŋpak kokwin agak </t>
    </r>
    <r>
      <rPr>
        <sz val="11"/>
        <color rgb="FF008000"/>
        <rFont val="Calibri"/>
        <family val="2"/>
        <scheme val="minor"/>
      </rPr>
      <t xml:space="preserve">bɨsap </t>
    </r>
    <r>
      <rPr>
        <b/>
        <sz val="11"/>
        <color rgb="FF800080"/>
        <rFont val="Calibri"/>
        <family val="2"/>
        <scheme val="minor"/>
      </rPr>
      <t xml:space="preserve">madepmon noman tokdɨsak </t>
    </r>
    <r>
      <rPr>
        <sz val="11"/>
        <color rgb="FF008000"/>
        <rFont val="Calibri"/>
        <family val="2"/>
        <scheme val="minor"/>
      </rPr>
      <t xml:space="preserve">. Uŋun bɨsap </t>
    </r>
    <r>
      <rPr>
        <i/>
        <sz val="11"/>
        <color rgb="FF0000FF"/>
        <rFont val="Calibri"/>
        <family val="2"/>
        <scheme val="minor"/>
      </rPr>
      <t xml:space="preserve">da </t>
    </r>
    <r>
      <rPr>
        <sz val="11"/>
        <color rgb="FF008000"/>
        <rFont val="Calibri"/>
        <family val="2"/>
        <scheme val="minor"/>
      </rPr>
      <t xml:space="preserve">kɨndap da yaŋ </t>
    </r>
    <r>
      <rPr>
        <b/>
        <sz val="11"/>
        <color rgb="FF800080"/>
        <rFont val="Calibri"/>
        <family val="2"/>
        <scheme val="minor"/>
      </rPr>
      <t xml:space="preserve">soŋek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agɨpni kaŋek kokwinɨkban kokwinɨkdaŋ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</si>
  <si>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yutni tɨp </t>
    </r>
    <r>
      <rPr>
        <sz val="11"/>
        <color rgb="FF008000"/>
        <rFont val="Calibri"/>
        <family val="2"/>
        <scheme val="minor"/>
      </rPr>
      <t xml:space="preserve">kwenon </t>
    </r>
    <r>
      <rPr>
        <b/>
        <sz val="11"/>
        <color rgb="FF800080"/>
        <rFont val="Calibri"/>
        <family val="2"/>
        <scheme val="minor"/>
      </rPr>
      <t xml:space="preserve">wɨtjɨŋban yutni dɨma kɨndapban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t>
    </r>
    <r>
      <rPr>
        <b/>
        <sz val="11"/>
        <color rgb="FF800080"/>
        <rFont val="Calibri"/>
        <family val="2"/>
        <scheme val="minor"/>
      </rPr>
      <t xml:space="preserve">monjɨ kobogɨ do </t>
    </r>
    <r>
      <rPr>
        <sz val="11"/>
        <color rgb="FF008000"/>
        <rFont val="Calibri"/>
        <family val="2"/>
        <scheme val="minor"/>
      </rPr>
      <t xml:space="preserve">tomni </t>
    </r>
    <r>
      <rPr>
        <strike/>
        <sz val="11"/>
        <color rgb="FFFF0000"/>
        <rFont val="Calibri"/>
        <family val="2"/>
        <scheme val="minor"/>
      </rPr>
      <t xml:space="preserve">tagɨsi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</si>
  <si>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kɨnda alɨkban kɨndapmon sosoŋ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pasɨl ɨmdɨsak . </t>
    </r>
    <r>
      <rPr>
        <b/>
        <sz val="11"/>
        <color rgb="FF800080"/>
        <rFont val="Calibri"/>
        <family val="2"/>
        <scheme val="minor"/>
      </rPr>
      <t xml:space="preserve">Mani iyɨ pasɨl dɨma tokdɨsak . Mani </t>
    </r>
    <r>
      <rPr>
        <sz val="11"/>
        <color rgb="FF008000"/>
        <rFont val="Calibri"/>
        <family val="2"/>
        <scheme val="minor"/>
      </rPr>
      <t xml:space="preserve">amɨn </t>
    </r>
    <r>
      <rPr>
        <strike/>
        <sz val="11"/>
        <color rgb="FFFF0000"/>
        <rFont val="Calibri"/>
        <family val="2"/>
        <scheme val="minor"/>
      </rPr>
      <t xml:space="preserve">iyɨ yokwi da kɨsiron da pulugaŋ kɨkdɨsak , mani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kɨndapmon </t>
    </r>
    <r>
      <rPr>
        <b/>
        <sz val="11"/>
        <color rgb="FF800080"/>
        <rFont val="Calibri"/>
        <family val="2"/>
        <scheme val="minor"/>
      </rPr>
      <t xml:space="preserve">si kɨndap tɨmɨkban </t>
    </r>
    <r>
      <rPr>
        <sz val="11"/>
        <color rgb="FF008000"/>
        <rFont val="Calibri"/>
        <family val="2"/>
        <scheme val="minor"/>
      </rPr>
      <t xml:space="preserve">egɨpjak . </t>
    </r>
  </si>
  <si>
    <r>
      <rPr>
        <sz val="11"/>
        <color rgb="FF008000"/>
        <rFont val="Calibri"/>
        <family val="2"/>
        <scheme val="minor"/>
      </rPr>
      <t xml:space="preserve">Ji Piŋkop dakon telagɨ </t>
    </r>
    <r>
      <rPr>
        <b/>
        <sz val="11"/>
        <color rgb="FF800080"/>
        <rFont val="Calibri"/>
        <family val="2"/>
        <scheme val="minor"/>
      </rPr>
      <t xml:space="preserve">yut uŋun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Uŋun dɨma nandaŋ </t>
    </r>
    <r>
      <rPr>
        <i/>
        <sz val="11"/>
        <color rgb="FF0000FF"/>
        <rFont val="Calibri"/>
        <family val="2"/>
        <scheme val="minor"/>
      </rPr>
      <t xml:space="preserve">pɨsosok </t>
    </r>
    <r>
      <rPr>
        <sz val="11"/>
        <color rgb="FF008000"/>
        <rFont val="Calibri"/>
        <family val="2"/>
        <scheme val="minor"/>
      </rPr>
      <t xml:space="preserve">, ma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</si>
  <si>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Yut Madep aŋupbal </t>
    </r>
    <r>
      <rPr>
        <sz val="11"/>
        <color rgb="FF008000"/>
        <rFont val="Calibri"/>
        <family val="2"/>
        <scheme val="minor"/>
      </rPr>
      <t xml:space="preserve">asak kaŋ , Piŋkop da uŋun amɨn </t>
    </r>
    <r>
      <rPr>
        <b/>
        <sz val="11"/>
        <color rgb="FF800080"/>
        <rFont val="Calibri"/>
        <family val="2"/>
        <scheme val="minor"/>
      </rPr>
      <t xml:space="preserve">abɨdokdɨsak </t>
    </r>
    <r>
      <rPr>
        <sz val="11"/>
        <color rgb="FF008000"/>
        <rFont val="Calibri"/>
        <family val="2"/>
        <scheme val="minor"/>
      </rPr>
      <t xml:space="preserve">. Nido </t>
    </r>
    <r>
      <rPr>
        <i/>
        <sz val="11"/>
        <color rgb="FF0000FF"/>
        <rFont val="Calibri"/>
        <family val="2"/>
        <scheme val="minor"/>
      </rPr>
      <t xml:space="preserve">Telagɨ Yut Madep uŋun telagɨ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strike/>
        <sz val="11"/>
        <color rgb="FFFF0000"/>
        <rFont val="Calibri"/>
        <family val="2"/>
        <scheme val="minor"/>
      </rPr>
      <t xml:space="preserve">telagɨsi . Telagɨ </t>
    </r>
    <r>
      <rPr>
        <sz val="11"/>
        <color rgb="FF008000"/>
        <rFont val="Calibri"/>
        <family val="2"/>
        <scheme val="minor"/>
      </rPr>
      <t xml:space="preserve">yut uŋun ji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</si>
  <si>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dɨsi 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on </t>
    </r>
    <r>
      <rPr>
        <sz val="11"/>
        <color rgb="FF008000"/>
        <rFont val="Calibri"/>
        <family val="2"/>
        <scheme val="minor"/>
      </rPr>
      <t xml:space="preserve">mɨktɨm dakon yo morap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kokwini tagɨsi kɨnda taŋek nandaŋ kokwini tagɨsi kɨnda tosok </t>
    </r>
    <r>
      <rPr>
        <sz val="11"/>
        <color rgb="FF008000"/>
        <rFont val="Calibri"/>
        <family val="2"/>
        <scheme val="minor"/>
      </rPr>
      <t xml:space="preserve">yaŋ nandaŋek </t>
    </r>
    <r>
      <rPr>
        <b/>
        <sz val="11"/>
        <color rgb="FF800080"/>
        <rFont val="Calibri"/>
        <family val="2"/>
        <scheme val="minor"/>
      </rPr>
      <t xml:space="preserve">egɨsak </t>
    </r>
    <r>
      <rPr>
        <sz val="11"/>
        <color rgb="FF008000"/>
        <rFont val="Calibri"/>
        <family val="2"/>
        <scheme val="minor"/>
      </rPr>
      <t xml:space="preserve">kaŋ , uŋun amɨn </t>
    </r>
    <r>
      <rPr>
        <strike/>
        <sz val="11"/>
        <color rgb="FFFF0000"/>
        <rFont val="Calibri"/>
        <family val="2"/>
        <scheme val="minor"/>
      </rPr>
      <t xml:space="preserve">on mɨktɨm dakon </t>
    </r>
    <r>
      <rPr>
        <sz val="11"/>
        <color rgb="FF008000"/>
        <rFont val="Calibri"/>
        <family val="2"/>
        <scheme val="minor"/>
      </rPr>
      <t xml:space="preserve">nandaŋ kokwini tagɨsi </t>
    </r>
    <r>
      <rPr>
        <b/>
        <sz val="11"/>
        <color rgb="FF800080"/>
        <rFont val="Calibri"/>
        <family val="2"/>
        <scheme val="minor"/>
      </rPr>
      <t xml:space="preserve">mɨni egek </t>
    </r>
    <r>
      <rPr>
        <sz val="11"/>
        <color rgb="FF008000"/>
        <rFont val="Calibri"/>
        <family val="2"/>
        <scheme val="minor"/>
      </rPr>
      <t xml:space="preserve">nandaŋ kokwini tagɨsi </t>
    </r>
    <r>
      <rPr>
        <b/>
        <sz val="11"/>
        <color rgb="FF800080"/>
        <rFont val="Calibri"/>
        <family val="2"/>
        <scheme val="minor"/>
      </rPr>
      <t xml:space="preserve">man madep asak </t>
    </r>
    <r>
      <rPr>
        <sz val="11"/>
        <color rgb="FF008000"/>
        <rFont val="Calibri"/>
        <family val="2"/>
        <scheme val="minor"/>
      </rPr>
      <t xml:space="preserve">. </t>
    </r>
  </si>
  <si>
    <r>
      <rPr>
        <b/>
        <sz val="11"/>
        <color rgb="FF800080"/>
        <rFont val="Calibri"/>
        <family val="2"/>
        <scheme val="minor"/>
      </rPr>
      <t xml:space="preserve">Piŋkop da papiakon gen yaŋ tosok </t>
    </r>
    <r>
      <rPr>
        <sz val="11"/>
        <color rgb="FF008000"/>
        <rFont val="Calibri"/>
        <family val="2"/>
        <scheme val="minor"/>
      </rPr>
      <t xml:space="preserve">, </t>
    </r>
    <r>
      <rPr>
        <b/>
        <sz val="11"/>
        <color rgb="FF800080"/>
        <rFont val="Calibri"/>
        <family val="2"/>
        <scheme val="minor"/>
      </rPr>
      <t xml:space="preserve">" Amɨn dɨwarɨ amɨn notni yokwi mibɨlɨ mibɨlɨ aŋ yom do nandaŋek aŋpak aŋ , mani Piŋkop da uŋun aŋpak aŋupbal aŋ uŋun iyɨ do paŋalon aŋ . " Mɨktɨm </t>
    </r>
    <r>
      <rPr>
        <sz val="11"/>
        <color rgb="FF008000"/>
        <rFont val="Calibri"/>
        <family val="2"/>
        <scheme val="minor"/>
      </rPr>
      <t xml:space="preserve">dakon </t>
    </r>
    <r>
      <rPr>
        <i/>
        <sz val="11"/>
        <color rgb="FF0000FF"/>
        <rFont val="Calibri"/>
        <family val="2"/>
        <scheme val="minor"/>
      </rPr>
      <t xml:space="preserve">nandak nandak tagɨsi uŋun Piŋkop da dabɨlon </t>
    </r>
    <r>
      <rPr>
        <sz val="11"/>
        <color rgb="FF008000"/>
        <rFont val="Calibri"/>
        <family val="2"/>
        <scheme val="minor"/>
      </rPr>
      <t xml:space="preserve">nandaŋ kokwin tagɨsi </t>
    </r>
    <r>
      <rPr>
        <strike/>
        <sz val="11"/>
        <color rgb="FFFF0000"/>
        <rFont val="Calibri"/>
        <family val="2"/>
        <scheme val="minor"/>
      </rPr>
      <t xml:space="preserve">morap uŋun Piŋkop da pɨndakban nandaŋ kokwin tagɨ dɨma aŋ </t>
    </r>
    <r>
      <rPr>
        <sz val="11"/>
        <color rgb="FF008000"/>
        <rFont val="Calibri"/>
        <family val="2"/>
        <scheme val="minor"/>
      </rPr>
      <t xml:space="preserve">. </t>
    </r>
    <r>
      <rPr>
        <strike/>
        <sz val="11"/>
        <color rgb="FFFF0000"/>
        <rFont val="Calibri"/>
        <family val="2"/>
        <scheme val="minor"/>
      </rPr>
      <t xml:space="preserve">Piŋkop da papiakon uŋun do yaŋ yosok : " Amɨn iyɨ do nak nandaŋ kokwino tagɨsi yaŋ nandaŋ amɨn uŋun Piŋkop da iyɨ pat yopmaŋgaŋon yopban yokwalba tɨmɨkdak . " </t>
    </r>
  </si>
  <si>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ji jap </t>
    </r>
    <r>
      <rPr>
        <b/>
        <sz val="11"/>
        <color rgb="FF800080"/>
        <rFont val="Calibri"/>
        <family val="2"/>
        <scheme val="minor"/>
      </rPr>
      <t xml:space="preserve">teban naŋ dɨma paŋ , ae jap teban toktogɨ dɨma paŋ nokeŋ , </t>
    </r>
    <r>
      <rPr>
        <sz val="11"/>
        <color rgb="FF008000"/>
        <rFont val="Calibri"/>
        <family val="2"/>
        <scheme val="minor"/>
      </rPr>
      <t xml:space="preserve">do </t>
    </r>
    <r>
      <rPr>
        <i/>
        <sz val="11"/>
        <color rgb="FF0000FF"/>
        <rFont val="Calibri"/>
        <family val="2"/>
        <scheme val="minor"/>
      </rPr>
      <t xml:space="preserve">mɨni mudagɨm . Ae abɨsok kɨsi ji </t>
    </r>
    <r>
      <rPr>
        <sz val="11"/>
        <color rgb="FF008000"/>
        <rFont val="Calibri"/>
        <family val="2"/>
        <scheme val="minor"/>
      </rPr>
      <t xml:space="preserve">dɨma </t>
    </r>
    <r>
      <rPr>
        <b/>
        <sz val="11"/>
        <color rgb="FF800080"/>
        <rFont val="Calibri"/>
        <family val="2"/>
        <scheme val="minor"/>
      </rPr>
      <t xml:space="preserve">paŋ </t>
    </r>
    <r>
      <rPr>
        <sz val="11"/>
        <color rgb="FF008000"/>
        <rFont val="Calibri"/>
        <family val="2"/>
        <scheme val="minor"/>
      </rPr>
      <t xml:space="preserve">, </t>
    </r>
  </si>
  <si>
    <r>
      <rPr>
        <sz val="11"/>
        <color rgb="FF008000"/>
        <rFont val="Calibri"/>
        <family val="2"/>
        <scheme val="minor"/>
      </rPr>
      <t xml:space="preserve">Ae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kɨlɨ uŋun nandaŋ </t>
    </r>
    <r>
      <rPr>
        <sz val="11"/>
        <color rgb="FF008000"/>
        <rFont val="Calibri"/>
        <family val="2"/>
        <scheme val="minor"/>
      </rPr>
      <t xml:space="preserve">mudosok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niaŋ nandak nandak aŋ </t>
    </r>
    <r>
      <rPr>
        <sz val="11"/>
        <color rgb="FF008000"/>
        <rFont val="Calibri"/>
        <family val="2"/>
        <scheme val="minor"/>
      </rPr>
      <t xml:space="preserve">uŋun arɨpmɨ dɨma </t>
    </r>
    <r>
      <rPr>
        <b/>
        <sz val="11"/>
        <color rgb="FF800080"/>
        <rFont val="Calibri"/>
        <family val="2"/>
        <scheme val="minor"/>
      </rPr>
      <t xml:space="preserve">altaŋ ɨmni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</si>
  <si>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wukwisi dɨma yoni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yo </t>
    </r>
    <r>
      <rPr>
        <sz val="11"/>
        <color rgb="FF008000"/>
        <rFont val="Calibri"/>
        <family val="2"/>
        <scheme val="minor"/>
      </rPr>
      <t xml:space="preserve">. </t>
    </r>
  </si>
  <si>
    <r>
      <rPr>
        <sz val="11"/>
        <color rgb="FF008000"/>
        <rFont val="Calibri"/>
        <family val="2"/>
        <scheme val="minor"/>
      </rPr>
      <t xml:space="preserve">Pol , </t>
    </r>
    <r>
      <rPr>
        <b/>
        <sz val="11"/>
        <color rgb="FF800080"/>
        <rFont val="Calibri"/>
        <family val="2"/>
        <scheme val="minor"/>
      </rPr>
      <t xml:space="preserve">ae </t>
    </r>
    <r>
      <rPr>
        <sz val="11"/>
        <color rgb="FF008000"/>
        <rFont val="Calibri"/>
        <family val="2"/>
        <scheme val="minor"/>
      </rPr>
      <t xml:space="preserve">Apolos , </t>
    </r>
    <r>
      <rPr>
        <b/>
        <sz val="11"/>
        <color rgb="FF800080"/>
        <rFont val="Calibri"/>
        <family val="2"/>
        <scheme val="minor"/>
      </rPr>
      <t xml:space="preserve">ae </t>
    </r>
    <r>
      <rPr>
        <sz val="11"/>
        <color rgb="FF008000"/>
        <rFont val="Calibri"/>
        <family val="2"/>
        <scheme val="minor"/>
      </rPr>
      <t xml:space="preserve">Pita , </t>
    </r>
    <r>
      <rPr>
        <b/>
        <sz val="11"/>
        <color rgb="FF800080"/>
        <rFont val="Calibri"/>
        <family val="2"/>
        <scheme val="minor"/>
      </rPr>
      <t xml:space="preserve">ae </t>
    </r>
    <r>
      <rPr>
        <sz val="11"/>
        <color rgb="FF008000"/>
        <rFont val="Calibri"/>
        <family val="2"/>
        <scheme val="minor"/>
      </rPr>
      <t xml:space="preserve">mɨktɨm , </t>
    </r>
    <r>
      <rPr>
        <b/>
        <sz val="11"/>
        <color rgb="FF800080"/>
        <rFont val="Calibri"/>
        <family val="2"/>
        <scheme val="minor"/>
      </rPr>
      <t xml:space="preserve">ae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abɨsok toŋ ,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</si>
  <si>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</si>
  <si>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Amɨn da nandaŋ kokwin aŋ uŋun aŋek aŋpak </t>
    </r>
    <r>
      <rPr>
        <sz val="11"/>
        <color rgb="FF008000"/>
        <rFont val="Calibri"/>
        <family val="2"/>
        <scheme val="minor"/>
      </rPr>
      <t xml:space="preserve">kalɨp dakon aŋpak </t>
    </r>
    <r>
      <rPr>
        <b/>
        <sz val="11"/>
        <color rgb="FF800080"/>
        <rFont val="Calibri"/>
        <family val="2"/>
        <scheme val="minor"/>
      </rPr>
      <t xml:space="preserve">yolek akwaŋ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notji do nandaba yokwi tok </t>
    </r>
    <r>
      <rPr>
        <b/>
        <sz val="11"/>
        <color rgb="FF800080"/>
        <rFont val="Calibri"/>
        <family val="2"/>
        <scheme val="minor"/>
      </rPr>
      <t xml:space="preserve">nandak nandak gat , ae pɨdok pɨdok </t>
    </r>
    <r>
      <rPr>
        <sz val="11"/>
        <color rgb="FF008000"/>
        <rFont val="Calibri"/>
        <family val="2"/>
        <scheme val="minor"/>
      </rPr>
      <t xml:space="preserve">aŋ uŋun </t>
    </r>
    <r>
      <rPr>
        <b/>
        <sz val="11"/>
        <color rgb="FF800080"/>
        <rFont val="Calibri"/>
        <family val="2"/>
        <scheme val="minor"/>
      </rPr>
      <t xml:space="preserve">dɨsi nandaŋ damɨŋakwa aŋpak </t>
    </r>
    <r>
      <rPr>
        <sz val="11"/>
        <color rgb="FF008000"/>
        <rFont val="Calibri"/>
        <family val="2"/>
        <scheme val="minor"/>
      </rPr>
      <t xml:space="preserve">kalɨp dakon aŋpak </t>
    </r>
    <r>
      <rPr>
        <b/>
        <sz val="11"/>
        <color rgb="FF800080"/>
        <rFont val="Calibri"/>
        <family val="2"/>
        <scheme val="minor"/>
      </rPr>
      <t xml:space="preserve">uŋun </t>
    </r>
    <r>
      <rPr>
        <sz val="11"/>
        <color rgb="FF008000"/>
        <rFont val="Calibri"/>
        <family val="2"/>
        <scheme val="minor"/>
      </rPr>
      <t xml:space="preserve">aŋ . </t>
    </r>
    <r>
      <rPr>
        <b/>
        <sz val="11"/>
        <color rgb="FF800080"/>
        <rFont val="Calibri"/>
        <family val="2"/>
        <scheme val="minor"/>
      </rPr>
      <t xml:space="preserve">Uŋun amɨn da aŋpak yokwi aŋ , </t>
    </r>
    <r>
      <rPr>
        <sz val="11"/>
        <color rgb="FF008000"/>
        <rFont val="Calibri"/>
        <family val="2"/>
        <scheme val="minor"/>
      </rPr>
      <t xml:space="preserve">on mɨktɨm dakon aŋpak </t>
    </r>
    <r>
      <rPr>
        <b/>
        <sz val="11"/>
        <color rgb="FF800080"/>
        <rFont val="Calibri"/>
        <family val="2"/>
        <scheme val="minor"/>
      </rPr>
      <t xml:space="preserve">uŋun baŋgɨn </t>
    </r>
    <r>
      <rPr>
        <sz val="11"/>
        <color rgb="FF008000"/>
        <rFont val="Calibri"/>
        <family val="2"/>
        <scheme val="minor"/>
      </rPr>
      <t xml:space="preserve">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</si>
  <si>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t>
    </r>
    <r>
      <rPr>
        <sz val="11"/>
        <color rgb="FF008000"/>
        <rFont val="Calibri"/>
        <family val="2"/>
        <scheme val="minor"/>
      </rPr>
      <t xml:space="preserve">" ae kɨnda da " Nak Apolos </t>
    </r>
    <r>
      <rPr>
        <b/>
        <sz val="11"/>
        <color rgb="FF800080"/>
        <rFont val="Calibri"/>
        <family val="2"/>
        <scheme val="minor"/>
      </rPr>
      <t xml:space="preserve">dakon amɨn </t>
    </r>
    <r>
      <rPr>
        <sz val="11"/>
        <color rgb="FF008000"/>
        <rFont val="Calibri"/>
        <family val="2"/>
        <scheme val="minor"/>
      </rPr>
      <t xml:space="preserve">" yaŋ yosok . Uŋun </t>
    </r>
    <r>
      <rPr>
        <b/>
        <sz val="11"/>
        <color rgb="FF800080"/>
        <rFont val="Calibri"/>
        <family val="2"/>
        <scheme val="minor"/>
      </rPr>
      <t xml:space="preserve">nandaŋ gadatnikon ji on </t>
    </r>
    <r>
      <rPr>
        <sz val="11"/>
        <color rgb="FF008000"/>
        <rFont val="Calibri"/>
        <family val="2"/>
        <scheme val="minor"/>
      </rPr>
      <t xml:space="preserve">mɨktɨm </t>
    </r>
    <r>
      <rPr>
        <b/>
        <sz val="11"/>
        <color rgb="FF800080"/>
        <rFont val="Calibri"/>
        <family val="2"/>
        <scheme val="minor"/>
      </rPr>
      <t xml:space="preserve">amɨnsi ekwaŋ , ji on mɨktɨm dakon amɨnsi </t>
    </r>
    <r>
      <rPr>
        <sz val="11"/>
        <color rgb="FF008000"/>
        <rFont val="Calibri"/>
        <family val="2"/>
        <scheme val="minor"/>
      </rPr>
      <t xml:space="preserve">ekwaŋ . </t>
    </r>
  </si>
  <si>
    <r>
      <rPr>
        <sz val="11"/>
        <color rgb="FF008000"/>
        <rFont val="Calibri"/>
        <family val="2"/>
        <scheme val="minor"/>
      </rPr>
      <t xml:space="preserve">Ji </t>
    </r>
    <r>
      <rPr>
        <strike/>
        <sz val="11"/>
        <color rgb="FFFF0000"/>
        <rFont val="Calibri"/>
        <family val="2"/>
        <scheme val="minor"/>
      </rPr>
      <t xml:space="preserve">pakyaŋsi </t>
    </r>
    <r>
      <rPr>
        <sz val="11"/>
        <color rgb="FF008000"/>
        <rFont val="Calibri"/>
        <family val="2"/>
        <scheme val="minor"/>
      </rPr>
      <t xml:space="preserve">nandani .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Pol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uŋun namɨn ? </t>
    </r>
    <r>
      <rPr>
        <b/>
        <sz val="11"/>
        <color rgb="FF800080"/>
        <rFont val="Calibri"/>
        <family val="2"/>
        <scheme val="minor"/>
      </rPr>
      <t xml:space="preserve">Pi monjɨ bamorɨ </t>
    </r>
    <r>
      <rPr>
        <sz val="11"/>
        <color rgb="FF008000"/>
        <rFont val="Calibri"/>
        <family val="2"/>
        <scheme val="minor"/>
      </rPr>
      <t xml:space="preserve">gɨn . Amɨn Tagɨ da </t>
    </r>
    <r>
      <rPr>
        <b/>
        <sz val="11"/>
        <color rgb="FF800080"/>
        <rFont val="Calibri"/>
        <family val="2"/>
        <scheme val="minor"/>
      </rPr>
      <t xml:space="preserve">pi ŋwakŋwarɨsi kɨnda nimgut , </t>
    </r>
    <r>
      <rPr>
        <sz val="11"/>
        <color rgb="FF008000"/>
        <rFont val="Calibri"/>
        <family val="2"/>
        <scheme val="minor"/>
      </rPr>
      <t xml:space="preserve">do </t>
    </r>
    <r>
      <rPr>
        <i/>
        <sz val="11"/>
        <color rgb="FF0000FF"/>
        <rFont val="Calibri"/>
        <family val="2"/>
        <scheme val="minor"/>
      </rPr>
      <t xml:space="preserve">nin uŋun </t>
    </r>
    <r>
      <rPr>
        <sz val="11"/>
        <color rgb="FF008000"/>
        <rFont val="Calibri"/>
        <family val="2"/>
        <scheme val="minor"/>
      </rPr>
      <t xml:space="preserve">pi </t>
    </r>
    <r>
      <rPr>
        <b/>
        <sz val="11"/>
        <color rgb="FF800080"/>
        <rFont val="Calibri"/>
        <family val="2"/>
        <scheme val="minor"/>
      </rPr>
      <t xml:space="preserve">agɨmaŋon da nandaŋ gadat agɨmaŋ </t>
    </r>
    <r>
      <rPr>
        <sz val="11"/>
        <color rgb="FF008000"/>
        <rFont val="Calibri"/>
        <family val="2"/>
        <scheme val="minor"/>
      </rPr>
      <t xml:space="preserve">. </t>
    </r>
    <r>
      <rPr>
        <strike/>
        <sz val="11"/>
        <color rgb="FFFF0000"/>
        <rFont val="Calibri"/>
        <family val="2"/>
        <scheme val="minor"/>
      </rPr>
      <t xml:space="preserve">Aban nit pi uŋun ando ji Kristo nandaŋ gadaŋ ɨmgwit . </t>
    </r>
  </si>
  <si>
    <r>
      <rPr>
        <sz val="11"/>
        <color rgb="FF008000"/>
        <rFont val="Calibri"/>
        <family val="2"/>
        <scheme val="minor"/>
      </rPr>
      <t xml:space="preserve">Nak jap yet </t>
    </r>
    <r>
      <rPr>
        <b/>
        <sz val="11"/>
        <color rgb="FF800080"/>
        <rFont val="Calibri"/>
        <family val="2"/>
        <scheme val="minor"/>
      </rPr>
      <t xml:space="preserve">tɨŋtɨŋagɨm , ae </t>
    </r>
    <r>
      <rPr>
        <sz val="11"/>
        <color rgb="FF008000"/>
        <rFont val="Calibri"/>
        <family val="2"/>
        <scheme val="minor"/>
      </rPr>
      <t xml:space="preserve">Apolos da pakbi </t>
    </r>
    <r>
      <rPr>
        <b/>
        <sz val="11"/>
        <color rgb="FF800080"/>
        <rFont val="Calibri"/>
        <family val="2"/>
        <scheme val="minor"/>
      </rPr>
      <t xml:space="preserve">soŋ ɨmgut , mani </t>
    </r>
    <r>
      <rPr>
        <sz val="11"/>
        <color rgb="FF008000"/>
        <rFont val="Calibri"/>
        <family val="2"/>
        <scheme val="minor"/>
      </rPr>
      <t xml:space="preserve">Piŋkop da jap bamɨ </t>
    </r>
    <r>
      <rPr>
        <b/>
        <sz val="11"/>
        <color rgb="FF800080"/>
        <rFont val="Calibri"/>
        <family val="2"/>
        <scheme val="minor"/>
      </rPr>
      <t xml:space="preserve">tagɨsi paŋtagap </t>
    </r>
    <r>
      <rPr>
        <sz val="11"/>
        <color rgb="FF008000"/>
        <rFont val="Calibri"/>
        <family val="2"/>
        <scheme val="minor"/>
      </rPr>
      <t xml:space="preserve">agɨt . </t>
    </r>
  </si>
  <si>
    <r>
      <rPr>
        <b/>
        <sz val="11"/>
        <color rgb="FF800080"/>
        <rFont val="Calibri"/>
        <family val="2"/>
        <scheme val="minor"/>
      </rPr>
      <t xml:space="preserve">Amɨn </t>
    </r>
    <r>
      <rPr>
        <sz val="11"/>
        <color rgb="FF008000"/>
        <rFont val="Calibri"/>
        <family val="2"/>
        <scheme val="minor"/>
      </rPr>
      <t xml:space="preserve">jap yet </t>
    </r>
    <r>
      <rPr>
        <b/>
        <sz val="11"/>
        <color rgb="FF800080"/>
        <rFont val="Calibri"/>
        <family val="2"/>
        <scheme val="minor"/>
      </rPr>
      <t xml:space="preserve">tɨŋtɨŋosok uŋun </t>
    </r>
    <r>
      <rPr>
        <sz val="11"/>
        <color rgb="FF008000"/>
        <rFont val="Calibri"/>
        <family val="2"/>
        <scheme val="minor"/>
      </rPr>
      <t xml:space="preserve">mani mɨni , ae </t>
    </r>
    <r>
      <rPr>
        <i/>
        <sz val="11"/>
        <color rgb="FF0000FF"/>
        <rFont val="Calibri"/>
        <family val="2"/>
        <scheme val="minor"/>
      </rPr>
      <t xml:space="preserve">amɨn </t>
    </r>
    <r>
      <rPr>
        <sz val="11"/>
        <color rgb="FF008000"/>
        <rFont val="Calibri"/>
        <family val="2"/>
        <scheme val="minor"/>
      </rPr>
      <t xml:space="preserve">pakbi </t>
    </r>
    <r>
      <rPr>
        <b/>
        <sz val="11"/>
        <color rgb="FF800080"/>
        <rFont val="Calibri"/>
        <family val="2"/>
        <scheme val="minor"/>
      </rPr>
      <t xml:space="preserve">soŋ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mani mɨni . Piŋkop da </t>
    </r>
    <r>
      <rPr>
        <strike/>
        <sz val="11"/>
        <color rgb="FFFF0000"/>
        <rFont val="Calibri"/>
        <family val="2"/>
        <scheme val="minor"/>
      </rPr>
      <t xml:space="preserve">iyɨ </t>
    </r>
    <r>
      <rPr>
        <sz val="11"/>
        <color rgb="FF008000"/>
        <rFont val="Calibri"/>
        <family val="2"/>
        <scheme val="minor"/>
      </rPr>
      <t xml:space="preserve">jap </t>
    </r>
    <r>
      <rPr>
        <b/>
        <sz val="11"/>
        <color rgb="FF800080"/>
        <rFont val="Calibri"/>
        <family val="2"/>
        <scheme val="minor"/>
      </rPr>
      <t xml:space="preserve">kwaokgaŋ </t>
    </r>
    <r>
      <rPr>
        <sz val="11"/>
        <color rgb="FF008000"/>
        <rFont val="Calibri"/>
        <family val="2"/>
        <scheme val="minor"/>
      </rPr>
      <t xml:space="preserve">uŋun </t>
    </r>
    <r>
      <rPr>
        <b/>
        <sz val="11"/>
        <color rgb="FF800080"/>
        <rFont val="Calibri"/>
        <family val="2"/>
        <scheme val="minor"/>
      </rPr>
      <t xml:space="preserve">kaloŋ gɨn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</si>
  <si>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Ae jap </t>
    </r>
    <r>
      <rPr>
        <sz val="11"/>
        <color rgb="FF008000"/>
        <rFont val="Calibri"/>
        <family val="2"/>
        <scheme val="minor"/>
      </rPr>
      <t xml:space="preserve">yet </t>
    </r>
    <r>
      <rPr>
        <b/>
        <sz val="11"/>
        <color rgb="FF800080"/>
        <rFont val="Calibri"/>
        <family val="2"/>
        <scheme val="minor"/>
      </rPr>
      <t xml:space="preserve">tɨŋtɨŋok </t>
    </r>
    <r>
      <rPr>
        <sz val="11"/>
        <color rgb="FF008000"/>
        <rFont val="Calibri"/>
        <family val="2"/>
        <scheme val="minor"/>
      </rPr>
      <t xml:space="preserve">amɨn gat ae pakbi </t>
    </r>
    <r>
      <rPr>
        <i/>
        <sz val="11"/>
        <color rgb="FF0000FF"/>
        <rFont val="Calibri"/>
        <family val="2"/>
        <scheme val="minor"/>
      </rPr>
      <t xml:space="preserve">soŋ </t>
    </r>
    <r>
      <rPr>
        <sz val="11"/>
        <color rgb="FF008000"/>
        <rFont val="Calibri"/>
        <family val="2"/>
        <scheme val="minor"/>
      </rPr>
      <t xml:space="preserve">yomɨsak amɨn gat uŋun </t>
    </r>
    <r>
      <rPr>
        <strike/>
        <sz val="11"/>
        <color rgb="FFFF0000"/>
        <rFont val="Calibri"/>
        <family val="2"/>
        <scheme val="minor"/>
      </rPr>
      <t xml:space="preserve">kɨsi bamot </t>
    </r>
    <r>
      <rPr>
        <sz val="11"/>
        <color rgb="FF008000"/>
        <rFont val="Calibri"/>
        <family val="2"/>
        <scheme val="minor"/>
      </rPr>
      <t xml:space="preserve">Piŋkop dakon pi </t>
    </r>
    <r>
      <rPr>
        <strike/>
        <sz val="11"/>
        <color rgb="FFFF0000"/>
        <rFont val="Calibri"/>
        <family val="2"/>
        <scheme val="minor"/>
      </rPr>
      <t xml:space="preserve">naŋgɨn amal </t>
    </r>
    <r>
      <rPr>
        <sz val="11"/>
        <color rgb="FF008000"/>
        <rFont val="Calibri"/>
        <family val="2"/>
        <scheme val="minor"/>
      </rPr>
      <t xml:space="preserve">. </t>
    </r>
    <r>
      <rPr>
        <b/>
        <sz val="11"/>
        <color rgb="FF800080"/>
        <rFont val="Calibri"/>
        <family val="2"/>
        <scheme val="minor"/>
      </rPr>
      <t xml:space="preserve">Piŋkop dakon pi aŋ , do amɨn </t>
    </r>
    <r>
      <rPr>
        <sz val="11"/>
        <color rgb="FF008000"/>
        <rFont val="Calibri"/>
        <family val="2"/>
        <scheme val="minor"/>
      </rPr>
      <t xml:space="preserve">bamot </t>
    </r>
    <r>
      <rPr>
        <b/>
        <sz val="11"/>
        <color rgb="FF800080"/>
        <rFont val="Calibri"/>
        <family val="2"/>
        <scheme val="minor"/>
      </rPr>
      <t xml:space="preserve">kaloŋ kaloŋ da pini bamɨ </t>
    </r>
    <r>
      <rPr>
        <sz val="11"/>
        <color rgb="FF008000"/>
        <rFont val="Calibri"/>
        <family val="2"/>
        <scheme val="minor"/>
      </rPr>
      <t xml:space="preserve">agɨmal </t>
    </r>
    <r>
      <rPr>
        <strike/>
        <sz val="11"/>
        <color rgb="FFFF0000"/>
        <rFont val="Calibri"/>
        <family val="2"/>
        <scheme val="minor"/>
      </rPr>
      <t xml:space="preserve">da arɨpmon tomni tɨmɨk tɨmɨk akdamal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</si>
  <si>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pi ɨsalni ekwamaŋ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Piŋkop dakon </t>
    </r>
    <r>
      <rPr>
        <i/>
        <sz val="11"/>
        <color rgb="FF0000FF"/>
        <rFont val="Calibri"/>
        <family val="2"/>
        <scheme val="minor"/>
      </rPr>
      <t xml:space="preserve">pi kɨnda yombem . Piŋkop da </t>
    </r>
    <r>
      <rPr>
        <sz val="11"/>
        <color rgb="FF008000"/>
        <rFont val="Calibri"/>
        <family val="2"/>
        <scheme val="minor"/>
      </rPr>
      <t xml:space="preserve">yutni </t>
    </r>
    <r>
      <rPr>
        <i/>
        <sz val="11"/>
        <color rgb="FF0000FF"/>
        <rFont val="Calibri"/>
        <family val="2"/>
        <scheme val="minor"/>
      </rPr>
      <t xml:space="preserve">wɨtjɨŋban yɨpgut uŋun yombem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</si>
  <si>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do Kristo dakon </t>
    </r>
    <r>
      <rPr>
        <b/>
        <sz val="11"/>
        <color rgb="FF800080"/>
        <rFont val="Calibri"/>
        <family val="2"/>
        <scheme val="minor"/>
      </rPr>
      <t xml:space="preserve">oman amɨn kabɨ </t>
    </r>
    <r>
      <rPr>
        <sz val="11"/>
        <color rgb="FF008000"/>
        <rFont val="Calibri"/>
        <family val="2"/>
        <scheme val="minor"/>
      </rPr>
      <t xml:space="preserve">yaŋ </t>
    </r>
    <r>
      <rPr>
        <b/>
        <sz val="11"/>
        <color rgb="FF800080"/>
        <rFont val="Calibri"/>
        <family val="2"/>
        <scheme val="minor"/>
      </rPr>
      <t xml:space="preserve">nandani . Nin uŋun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kɨlani tagɨsi </t>
    </r>
    <r>
      <rPr>
        <b/>
        <sz val="11"/>
        <color rgb="FF800080"/>
        <rFont val="Calibri"/>
        <family val="2"/>
        <scheme val="minor"/>
      </rPr>
      <t xml:space="preserve">ani do amɨn da nin uŋun dakon oman amɨn kabɨni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</si>
  <si>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kɨmakbi kabɨ da </t>
    </r>
    <r>
      <rPr>
        <sz val="11"/>
        <color rgb="FF008000"/>
        <rFont val="Calibri"/>
        <family val="2"/>
        <scheme val="minor"/>
      </rPr>
      <t xml:space="preserve">nandaŋ kokwini tagɨ dɨma </t>
    </r>
    <r>
      <rPr>
        <strike/>
        <sz val="11"/>
        <color rgb="FFFF0000"/>
        <rFont val="Calibri"/>
        <family val="2"/>
        <scheme val="minor"/>
      </rPr>
      <t xml:space="preserve">amɨn yombem da ekwamaŋ </t>
    </r>
    <r>
      <rPr>
        <sz val="11"/>
        <color rgb="FF008000"/>
        <rFont val="Calibri"/>
        <family val="2"/>
        <scheme val="minor"/>
      </rPr>
      <t xml:space="preserve">, mani ji </t>
    </r>
    <r>
      <rPr>
        <b/>
        <sz val="11"/>
        <color rgb="FF800080"/>
        <rFont val="Calibri"/>
        <family val="2"/>
        <scheme val="minor"/>
      </rPr>
      <t xml:space="preserve">da </t>
    </r>
    <r>
      <rPr>
        <sz val="11"/>
        <color rgb="FF008000"/>
        <rFont val="Calibri"/>
        <family val="2"/>
        <scheme val="minor"/>
      </rPr>
      <t xml:space="preserve">nandaŋ kokwini tagɨsi </t>
    </r>
    <r>
      <rPr>
        <i/>
        <sz val="11"/>
        <color rgb="FF0000FF"/>
        <rFont val="Calibri"/>
        <family val="2"/>
        <scheme val="minor"/>
      </rPr>
      <t xml:space="preserve">ekwaŋ . Kristo da pi agɨt uŋun do nin nandaŋ kokwinɨkgaŋ , mani ji tapmɨmɨ toŋ . Nin </t>
    </r>
    <r>
      <rPr>
        <sz val="11"/>
        <color rgb="FF008000"/>
        <rFont val="Calibri"/>
        <family val="2"/>
        <scheme val="minor"/>
      </rPr>
      <t xml:space="preserve">amɨn </t>
    </r>
    <r>
      <rPr>
        <b/>
        <sz val="11"/>
        <color rgb="FF800080"/>
        <rFont val="Calibri"/>
        <family val="2"/>
        <scheme val="minor"/>
      </rPr>
      <t xml:space="preserve">mani dɨma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da </t>
    </r>
    <r>
      <rPr>
        <strike/>
        <sz val="11"/>
        <color rgb="FFFF0000"/>
        <rFont val="Calibri"/>
        <family val="2"/>
        <scheme val="minor"/>
      </rPr>
      <t xml:space="preserve">uŋun tapmɨmji toŋ , ma ? Nin manin mɨni aŋakwa ji da uŋun </t>
    </r>
    <r>
      <rPr>
        <sz val="11"/>
        <color rgb="FF008000"/>
        <rFont val="Calibri"/>
        <family val="2"/>
        <scheme val="minor"/>
      </rPr>
      <t xml:space="preserve">man </t>
    </r>
    <r>
      <rPr>
        <b/>
        <sz val="11"/>
        <color rgb="FF800080"/>
        <rFont val="Calibri"/>
        <family val="2"/>
        <scheme val="minor"/>
      </rPr>
      <t xml:space="preserve">madep mani ekwaŋ . </t>
    </r>
  </si>
  <si>
    <r>
      <rPr>
        <b/>
        <sz val="11"/>
        <color rgb="FF800080"/>
        <rFont val="Calibri"/>
        <family val="2"/>
        <scheme val="minor"/>
      </rPr>
      <t xml:space="preserve">Kalɨpsigwan </t>
    </r>
    <r>
      <rPr>
        <sz val="11"/>
        <color rgb="FF008000"/>
        <rFont val="Calibri"/>
        <family val="2"/>
        <scheme val="minor"/>
      </rPr>
      <t xml:space="preserve">da </t>
    </r>
    <r>
      <rPr>
        <strike/>
        <sz val="11"/>
        <color rgb="FFFF0000"/>
        <rFont val="Calibri"/>
        <family val="2"/>
        <scheme val="minor"/>
      </rPr>
      <t xml:space="preserve">wɨŋ </t>
    </r>
    <r>
      <rPr>
        <sz val="11"/>
        <color rgb="FF008000"/>
        <rFont val="Calibri"/>
        <family val="2"/>
        <scheme val="minor"/>
      </rPr>
      <t xml:space="preserve">abɨsok ekwamaŋon </t>
    </r>
    <r>
      <rPr>
        <b/>
        <sz val="11"/>
        <color rgb="FF800080"/>
        <rFont val="Calibri"/>
        <family val="2"/>
        <scheme val="minor"/>
      </rPr>
      <t xml:space="preserve">da </t>
    </r>
    <r>
      <rPr>
        <sz val="11"/>
        <color rgb="FF008000"/>
        <rFont val="Calibri"/>
        <family val="2"/>
        <scheme val="minor"/>
      </rPr>
      <t xml:space="preserve">jap do </t>
    </r>
    <r>
      <rPr>
        <b/>
        <sz val="11"/>
        <color rgb="FF800080"/>
        <rFont val="Calibri"/>
        <family val="2"/>
        <scheme val="minor"/>
      </rPr>
      <t xml:space="preserve">aŋek ɨlɨkba pɨgɨk do agɨmaŋ </t>
    </r>
    <r>
      <rPr>
        <sz val="11"/>
        <color rgb="FF008000"/>
        <rFont val="Calibri"/>
        <family val="2"/>
        <scheme val="minor"/>
      </rPr>
      <t xml:space="preserve">, ae </t>
    </r>
    <r>
      <rPr>
        <b/>
        <sz val="11"/>
        <color rgb="FF800080"/>
        <rFont val="Calibri"/>
        <family val="2"/>
        <scheme val="minor"/>
      </rPr>
      <t xml:space="preserve">ɨmalnin ɨlɨkba pɨgɨk paŋek egɨpgumaŋ . Ae nɨmnɨmɨk nap aŋupbal aŋapno gɨn nɨmnɨmɨk yɨkninon </t>
    </r>
    <r>
      <rPr>
        <sz val="11"/>
        <color rgb="FF008000"/>
        <rFont val="Calibri"/>
        <family val="2"/>
        <scheme val="minor"/>
      </rPr>
      <t xml:space="preserve">da </t>
    </r>
    <r>
      <rPr>
        <b/>
        <sz val="11"/>
        <color rgb="FF800080"/>
        <rFont val="Calibri"/>
        <family val="2"/>
        <scheme val="minor"/>
      </rPr>
      <t xml:space="preserve">yɨkdamaŋ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</si>
  <si>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kɨsit </t>
    </r>
    <r>
      <rPr>
        <sz val="11"/>
        <color rgb="FF008000"/>
        <rFont val="Calibri"/>
        <family val="2"/>
        <scheme val="minor"/>
      </rPr>
      <t xml:space="preserve">da </t>
    </r>
    <r>
      <rPr>
        <i/>
        <sz val="11"/>
        <color rgb="FF0000FF"/>
        <rFont val="Calibri"/>
        <family val="2"/>
        <scheme val="minor"/>
      </rPr>
      <t xml:space="preserve">nin da kɨsit da nin do </t>
    </r>
    <r>
      <rPr>
        <sz val="11"/>
        <color rgb="FF008000"/>
        <rFont val="Calibri"/>
        <family val="2"/>
        <scheme val="minor"/>
      </rPr>
      <t xml:space="preserve">pi madepsi </t>
    </r>
    <r>
      <rPr>
        <b/>
        <sz val="11"/>
        <color rgb="FF800080"/>
        <rFont val="Calibri"/>
        <family val="2"/>
        <scheme val="minor"/>
      </rPr>
      <t xml:space="preserve">aŋapno jɨgɨmaŋakwa jɨgɨlak gen yaŋba yokwi tok aŋ nimɨŋek </t>
    </r>
    <r>
      <rPr>
        <sz val="11"/>
        <color rgb="FF008000"/>
        <rFont val="Calibri"/>
        <family val="2"/>
        <scheme val="minor"/>
      </rPr>
      <t xml:space="preserve">Piŋkop da </t>
    </r>
    <r>
      <rPr>
        <b/>
        <sz val="11"/>
        <color rgb="FF800080"/>
        <rFont val="Calibri"/>
        <family val="2"/>
        <scheme val="minor"/>
      </rPr>
      <t xml:space="preserve">gɨsamɨ yobi </t>
    </r>
    <r>
      <rPr>
        <sz val="11"/>
        <color rgb="FF008000"/>
        <rFont val="Calibri"/>
        <family val="2"/>
        <scheme val="minor"/>
      </rPr>
      <t xml:space="preserve">do bɨsit </t>
    </r>
    <r>
      <rPr>
        <b/>
        <sz val="11"/>
        <color rgb="FF800080"/>
        <rFont val="Calibri"/>
        <family val="2"/>
        <scheme val="minor"/>
      </rPr>
      <t xml:space="preserve">iyɨno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yokwi aŋnimɨŋakwa nin gen kaganin gɨn sopmaŋek </t>
    </r>
    <r>
      <rPr>
        <sz val="11"/>
        <color rgb="FF008000"/>
        <rFont val="Calibri"/>
        <family val="2"/>
        <scheme val="minor"/>
      </rPr>
      <t xml:space="preserve">jɨgɨ uŋun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</si>
  <si>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Nin do yaŋba yokwi tok aŋ nimɨŋakwa nin da </t>
    </r>
    <r>
      <rPr>
        <sz val="11"/>
        <color rgb="FF008000"/>
        <rFont val="Calibri"/>
        <family val="2"/>
        <scheme val="minor"/>
      </rPr>
      <t xml:space="preserve">gen tagɨsi </t>
    </r>
    <r>
      <rPr>
        <b/>
        <sz val="11"/>
        <color rgb="FF800080"/>
        <rFont val="Calibri"/>
        <family val="2"/>
        <scheme val="minor"/>
      </rPr>
      <t xml:space="preserve">kobogɨ tagɨsi niyɨmaŋ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dabɨlon nin </t>
    </r>
    <r>
      <rPr>
        <b/>
        <sz val="11"/>
        <color rgb="FF800080"/>
        <rFont val="Calibri"/>
        <family val="2"/>
        <scheme val="minor"/>
      </rPr>
      <t xml:space="preserve">yoni mɨni , </t>
    </r>
    <r>
      <rPr>
        <sz val="11"/>
        <color rgb="FF008000"/>
        <rFont val="Calibri"/>
        <family val="2"/>
        <scheme val="minor"/>
      </rPr>
      <t xml:space="preserve">amɨn da </t>
    </r>
    <r>
      <rPr>
        <b/>
        <sz val="11"/>
        <color rgb="FF800080"/>
        <rFont val="Calibri"/>
        <family val="2"/>
        <scheme val="minor"/>
      </rPr>
      <t xml:space="preserve">dabɨlon yokwisi amaŋ </t>
    </r>
    <r>
      <rPr>
        <sz val="11"/>
        <color rgb="FF008000"/>
        <rFont val="Calibri"/>
        <family val="2"/>
        <scheme val="minor"/>
      </rPr>
      <t xml:space="preserve">. </t>
    </r>
    <r>
      <rPr>
        <b/>
        <sz val="11"/>
        <color rgb="FF800080"/>
        <rFont val="Calibri"/>
        <family val="2"/>
        <scheme val="minor"/>
      </rPr>
      <t xml:space="preserve">Nin abɨsok ekwamaŋon </t>
    </r>
    <r>
      <rPr>
        <sz val="11"/>
        <color rgb="FF008000"/>
        <rFont val="Calibri"/>
        <family val="2"/>
        <scheme val="minor"/>
      </rPr>
      <t xml:space="preserve">da </t>
    </r>
    <r>
      <rPr>
        <b/>
        <sz val="11"/>
        <color rgb="FF800080"/>
        <rFont val="Calibri"/>
        <family val="2"/>
        <scheme val="minor"/>
      </rPr>
      <t xml:space="preserve">yaŋ gɨn amaŋ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</si>
  <si>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man madep paŋteban ak </t>
    </r>
    <r>
      <rPr>
        <sz val="11"/>
        <color rgb="FF008000"/>
        <rFont val="Calibri"/>
        <family val="2"/>
        <scheme val="minor"/>
      </rPr>
      <t xml:space="preserve">do gen </t>
    </r>
    <r>
      <rPr>
        <b/>
        <sz val="11"/>
        <color rgb="FF800080"/>
        <rFont val="Calibri"/>
        <family val="2"/>
        <scheme val="minor"/>
      </rPr>
      <t xml:space="preserve">uŋun </t>
    </r>
    <r>
      <rPr>
        <sz val="11"/>
        <color rgb="FF008000"/>
        <rFont val="Calibri"/>
        <family val="2"/>
        <scheme val="minor"/>
      </rPr>
      <t xml:space="preserve">dɨma mandɨsat . </t>
    </r>
    <r>
      <rPr>
        <b/>
        <sz val="11"/>
        <color rgb="FF800080"/>
        <rFont val="Calibri"/>
        <family val="2"/>
        <scheme val="minor"/>
      </rPr>
      <t xml:space="preserve">Mɨŋat monjɨn kabɨno , nak ji do </t>
    </r>
    <r>
      <rPr>
        <sz val="11"/>
        <color rgb="FF008000"/>
        <rFont val="Calibri"/>
        <family val="2"/>
        <scheme val="minor"/>
      </rPr>
      <t xml:space="preserve">but dasi galak taŋ damɨsat </t>
    </r>
    <r>
      <rPr>
        <b/>
        <sz val="11"/>
        <color rgb="FF800080"/>
        <rFont val="Calibri"/>
        <family val="2"/>
        <scheme val="minor"/>
      </rPr>
      <t xml:space="preserve">. Ae nandak nandakji paŋteban ani </t>
    </r>
    <r>
      <rPr>
        <sz val="11"/>
        <color rgb="FF008000"/>
        <rFont val="Calibri"/>
        <family val="2"/>
        <scheme val="minor"/>
      </rPr>
      <t xml:space="preserve">do </t>
    </r>
    <r>
      <rPr>
        <strike/>
        <sz val="11"/>
        <color rgb="FFFF0000"/>
        <rFont val="Calibri"/>
        <family val="2"/>
        <scheme val="minor"/>
      </rPr>
      <t xml:space="preserve">nawa </t>
    </r>
    <r>
      <rPr>
        <sz val="11"/>
        <color rgb="FF008000"/>
        <rFont val="Calibri"/>
        <family val="2"/>
        <scheme val="minor"/>
      </rPr>
      <t xml:space="preserve">gen </t>
    </r>
    <r>
      <rPr>
        <b/>
        <sz val="11"/>
        <color rgb="FF800080"/>
        <rFont val="Calibri"/>
        <family val="2"/>
        <scheme val="minor"/>
      </rPr>
      <t xml:space="preserve">uŋun mandɨsat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</si>
  <si>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Gen Bin Tagɨsi dayɨŋ teŋteŋaŋ dayɨgɨm bɨsapmon ji dakon datji 10 tausen da tɨlak </t>
    </r>
    <r>
      <rPr>
        <sz val="11"/>
        <color rgb="FF008000"/>
        <rFont val="Calibri"/>
        <family val="2"/>
        <scheme val="minor"/>
      </rPr>
      <t xml:space="preserve">egɨpni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datji morapmɨ dɨma . </t>
    </r>
    <r>
      <rPr>
        <b/>
        <sz val="11"/>
        <color rgb="FF800080"/>
        <rFont val="Calibri"/>
        <family val="2"/>
        <scheme val="minor"/>
      </rPr>
      <t xml:space="preserve">Kristo Yesu da nandaŋ gadaŋ ɨmɨŋakwan nak kaloŋɨ do datji egɨsat . Ji uŋun </t>
    </r>
    <r>
      <rPr>
        <sz val="11"/>
        <color rgb="FF008000"/>
        <rFont val="Calibri"/>
        <family val="2"/>
        <scheme val="minor"/>
      </rPr>
      <t xml:space="preserve">bɨsapmon </t>
    </r>
    <r>
      <rPr>
        <b/>
        <sz val="11"/>
        <color rgb="FF800080"/>
        <rFont val="Calibri"/>
        <family val="2"/>
        <scheme val="minor"/>
      </rPr>
      <t xml:space="preserve">nak dakon monjɨno dagok awit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</si>
  <si>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da egɨp egɨpno pɨndatni do gayɨsat . Ji nak </t>
    </r>
    <r>
      <rPr>
        <sz val="11"/>
        <color rgb="FF008000"/>
        <rFont val="Calibri"/>
        <family val="2"/>
        <scheme val="minor"/>
      </rPr>
      <t xml:space="preserve">dakon aŋpak </t>
    </r>
    <r>
      <rPr>
        <b/>
        <sz val="11"/>
        <color rgb="FF800080"/>
        <rFont val="Calibri"/>
        <family val="2"/>
        <scheme val="minor"/>
      </rPr>
      <t xml:space="preserve">kaŋek uŋun naŋ gɨn ani </t>
    </r>
    <r>
      <rPr>
        <sz val="11"/>
        <color rgb="FF008000"/>
        <rFont val="Calibri"/>
        <family val="2"/>
        <scheme val="minor"/>
      </rPr>
      <t xml:space="preserve">. </t>
    </r>
  </si>
  <si>
    <r>
      <rPr>
        <b/>
        <sz val="11"/>
        <color rgb="FF800080"/>
        <rFont val="Calibri"/>
        <family val="2"/>
        <scheme val="minor"/>
      </rPr>
      <t xml:space="preserve">Mibɨlɨ niaŋon da </t>
    </r>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monjɨno </t>
    </r>
    <r>
      <rPr>
        <b/>
        <sz val="11"/>
        <color rgb="FF800080"/>
        <rFont val="Calibri"/>
        <family val="2"/>
        <scheme val="minor"/>
      </rPr>
      <t xml:space="preserve">yaŋ do yabekdat </t>
    </r>
    <r>
      <rPr>
        <sz val="11"/>
        <color rgb="FF008000"/>
        <rFont val="Calibri"/>
        <family val="2"/>
        <scheme val="minor"/>
      </rPr>
      <t xml:space="preserve">. Uŋun Amɨn Tagɨ dakon pi </t>
    </r>
    <r>
      <rPr>
        <strike/>
        <sz val="11"/>
        <color rgb="FFFF0000"/>
        <rFont val="Calibri"/>
        <family val="2"/>
        <scheme val="minor"/>
      </rPr>
      <t xml:space="preserve">kɨlani tagɨsi </t>
    </r>
    <r>
      <rPr>
        <sz val="11"/>
        <color rgb="FF008000"/>
        <rFont val="Calibri"/>
        <family val="2"/>
        <scheme val="minor"/>
      </rPr>
      <t xml:space="preserve">asak . </t>
    </r>
    <r>
      <rPr>
        <b/>
        <sz val="11"/>
        <color rgb="FF800080"/>
        <rFont val="Calibri"/>
        <family val="2"/>
        <scheme val="minor"/>
      </rPr>
      <t xml:space="preserve">Amɨn Tagɨ dakon pi naŋ paŋkutnosok . Nak </t>
    </r>
    <r>
      <rPr>
        <sz val="11"/>
        <color rgb="FF008000"/>
        <rFont val="Calibri"/>
        <family val="2"/>
        <scheme val="minor"/>
      </rPr>
      <t xml:space="preserve">Kristo </t>
    </r>
    <r>
      <rPr>
        <b/>
        <sz val="11"/>
        <color rgb="FF800080"/>
        <rFont val="Calibri"/>
        <family val="2"/>
        <scheme val="minor"/>
      </rPr>
      <t xml:space="preserve">nandaŋ </t>
    </r>
    <r>
      <rPr>
        <sz val="11"/>
        <color rgb="FF008000"/>
        <rFont val="Calibri"/>
        <family val="2"/>
        <scheme val="minor"/>
      </rPr>
      <t xml:space="preserve">gadaŋ </t>
    </r>
    <r>
      <rPr>
        <b/>
        <sz val="11"/>
        <color rgb="FF800080"/>
        <rFont val="Calibri"/>
        <family val="2"/>
        <scheme val="minor"/>
      </rPr>
      <t xml:space="preserve">ɨmɨŋek egɨsat uŋun dakon kosit paŋpulugaŋban nandak nandakji paŋpulugaŋakwan egɨpbeŋ . Yo morap dukwan dukwan kɨsi ,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egɨ aŋaŋ </t>
    </r>
    <r>
      <rPr>
        <sz val="11"/>
        <color rgb="FF008000"/>
        <rFont val="Calibri"/>
        <family val="2"/>
        <scheme val="minor"/>
      </rPr>
      <t xml:space="preserve">yoyɨŋ </t>
    </r>
    <r>
      <rPr>
        <b/>
        <sz val="11"/>
        <color rgb="FF800080"/>
        <rFont val="Calibri"/>
        <family val="2"/>
        <scheme val="minor"/>
      </rPr>
      <t xml:space="preserve">dekdat </t>
    </r>
    <r>
      <rPr>
        <sz val="11"/>
        <color rgb="FF008000"/>
        <rFont val="Calibri"/>
        <family val="2"/>
        <scheme val="minor"/>
      </rPr>
      <t xml:space="preserve">. </t>
    </r>
  </si>
  <si>
    <r>
      <rPr>
        <b/>
        <sz val="11"/>
        <color rgb="FF800080"/>
        <rFont val="Calibri"/>
        <family val="2"/>
        <scheme val="minor"/>
      </rPr>
      <t xml:space="preserve">Nak jikon dɨma opbeŋ yaŋ nandaŋ </t>
    </r>
    <r>
      <rPr>
        <sz val="11"/>
        <color rgb="FF008000"/>
        <rFont val="Calibri"/>
        <family val="2"/>
        <scheme val="minor"/>
      </rPr>
      <t xml:space="preserve">amɨn dɨwarɨ </t>
    </r>
    <r>
      <rPr>
        <b/>
        <sz val="11"/>
        <color rgb="FF800080"/>
        <rFont val="Calibri"/>
        <family val="2"/>
        <scheme val="minor"/>
      </rPr>
      <t xml:space="preserve">da nandaba wukwisi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</si>
  <si>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tagɨ nandɨsak kaŋ , nak tepmɨsi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t>
    </r>
    <r>
      <rPr>
        <b/>
        <sz val="11"/>
        <color rgb="FF800080"/>
        <rFont val="Calibri"/>
        <family val="2"/>
        <scheme val="minor"/>
      </rPr>
      <t xml:space="preserve">Nak wɨgɨno amɨn nandaba yokwi tok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dakon gen nandak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Nido tapmɨmni toŋni </t>
    </r>
    <r>
      <rPr>
        <sz val="11"/>
        <color rgb="FF008000"/>
        <rFont val="Calibri"/>
        <family val="2"/>
        <scheme val="minor"/>
      </rPr>
      <t xml:space="preserve">uŋun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</si>
  <si>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oman monjɨ asak </t>
    </r>
    <r>
      <rPr>
        <sz val="11"/>
        <color rgb="FF008000"/>
        <rFont val="Calibri"/>
        <family val="2"/>
        <scheme val="minor"/>
      </rPr>
      <t xml:space="preserve">amɨn </t>
    </r>
    <r>
      <rPr>
        <strike/>
        <sz val="11"/>
        <color rgb="FFFF0000"/>
        <rFont val="Calibri"/>
        <family val="2"/>
        <scheme val="minor"/>
      </rPr>
      <t xml:space="preserve">kɨnda madepni dakon pi asak </t>
    </r>
    <r>
      <rPr>
        <sz val="11"/>
        <color rgb="FF008000"/>
        <rFont val="Calibri"/>
        <family val="2"/>
        <scheme val="minor"/>
      </rPr>
      <t xml:space="preserve">, uŋun 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tagɨsi guramɨtni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</si>
  <si>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gen gɨn </t>
    </r>
    <r>
      <rPr>
        <strike/>
        <sz val="11"/>
        <color rgb="FFFF0000"/>
        <rFont val="Calibri"/>
        <family val="2"/>
        <scheme val="minor"/>
      </rPr>
      <t xml:space="preserve">yogok dakon yo </t>
    </r>
    <r>
      <rPr>
        <sz val="11"/>
        <color rgb="FF008000"/>
        <rFont val="Calibri"/>
        <family val="2"/>
        <scheme val="minor"/>
      </rPr>
      <t xml:space="preserve">dɨma </t>
    </r>
    <r>
      <rPr>
        <b/>
        <sz val="11"/>
        <color rgb="FF800080"/>
        <rFont val="Calibri"/>
        <family val="2"/>
        <scheme val="minor"/>
      </rPr>
      <t xml:space="preserve">yosok , uŋun </t>
    </r>
    <r>
      <rPr>
        <sz val="11"/>
        <color rgb="FF008000"/>
        <rFont val="Calibri"/>
        <family val="2"/>
        <scheme val="minor"/>
      </rPr>
      <t xml:space="preserve">tapmɨm </t>
    </r>
    <r>
      <rPr>
        <i/>
        <sz val="11"/>
        <color rgb="FF0000FF"/>
        <rFont val="Calibri"/>
        <family val="2"/>
        <scheme val="minor"/>
      </rPr>
      <t xml:space="preserve">ae tapmɨmɨ toŋ </t>
    </r>
    <r>
      <rPr>
        <sz val="11"/>
        <color rgb="FF008000"/>
        <rFont val="Calibri"/>
        <family val="2"/>
        <scheme val="minor"/>
      </rPr>
      <t xml:space="preserve">dakon yo . </t>
    </r>
  </si>
  <si>
    <r>
      <rPr>
        <sz val="11"/>
        <color rgb="FF008000"/>
        <rFont val="Calibri"/>
        <family val="2"/>
        <scheme val="minor"/>
      </rPr>
      <t xml:space="preserve">Do </t>
    </r>
    <r>
      <rPr>
        <b/>
        <sz val="11"/>
        <color rgb="FF800080"/>
        <rFont val="Calibri"/>
        <family val="2"/>
        <scheme val="minor"/>
      </rPr>
      <t xml:space="preserve">nak ninaŋsi </t>
    </r>
    <r>
      <rPr>
        <sz val="11"/>
        <color rgb="FF008000"/>
        <rFont val="Calibri"/>
        <family val="2"/>
        <scheme val="minor"/>
      </rPr>
      <t xml:space="preserve">abeŋ do nandaŋ ? </t>
    </r>
    <r>
      <rPr>
        <b/>
        <sz val="11"/>
        <color rgb="FF800080"/>
        <rFont val="Calibri"/>
        <family val="2"/>
        <scheme val="minor"/>
      </rPr>
      <t xml:space="preserve">Kɨndap kɨrɨŋ paŋmɨlɨp abɨŋ ji paŋmɨlɨp abeŋ , bo butnokon da but yawot gat ae but yawot gat jikon apbeŋ </t>
    </r>
    <r>
      <rPr>
        <sz val="11"/>
        <color rgb="FF008000"/>
        <rFont val="Calibri"/>
        <family val="2"/>
        <scheme val="minor"/>
      </rPr>
      <t xml:space="preserve">do nandaŋ ? </t>
    </r>
    <r>
      <rPr>
        <strike/>
        <sz val="11"/>
        <color rgb="FFFF0000"/>
        <rFont val="Calibri"/>
        <family val="2"/>
        <scheme val="minor"/>
      </rPr>
      <t xml:space="preserve">Bo but dasi galaktaŋ damɨŋek aŋpak yaworɨsi aŋdabeŋ 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</si>
  <si>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dakon aŋpak kokwin </t>
    </r>
    <r>
      <rPr>
        <b/>
        <sz val="11"/>
        <color rgb="FF800080"/>
        <rFont val="Calibri"/>
        <family val="2"/>
        <scheme val="minor"/>
      </rPr>
      <t xml:space="preserve">abom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da </t>
    </r>
    <r>
      <rPr>
        <i/>
        <sz val="11"/>
        <color rgb="FF0000FF"/>
        <rFont val="Calibri"/>
        <family val="2"/>
        <scheme val="minor"/>
      </rPr>
      <t xml:space="preserve">nak </t>
    </r>
    <r>
      <rPr>
        <sz val="11"/>
        <color rgb="FF008000"/>
        <rFont val="Calibri"/>
        <family val="2"/>
        <scheme val="minor"/>
      </rPr>
      <t xml:space="preserve">gen pikon </t>
    </r>
    <r>
      <rPr>
        <b/>
        <sz val="11"/>
        <color rgb="FF800080"/>
        <rFont val="Calibri"/>
        <family val="2"/>
        <scheme val="minor"/>
      </rPr>
      <t xml:space="preserve">yopmaŋ nabi kaŋ , uŋun da yo ɨsalɨ dɨma asak . Nak naga </t>
    </r>
    <r>
      <rPr>
        <sz val="11"/>
        <color rgb="FF008000"/>
        <rFont val="Calibri"/>
        <family val="2"/>
        <scheme val="minor"/>
      </rPr>
      <t xml:space="preserve">dakon aŋpak </t>
    </r>
    <r>
      <rPr>
        <b/>
        <sz val="11"/>
        <color rgb="FF800080"/>
        <rFont val="Calibri"/>
        <family val="2"/>
        <scheme val="minor"/>
      </rPr>
      <t xml:space="preserve">kɨsi kokwinɨk </t>
    </r>
    <r>
      <rPr>
        <sz val="11"/>
        <color rgb="FF008000"/>
        <rFont val="Calibri"/>
        <family val="2"/>
        <scheme val="minor"/>
      </rPr>
      <t xml:space="preserve">dɨma asat . </t>
    </r>
    <r>
      <rPr>
        <strike/>
        <sz val="11"/>
        <color rgb="FFFF0000"/>
        <rFont val="Calibri"/>
        <family val="2"/>
        <scheme val="minor"/>
      </rPr>
      <t xml:space="preserve">Nak nagayo kɨsi aŋpakno kokwin dɨma asat . </t>
    </r>
  </si>
  <si>
    <r>
      <rPr>
        <b/>
        <sz val="11"/>
        <color rgb="FF800080"/>
        <rFont val="Calibri"/>
        <family val="2"/>
        <scheme val="minor"/>
      </rPr>
      <t xml:space="preserve">Nak gulusuŋ kɨnda asat uŋun dɨma nandɨsat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amɨn kɨlegɨsi </t>
    </r>
    <r>
      <rPr>
        <sz val="11"/>
        <color rgb="FF008000"/>
        <rFont val="Calibri"/>
        <family val="2"/>
        <scheme val="minor"/>
      </rPr>
      <t xml:space="preserve">yaŋ </t>
    </r>
    <r>
      <rPr>
        <strike/>
        <sz val="11"/>
        <color rgb="FFFF0000"/>
        <rFont val="Calibri"/>
        <family val="2"/>
        <scheme val="minor"/>
      </rPr>
      <t xml:space="preserve">nandɨsat . Mani nak naga do amɨn kɨlegɨ yaŋ arɨpmɨ </t>
    </r>
    <r>
      <rPr>
        <sz val="11"/>
        <color rgb="FF008000"/>
        <rFont val="Calibri"/>
        <family val="2"/>
        <scheme val="minor"/>
      </rPr>
      <t xml:space="preserve">dɨma yokeŋ . </t>
    </r>
    <r>
      <rPr>
        <b/>
        <sz val="11"/>
        <color rgb="FF800080"/>
        <rFont val="Calibri"/>
        <family val="2"/>
        <scheme val="minor"/>
      </rPr>
      <t xml:space="preserve">Naga </t>
    </r>
    <r>
      <rPr>
        <sz val="11"/>
        <color rgb="FF008000"/>
        <rFont val="Calibri"/>
        <family val="2"/>
        <scheme val="minor"/>
      </rPr>
      <t xml:space="preserve">kokwin </t>
    </r>
    <r>
      <rPr>
        <b/>
        <sz val="11"/>
        <color rgb="FF800080"/>
        <rFont val="Calibri"/>
        <family val="2"/>
        <scheme val="minor"/>
      </rPr>
      <t xml:space="preserve">agak pi uŋun </t>
    </r>
    <r>
      <rPr>
        <sz val="11"/>
        <color rgb="FF008000"/>
        <rFont val="Calibri"/>
        <family val="2"/>
        <scheme val="minor"/>
      </rPr>
      <t xml:space="preserve">Amɨn Tagɨ </t>
    </r>
    <r>
      <rPr>
        <b/>
        <sz val="11"/>
        <color rgb="FF800080"/>
        <rFont val="Calibri"/>
        <family val="2"/>
        <scheme val="minor"/>
      </rPr>
      <t xml:space="preserve">da pini </t>
    </r>
    <r>
      <rPr>
        <sz val="11"/>
        <color rgb="FF008000"/>
        <rFont val="Calibri"/>
        <family val="2"/>
        <scheme val="minor"/>
      </rPr>
      <t xml:space="preserve">asak . </t>
    </r>
  </si>
  <si>
    <r>
      <rPr>
        <b/>
        <sz val="11"/>
        <color rgb="FF800080"/>
        <rFont val="Calibri"/>
        <family val="2"/>
        <scheme val="minor"/>
      </rPr>
      <t xml:space="preserve">Amɨn gen kokwin </t>
    </r>
    <r>
      <rPr>
        <sz val="11"/>
        <color rgb="FF008000"/>
        <rFont val="Calibri"/>
        <family val="2"/>
        <scheme val="minor"/>
      </rPr>
      <t xml:space="preserve">bɨsap dɨma </t>
    </r>
    <r>
      <rPr>
        <b/>
        <sz val="11"/>
        <color rgb="FF800080"/>
        <rFont val="Calibri"/>
        <family val="2"/>
        <scheme val="minor"/>
      </rPr>
      <t xml:space="preserve">apdɨsak </t>
    </r>
    <r>
      <rPr>
        <sz val="11"/>
        <color rgb="FF008000"/>
        <rFont val="Calibri"/>
        <family val="2"/>
        <scheme val="minor"/>
      </rPr>
      <t xml:space="preserve">, do amɨn </t>
    </r>
    <r>
      <rPr>
        <b/>
        <sz val="11"/>
        <color rgb="FF800080"/>
        <rFont val="Calibri"/>
        <family val="2"/>
        <scheme val="minor"/>
      </rPr>
      <t xml:space="preserve">kokwin </t>
    </r>
    <r>
      <rPr>
        <sz val="11"/>
        <color rgb="FF008000"/>
        <rFont val="Calibri"/>
        <family val="2"/>
        <scheme val="minor"/>
      </rPr>
      <t xml:space="preserve">aŋpak </t>
    </r>
    <r>
      <rPr>
        <strike/>
        <sz val="11"/>
        <color rgb="FFFF0000"/>
        <rFont val="Calibri"/>
        <family val="2"/>
        <scheme val="minor"/>
      </rPr>
      <t xml:space="preserve">kokwin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apdɨsak uŋun da mibɨlɨ yaŋ teŋteŋokdɨsak </t>
    </r>
    <r>
      <rPr>
        <sz val="11"/>
        <color rgb="FF008000"/>
        <rFont val="Calibri"/>
        <family val="2"/>
        <scheme val="minor"/>
      </rPr>
      <t xml:space="preserve">. Uŋun da yo </t>
    </r>
    <r>
      <rPr>
        <strike/>
        <sz val="11"/>
        <color rgb="FFFF0000"/>
        <rFont val="Calibri"/>
        <family val="2"/>
        <scheme val="minor"/>
      </rPr>
      <t xml:space="preserve">morap </t>
    </r>
    <r>
      <rPr>
        <sz val="11"/>
        <color rgb="FF008000"/>
        <rFont val="Calibri"/>
        <family val="2"/>
        <scheme val="minor"/>
      </rPr>
      <t xml:space="preserve">pɨlɨn tukgwan pasɨlɨ toŋ uŋun </t>
    </r>
    <r>
      <rPr>
        <b/>
        <sz val="11"/>
        <color rgb="FF800080"/>
        <rFont val="Calibri"/>
        <family val="2"/>
        <scheme val="minor"/>
      </rPr>
      <t xml:space="preserve">paŋteŋteŋteŋ akdɨsak </t>
    </r>
    <r>
      <rPr>
        <sz val="11"/>
        <color rgb="FF008000"/>
        <rFont val="Calibri"/>
        <family val="2"/>
        <scheme val="minor"/>
      </rPr>
      <t xml:space="preserve">. Aŋek amɨn morap dakon nandak nandak </t>
    </r>
    <r>
      <rPr>
        <b/>
        <sz val="11"/>
        <color rgb="FF800080"/>
        <rFont val="Calibri"/>
        <family val="2"/>
        <scheme val="minor"/>
      </rPr>
      <t xml:space="preserve">paŋteŋteŋteŋteŋokdɨsak . Yaŋ aŋakwa </t>
    </r>
    <r>
      <rPr>
        <sz val="11"/>
        <color rgb="FF008000"/>
        <rFont val="Calibri"/>
        <family val="2"/>
        <scheme val="minor"/>
      </rPr>
      <t xml:space="preserve">uŋun </t>
    </r>
    <r>
      <rPr>
        <strike/>
        <sz val="11"/>
        <color rgb="FFFF0000"/>
        <rFont val="Calibri"/>
        <family val="2"/>
        <scheme val="minor"/>
      </rPr>
      <t xml:space="preserve">noman paŋalon akdɨsak . Uŋun </t>
    </r>
    <r>
      <rPr>
        <sz val="11"/>
        <color rgb="FF008000"/>
        <rFont val="Calibri"/>
        <family val="2"/>
        <scheme val="minor"/>
      </rPr>
      <t xml:space="preserve">bɨsapmon Piŋkop da </t>
    </r>
    <r>
      <rPr>
        <b/>
        <sz val="11"/>
        <color rgb="FF800080"/>
        <rFont val="Calibri"/>
        <family val="2"/>
        <scheme val="minor"/>
      </rPr>
      <t xml:space="preserve">nin da </t>
    </r>
    <r>
      <rPr>
        <sz val="11"/>
        <color rgb="FF008000"/>
        <rFont val="Calibri"/>
        <family val="2"/>
        <scheme val="minor"/>
      </rPr>
      <t xml:space="preserve">kaloŋ kaloŋ </t>
    </r>
    <r>
      <rPr>
        <b/>
        <sz val="11"/>
        <color rgb="FF800080"/>
        <rFont val="Calibri"/>
        <family val="2"/>
        <scheme val="minor"/>
      </rPr>
      <t xml:space="preserve">kaloŋ agɨt </t>
    </r>
    <r>
      <rPr>
        <sz val="11"/>
        <color rgb="FF008000"/>
        <rFont val="Calibri"/>
        <family val="2"/>
        <scheme val="minor"/>
      </rPr>
      <t xml:space="preserve">uŋun </t>
    </r>
    <r>
      <rPr>
        <b/>
        <sz val="11"/>
        <color rgb="FF800080"/>
        <rFont val="Calibri"/>
        <family val="2"/>
        <scheme val="minor"/>
      </rPr>
      <t xml:space="preserve">kokwinɨk noman tokdɨsak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</si>
  <si>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t>
    </r>
    <r>
      <rPr>
        <strike/>
        <sz val="11"/>
        <color rgb="FFFF0000"/>
        <rFont val="Calibri"/>
        <family val="2"/>
        <scheme val="minor"/>
      </rPr>
      <t xml:space="preserve">nak ji dakon </t>
    </r>
    <r>
      <rPr>
        <sz val="11"/>
        <color rgb="FF008000"/>
        <rFont val="Calibri"/>
        <family val="2"/>
        <scheme val="minor"/>
      </rPr>
      <t xml:space="preserve">nandak </t>
    </r>
    <r>
      <rPr>
        <i/>
        <sz val="11"/>
        <color rgb="FF0000FF"/>
        <rFont val="Calibri"/>
        <family val="2"/>
        <scheme val="minor"/>
      </rPr>
      <t xml:space="preserve">nandakji paŋpulugaŋek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do aŋek Apolos </t>
    </r>
    <r>
      <rPr>
        <strike/>
        <sz val="11"/>
        <color rgb="FFFF0000"/>
        <rFont val="Calibri"/>
        <family val="2"/>
        <scheme val="minor"/>
      </rPr>
      <t xml:space="preserve">gat nit </t>
    </r>
    <r>
      <rPr>
        <sz val="11"/>
        <color rgb="FF008000"/>
        <rFont val="Calibri"/>
        <family val="2"/>
        <scheme val="minor"/>
      </rPr>
      <t xml:space="preserve">do gen on </t>
    </r>
    <r>
      <rPr>
        <b/>
        <sz val="11"/>
        <color rgb="FF800080"/>
        <rFont val="Calibri"/>
        <family val="2"/>
        <scheme val="minor"/>
      </rPr>
      <t xml:space="preserve">yosot </t>
    </r>
    <r>
      <rPr>
        <sz val="11"/>
        <color rgb="FF008000"/>
        <rFont val="Calibri"/>
        <family val="2"/>
        <scheme val="minor"/>
      </rPr>
      <t xml:space="preserve">. Ji </t>
    </r>
    <r>
      <rPr>
        <b/>
        <sz val="11"/>
        <color rgb="FF800080"/>
        <rFont val="Calibri"/>
        <family val="2"/>
        <scheme val="minor"/>
      </rPr>
      <t xml:space="preserve">Piŋkop da papiakon gen tosok uŋun da tɨlagon nandak nandakji tagɨsi ani . Ji gen uŋun yaŋ </t>
    </r>
    <r>
      <rPr>
        <sz val="11"/>
        <color rgb="FF008000"/>
        <rFont val="Calibri"/>
        <family val="2"/>
        <scheme val="minor"/>
      </rPr>
      <t xml:space="preserve">do </t>
    </r>
    <r>
      <rPr>
        <b/>
        <sz val="11"/>
        <color rgb="FF800080"/>
        <rFont val="Calibri"/>
        <family val="2"/>
        <scheme val="minor"/>
      </rPr>
      <t xml:space="preserve">aŋek dɨma wɨgɨk yomni </t>
    </r>
    <r>
      <rPr>
        <sz val="11"/>
        <color rgb="FF008000"/>
        <rFont val="Calibri"/>
        <family val="2"/>
        <scheme val="minor"/>
      </rPr>
      <t xml:space="preserve">. </t>
    </r>
    <r>
      <rPr>
        <b/>
        <sz val="11"/>
        <color rgb="FF800080"/>
        <rFont val="Calibri"/>
        <family val="2"/>
        <scheme val="minor"/>
      </rPr>
      <t xml:space="preserve">Yaŋdo , amɨn kɨnda do nandaban wɨgɨk do </t>
    </r>
    <r>
      <rPr>
        <sz val="11"/>
        <color rgb="FF008000"/>
        <rFont val="Calibri"/>
        <family val="2"/>
        <scheme val="minor"/>
      </rPr>
      <t xml:space="preserve">aŋek amɨn kɨnda </t>
    </r>
    <r>
      <rPr>
        <b/>
        <sz val="11"/>
        <color rgb="FF800080"/>
        <rFont val="Calibri"/>
        <family val="2"/>
        <scheme val="minor"/>
      </rPr>
      <t xml:space="preserve">dakon man </t>
    </r>
    <r>
      <rPr>
        <sz val="11"/>
        <color rgb="FF008000"/>
        <rFont val="Calibri"/>
        <family val="2"/>
        <scheme val="minor"/>
      </rPr>
      <t xml:space="preserve">abɨŋ </t>
    </r>
    <r>
      <rPr>
        <b/>
        <sz val="11"/>
        <color rgb="FF800080"/>
        <rFont val="Calibri"/>
        <family val="2"/>
        <scheme val="minor"/>
      </rPr>
      <t xml:space="preserve">yɨp do aŋek dɨmasi 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</si>
  <si>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 </t>
    </r>
    <r>
      <rPr>
        <b/>
        <sz val="11"/>
        <color rgb="FF800080"/>
        <rFont val="Calibri"/>
        <family val="2"/>
        <scheme val="minor"/>
      </rPr>
      <t xml:space="preserve">namɨn da madep gamgut </t>
    </r>
    <r>
      <rPr>
        <sz val="11"/>
        <color rgb="FF008000"/>
        <rFont val="Calibri"/>
        <family val="2"/>
        <scheme val="minor"/>
      </rPr>
      <t xml:space="preserve">? Gak </t>
    </r>
    <r>
      <rPr>
        <strike/>
        <sz val="11"/>
        <color rgb="FFFF0000"/>
        <rFont val="Calibri"/>
        <family val="2"/>
        <scheme val="minor"/>
      </rPr>
      <t xml:space="preserve">Piŋkopmon </t>
    </r>
    <r>
      <rPr>
        <sz val="11"/>
        <color rgb="FF008000"/>
        <rFont val="Calibri"/>
        <family val="2"/>
        <scheme val="minor"/>
      </rPr>
      <t xml:space="preserve">yo 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t>
    </r>
    <r>
      <rPr>
        <sz val="11"/>
        <color rgb="FF008000"/>
        <rFont val="Calibri"/>
        <family val="2"/>
        <scheme val="minor"/>
      </rPr>
      <t xml:space="preserve">? </t>
    </r>
    <r>
      <rPr>
        <b/>
        <sz val="11"/>
        <color rgb="FF800080"/>
        <rFont val="Calibri"/>
        <family val="2"/>
        <scheme val="minor"/>
      </rPr>
      <t xml:space="preserve">Gak asi </t>
    </r>
    <r>
      <rPr>
        <sz val="11"/>
        <color rgb="FF008000"/>
        <rFont val="Calibri"/>
        <family val="2"/>
        <scheme val="minor"/>
      </rPr>
      <t xml:space="preserve">yo morap </t>
    </r>
    <r>
      <rPr>
        <b/>
        <sz val="11"/>
        <color rgb="FF800080"/>
        <rFont val="Calibri"/>
        <family val="2"/>
        <scheme val="minor"/>
      </rPr>
      <t xml:space="preserve">Piŋkop da kɨlɨ gamgut kaŋ </t>
    </r>
    <r>
      <rPr>
        <sz val="11"/>
        <color rgb="FF008000"/>
        <rFont val="Calibri"/>
        <family val="2"/>
        <scheme val="minor"/>
      </rPr>
      <t xml:space="preserve">, </t>
    </r>
    <r>
      <rPr>
        <b/>
        <sz val="11"/>
        <color rgb="FF800080"/>
        <rFont val="Calibri"/>
        <family val="2"/>
        <scheme val="minor"/>
      </rPr>
      <t xml:space="preserve">nido gaga naŋ man madep ɨmɨsal ? Gaga da </t>
    </r>
    <r>
      <rPr>
        <sz val="11"/>
        <color rgb="FF008000"/>
        <rFont val="Calibri"/>
        <family val="2"/>
        <scheme val="minor"/>
      </rPr>
      <t xml:space="preserve">yo morap </t>
    </r>
    <r>
      <rPr>
        <b/>
        <sz val="11"/>
        <color rgb="FF800080"/>
        <rFont val="Calibri"/>
        <family val="2"/>
        <scheme val="minor"/>
      </rPr>
      <t xml:space="preserve">wasagɨt yaŋon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gaga dakon man </t>
    </r>
    <r>
      <rPr>
        <b/>
        <sz val="11"/>
        <color rgb="FF800080"/>
        <rFont val="Calibri"/>
        <family val="2"/>
        <scheme val="minor"/>
      </rPr>
      <t xml:space="preserve">wɨgɨsal </t>
    </r>
    <r>
      <rPr>
        <sz val="11"/>
        <color rgb="FF008000"/>
        <rFont val="Calibri"/>
        <family val="2"/>
        <scheme val="minor"/>
      </rPr>
      <t xml:space="preserve">? </t>
    </r>
  </si>
  <si>
    <r>
      <rPr>
        <i/>
        <sz val="11"/>
        <color rgb="FF0000FF"/>
        <rFont val="Calibri"/>
        <family val="2"/>
        <scheme val="minor"/>
      </rPr>
      <t xml:space="preserve">O , asi , ji yo morap tagɨsi kɨlɨ tugawit da yo morapji taŋ damaŋ . </t>
    </r>
    <r>
      <rPr>
        <sz val="11"/>
        <color rgb="FF008000"/>
        <rFont val="Calibri"/>
        <family val="2"/>
        <scheme val="minor"/>
      </rPr>
      <t xml:space="preserve">Yo </t>
    </r>
    <r>
      <rPr>
        <b/>
        <sz val="11"/>
        <color rgb="FF800080"/>
        <rFont val="Calibri"/>
        <family val="2"/>
        <scheme val="minor"/>
      </rPr>
      <t xml:space="preserve">morap taŋ damaŋ </t>
    </r>
    <r>
      <rPr>
        <sz val="11"/>
        <color rgb="FF008000"/>
        <rFont val="Calibri"/>
        <family val="2"/>
        <scheme val="minor"/>
      </rPr>
      <t xml:space="preserve">uŋun </t>
    </r>
    <r>
      <rPr>
        <strike/>
        <sz val="11"/>
        <color rgb="FFFF0000"/>
        <rFont val="Calibri"/>
        <family val="2"/>
        <scheme val="minor"/>
      </rPr>
      <t xml:space="preserve">arɨpninon tugaŋ yaŋ nandaŋ , ma ? Ji yo ɨreŋ amɨn kɨlɨ dagaŋ mudaŋ </t>
    </r>
    <r>
      <rPr>
        <sz val="11"/>
        <color rgb="FF008000"/>
        <rFont val="Calibri"/>
        <family val="2"/>
        <scheme val="minor"/>
      </rPr>
      <t xml:space="preserve">da tagɨsi </t>
    </r>
    <r>
      <rPr>
        <b/>
        <sz val="11"/>
        <color rgb="FF800080"/>
        <rFont val="Calibri"/>
        <family val="2"/>
        <scheme val="minor"/>
      </rPr>
      <t xml:space="preserve">taŋ damɨŋakwa ji </t>
    </r>
    <r>
      <rPr>
        <sz val="11"/>
        <color rgb="FF008000"/>
        <rFont val="Calibri"/>
        <family val="2"/>
        <scheme val="minor"/>
      </rPr>
      <t xml:space="preserve">kɨla amɨn madep </t>
    </r>
    <r>
      <rPr>
        <b/>
        <sz val="11"/>
        <color rgb="FF800080"/>
        <rFont val="Calibri"/>
        <family val="2"/>
        <scheme val="minor"/>
      </rPr>
      <t xml:space="preserve">kabɨsi egɨpgwit . O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kɨla amɨn madep egɨpni kaŋ , nityo </t>
    </r>
    <r>
      <rPr>
        <sz val="11"/>
        <color rgb="FF008000"/>
        <rFont val="Calibri"/>
        <family val="2"/>
        <scheme val="minor"/>
      </rPr>
      <t xml:space="preserve">kɨsi 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egɨpno egɨpneŋ </t>
    </r>
    <r>
      <rPr>
        <sz val="11"/>
        <color rgb="FF008000"/>
        <rFont val="Calibri"/>
        <family val="2"/>
        <scheme val="minor"/>
      </rPr>
      <t xml:space="preserve">do </t>
    </r>
    <r>
      <rPr>
        <b/>
        <sz val="11"/>
        <color rgb="FF800080"/>
        <rFont val="Calibri"/>
        <family val="2"/>
        <scheme val="minor"/>
      </rPr>
      <t xml:space="preserve">tagɨsi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</si>
  <si>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yaŋ nandɨsat , </t>
    </r>
    <r>
      <rPr>
        <sz val="11"/>
        <color rgb="FF008000"/>
        <rFont val="Calibri"/>
        <family val="2"/>
        <scheme val="minor"/>
      </rPr>
      <t xml:space="preserve">Piŋkop da yabekbi </t>
    </r>
    <r>
      <rPr>
        <i/>
        <sz val="11"/>
        <color rgb="FF0000FF"/>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buŋon yopgut </t>
    </r>
    <r>
      <rPr>
        <sz val="11"/>
        <color rgb="FF008000"/>
        <rFont val="Calibri"/>
        <family val="2"/>
        <scheme val="minor"/>
      </rPr>
      <t xml:space="preserve">yaŋ nandɨsat . Nin </t>
    </r>
    <r>
      <rPr>
        <b/>
        <sz val="11"/>
        <color rgb="FF800080"/>
        <rFont val="Calibri"/>
        <family val="2"/>
        <scheme val="minor"/>
      </rPr>
      <t xml:space="preserve">amɨn si kɨmotneŋ do nandagɨmaŋ , do </t>
    </r>
    <r>
      <rPr>
        <sz val="11"/>
        <color rgb="FF008000"/>
        <rFont val="Calibri"/>
        <family val="2"/>
        <scheme val="minor"/>
      </rPr>
      <t xml:space="preserve">amɨn morap da dabɨlon </t>
    </r>
    <r>
      <rPr>
        <i/>
        <sz val="11"/>
        <color rgb="FF0000FF"/>
        <rFont val="Calibri"/>
        <family val="2"/>
        <scheme val="minor"/>
      </rPr>
      <t xml:space="preserve">, </t>
    </r>
    <r>
      <rPr>
        <sz val="11"/>
        <color rgb="FF008000"/>
        <rFont val="Calibri"/>
        <family val="2"/>
        <scheme val="minor"/>
      </rPr>
      <t xml:space="preserve">ae aŋelo </t>
    </r>
    <r>
      <rPr>
        <i/>
        <sz val="11"/>
        <color rgb="FF0000FF"/>
        <rFont val="Calibri"/>
        <family val="2"/>
        <scheme val="minor"/>
      </rPr>
      <t xml:space="preserve">kɨsi </t>
    </r>
    <r>
      <rPr>
        <sz val="11"/>
        <color rgb="FF008000"/>
        <rFont val="Calibri"/>
        <family val="2"/>
        <scheme val="minor"/>
      </rPr>
      <t xml:space="preserve">da dabɨlon </t>
    </r>
    <r>
      <rPr>
        <b/>
        <sz val="11"/>
        <color rgb="FF800080"/>
        <rFont val="Calibri"/>
        <family val="2"/>
        <scheme val="minor"/>
      </rPr>
      <t xml:space="preserve">, nin dapba kɨmotni </t>
    </r>
    <r>
      <rPr>
        <sz val="11"/>
        <color rgb="FF008000"/>
        <rFont val="Calibri"/>
        <family val="2"/>
        <scheme val="minor"/>
      </rPr>
      <t xml:space="preserve">do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</si>
  <si>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Amɨn dɨwarɨ da Juda amɨn kabɨkon </t>
    </r>
    <r>
      <rPr>
        <sz val="11"/>
        <color rgb="FF008000"/>
        <rFont val="Calibri"/>
        <family val="2"/>
        <scheme val="minor"/>
      </rPr>
      <t xml:space="preserve">yumabi aŋpak </t>
    </r>
    <r>
      <rPr>
        <b/>
        <sz val="11"/>
        <color rgb="FF800080"/>
        <rFont val="Calibri"/>
        <family val="2"/>
        <scheme val="minor"/>
      </rPr>
      <t xml:space="preserve">mibɨlɨ mibɨlɨ </t>
    </r>
    <r>
      <rPr>
        <sz val="11"/>
        <color rgb="FF008000"/>
        <rFont val="Calibri"/>
        <family val="2"/>
        <scheme val="minor"/>
      </rPr>
      <t xml:space="preserve">kɨnda </t>
    </r>
    <r>
      <rPr>
        <b/>
        <sz val="11"/>
        <color rgb="FF800080"/>
        <rFont val="Calibri"/>
        <family val="2"/>
        <scheme val="minor"/>
      </rPr>
      <t xml:space="preserve">Juda amɨn dɨma nandaŋ ɨmaŋ uŋun </t>
    </r>
    <r>
      <rPr>
        <sz val="11"/>
        <color rgb="FF008000"/>
        <rFont val="Calibri"/>
        <family val="2"/>
        <scheme val="minor"/>
      </rPr>
      <t xml:space="preserve">dakon geni nandagɨm . Uŋun </t>
    </r>
    <r>
      <rPr>
        <b/>
        <sz val="11"/>
        <color rgb="FF800080"/>
        <rFont val="Calibri"/>
        <family val="2"/>
        <scheme val="minor"/>
      </rPr>
      <t xml:space="preserve">yaŋ : 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kulabɨk agɨt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</si>
  <si>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Mɨktɨm amɨn </t>
    </r>
    <r>
      <rPr>
        <strike/>
        <sz val="11"/>
        <color rgb="FFFF0000"/>
        <rFont val="Calibri"/>
        <family val="2"/>
        <scheme val="minor"/>
      </rPr>
      <t xml:space="preserve">morap </t>
    </r>
    <r>
      <rPr>
        <sz val="11"/>
        <color rgb="FF008000"/>
        <rFont val="Calibri"/>
        <family val="2"/>
        <scheme val="minor"/>
      </rPr>
      <t xml:space="preserve">yumabi </t>
    </r>
    <r>
      <rPr>
        <b/>
        <sz val="11"/>
        <color rgb="FF800080"/>
        <rFont val="Calibri"/>
        <family val="2"/>
        <scheme val="minor"/>
      </rPr>
      <t xml:space="preserve">aŋpak mibɨlɨ mibɨlɨ mibɨlɨ gat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amɨn </t>
    </r>
    <r>
      <rPr>
        <b/>
        <sz val="11"/>
        <color rgb="FF800080"/>
        <rFont val="Calibri"/>
        <family val="2"/>
        <scheme val="minor"/>
      </rPr>
      <t xml:space="preserve">yokwi pakpak , ae amɨn dapmaŋek </t>
    </r>
    <r>
      <rPr>
        <sz val="11"/>
        <color rgb="FF008000"/>
        <rFont val="Calibri"/>
        <family val="2"/>
        <scheme val="minor"/>
      </rPr>
      <t xml:space="preserve">yo </t>
    </r>
    <r>
      <rPr>
        <b/>
        <sz val="11"/>
        <color rgb="FF800080"/>
        <rFont val="Calibri"/>
        <family val="2"/>
        <scheme val="minor"/>
      </rPr>
      <t xml:space="preserve">kabɨ tɨmɨt tɨmɨt amɨn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dɨma </t>
    </r>
    <r>
      <rPr>
        <strike/>
        <sz val="11"/>
        <color rgb="FFFF0000"/>
        <rFont val="Calibri"/>
        <family val="2"/>
        <scheme val="minor"/>
      </rPr>
      <t xml:space="preserve">yagɨm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t>
    </r>
    <r>
      <rPr>
        <b/>
        <sz val="11"/>
        <color rgb="FF800080"/>
        <rFont val="Calibri"/>
        <family val="2"/>
        <scheme val="minor"/>
      </rPr>
      <t xml:space="preserve">kabɨ yopba kɨk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kɨsisi yopba kɨni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</si>
  <si>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papia </t>
    </r>
    <r>
      <rPr>
        <sz val="11"/>
        <color rgb="FF008000"/>
        <rFont val="Calibri"/>
        <family val="2"/>
        <scheme val="minor"/>
      </rPr>
      <t xml:space="preserve">dakon mibɨlɨ uŋun yaŋ </t>
    </r>
    <r>
      <rPr>
        <b/>
        <sz val="11"/>
        <color rgb="FF800080"/>
        <rFont val="Calibri"/>
        <family val="2"/>
        <scheme val="minor"/>
      </rPr>
      <t xml:space="preserve">do mandabi . Ji da amɨn </t>
    </r>
    <r>
      <rPr>
        <sz val="11"/>
        <color rgb="FF008000"/>
        <rFont val="Calibri"/>
        <family val="2"/>
        <scheme val="minor"/>
      </rPr>
      <t xml:space="preserve">kɨnda Kristo dakon </t>
    </r>
    <r>
      <rPr>
        <b/>
        <sz val="11"/>
        <color rgb="FF800080"/>
        <rFont val="Calibri"/>
        <family val="2"/>
        <scheme val="minor"/>
      </rPr>
      <t xml:space="preserve">padɨge yaŋ yoŋ kaŋ , uŋun amɨn </t>
    </r>
    <r>
      <rPr>
        <sz val="11"/>
        <color rgb="FF008000"/>
        <rFont val="Calibri"/>
        <family val="2"/>
        <scheme val="minor"/>
      </rPr>
      <t xml:space="preserve">yumabi aŋpak </t>
    </r>
    <r>
      <rPr>
        <i/>
        <sz val="11"/>
        <color rgb="FF0000FF"/>
        <rFont val="Calibri"/>
        <family val="2"/>
        <scheme val="minor"/>
      </rPr>
      <t xml:space="preserve">mibɨlɨ mibɨlɨ </t>
    </r>
    <r>
      <rPr>
        <sz val="11"/>
        <color rgb="FF008000"/>
        <rFont val="Calibri"/>
        <family val="2"/>
        <scheme val="minor"/>
      </rPr>
      <t xml:space="preserve">asak , bo amɨn </t>
    </r>
    <r>
      <rPr>
        <b/>
        <sz val="11"/>
        <color rgb="FF800080"/>
        <rFont val="Calibri"/>
        <family val="2"/>
        <scheme val="minor"/>
      </rPr>
      <t xml:space="preserve">ŋwakŋwarɨ da </t>
    </r>
    <r>
      <rPr>
        <sz val="11"/>
        <color rgb="FF008000"/>
        <rFont val="Calibri"/>
        <family val="2"/>
        <scheme val="minor"/>
      </rPr>
      <t xml:space="preserve">yo do </t>
    </r>
    <r>
      <rPr>
        <b/>
        <sz val="11"/>
        <color rgb="FF800080"/>
        <rFont val="Calibri"/>
        <family val="2"/>
        <scheme val="minor"/>
      </rPr>
      <t xml:space="preserve">gawak ɨmaŋ </t>
    </r>
    <r>
      <rPr>
        <sz val="11"/>
        <color rgb="FF008000"/>
        <rFont val="Calibri"/>
        <family val="2"/>
        <scheme val="minor"/>
      </rPr>
      <t xml:space="preserve">, bo </t>
    </r>
    <r>
      <rPr>
        <b/>
        <sz val="11"/>
        <color rgb="FF800080"/>
        <rFont val="Calibri"/>
        <family val="2"/>
        <scheme val="minor"/>
      </rPr>
      <t xml:space="preserve">pakbi tebanyo </t>
    </r>
    <r>
      <rPr>
        <sz val="11"/>
        <color rgb="FF008000"/>
        <rFont val="Calibri"/>
        <family val="2"/>
        <scheme val="minor"/>
      </rPr>
      <t xml:space="preserve">asak , bo pakbi </t>
    </r>
    <r>
      <rPr>
        <b/>
        <sz val="11"/>
        <color rgb="FF800080"/>
        <rFont val="Calibri"/>
        <family val="2"/>
        <scheme val="minor"/>
      </rPr>
      <t xml:space="preserve">tebanyo </t>
    </r>
    <r>
      <rPr>
        <sz val="11"/>
        <color rgb="FF008000"/>
        <rFont val="Calibri"/>
        <family val="2"/>
        <scheme val="minor"/>
      </rPr>
      <t xml:space="preserve">asak , bo </t>
    </r>
    <r>
      <rPr>
        <i/>
        <sz val="11"/>
        <color rgb="FF0000FF"/>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dakon yo </t>
    </r>
    <r>
      <rPr>
        <b/>
        <sz val="11"/>
        <color rgb="FF800080"/>
        <rFont val="Calibri"/>
        <family val="2"/>
        <scheme val="minor"/>
      </rPr>
      <t xml:space="preserve">kabɨ tɨmɨtdɨsak </t>
    </r>
    <r>
      <rPr>
        <sz val="11"/>
        <color rgb="FF008000"/>
        <rFont val="Calibri"/>
        <family val="2"/>
        <scheme val="minor"/>
      </rPr>
      <t xml:space="preserve">kaŋ , ji </t>
    </r>
    <r>
      <rPr>
        <b/>
        <sz val="11"/>
        <color rgb="FF800080"/>
        <rFont val="Calibri"/>
        <family val="2"/>
        <scheme val="minor"/>
      </rPr>
      <t xml:space="preserve">uŋuden </t>
    </r>
    <r>
      <rPr>
        <sz val="11"/>
        <color rgb="FF008000"/>
        <rFont val="Calibri"/>
        <family val="2"/>
        <scheme val="minor"/>
      </rPr>
      <t xml:space="preserve">amɨn gat </t>
    </r>
    <r>
      <rPr>
        <strike/>
        <sz val="11"/>
        <color rgb="FFFF0000"/>
        <rFont val="Calibri"/>
        <family val="2"/>
        <scheme val="minor"/>
      </rPr>
      <t xml:space="preserve">kaloŋɨ </t>
    </r>
    <r>
      <rPr>
        <sz val="11"/>
        <color rgb="FF008000"/>
        <rFont val="Calibri"/>
        <family val="2"/>
        <scheme val="minor"/>
      </rPr>
      <t xml:space="preserve">dɨma egɨpni .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</si>
  <si>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Dɨmasi . Piŋkop da </t>
    </r>
    <r>
      <rPr>
        <sz val="11"/>
        <color rgb="FF008000"/>
        <rFont val="Calibri"/>
        <family val="2"/>
        <scheme val="minor"/>
      </rPr>
      <t xml:space="preserve">paŋmuwukbi </t>
    </r>
    <r>
      <rPr>
        <b/>
        <sz val="11"/>
        <color rgb="FF800080"/>
        <rFont val="Calibri"/>
        <family val="2"/>
        <scheme val="minor"/>
      </rPr>
      <t xml:space="preserve">dɨma nandaŋ gadaŋ ɨmaŋ </t>
    </r>
    <r>
      <rPr>
        <sz val="11"/>
        <color rgb="FF008000"/>
        <rFont val="Calibri"/>
        <family val="2"/>
        <scheme val="minor"/>
      </rPr>
      <t xml:space="preserve">amɨn dakon </t>
    </r>
    <r>
      <rPr>
        <b/>
        <sz val="11"/>
        <color rgb="FF800080"/>
        <rFont val="Calibri"/>
        <family val="2"/>
        <scheme val="minor"/>
      </rPr>
      <t xml:space="preserve">aŋpak </t>
    </r>
    <r>
      <rPr>
        <sz val="11"/>
        <color rgb="FF008000"/>
        <rFont val="Calibri"/>
        <family val="2"/>
        <scheme val="minor"/>
      </rPr>
      <t xml:space="preserve">kokwin </t>
    </r>
    <r>
      <rPr>
        <b/>
        <sz val="11"/>
        <color rgb="FF800080"/>
        <rFont val="Calibri"/>
        <family val="2"/>
        <scheme val="minor"/>
      </rPr>
      <t xml:space="preserve">aŋ uŋun nak dakon </t>
    </r>
    <r>
      <rPr>
        <sz val="11"/>
        <color rgb="FF008000"/>
        <rFont val="Calibri"/>
        <family val="2"/>
        <scheme val="minor"/>
      </rPr>
      <t xml:space="preserve">pi </t>
    </r>
    <r>
      <rPr>
        <b/>
        <sz val="11"/>
        <color rgb="FF800080"/>
        <rFont val="Calibri"/>
        <family val="2"/>
        <scheme val="minor"/>
      </rPr>
      <t xml:space="preserve">abeŋ , ma ? Uŋun arɨpmɨ dɨmasi </t>
    </r>
    <r>
      <rPr>
        <sz val="11"/>
        <color rgb="FF008000"/>
        <rFont val="Calibri"/>
        <family val="2"/>
        <scheme val="minor"/>
      </rPr>
      <t xml:space="preserve">. Mani paŋmuwukbi </t>
    </r>
    <r>
      <rPr>
        <i/>
        <sz val="11"/>
        <color rgb="FF0000FF"/>
        <rFont val="Calibri"/>
        <family val="2"/>
        <scheme val="minor"/>
      </rPr>
      <t xml:space="preserve">da kagagwan ekwaŋ amɨn uŋun </t>
    </r>
    <r>
      <rPr>
        <sz val="11"/>
        <color rgb="FF008000"/>
        <rFont val="Calibri"/>
        <family val="2"/>
        <scheme val="minor"/>
      </rPr>
      <t xml:space="preserve">kokwin </t>
    </r>
    <r>
      <rPr>
        <strike/>
        <sz val="11"/>
        <color rgb="FFFF0000"/>
        <rFont val="Calibri"/>
        <family val="2"/>
        <scheme val="minor"/>
      </rPr>
      <t xml:space="preserve">agak dakon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</si>
  <si>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Piŋkop dɨma nandaŋ gadaŋ ɨmaŋ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kokwin akdɨsak . Mani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bɨkbɨgon da amɨn </t>
    </r>
    <r>
      <rPr>
        <sz val="11"/>
        <color rgb="FF008000"/>
        <rFont val="Calibri"/>
        <family val="2"/>
        <scheme val="minor"/>
      </rPr>
      <t xml:space="preserve">yokwi </t>
    </r>
    <r>
      <rPr>
        <b/>
        <sz val="11"/>
        <color rgb="FF800080"/>
        <rFont val="Calibri"/>
        <family val="2"/>
        <scheme val="minor"/>
      </rPr>
      <t xml:space="preserve">uŋun yɨpba kɨni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</si>
  <si>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dɨsi do yo madep yaŋ nandaŋek </t>
    </r>
    <r>
      <rPr>
        <sz val="11"/>
        <color rgb="FF008000"/>
        <rFont val="Calibri"/>
        <family val="2"/>
        <scheme val="minor"/>
      </rPr>
      <t xml:space="preserve">amɨn dɨwarɨ </t>
    </r>
    <r>
      <rPr>
        <b/>
        <sz val="11"/>
        <color rgb="FF800080"/>
        <rFont val="Calibri"/>
        <family val="2"/>
        <scheme val="minor"/>
      </rPr>
      <t xml:space="preserve">da pɨŋbisi do </t>
    </r>
    <r>
      <rPr>
        <sz val="11"/>
        <color rgb="FF008000"/>
        <rFont val="Calibri"/>
        <family val="2"/>
        <scheme val="minor"/>
      </rPr>
      <t xml:space="preserve">nandaŋ , ma ? Ji </t>
    </r>
    <r>
      <rPr>
        <i/>
        <sz val="11"/>
        <color rgb="FF0000FF"/>
        <rFont val="Calibri"/>
        <family val="2"/>
        <scheme val="minor"/>
      </rPr>
      <t xml:space="preserve">dɨsi do nandaba wukwan ɨmaŋ amɨn yaŋ nandaŋ , do </t>
    </r>
    <r>
      <rPr>
        <sz val="11"/>
        <color rgb="FF008000"/>
        <rFont val="Calibri"/>
        <family val="2"/>
        <scheme val="minor"/>
      </rPr>
      <t xml:space="preserve">bupmɨ </t>
    </r>
    <r>
      <rPr>
        <strike/>
        <sz val="11"/>
        <color rgb="FFFF0000"/>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tagek kunam tagek kunam tagek uŋun yɨpmaŋ degek uŋun </t>
    </r>
    <r>
      <rPr>
        <sz val="11"/>
        <color rgb="FF008000"/>
        <rFont val="Calibri"/>
        <family val="2"/>
        <scheme val="minor"/>
      </rPr>
      <t xml:space="preserve">amɨn </t>
    </r>
    <r>
      <rPr>
        <b/>
        <sz val="11"/>
        <color rgb="FF800080"/>
        <rFont val="Calibri"/>
        <family val="2"/>
        <scheme val="minor"/>
      </rPr>
      <t xml:space="preserve">jikon </t>
    </r>
    <r>
      <rPr>
        <sz val="11"/>
        <color rgb="FF008000"/>
        <rFont val="Calibri"/>
        <family val="2"/>
        <scheme val="minor"/>
      </rPr>
      <t xml:space="preserve">dɨma egɨpjak . </t>
    </r>
  </si>
  <si>
    <r>
      <rPr>
        <b/>
        <sz val="11"/>
        <color rgb="FF800080"/>
        <rFont val="Calibri"/>
        <family val="2"/>
        <scheme val="minor"/>
      </rPr>
      <t xml:space="preserve">Nak naga dakon gɨptɨm jikon 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ji gat egek </t>
    </r>
    <r>
      <rPr>
        <sz val="11"/>
        <color rgb="FF008000"/>
        <rFont val="Calibri"/>
        <family val="2"/>
        <scheme val="minor"/>
      </rPr>
      <t xml:space="preserve">uŋun </t>
    </r>
    <r>
      <rPr>
        <b/>
        <sz val="11"/>
        <color rgb="FF800080"/>
        <rFont val="Calibri"/>
        <family val="2"/>
        <scheme val="minor"/>
      </rPr>
      <t xml:space="preserve">amɨn gulusuŋni kɨlɨ aŋupbal agɨm uŋun </t>
    </r>
    <r>
      <rPr>
        <sz val="11"/>
        <color rgb="FF008000"/>
        <rFont val="Calibri"/>
        <family val="2"/>
        <scheme val="minor"/>
      </rPr>
      <t xml:space="preserve">kɨlɨ kokwinɨkgɨm . </t>
    </r>
  </si>
  <si>
    <r>
      <rPr>
        <b/>
        <sz val="11"/>
        <color rgb="FF800080"/>
        <rFont val="Calibri"/>
        <family val="2"/>
        <scheme val="minor"/>
      </rPr>
      <t xml:space="preserve">Yaŋdo </t>
    </r>
    <r>
      <rPr>
        <sz val="11"/>
        <color rgb="FF008000"/>
        <rFont val="Calibri"/>
        <family val="2"/>
        <scheme val="minor"/>
      </rPr>
      <t xml:space="preserve">, Amɨn Tagɨnin Yesu da manon </t>
    </r>
    <r>
      <rPr>
        <i/>
        <sz val="11"/>
        <color rgb="FF0000FF"/>
        <rFont val="Calibri"/>
        <family val="2"/>
        <scheme val="minor"/>
      </rPr>
      <t xml:space="preserve">da yaŋ dayɨsat , ji </t>
    </r>
    <r>
      <rPr>
        <sz val="11"/>
        <color rgb="FF008000"/>
        <rFont val="Calibri"/>
        <family val="2"/>
        <scheme val="minor"/>
      </rPr>
      <t xml:space="preserve">muwut muwut </t>
    </r>
    <r>
      <rPr>
        <b/>
        <sz val="11"/>
        <color rgb="FF800080"/>
        <rFont val="Calibri"/>
        <family val="2"/>
        <scheme val="minor"/>
      </rPr>
      <t xml:space="preserve">yutni </t>
    </r>
    <r>
      <rPr>
        <sz val="11"/>
        <color rgb="FF008000"/>
        <rFont val="Calibri"/>
        <family val="2"/>
        <scheme val="minor"/>
      </rPr>
      <t xml:space="preserve">. </t>
    </r>
    <r>
      <rPr>
        <strike/>
        <sz val="11"/>
        <color rgb="FFFF0000"/>
        <rFont val="Calibri"/>
        <family val="2"/>
        <scheme val="minor"/>
      </rPr>
      <t xml:space="preserve">Aŋakwa Yesu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i/>
        <sz val="11"/>
        <color rgb="FF0000FF"/>
        <rFont val="Calibri"/>
        <family val="2"/>
        <scheme val="minor"/>
      </rPr>
      <t xml:space="preserve">gat ae wupno gat </t>
    </r>
    <r>
      <rPr>
        <sz val="11"/>
        <color rgb="FF008000"/>
        <rFont val="Calibri"/>
        <family val="2"/>
        <scheme val="minor"/>
      </rPr>
      <t xml:space="preserve">jikon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</si>
  <si>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Yaŋ abo amɨn </t>
    </r>
    <r>
      <rPr>
        <sz val="11"/>
        <color rgb="FF008000"/>
        <rFont val="Calibri"/>
        <family val="2"/>
        <scheme val="minor"/>
      </rPr>
      <t xml:space="preserve">uŋun amɨn Sunduk da kɨsiron yɨpba gɨptɨmni </t>
    </r>
    <r>
      <rPr>
        <b/>
        <sz val="11"/>
        <color rgb="FF800080"/>
        <rFont val="Calibri"/>
        <family val="2"/>
        <scheme val="minor"/>
      </rPr>
      <t xml:space="preserve">wagɨl tasɨk tokdɨsak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strike/>
        <sz val="11"/>
        <color rgb="FFFF0000"/>
        <rFont val="Calibri"/>
        <family val="2"/>
        <scheme val="minor"/>
      </rPr>
      <t xml:space="preserve">Piŋkop da uŋun amɨn dakon </t>
    </r>
    <r>
      <rPr>
        <sz val="11"/>
        <color rgb="FF008000"/>
        <rFont val="Calibri"/>
        <family val="2"/>
        <scheme val="minor"/>
      </rPr>
      <t xml:space="preserve">wupni </t>
    </r>
    <r>
      <rPr>
        <strike/>
        <sz val="11"/>
        <color rgb="FFFF0000"/>
        <rFont val="Calibri"/>
        <family val="2"/>
        <scheme val="minor"/>
      </rPr>
      <t xml:space="preserve">yokwikon naŋ </t>
    </r>
    <r>
      <rPr>
        <sz val="11"/>
        <color rgb="FF008000"/>
        <rFont val="Calibri"/>
        <family val="2"/>
        <scheme val="minor"/>
      </rPr>
      <t xml:space="preserve">tagɨ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</si>
  <si>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iyɨ do nandaba wukwan yomɨŋ aŋ </t>
    </r>
    <r>
      <rPr>
        <sz val="11"/>
        <color rgb="FF008000"/>
        <rFont val="Calibri"/>
        <family val="2"/>
        <scheme val="minor"/>
      </rPr>
      <t xml:space="preserve">uŋun aŋpak </t>
    </r>
    <r>
      <rPr>
        <b/>
        <sz val="11"/>
        <color rgb="FF800080"/>
        <rFont val="Calibri"/>
        <family val="2"/>
        <scheme val="minor"/>
      </rPr>
      <t xml:space="preserve">yokwi . Bret jɨmjɨmjok kɨnda da arɨpmɨ </t>
    </r>
    <r>
      <rPr>
        <sz val="11"/>
        <color rgb="FF008000"/>
        <rFont val="Calibri"/>
        <family val="2"/>
        <scheme val="minor"/>
      </rPr>
      <t xml:space="preserve">dɨma </t>
    </r>
    <r>
      <rPr>
        <b/>
        <sz val="11"/>
        <color rgb="FF800080"/>
        <rFont val="Calibri"/>
        <family val="2"/>
        <scheme val="minor"/>
      </rPr>
      <t xml:space="preserve">agagɨ , do yisjok </t>
    </r>
    <r>
      <rPr>
        <sz val="11"/>
        <color rgb="FF008000"/>
        <rFont val="Calibri"/>
        <family val="2"/>
        <scheme val="minor"/>
      </rPr>
      <t xml:space="preserve">da bret </t>
    </r>
    <r>
      <rPr>
        <b/>
        <sz val="11"/>
        <color rgb="FF800080"/>
        <rFont val="Calibri"/>
        <family val="2"/>
        <scheme val="minor"/>
      </rPr>
      <t xml:space="preserve">morap paŋtagap aban pɨgakwan toŋ . Ji nido yaŋ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</si>
  <si>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yis </t>
    </r>
    <r>
      <rPr>
        <i/>
        <sz val="11"/>
        <color rgb="FF0000FF"/>
        <rFont val="Calibri"/>
        <family val="2"/>
        <scheme val="minor"/>
      </rPr>
      <t xml:space="preserve">kɨlɨ </t>
    </r>
    <r>
      <rPr>
        <sz val="11"/>
        <color rgb="FF008000"/>
        <rFont val="Calibri"/>
        <family val="2"/>
        <scheme val="minor"/>
      </rPr>
      <t xml:space="preserve">kalɨpmɨ </t>
    </r>
    <r>
      <rPr>
        <b/>
        <sz val="11"/>
        <color rgb="FF800080"/>
        <rFont val="Calibri"/>
        <family val="2"/>
        <scheme val="minor"/>
      </rPr>
      <t xml:space="preserve">yopmaŋ </t>
    </r>
    <r>
      <rPr>
        <sz val="11"/>
        <color rgb="FF008000"/>
        <rFont val="Calibri"/>
        <family val="2"/>
        <scheme val="minor"/>
      </rPr>
      <t xml:space="preserve">mudoni </t>
    </r>
    <r>
      <rPr>
        <b/>
        <sz val="11"/>
        <color rgb="FF800080"/>
        <rFont val="Calibri"/>
        <family val="2"/>
        <scheme val="minor"/>
      </rPr>
      <t xml:space="preserve">. Yaŋ aŋek ji </t>
    </r>
    <r>
      <rPr>
        <sz val="11"/>
        <color rgb="FF008000"/>
        <rFont val="Calibri"/>
        <family val="2"/>
        <scheme val="minor"/>
      </rPr>
      <t xml:space="preserve">bret kalugɨ </t>
    </r>
    <r>
      <rPr>
        <b/>
        <sz val="11"/>
        <color rgb="FF800080"/>
        <rFont val="Calibri"/>
        <family val="2"/>
        <scheme val="minor"/>
      </rPr>
      <t xml:space="preserve">uŋun yis </t>
    </r>
    <r>
      <rPr>
        <sz val="11"/>
        <color rgb="FF008000"/>
        <rFont val="Calibri"/>
        <family val="2"/>
        <scheme val="minor"/>
      </rPr>
      <t xml:space="preserve">mɨni </t>
    </r>
    <r>
      <rPr>
        <b/>
        <sz val="11"/>
        <color rgb="FF800080"/>
        <rFont val="Calibri"/>
        <family val="2"/>
        <scheme val="minor"/>
      </rPr>
      <t xml:space="preserve">yombem egɨpdaŋ </t>
    </r>
    <r>
      <rPr>
        <sz val="11"/>
        <color rgb="FF008000"/>
        <rFont val="Calibri"/>
        <family val="2"/>
        <scheme val="minor"/>
      </rPr>
      <t xml:space="preserve">. </t>
    </r>
    <r>
      <rPr>
        <b/>
        <sz val="11"/>
        <color rgb="FF800080"/>
        <rFont val="Calibri"/>
        <family val="2"/>
        <scheme val="minor"/>
      </rPr>
      <t xml:space="preserve">Kristo uŋun Yapyap Bɨlak bɨsapmon sipsip kɨnda naŋ mukwa soni . Uŋun do nak </t>
    </r>
    <r>
      <rPr>
        <sz val="11"/>
        <color rgb="FF008000"/>
        <rFont val="Calibri"/>
        <family val="2"/>
        <scheme val="minor"/>
      </rPr>
      <t xml:space="preserve">nandɨsat , ji bret </t>
    </r>
    <r>
      <rPr>
        <b/>
        <sz val="11"/>
        <color rgb="FF800080"/>
        <rFont val="Calibri"/>
        <family val="2"/>
        <scheme val="minor"/>
      </rPr>
      <t xml:space="preserve">yis </t>
    </r>
    <r>
      <rPr>
        <sz val="11"/>
        <color rgb="FF008000"/>
        <rFont val="Calibri"/>
        <family val="2"/>
        <scheme val="minor"/>
      </rPr>
      <t xml:space="preserve">mɨni </t>
    </r>
    <r>
      <rPr>
        <strike/>
        <sz val="11"/>
        <color rgb="FFFF0000"/>
        <rFont val="Calibri"/>
        <family val="2"/>
        <scheme val="minor"/>
      </rPr>
      <t xml:space="preserve">yombem da ekwaŋ , nido Kristo naŋ Yapyap Bɨlak do Sipsip mukwa sosoŋ uŋudeŋ nin </t>
    </r>
    <r>
      <rPr>
        <sz val="11"/>
        <color rgb="FF008000"/>
        <rFont val="Calibri"/>
        <family val="2"/>
        <scheme val="minor"/>
      </rPr>
      <t xml:space="preserve">dakon </t>
    </r>
    <r>
      <rPr>
        <b/>
        <sz val="11"/>
        <color rgb="FF800080"/>
        <rFont val="Calibri"/>
        <family val="2"/>
        <scheme val="minor"/>
      </rPr>
      <t xml:space="preserve">tɨlak egɨpdaŋ </t>
    </r>
    <r>
      <rPr>
        <sz val="11"/>
        <color rgb="FF008000"/>
        <rFont val="Calibri"/>
        <family val="2"/>
        <scheme val="minor"/>
      </rPr>
      <t xml:space="preserve">. </t>
    </r>
  </si>
  <si>
    <r>
      <rPr>
        <b/>
        <sz val="11"/>
        <color rgb="FF800080"/>
        <rFont val="Calibri"/>
        <family val="2"/>
        <scheme val="minor"/>
      </rPr>
      <t xml:space="preserve">Jap noknok </t>
    </r>
    <r>
      <rPr>
        <sz val="11"/>
        <color rgb="FF008000"/>
        <rFont val="Calibri"/>
        <family val="2"/>
        <scheme val="minor"/>
      </rPr>
      <t xml:space="preserve">bɨsap madep </t>
    </r>
    <r>
      <rPr>
        <i/>
        <sz val="11"/>
        <color rgb="FF0000FF"/>
        <rFont val="Calibri"/>
        <family val="2"/>
        <scheme val="minor"/>
      </rPr>
      <t xml:space="preserve">do tagap taŋek egɨp egɨpgumaŋ amɨn </t>
    </r>
    <r>
      <rPr>
        <sz val="11"/>
        <color rgb="FF008000"/>
        <rFont val="Calibri"/>
        <family val="2"/>
        <scheme val="minor"/>
      </rPr>
      <t xml:space="preserve">dakon </t>
    </r>
    <r>
      <rPr>
        <b/>
        <sz val="11"/>
        <color rgb="FF800080"/>
        <rFont val="Calibri"/>
        <family val="2"/>
        <scheme val="minor"/>
      </rPr>
      <t xml:space="preserve">aŋpak yolek egɨpgumaŋ </t>
    </r>
    <r>
      <rPr>
        <sz val="11"/>
        <color rgb="FF008000"/>
        <rFont val="Calibri"/>
        <family val="2"/>
        <scheme val="minor"/>
      </rPr>
      <t xml:space="preserve">. </t>
    </r>
    <r>
      <rPr>
        <b/>
        <sz val="11"/>
        <color rgb="FF800080"/>
        <rFont val="Calibri"/>
        <family val="2"/>
        <scheme val="minor"/>
      </rPr>
      <t xml:space="preserve">Juda amɨn da Yapyap Bɨlak do tagap tok aŋek yutnikon yis kɨlɨ </t>
    </r>
    <r>
      <rPr>
        <sz val="11"/>
        <color rgb="FF008000"/>
        <rFont val="Calibri"/>
        <family val="2"/>
        <scheme val="minor"/>
      </rPr>
      <t xml:space="preserve">kalugɨ </t>
    </r>
    <r>
      <rPr>
        <b/>
        <sz val="11"/>
        <color rgb="FF800080"/>
        <rFont val="Calibri"/>
        <family val="2"/>
        <scheme val="minor"/>
      </rPr>
      <t xml:space="preserve">yopmaŋgaŋ uŋudeŋ gɨn yokwi ae </t>
    </r>
    <r>
      <rPr>
        <sz val="11"/>
        <color rgb="FF008000"/>
        <rFont val="Calibri"/>
        <family val="2"/>
        <scheme val="minor"/>
      </rPr>
      <t xml:space="preserve">aŋpak yokwi </t>
    </r>
    <r>
      <rPr>
        <b/>
        <sz val="11"/>
        <color rgb="FF800080"/>
        <rFont val="Calibri"/>
        <family val="2"/>
        <scheme val="minor"/>
      </rPr>
      <t xml:space="preserve">kɨsisi yopmaŋ mudoni . Jap morapnin </t>
    </r>
    <r>
      <rPr>
        <sz val="11"/>
        <color rgb="FF008000"/>
        <rFont val="Calibri"/>
        <family val="2"/>
        <scheme val="minor"/>
      </rPr>
      <t xml:space="preserve">dakon </t>
    </r>
    <r>
      <rPr>
        <b/>
        <sz val="11"/>
        <color rgb="FF800080"/>
        <rFont val="Calibri"/>
        <family val="2"/>
        <scheme val="minor"/>
      </rPr>
      <t xml:space="preserve">aŋpak yokwi ae aŋpak yokwi </t>
    </r>
    <r>
      <rPr>
        <sz val="11"/>
        <color rgb="FF008000"/>
        <rFont val="Calibri"/>
        <family val="2"/>
        <scheme val="minor"/>
      </rPr>
      <t xml:space="preserve">uŋun </t>
    </r>
    <r>
      <rPr>
        <i/>
        <sz val="11"/>
        <color rgb="FF0000FF"/>
        <rFont val="Calibri"/>
        <family val="2"/>
        <scheme val="minor"/>
      </rPr>
      <t xml:space="preserve">yopmaŋ degek egɨp egɨpninon egɨpgumaŋ . Yaŋ aŋek </t>
    </r>
    <r>
      <rPr>
        <sz val="11"/>
        <color rgb="FF008000"/>
        <rFont val="Calibri"/>
        <family val="2"/>
        <scheme val="minor"/>
      </rPr>
      <t xml:space="preserve">but kɨlegɨsi ae gen bamɨsi </t>
    </r>
    <r>
      <rPr>
        <b/>
        <sz val="11"/>
        <color rgb="FF800080"/>
        <rFont val="Calibri"/>
        <family val="2"/>
        <scheme val="minor"/>
      </rPr>
      <t xml:space="preserve">yaŋ gɨn aŋek egɨpgumaŋ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</si>
  <si>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t>
    </r>
    <r>
      <rPr>
        <sz val="11"/>
        <color rgb="FF008000"/>
        <rFont val="Calibri"/>
        <family val="2"/>
        <scheme val="minor"/>
      </rPr>
      <t xml:space="preserve">papia </t>
    </r>
    <r>
      <rPr>
        <b/>
        <sz val="11"/>
        <color rgb="FF800080"/>
        <rFont val="Calibri"/>
        <family val="2"/>
        <scheme val="minor"/>
      </rPr>
      <t xml:space="preserve">kɨnda gat kɨnda gat </t>
    </r>
    <r>
      <rPr>
        <sz val="11"/>
        <color rgb="FF008000"/>
        <rFont val="Calibri"/>
        <family val="2"/>
        <scheme val="minor"/>
      </rPr>
      <t xml:space="preserve">yaŋ </t>
    </r>
    <r>
      <rPr>
        <b/>
        <sz val="11"/>
        <color rgb="FF800080"/>
        <rFont val="Calibri"/>
        <family val="2"/>
        <scheme val="minor"/>
      </rPr>
      <t xml:space="preserve">mandagɨm </t>
    </r>
    <r>
      <rPr>
        <sz val="11"/>
        <color rgb="FF008000"/>
        <rFont val="Calibri"/>
        <family val="2"/>
        <scheme val="minor"/>
      </rPr>
      <t xml:space="preserve">, " Ji yumabi aŋpak </t>
    </r>
    <r>
      <rPr>
        <i/>
        <sz val="11"/>
        <color rgb="FF0000FF"/>
        <rFont val="Calibri"/>
        <family val="2"/>
        <scheme val="minor"/>
      </rPr>
      <t xml:space="preserve">yokwi </t>
    </r>
    <r>
      <rPr>
        <sz val="11"/>
        <color rgb="FF008000"/>
        <rFont val="Calibri"/>
        <family val="2"/>
        <scheme val="minor"/>
      </rPr>
      <t xml:space="preserve">aŋ amɨn gat </t>
    </r>
    <r>
      <rPr>
        <strike/>
        <sz val="11"/>
        <color rgb="FFFF0000"/>
        <rFont val="Calibri"/>
        <family val="2"/>
        <scheme val="minor"/>
      </rPr>
      <t xml:space="preserve">kɨsi </t>
    </r>
    <r>
      <rPr>
        <sz val="11"/>
        <color rgb="FF008000"/>
        <rFont val="Calibri"/>
        <family val="2"/>
        <scheme val="minor"/>
      </rPr>
      <t xml:space="preserve">dɨma egɨpni . " </t>
    </r>
  </si>
  <si>
    <r>
      <rPr>
        <b/>
        <sz val="11"/>
        <color rgb="FF800080"/>
        <rFont val="Calibri"/>
        <family val="2"/>
        <scheme val="minor"/>
      </rPr>
      <t xml:space="preserve">Ji kabɨkon da </t>
    </r>
    <r>
      <rPr>
        <sz val="11"/>
        <color rgb="FF008000"/>
        <rFont val="Calibri"/>
        <family val="2"/>
        <scheme val="minor"/>
      </rPr>
      <t xml:space="preserve">kɨnda </t>
    </r>
    <r>
      <rPr>
        <b/>
        <sz val="11"/>
        <color rgb="FF800080"/>
        <rFont val="Calibri"/>
        <family val="2"/>
        <scheme val="minor"/>
      </rPr>
      <t xml:space="preserve">notni </t>
    </r>
    <r>
      <rPr>
        <sz val="11"/>
        <color rgb="FF008000"/>
        <rFont val="Calibri"/>
        <family val="2"/>
        <scheme val="minor"/>
      </rPr>
      <t xml:space="preserve">kɨnda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emat aŋek gen pikon yɨpjak kaŋ , uŋun da </t>
    </r>
    <r>
      <rPr>
        <sz val="11"/>
        <color rgb="FF008000"/>
        <rFont val="Calibri"/>
        <family val="2"/>
        <scheme val="minor"/>
      </rPr>
      <t xml:space="preserve">Piŋkop dɨma nandaŋ ɨmaŋ </t>
    </r>
    <r>
      <rPr>
        <i/>
        <sz val="11"/>
        <color rgb="FF0000FF"/>
        <rFont val="Calibri"/>
        <family val="2"/>
        <scheme val="minor"/>
      </rPr>
      <t xml:space="preserve">amɨn </t>
    </r>
    <r>
      <rPr>
        <sz val="11"/>
        <color rgb="FF008000"/>
        <rFont val="Calibri"/>
        <family val="2"/>
        <scheme val="minor"/>
      </rPr>
      <t xml:space="preserve">kabɨ </t>
    </r>
    <r>
      <rPr>
        <b/>
        <sz val="11"/>
        <color rgb="FF800080"/>
        <rFont val="Calibri"/>
        <family val="2"/>
        <scheme val="minor"/>
      </rPr>
      <t xml:space="preserve">da ɨŋamon gen pikon yopmaŋ asak </t>
    </r>
    <r>
      <rPr>
        <sz val="11"/>
        <color rgb="FF008000"/>
        <rFont val="Calibri"/>
        <family val="2"/>
        <scheme val="minor"/>
      </rPr>
      <t xml:space="preserve">? </t>
    </r>
    <r>
      <rPr>
        <strike/>
        <sz val="11"/>
        <color rgb="FFFF0000"/>
        <rFont val="Calibri"/>
        <family val="2"/>
        <scheme val="minor"/>
      </rPr>
      <t xml:space="preserve">Uŋudeŋ ak do pasol pasolji mɨni , ma ? </t>
    </r>
  </si>
  <si>
    <r>
      <rPr>
        <sz val="11"/>
        <color rgb="FF008000"/>
        <rFont val="Calibri"/>
        <family val="2"/>
        <scheme val="minor"/>
      </rPr>
      <t xml:space="preserve">ae kabo </t>
    </r>
    <r>
      <rPr>
        <b/>
        <sz val="11"/>
        <color rgb="FF800080"/>
        <rFont val="Calibri"/>
        <family val="2"/>
        <scheme val="minor"/>
      </rPr>
      <t xml:space="preserve">noknok </t>
    </r>
    <r>
      <rPr>
        <sz val="11"/>
        <color rgb="FF008000"/>
        <rFont val="Calibri"/>
        <family val="2"/>
        <scheme val="minor"/>
      </rPr>
      <t xml:space="preserve">, ae </t>
    </r>
    <r>
      <rPr>
        <b/>
        <sz val="11"/>
        <color rgb="FF800080"/>
        <rFont val="Calibri"/>
        <family val="2"/>
        <scheme val="minor"/>
      </rPr>
      <t xml:space="preserve">amɨn galaktok </t>
    </r>
    <r>
      <rPr>
        <sz val="11"/>
        <color rgb="FF008000"/>
        <rFont val="Calibri"/>
        <family val="2"/>
        <scheme val="minor"/>
      </rPr>
      <t xml:space="preserve">amɨn , ae pakbi teban naŋek but upbal aŋ </t>
    </r>
    <r>
      <rPr>
        <strike/>
        <sz val="11"/>
        <color rgb="FFFF0000"/>
        <rFont val="Calibri"/>
        <family val="2"/>
        <scheme val="minor"/>
      </rPr>
      <t xml:space="preserve">amɨn </t>
    </r>
    <r>
      <rPr>
        <sz val="11"/>
        <color rgb="FF008000"/>
        <rFont val="Calibri"/>
        <family val="2"/>
        <scheme val="minor"/>
      </rPr>
      <t xml:space="preserve">, ae </t>
    </r>
    <r>
      <rPr>
        <i/>
        <sz val="11"/>
        <color rgb="FF0000FF"/>
        <rFont val="Calibri"/>
        <family val="2"/>
        <scheme val="minor"/>
      </rPr>
      <t xml:space="preserve">amɨn da </t>
    </r>
    <r>
      <rPr>
        <sz val="11"/>
        <color rgb="FF008000"/>
        <rFont val="Calibri"/>
        <family val="2"/>
        <scheme val="minor"/>
      </rPr>
      <t xml:space="preserve">amɨn do yaŋba yokwi tok </t>
    </r>
    <r>
      <rPr>
        <strike/>
        <sz val="11"/>
        <color rgb="FFFF0000"/>
        <rFont val="Calibri"/>
        <family val="2"/>
        <scheme val="minor"/>
      </rPr>
      <t xml:space="preserve">aŋ amɨn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amɨn </t>
    </r>
    <r>
      <rPr>
        <i/>
        <sz val="11"/>
        <color rgb="FF0000FF"/>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 tɨmɨt tɨmɨt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uŋuden amɨn 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</si>
  <si>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kalɨp uŋuden amɨn egɨpgwit </t>
    </r>
    <r>
      <rPr>
        <i/>
        <sz val="11"/>
        <color rgb="FF0000FF"/>
        <rFont val="Calibri"/>
        <family val="2"/>
        <scheme val="minor"/>
      </rPr>
      <t xml:space="preserve">da ekwaŋ </t>
    </r>
    <r>
      <rPr>
        <sz val="11"/>
        <color rgb="FF008000"/>
        <rFont val="Calibri"/>
        <family val="2"/>
        <scheme val="minor"/>
      </rPr>
      <t xml:space="preserve">. Mani Piŋkop da </t>
    </r>
    <r>
      <rPr>
        <b/>
        <sz val="11"/>
        <color rgb="FF800080"/>
        <rFont val="Calibri"/>
        <family val="2"/>
        <scheme val="minor"/>
      </rPr>
      <t xml:space="preserve">ji baŋ pakbi soŋek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 Yesu Kristo da </t>
    </r>
    <r>
      <rPr>
        <b/>
        <sz val="11"/>
        <color rgb="FF800080"/>
        <rFont val="Calibri"/>
        <family val="2"/>
        <scheme val="minor"/>
      </rPr>
      <t xml:space="preserve">tapmɨmon </t>
    </r>
    <r>
      <rPr>
        <sz val="11"/>
        <color rgb="FF008000"/>
        <rFont val="Calibri"/>
        <family val="2"/>
        <scheme val="minor"/>
      </rPr>
      <t xml:space="preserve">ae Piŋkop dakon </t>
    </r>
    <r>
      <rPr>
        <b/>
        <sz val="11"/>
        <color rgb="FF800080"/>
        <rFont val="Calibri"/>
        <family val="2"/>
        <scheme val="minor"/>
      </rPr>
      <t xml:space="preserve">Wupni </t>
    </r>
    <r>
      <rPr>
        <sz val="11"/>
        <color rgb="FF008000"/>
        <rFont val="Calibri"/>
        <family val="2"/>
        <scheme val="minor"/>
      </rPr>
      <t xml:space="preserve">da tapmɨmon Piŋkop da </t>
    </r>
    <r>
      <rPr>
        <strike/>
        <sz val="11"/>
        <color rgb="FFFF0000"/>
        <rFont val="Calibri"/>
        <family val="2"/>
        <scheme val="minor"/>
      </rPr>
      <t xml:space="preserve">ji paŋmɨlɨp aban iyɨ da </t>
    </r>
    <r>
      <rPr>
        <sz val="11"/>
        <color rgb="FF008000"/>
        <rFont val="Calibri"/>
        <family val="2"/>
        <scheme val="minor"/>
      </rPr>
      <t xml:space="preserve">dabɨlon </t>
    </r>
    <r>
      <rPr>
        <b/>
        <sz val="11"/>
        <color rgb="FF800080"/>
        <rFont val="Calibri"/>
        <family val="2"/>
        <scheme val="minor"/>
      </rPr>
      <t xml:space="preserve">gen kokwin </t>
    </r>
    <r>
      <rPr>
        <sz val="11"/>
        <color rgb="FF008000"/>
        <rFont val="Calibri"/>
        <family val="2"/>
        <scheme val="minor"/>
      </rPr>
      <t xml:space="preserve">kɨlegɨsi awit . </t>
    </r>
  </si>
  <si>
    <r>
      <rPr>
        <b/>
        <sz val="11"/>
        <color rgb="FF800080"/>
        <rFont val="Calibri"/>
        <family val="2"/>
        <scheme val="minor"/>
      </rPr>
      <t xml:space="preserve">Dɨwarɨ </t>
    </r>
    <r>
      <rPr>
        <sz val="11"/>
        <color rgb="FF008000"/>
        <rFont val="Calibri"/>
        <family val="2"/>
        <scheme val="minor"/>
      </rPr>
      <t xml:space="preserve">da yaŋ yoŋ , " Yo morap </t>
    </r>
    <r>
      <rPr>
        <b/>
        <sz val="11"/>
        <color rgb="FF800080"/>
        <rFont val="Calibri"/>
        <family val="2"/>
        <scheme val="minor"/>
      </rPr>
      <t xml:space="preserve">tagɨsi abeŋ do nandɨsat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Gen uŋun </t>
    </r>
    <r>
      <rPr>
        <b/>
        <sz val="11"/>
        <color rgb="FF800080"/>
        <rFont val="Calibri"/>
        <family val="2"/>
        <scheme val="minor"/>
      </rPr>
      <t xml:space="preserve">bamɨsi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tagɨ dɨma </t>
    </r>
    <r>
      <rPr>
        <b/>
        <sz val="11"/>
        <color rgb="FF800080"/>
        <rFont val="Calibri"/>
        <family val="2"/>
        <scheme val="minor"/>
      </rPr>
      <t xml:space="preserve">paŋpulugaŋ gamɨsak </t>
    </r>
    <r>
      <rPr>
        <sz val="11"/>
        <color rgb="FF008000"/>
        <rFont val="Calibri"/>
        <family val="2"/>
        <scheme val="minor"/>
      </rPr>
      <t xml:space="preserve">. Yo morap </t>
    </r>
    <r>
      <rPr>
        <b/>
        <sz val="11"/>
        <color rgb="FF800080"/>
        <rFont val="Calibri"/>
        <family val="2"/>
        <scheme val="minor"/>
      </rPr>
      <t xml:space="preserve">tagɨsi abeŋ do nandɨsat </t>
    </r>
    <r>
      <rPr>
        <sz val="11"/>
        <color rgb="FF008000"/>
        <rFont val="Calibri"/>
        <family val="2"/>
        <scheme val="minor"/>
      </rPr>
      <t xml:space="preserve">, mani yo kɨnda </t>
    </r>
    <r>
      <rPr>
        <b/>
        <sz val="11"/>
        <color rgb="FF800080"/>
        <rFont val="Calibri"/>
        <family val="2"/>
        <scheme val="minor"/>
      </rPr>
      <t xml:space="preserve">da kɨla abeŋ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</si>
  <si>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yaŋ yoŋ , " Jap uŋun </t>
    </r>
    <r>
      <rPr>
        <b/>
        <sz val="11"/>
        <color rgb="FF800080"/>
        <rFont val="Calibri"/>
        <family val="2"/>
        <scheme val="minor"/>
      </rPr>
      <t xml:space="preserve">but sugaŋban komaŋ </t>
    </r>
    <r>
      <rPr>
        <sz val="11"/>
        <color rgb="FF008000"/>
        <rFont val="Calibri"/>
        <family val="2"/>
        <scheme val="minor"/>
      </rPr>
      <t xml:space="preserve">, ae </t>
    </r>
    <r>
      <rPr>
        <b/>
        <sz val="11"/>
        <color rgb="FF800080"/>
        <rFont val="Calibri"/>
        <family val="2"/>
        <scheme val="minor"/>
      </rPr>
      <t xml:space="preserve">but da </t>
    </r>
    <r>
      <rPr>
        <sz val="11"/>
        <color rgb="FF008000"/>
        <rFont val="Calibri"/>
        <family val="2"/>
        <scheme val="minor"/>
      </rPr>
      <t xml:space="preserve">jap </t>
    </r>
    <r>
      <rPr>
        <b/>
        <sz val="11"/>
        <color rgb="FF800080"/>
        <rFont val="Calibri"/>
        <family val="2"/>
        <scheme val="minor"/>
      </rPr>
      <t xml:space="preserve">pakpak pani do yosok </t>
    </r>
    <r>
      <rPr>
        <sz val="11"/>
        <color rgb="FF008000"/>
        <rFont val="Calibri"/>
        <family val="2"/>
        <scheme val="minor"/>
      </rPr>
      <t xml:space="preserve">. " Gen uŋun </t>
    </r>
    <r>
      <rPr>
        <b/>
        <sz val="11"/>
        <color rgb="FF800080"/>
        <rFont val="Calibri"/>
        <family val="2"/>
        <scheme val="minor"/>
      </rPr>
      <t xml:space="preserve">bamɨsi . Mani </t>
    </r>
    <r>
      <rPr>
        <sz val="11"/>
        <color rgb="FF008000"/>
        <rFont val="Calibri"/>
        <family val="2"/>
        <scheme val="minor"/>
      </rPr>
      <t xml:space="preserve">Piŋkop da </t>
    </r>
    <r>
      <rPr>
        <i/>
        <sz val="11"/>
        <color rgb="FF0000FF"/>
        <rFont val="Calibri"/>
        <family val="2"/>
        <scheme val="minor"/>
      </rPr>
      <t xml:space="preserve">jap gat ae gɨptɨmnin gat </t>
    </r>
    <r>
      <rPr>
        <sz val="11"/>
        <color rgb="FF008000"/>
        <rFont val="Calibri"/>
        <family val="2"/>
        <scheme val="minor"/>
      </rPr>
      <t xml:space="preserve">kɨsi </t>
    </r>
    <r>
      <rPr>
        <b/>
        <sz val="11"/>
        <color rgb="FF800080"/>
        <rFont val="Calibri"/>
        <family val="2"/>
        <scheme val="minor"/>
      </rPr>
      <t xml:space="preserve">paŋupbal akdɨsak </t>
    </r>
    <r>
      <rPr>
        <sz val="11"/>
        <color rgb="FF008000"/>
        <rFont val="Calibri"/>
        <family val="2"/>
        <scheme val="minor"/>
      </rPr>
      <t xml:space="preserve">. Gɨptɨmnin uŋun yumabi </t>
    </r>
    <r>
      <rPr>
        <b/>
        <sz val="11"/>
        <color rgb="FF800080"/>
        <rFont val="Calibri"/>
        <family val="2"/>
        <scheme val="minor"/>
      </rPr>
      <t xml:space="preserve">aŋpak mibɨlɨ mibɨlɨ </t>
    </r>
    <r>
      <rPr>
        <sz val="11"/>
        <color rgb="FF008000"/>
        <rFont val="Calibri"/>
        <family val="2"/>
        <scheme val="minor"/>
      </rPr>
      <t xml:space="preserve">dɨma </t>
    </r>
    <r>
      <rPr>
        <b/>
        <sz val="11"/>
        <color rgb="FF800080"/>
        <rFont val="Calibri"/>
        <family val="2"/>
        <scheme val="minor"/>
      </rPr>
      <t xml:space="preserve">. Gɨptɨmnin uŋun Amɨn Tagɨ dakon </t>
    </r>
    <r>
      <rPr>
        <sz val="11"/>
        <color rgb="FF008000"/>
        <rFont val="Calibri"/>
        <family val="2"/>
        <scheme val="minor"/>
      </rPr>
      <t xml:space="preserve">, </t>
    </r>
    <r>
      <rPr>
        <b/>
        <sz val="11"/>
        <color rgb="FF800080"/>
        <rFont val="Calibri"/>
        <family val="2"/>
        <scheme val="minor"/>
      </rPr>
      <t xml:space="preserve">ae Amɨn Tagɨ </t>
    </r>
    <r>
      <rPr>
        <sz val="11"/>
        <color rgb="FF008000"/>
        <rFont val="Calibri"/>
        <family val="2"/>
        <scheme val="minor"/>
      </rPr>
      <t xml:space="preserve">uŋun gɨptɨmnin </t>
    </r>
    <r>
      <rPr>
        <strike/>
        <sz val="11"/>
        <color rgb="FFFF0000"/>
        <rFont val="Calibri"/>
        <family val="2"/>
        <scheme val="minor"/>
      </rPr>
      <t xml:space="preserve">kɨla asak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</si>
  <si>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tapmɨmni do </t>
    </r>
    <r>
      <rPr>
        <sz val="11"/>
        <color rgb="FF008000"/>
        <rFont val="Calibri"/>
        <family val="2"/>
        <scheme val="minor"/>
      </rPr>
      <t xml:space="preserve">Amɨn Tagɨ kɨmoron naŋ aban pɨdagɨt , ae </t>
    </r>
    <r>
      <rPr>
        <strike/>
        <sz val="11"/>
        <color rgb="FFFF0000"/>
        <rFont val="Calibri"/>
        <family val="2"/>
        <scheme val="minor"/>
      </rPr>
      <t xml:space="preserve">iyɨ da tapmɨmon </t>
    </r>
    <r>
      <rPr>
        <sz val="11"/>
        <color rgb="FF008000"/>
        <rFont val="Calibri"/>
        <family val="2"/>
        <scheme val="minor"/>
      </rPr>
      <t xml:space="preserve">nin </t>
    </r>
    <r>
      <rPr>
        <b/>
        <sz val="11"/>
        <color rgb="FF800080"/>
        <rFont val="Calibri"/>
        <family val="2"/>
        <scheme val="minor"/>
      </rPr>
      <t xml:space="preserve">kɨsi pɨdokdɨsak </t>
    </r>
    <r>
      <rPr>
        <sz val="11"/>
        <color rgb="FF008000"/>
        <rFont val="Calibri"/>
        <family val="2"/>
        <scheme val="minor"/>
      </rPr>
      <t xml:space="preserve">. </t>
    </r>
  </si>
  <si>
    <r>
      <rPr>
        <i/>
        <sz val="11"/>
        <color rgb="FF0000FF"/>
        <rFont val="Calibri"/>
        <family val="2"/>
        <scheme val="minor"/>
      </rPr>
      <t xml:space="preserve">Ji yaŋsi dɨma nandaŋ , ma ? </t>
    </r>
    <r>
      <rPr>
        <sz val="11"/>
        <color rgb="FF008000"/>
        <rFont val="Calibri"/>
        <family val="2"/>
        <scheme val="minor"/>
      </rPr>
      <t xml:space="preserve">Gɨptɨmji uŋun Kristo dakon gɨptɨm </t>
    </r>
    <r>
      <rPr>
        <b/>
        <sz val="11"/>
        <color rgb="FF800080"/>
        <rFont val="Calibri"/>
        <family val="2"/>
        <scheme val="minor"/>
      </rPr>
      <t xml:space="preserve">dakon gɨptɨm . </t>
    </r>
    <r>
      <rPr>
        <sz val="11"/>
        <color rgb="FF008000"/>
        <rFont val="Calibri"/>
        <family val="2"/>
        <scheme val="minor"/>
      </rPr>
      <t xml:space="preserve">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tɨmɨ kɨnda abɨdaŋek </t>
    </r>
    <r>
      <rPr>
        <sz val="11"/>
        <color rgb="FF008000"/>
        <rFont val="Calibri"/>
        <family val="2"/>
        <scheme val="minor"/>
      </rPr>
      <t xml:space="preserve">kosit </t>
    </r>
    <r>
      <rPr>
        <b/>
        <sz val="11"/>
        <color rgb="FF800080"/>
        <rFont val="Calibri"/>
        <family val="2"/>
        <scheme val="minor"/>
      </rPr>
      <t xml:space="preserve">oba mɨŋat dakon gɨptɨm abɨdoni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tagɨ </t>
    </r>
    <r>
      <rPr>
        <strike/>
        <sz val="11"/>
        <color rgb="FFFF0000"/>
        <rFont val="Calibri"/>
        <family val="2"/>
        <scheme val="minor"/>
      </rPr>
      <t xml:space="preserve">, ma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</si>
  <si>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kosit </t>
    </r>
    <r>
      <rPr>
        <b/>
        <sz val="11"/>
        <color rgb="FF800080"/>
        <rFont val="Calibri"/>
        <family val="2"/>
        <scheme val="minor"/>
      </rPr>
      <t xml:space="preserve">mɨŋat gat muwukgamaŋ </t>
    </r>
    <r>
      <rPr>
        <sz val="11"/>
        <color rgb="FF008000"/>
        <rFont val="Calibri"/>
        <family val="2"/>
        <scheme val="minor"/>
      </rPr>
      <t xml:space="preserve">uŋun gat gɨptɨm </t>
    </r>
    <r>
      <rPr>
        <b/>
        <sz val="11"/>
        <color rgb="FF800080"/>
        <rFont val="Calibri"/>
        <family val="2"/>
        <scheme val="minor"/>
      </rPr>
      <t xml:space="preserve">kaloŋɨ anjil . Ji </t>
    </r>
    <r>
      <rPr>
        <sz val="11"/>
        <color rgb="FF008000"/>
        <rFont val="Calibri"/>
        <family val="2"/>
        <scheme val="minor"/>
      </rPr>
      <t xml:space="preserve">uŋun dɨma nandaŋ , ma ?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bamorɨ uŋun </t>
    </r>
    <r>
      <rPr>
        <sz val="11"/>
        <color rgb="FF008000"/>
        <rFont val="Calibri"/>
        <family val="2"/>
        <scheme val="minor"/>
      </rPr>
      <t xml:space="preserve">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</si>
  <si>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t>
    </r>
    <r>
      <rPr>
        <sz val="11"/>
        <color rgb="FF008000"/>
        <rFont val="Calibri"/>
        <family val="2"/>
        <scheme val="minor"/>
      </rPr>
      <t xml:space="preserve">saŋbesak kaŋ , </t>
    </r>
    <r>
      <rPr>
        <b/>
        <sz val="11"/>
        <color rgb="FF800080"/>
        <rFont val="Calibri"/>
        <family val="2"/>
        <scheme val="minor"/>
      </rPr>
      <t xml:space="preserve">Wup </t>
    </r>
    <r>
      <rPr>
        <sz val="11"/>
        <color rgb="FF008000"/>
        <rFont val="Calibri"/>
        <family val="2"/>
        <scheme val="minor"/>
      </rPr>
      <t xml:space="preserve">da </t>
    </r>
    <r>
      <rPr>
        <i/>
        <sz val="11"/>
        <color rgb="FF0000FF"/>
        <rFont val="Calibri"/>
        <family val="2"/>
        <scheme val="minor"/>
      </rPr>
      <t xml:space="preserve">uŋun amɨn gat </t>
    </r>
    <r>
      <rPr>
        <sz val="11"/>
        <color rgb="FF008000"/>
        <rFont val="Calibri"/>
        <family val="2"/>
        <scheme val="minor"/>
      </rPr>
      <t xml:space="preserve">kaloŋɨ </t>
    </r>
    <r>
      <rPr>
        <b/>
        <sz val="11"/>
        <color rgb="FF800080"/>
        <rFont val="Calibri"/>
        <family val="2"/>
        <scheme val="minor"/>
      </rPr>
      <t xml:space="preserve">kɨnda egɨpdɨsak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</si>
  <si>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yumabi aŋpak </t>
    </r>
    <r>
      <rPr>
        <b/>
        <sz val="11"/>
        <color rgb="FF800080"/>
        <rFont val="Calibri"/>
        <family val="2"/>
        <scheme val="minor"/>
      </rPr>
      <t xml:space="preserve">dɨma ani </t>
    </r>
    <r>
      <rPr>
        <sz val="11"/>
        <color rgb="FF008000"/>
        <rFont val="Calibri"/>
        <family val="2"/>
        <scheme val="minor"/>
      </rPr>
      <t xml:space="preserve">. Yokwi </t>
    </r>
    <r>
      <rPr>
        <b/>
        <sz val="11"/>
        <color rgb="FF800080"/>
        <rFont val="Calibri"/>
        <family val="2"/>
        <scheme val="minor"/>
      </rPr>
      <t xml:space="preserve">mibɨlɨ mibɨlɨ mibɨlɨ </t>
    </r>
    <r>
      <rPr>
        <sz val="11"/>
        <color rgb="FF008000"/>
        <rFont val="Calibri"/>
        <family val="2"/>
        <scheme val="minor"/>
      </rPr>
      <t xml:space="preserve">amɨn da </t>
    </r>
    <r>
      <rPr>
        <b/>
        <sz val="11"/>
        <color rgb="FF80008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gɨptɨmnin </t>
    </r>
    <r>
      <rPr>
        <sz val="11"/>
        <color rgb="FF008000"/>
        <rFont val="Calibri"/>
        <family val="2"/>
        <scheme val="minor"/>
      </rPr>
      <t xml:space="preserve">da waŋga </t>
    </r>
    <r>
      <rPr>
        <i/>
        <sz val="11"/>
        <color rgb="FF0000FF"/>
        <rFont val="Calibri"/>
        <family val="2"/>
        <scheme val="minor"/>
      </rPr>
      <t xml:space="preserve">kwaŋ . Mani yumabi </t>
    </r>
    <r>
      <rPr>
        <sz val="11"/>
        <color rgb="FF008000"/>
        <rFont val="Calibri"/>
        <family val="2"/>
        <scheme val="minor"/>
      </rPr>
      <t xml:space="preserve">aŋ </t>
    </r>
    <r>
      <rPr>
        <strike/>
        <sz val="11"/>
        <color rgb="FFFF0000"/>
        <rFont val="Calibri"/>
        <family val="2"/>
        <scheme val="minor"/>
      </rPr>
      <t xml:space="preserve">, mani yumabi aŋpak 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gɨptɨmni yokwi aŋ </t>
    </r>
    <r>
      <rPr>
        <sz val="11"/>
        <color rgb="FF008000"/>
        <rFont val="Calibri"/>
        <family val="2"/>
        <scheme val="minor"/>
      </rPr>
      <t xml:space="preserve">. </t>
    </r>
  </si>
  <si>
    <r>
      <rPr>
        <b/>
        <sz val="11"/>
        <color rgb="FF800080"/>
        <rFont val="Calibri"/>
        <family val="2"/>
        <scheme val="minor"/>
      </rPr>
      <t xml:space="preserve">Ji yaŋ </t>
    </r>
    <r>
      <rPr>
        <sz val="11"/>
        <color rgb="FF008000"/>
        <rFont val="Calibri"/>
        <family val="2"/>
        <scheme val="minor"/>
      </rPr>
      <t xml:space="preserve">dɨma nandaŋ , ma ? </t>
    </r>
    <r>
      <rPr>
        <i/>
        <sz val="11"/>
        <color rgb="FF0000FF"/>
        <rFont val="Calibri"/>
        <family val="2"/>
        <scheme val="minor"/>
      </rPr>
      <t xml:space="preserve">Gɨptɨmji uŋun Telagɨ Wupji dakon telagɨ yut . </t>
    </r>
    <r>
      <rPr>
        <sz val="11"/>
        <color rgb="FF008000"/>
        <rFont val="Calibri"/>
        <family val="2"/>
        <scheme val="minor"/>
      </rPr>
      <t xml:space="preserve">Piŋkop </t>
    </r>
    <r>
      <rPr>
        <b/>
        <sz val="11"/>
        <color rgb="FF800080"/>
        <rFont val="Calibri"/>
        <family val="2"/>
        <scheme val="minor"/>
      </rPr>
      <t xml:space="preserve">da butjikon egɨsak , do ji Telagɨ Wupji </t>
    </r>
    <r>
      <rPr>
        <sz val="11"/>
        <color rgb="FF008000"/>
        <rFont val="Calibri"/>
        <family val="2"/>
        <scheme val="minor"/>
      </rPr>
      <t xml:space="preserve">damgut </t>
    </r>
    <r>
      <rPr>
        <b/>
        <sz val="11"/>
        <color rgb="FF800080"/>
        <rFont val="Calibri"/>
        <family val="2"/>
        <scheme val="minor"/>
      </rPr>
      <t xml:space="preserve">. Uŋun </t>
    </r>
    <r>
      <rPr>
        <sz val="11"/>
        <color rgb="FF008000"/>
        <rFont val="Calibri"/>
        <family val="2"/>
        <scheme val="minor"/>
      </rPr>
      <t xml:space="preserve">ji </t>
    </r>
    <r>
      <rPr>
        <b/>
        <sz val="11"/>
        <color rgb="FF800080"/>
        <rFont val="Calibri"/>
        <family val="2"/>
        <scheme val="minor"/>
      </rPr>
      <t xml:space="preserve">dakon yo dɨma </t>
    </r>
    <r>
      <rPr>
        <sz val="11"/>
        <color rgb="FF008000"/>
        <rFont val="Calibri"/>
        <family val="2"/>
        <scheme val="minor"/>
      </rPr>
      <t xml:space="preserve">. </t>
    </r>
    <r>
      <rPr>
        <strike/>
        <sz val="11"/>
        <color rgb="FFFF0000"/>
        <rFont val="Calibri"/>
        <family val="2"/>
        <scheme val="minor"/>
      </rPr>
      <t xml:space="preserve">Gak gaga dogɨn dɨma egɨsal . </t>
    </r>
  </si>
  <si>
    <r>
      <rPr>
        <b/>
        <sz val="11"/>
        <color rgb="FF800080"/>
        <rFont val="Calibri"/>
        <family val="2"/>
        <scheme val="minor"/>
      </rPr>
      <t xml:space="preserve">Ji </t>
    </r>
    <r>
      <rPr>
        <sz val="11"/>
        <color rgb="FF008000"/>
        <rFont val="Calibri"/>
        <family val="2"/>
        <scheme val="minor"/>
      </rPr>
      <t xml:space="preserve">dɨma nandaŋ , ma ? </t>
    </r>
    <r>
      <rPr>
        <b/>
        <sz val="11"/>
        <color rgb="FF800080"/>
        <rFont val="Calibri"/>
        <family val="2"/>
        <scheme val="minor"/>
      </rPr>
      <t xml:space="preserve">Piŋkop dakon amɨn kabɨ </t>
    </r>
    <r>
      <rPr>
        <sz val="11"/>
        <color rgb="FF008000"/>
        <rFont val="Calibri"/>
        <family val="2"/>
        <scheme val="minor"/>
      </rPr>
      <t xml:space="preserve">nin da </t>
    </r>
    <r>
      <rPr>
        <i/>
        <sz val="11"/>
        <color rgb="FF0000FF"/>
        <rFont val="Calibri"/>
        <family val="2"/>
        <scheme val="minor"/>
      </rPr>
      <t xml:space="preserve">mɨktɨm amɨn kɨsi morap </t>
    </r>
    <r>
      <rPr>
        <sz val="11"/>
        <color rgb="FF008000"/>
        <rFont val="Calibri"/>
        <family val="2"/>
        <scheme val="minor"/>
      </rPr>
      <t xml:space="preserve">kokwin </t>
    </r>
    <r>
      <rPr>
        <b/>
        <sz val="11"/>
        <color rgb="FF800080"/>
        <rFont val="Calibri"/>
        <family val="2"/>
        <scheme val="minor"/>
      </rPr>
      <t xml:space="preserve">akdaŋ . Yaŋ </t>
    </r>
    <r>
      <rPr>
        <sz val="11"/>
        <color rgb="FF008000"/>
        <rFont val="Calibri"/>
        <family val="2"/>
        <scheme val="minor"/>
      </rPr>
      <t xml:space="preserve">kaŋ , ji </t>
    </r>
    <r>
      <rPr>
        <i/>
        <sz val="11"/>
        <color rgb="FF0000FF"/>
        <rFont val="Calibri"/>
        <family val="2"/>
        <scheme val="minor"/>
      </rPr>
      <t xml:space="preserve">da nandaŋ gadat monɨŋɨsok </t>
    </r>
    <r>
      <rPr>
        <sz val="11"/>
        <color rgb="FF008000"/>
        <rFont val="Calibri"/>
        <family val="2"/>
        <scheme val="minor"/>
      </rPr>
      <t xml:space="preserve">gen </t>
    </r>
    <r>
      <rPr>
        <b/>
        <sz val="11"/>
        <color rgb="FF800080"/>
        <rFont val="Calibri"/>
        <family val="2"/>
        <scheme val="minor"/>
      </rPr>
      <t xml:space="preserve">uŋun nandaŋ </t>
    </r>
    <r>
      <rPr>
        <sz val="11"/>
        <color rgb="FF008000"/>
        <rFont val="Calibri"/>
        <family val="2"/>
        <scheme val="minor"/>
      </rPr>
      <t xml:space="preserve">kokwin </t>
    </r>
    <r>
      <rPr>
        <b/>
        <sz val="11"/>
        <color rgb="FF800080"/>
        <rFont val="Calibri"/>
        <family val="2"/>
        <scheme val="minor"/>
      </rPr>
      <t xml:space="preserve">aŋ . </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</si>
  <si>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yumaŋ nogɨ madepsi </t>
    </r>
    <r>
      <rPr>
        <sz val="11"/>
        <color rgb="FF008000"/>
        <rFont val="Calibri"/>
        <family val="2"/>
        <scheme val="minor"/>
      </rPr>
      <t xml:space="preserve">yumaŋ nagɨt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gɨptɨmji baŋ </t>
    </r>
    <r>
      <rPr>
        <sz val="11"/>
        <color rgb="FF008000"/>
        <rFont val="Calibri"/>
        <family val="2"/>
        <scheme val="minor"/>
      </rPr>
      <t xml:space="preserve">yo morap </t>
    </r>
    <r>
      <rPr>
        <b/>
        <sz val="11"/>
        <color rgb="FF800080"/>
        <rFont val="Calibri"/>
        <family val="2"/>
        <scheme val="minor"/>
      </rPr>
      <t xml:space="preserve">aŋ uŋun aŋpak </t>
    </r>
    <r>
      <rPr>
        <sz val="11"/>
        <color rgb="FF008000"/>
        <rFont val="Calibri"/>
        <family val="2"/>
        <scheme val="minor"/>
      </rPr>
      <t xml:space="preserve">uŋun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</si>
  <si>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Ae aŋelo kabɨ nin da uŋun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dɨma nandaŋ , ma ? </t>
    </r>
    <r>
      <rPr>
        <b/>
        <sz val="11"/>
        <color rgb="FF800080"/>
        <rFont val="Calibri"/>
        <family val="2"/>
        <scheme val="minor"/>
      </rPr>
      <t xml:space="preserve">Yaŋ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mɨktɨm dakon yo morap </t>
    </r>
    <r>
      <rPr>
        <i/>
        <sz val="11"/>
        <color rgb="FF0000FF"/>
        <rFont val="Calibri"/>
        <family val="2"/>
        <scheme val="minor"/>
      </rPr>
      <t xml:space="preserve">kɨsi </t>
    </r>
    <r>
      <rPr>
        <sz val="11"/>
        <color rgb="FF008000"/>
        <rFont val="Calibri"/>
        <family val="2"/>
        <scheme val="minor"/>
      </rPr>
      <t xml:space="preserve">kokwin </t>
    </r>
    <r>
      <rPr>
        <b/>
        <sz val="11"/>
        <color rgb="FF800080"/>
        <rFont val="Calibri"/>
        <family val="2"/>
        <scheme val="minor"/>
      </rPr>
      <t xml:space="preserve">tagɨsi aneŋ kaŋ ,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</si>
  <si>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Do ji nandaba yokwi tok aŋek gen emat aŋ kaŋ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paŋmuwukbi da </t>
    </r>
    <r>
      <rPr>
        <strike/>
        <sz val="11"/>
        <color rgb="FFFF0000"/>
        <rFont val="Calibri"/>
        <family val="2"/>
        <scheme val="minor"/>
      </rPr>
      <t xml:space="preserve">dabɨlon </t>
    </r>
    <r>
      <rPr>
        <sz val="11"/>
        <color rgb="FF008000"/>
        <rFont val="Calibri"/>
        <family val="2"/>
        <scheme val="minor"/>
      </rPr>
      <t xml:space="preserve">mani </t>
    </r>
    <r>
      <rPr>
        <b/>
        <sz val="11"/>
        <color rgb="FF800080"/>
        <rFont val="Calibri"/>
        <family val="2"/>
        <scheme val="minor"/>
      </rPr>
      <t xml:space="preserve">dɨma nandaŋ ɨmaŋ amɨn do gen uŋun kokwin 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</si>
  <si>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yaŋ damɨsat , man madep paŋteban </t>
    </r>
    <r>
      <rPr>
        <sz val="11"/>
        <color rgb="FF008000"/>
        <rFont val="Calibri"/>
        <family val="2"/>
        <scheme val="minor"/>
      </rPr>
      <t xml:space="preserve">ak do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Dɨma . Dɨma , ji kabɨkon da notji bamorɨ dakon gen nandaŋ kokwinɨkji tagɨsi </t>
    </r>
    <r>
      <rPr>
        <sz val="11"/>
        <color rgb="FF008000"/>
        <rFont val="Calibri"/>
        <family val="2"/>
        <scheme val="minor"/>
      </rPr>
      <t xml:space="preserve">kɨnda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ma ? </t>
    </r>
  </si>
  <si>
    <r>
      <rPr>
        <b/>
        <sz val="11"/>
        <color rgb="FF800080"/>
        <rFont val="Calibri"/>
        <family val="2"/>
        <scheme val="minor"/>
      </rPr>
      <t xml:space="preserve">Dɨma </t>
    </r>
    <r>
      <rPr>
        <sz val="11"/>
        <color rgb="FF008000"/>
        <rFont val="Calibri"/>
        <family val="2"/>
        <scheme val="minor"/>
      </rPr>
      <t xml:space="preserve">nandaŋ gadat </t>
    </r>
    <r>
      <rPr>
        <i/>
        <sz val="11"/>
        <color rgb="FF0000FF"/>
        <rFont val="Calibri"/>
        <family val="2"/>
        <scheme val="minor"/>
      </rPr>
      <t xml:space="preserve">amɨn kɨnda da notni kɨnda gen pikon yɨpban amɨn </t>
    </r>
    <r>
      <rPr>
        <sz val="11"/>
        <color rgb="FF008000"/>
        <rFont val="Calibri"/>
        <family val="2"/>
        <scheme val="minor"/>
      </rPr>
      <t xml:space="preserve">dɨma </t>
    </r>
    <r>
      <rPr>
        <b/>
        <sz val="11"/>
        <color rgb="FF800080"/>
        <rFont val="Calibri"/>
        <family val="2"/>
        <scheme val="minor"/>
      </rPr>
      <t xml:space="preserve">nandaŋ gadaŋ ɨmaŋ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yɨpjak ? </t>
    </r>
  </si>
  <si>
    <r>
      <rPr>
        <sz val="11"/>
        <color rgb="FF008000"/>
        <rFont val="Calibri"/>
        <family val="2"/>
        <scheme val="minor"/>
      </rPr>
      <t xml:space="preserve">Ji </t>
    </r>
    <r>
      <rPr>
        <i/>
        <sz val="11"/>
        <color rgb="FF0000FF"/>
        <rFont val="Calibri"/>
        <family val="2"/>
        <scheme val="minor"/>
      </rPr>
      <t xml:space="preserve">kɨsi paŋmuwukbi kabɨ da </t>
    </r>
    <r>
      <rPr>
        <sz val="11"/>
        <color rgb="FF008000"/>
        <rFont val="Calibri"/>
        <family val="2"/>
        <scheme val="minor"/>
      </rPr>
      <t xml:space="preserve">gen pikon </t>
    </r>
    <r>
      <rPr>
        <b/>
        <sz val="11"/>
        <color rgb="FF800080"/>
        <rFont val="Calibri"/>
        <family val="2"/>
        <scheme val="minor"/>
      </rPr>
      <t xml:space="preserve">depmaŋakwa gen pikon depmaŋakwa , Piŋkop dakon aŋpak yo yokwi </t>
    </r>
    <r>
      <rPr>
        <sz val="11"/>
        <color rgb="FF008000"/>
        <rFont val="Calibri"/>
        <family val="2"/>
        <scheme val="minor"/>
      </rPr>
      <t xml:space="preserve">dɨma </t>
    </r>
    <r>
      <rPr>
        <b/>
        <sz val="11"/>
        <color rgb="FF800080"/>
        <rFont val="Calibri"/>
        <family val="2"/>
        <scheme val="minor"/>
      </rPr>
      <t xml:space="preserve">aŋ damɨŋakwa egɨpni </t>
    </r>
    <r>
      <rPr>
        <sz val="11"/>
        <color rgb="FF008000"/>
        <rFont val="Calibri"/>
        <family val="2"/>
        <scheme val="minor"/>
      </rPr>
      <t xml:space="preserve">. </t>
    </r>
    <r>
      <rPr>
        <strike/>
        <sz val="11"/>
        <color rgb="FFFF0000"/>
        <rFont val="Calibri"/>
        <family val="2"/>
        <scheme val="minor"/>
      </rPr>
      <t xml:space="preserve">Ji yum pɨndagakwa yokwi aŋdamni kaŋ tagɨ . Ae yum pɨndagakwa yo kabɨsi tɨmɨtni kaŋ tagɨ . </t>
    </r>
  </si>
  <si>
    <r>
      <rPr>
        <sz val="11"/>
        <color rgb="FF008000"/>
        <rFont val="Calibri"/>
        <family val="2"/>
        <scheme val="minor"/>
      </rPr>
      <t xml:space="preserve">Mani </t>
    </r>
    <r>
      <rPr>
        <b/>
        <sz val="11"/>
        <color rgb="FF800080"/>
        <rFont val="Calibri"/>
        <family val="2"/>
        <scheme val="minor"/>
      </rPr>
      <t xml:space="preserve">ji da aŋpak tagɨ uŋun </t>
    </r>
    <r>
      <rPr>
        <sz val="11"/>
        <color rgb="FF008000"/>
        <rFont val="Calibri"/>
        <family val="2"/>
        <scheme val="minor"/>
      </rPr>
      <t xml:space="preserve">dɨma </t>
    </r>
    <r>
      <rPr>
        <i/>
        <sz val="11"/>
        <color rgb="FF0000FF"/>
        <rFont val="Calibri"/>
        <family val="2"/>
        <scheme val="minor"/>
      </rPr>
      <t xml:space="preserve">yol do nandaŋ . Dɨsi uŋun aŋpak yokwi aŋek amɨn notji paŋkɨ yomaŋ . Ae ji da notji do yo yokwi aŋ uŋun </t>
    </r>
    <r>
      <rPr>
        <sz val="11"/>
        <color rgb="FF008000"/>
        <rFont val="Calibri"/>
        <family val="2"/>
        <scheme val="minor"/>
      </rPr>
      <t xml:space="preserve">aŋ . </t>
    </r>
    <r>
      <rPr>
        <strike/>
        <sz val="11"/>
        <color rgb="FFFF0000"/>
        <rFont val="Calibri"/>
        <family val="2"/>
        <scheme val="minor"/>
      </rPr>
      <t xml:space="preserve">Ji dɨsi paŋmuwukbi notji baŋ paŋkewalek yokwi aŋyomaŋ . </t>
    </r>
  </si>
  <si>
    <r>
      <rPr>
        <b/>
        <sz val="11"/>
        <color rgb="FF800080"/>
        <rFont val="Calibri"/>
        <family val="2"/>
        <scheme val="minor"/>
      </rPr>
      <t xml:space="preserve">Amɨn yokwi pakpak </t>
    </r>
    <r>
      <rPr>
        <sz val="11"/>
        <color rgb="FF008000"/>
        <rFont val="Calibri"/>
        <family val="2"/>
        <scheme val="minor"/>
      </rPr>
      <t xml:space="preserve">amɨn uŋun Piŋkop da Amɨn Kɨla Asak da kagagwan dɨma </t>
    </r>
    <r>
      <rPr>
        <b/>
        <sz val="11"/>
        <color rgb="FF800080"/>
        <rFont val="Calibri"/>
        <family val="2"/>
        <scheme val="minor"/>
      </rPr>
      <t xml:space="preserve">egɨpdaŋ . Ji </t>
    </r>
    <r>
      <rPr>
        <sz val="11"/>
        <color rgb="FF008000"/>
        <rFont val="Calibri"/>
        <family val="2"/>
        <scheme val="minor"/>
      </rPr>
      <t xml:space="preserve">uŋun dɨma nandaŋ , ma ? Ji </t>
    </r>
    <r>
      <rPr>
        <b/>
        <sz val="11"/>
        <color rgb="FF800080"/>
        <rFont val="Calibri"/>
        <family val="2"/>
        <scheme val="minor"/>
      </rPr>
      <t xml:space="preserve">butji dɨma paŋkewalni kaŋ , uŋun tagɨ dɨma </t>
    </r>
    <r>
      <rPr>
        <sz val="11"/>
        <color rgb="FF008000"/>
        <rFont val="Calibri"/>
        <family val="2"/>
        <scheme val="minor"/>
      </rPr>
      <t xml:space="preserve">. Amɨn yumabi aŋpak mibɨlɨ mibɨlɨ </t>
    </r>
    <r>
      <rPr>
        <b/>
        <sz val="11"/>
        <color rgb="FF800080"/>
        <rFont val="Calibri"/>
        <family val="2"/>
        <scheme val="minor"/>
      </rPr>
      <t xml:space="preserve">; bo </t>
    </r>
    <r>
      <rPr>
        <sz val="11"/>
        <color rgb="FF008000"/>
        <rFont val="Calibri"/>
        <family val="2"/>
        <scheme val="minor"/>
      </rPr>
      <t xml:space="preserve">kokup kɨdat </t>
    </r>
    <r>
      <rPr>
        <b/>
        <sz val="11"/>
        <color rgb="FF800080"/>
        <rFont val="Calibri"/>
        <family val="2"/>
        <scheme val="minor"/>
      </rPr>
      <t xml:space="preserve">gawak ɨmaŋ amɨn ; </t>
    </r>
    <r>
      <rPr>
        <sz val="11"/>
        <color rgb="FF008000"/>
        <rFont val="Calibri"/>
        <family val="2"/>
        <scheme val="minor"/>
      </rPr>
      <t xml:space="preserve">ae </t>
    </r>
    <r>
      <rPr>
        <b/>
        <sz val="11"/>
        <color rgb="FF800080"/>
        <rFont val="Calibri"/>
        <family val="2"/>
        <scheme val="minor"/>
      </rPr>
      <t xml:space="preserve">mɨŋat wɨliyo </t>
    </r>
    <r>
      <rPr>
        <sz val="11"/>
        <color rgb="FF008000"/>
        <rFont val="Calibri"/>
        <family val="2"/>
        <scheme val="minor"/>
      </rPr>
      <t xml:space="preserve">yumabi 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amɨn ; </t>
    </r>
  </si>
  <si>
    <r>
      <rPr>
        <b/>
        <sz val="11"/>
        <color rgb="FF800080"/>
        <rFont val="Calibri"/>
        <family val="2"/>
        <scheme val="minor"/>
      </rPr>
      <t xml:space="preserve">Gen uŋun papiagwan mandawit </t>
    </r>
    <r>
      <rPr>
        <sz val="11"/>
        <color rgb="FF008000"/>
        <rFont val="Calibri"/>
        <family val="2"/>
        <scheme val="minor"/>
      </rPr>
      <t xml:space="preserve">uŋun dakon </t>
    </r>
    <r>
      <rPr>
        <i/>
        <sz val="11"/>
        <color rgb="FF0000FF"/>
        <rFont val="Calibri"/>
        <family val="2"/>
        <scheme val="minor"/>
      </rPr>
      <t xml:space="preserve">geni </t>
    </r>
    <r>
      <rPr>
        <sz val="11"/>
        <color rgb="FF008000"/>
        <rFont val="Calibri"/>
        <family val="2"/>
        <scheme val="minor"/>
      </rPr>
      <t xml:space="preserve">kobogɨ </t>
    </r>
    <r>
      <rPr>
        <b/>
        <sz val="11"/>
        <color rgb="FF800080"/>
        <rFont val="Calibri"/>
        <family val="2"/>
        <scheme val="minor"/>
      </rPr>
      <t xml:space="preserve">nayɨsat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</si>
  <si>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t>
    </r>
    <r>
      <rPr>
        <sz val="11"/>
        <color rgb="FF008000"/>
        <rFont val="Calibri"/>
        <family val="2"/>
        <scheme val="minor"/>
      </rPr>
      <t xml:space="preserve">eyo kɨlɨ </t>
    </r>
    <r>
      <rPr>
        <b/>
        <sz val="11"/>
        <color rgb="FF800080"/>
        <rFont val="Calibri"/>
        <family val="2"/>
        <scheme val="minor"/>
      </rPr>
      <t xml:space="preserve">awit amɨn </t>
    </r>
    <r>
      <rPr>
        <sz val="11"/>
        <color rgb="FF008000"/>
        <rFont val="Calibri"/>
        <family val="2"/>
        <scheme val="minor"/>
      </rPr>
      <t xml:space="preserve">do gen teban </t>
    </r>
    <r>
      <rPr>
        <b/>
        <sz val="11"/>
        <color rgb="FF800080"/>
        <rFont val="Calibri"/>
        <family val="2"/>
        <scheme val="minor"/>
      </rPr>
      <t xml:space="preserve">kɨnda yosot </t>
    </r>
    <r>
      <rPr>
        <sz val="11"/>
        <color rgb="FF008000"/>
        <rFont val="Calibri"/>
        <family val="2"/>
        <scheme val="minor"/>
      </rPr>
      <t xml:space="preserve">. </t>
    </r>
    <r>
      <rPr>
        <b/>
        <sz val="11"/>
        <color rgb="FF800080"/>
        <rFont val="Calibri"/>
        <family val="2"/>
        <scheme val="minor"/>
      </rPr>
      <t xml:space="preserve">Gen teban uŋun naga </t>
    </r>
    <r>
      <rPr>
        <sz val="11"/>
        <color rgb="FF008000"/>
        <rFont val="Calibri"/>
        <family val="2"/>
        <scheme val="minor"/>
      </rPr>
      <t xml:space="preserve">dakon gen teban dɨma , uŋun Amɨn Tagɨ dakon gen teban . </t>
    </r>
    <r>
      <rPr>
        <b/>
        <sz val="11"/>
        <color rgb="FF800080"/>
        <rFont val="Calibri"/>
        <family val="2"/>
        <scheme val="minor"/>
      </rPr>
      <t xml:space="preserve">Mɨŋat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</si>
  <si>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sakwabat yɨpmaŋ dek kɨsak </t>
    </r>
    <r>
      <rPr>
        <sz val="11"/>
        <color rgb="FF008000"/>
        <rFont val="Calibri"/>
        <family val="2"/>
        <scheme val="minor"/>
      </rPr>
      <t xml:space="preserve">kaŋ </t>
    </r>
    <r>
      <rPr>
        <i/>
        <sz val="11"/>
        <color rgb="FF0000FF"/>
        <rFont val="Calibri"/>
        <family val="2"/>
        <scheme val="minor"/>
      </rPr>
      <t xml:space="preserve">, sakwabat </t>
    </r>
    <r>
      <rPr>
        <sz val="11"/>
        <color rgb="FF008000"/>
        <rFont val="Calibri"/>
        <family val="2"/>
        <scheme val="minor"/>
      </rPr>
      <t xml:space="preserve">ɨsal egɨpjak </t>
    </r>
    <r>
      <rPr>
        <b/>
        <sz val="11"/>
        <color rgb="FF800080"/>
        <rFont val="Calibri"/>
        <family val="2"/>
        <scheme val="minor"/>
      </rPr>
      <t xml:space="preserve">. Ae sakwabat dɨma kwɨnɨkban kɨŋek </t>
    </r>
    <r>
      <rPr>
        <sz val="11"/>
        <color rgb="FF008000"/>
        <rFont val="Calibri"/>
        <family val="2"/>
        <scheme val="minor"/>
      </rPr>
      <t xml:space="preserve">but kaloŋ anjil . Ae </t>
    </r>
    <r>
      <rPr>
        <b/>
        <sz val="11"/>
        <color rgb="FF800080"/>
        <rFont val="Calibri"/>
        <family val="2"/>
        <scheme val="minor"/>
      </rPr>
      <t xml:space="preserve">wɨli uŋun </t>
    </r>
    <r>
      <rPr>
        <sz val="11"/>
        <color rgb="FF008000"/>
        <rFont val="Calibri"/>
        <family val="2"/>
        <scheme val="minor"/>
      </rPr>
      <t xml:space="preserve">dɨma </t>
    </r>
    <r>
      <rPr>
        <b/>
        <sz val="11"/>
        <color rgb="FF800080"/>
        <rFont val="Calibri"/>
        <family val="2"/>
        <scheme val="minor"/>
      </rPr>
      <t xml:space="preserve">kwɨnɨtni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</si>
  <si>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dɨwarɨ do </t>
    </r>
    <r>
      <rPr>
        <b/>
        <sz val="11"/>
        <color rgb="FF800080"/>
        <rFont val="Calibri"/>
        <family val="2"/>
        <scheme val="minor"/>
      </rPr>
      <t xml:space="preserve">nak gen yosot uŋun Amɨn Tagɨ da dɨma </t>
    </r>
    <r>
      <rPr>
        <sz val="11"/>
        <color rgb="FF008000"/>
        <rFont val="Calibri"/>
        <family val="2"/>
        <scheme val="minor"/>
      </rPr>
      <t xml:space="preserve">yosot . </t>
    </r>
    <r>
      <rPr>
        <strike/>
        <sz val="11"/>
        <color rgb="FFFF0000"/>
        <rFont val="Calibri"/>
        <family val="2"/>
        <scheme val="minor"/>
      </rPr>
      <t xml:space="preserve">Gen on </t>
    </r>
    <r>
      <rPr>
        <sz val="11"/>
        <color rgb="FF008000"/>
        <rFont val="Calibri"/>
        <family val="2"/>
        <scheme val="minor"/>
      </rPr>
      <t xml:space="preserve">Amɨn </t>
    </r>
    <r>
      <rPr>
        <b/>
        <sz val="11"/>
        <color rgb="FF800080"/>
        <rFont val="Calibri"/>
        <family val="2"/>
        <scheme val="minor"/>
      </rPr>
      <t xml:space="preserve">kɨnda da padɨge mɨŋatni </t>
    </r>
    <r>
      <rPr>
        <sz val="11"/>
        <color rgb="FF008000"/>
        <rFont val="Calibri"/>
        <family val="2"/>
        <scheme val="minor"/>
      </rPr>
      <t xml:space="preserve">Kristo </t>
    </r>
    <r>
      <rPr>
        <strike/>
        <sz val="11"/>
        <color rgb="FFFF0000"/>
        <rFont val="Calibri"/>
        <family val="2"/>
        <scheme val="minor"/>
      </rPr>
      <t xml:space="preserve">yolyol amɨn not kɨnda mɨŋatni </t>
    </r>
    <r>
      <rPr>
        <sz val="11"/>
        <color rgb="FF008000"/>
        <rFont val="Calibri"/>
        <family val="2"/>
        <scheme val="minor"/>
      </rPr>
      <t xml:space="preserve">nandaŋ gadat dɨma </t>
    </r>
    <r>
      <rPr>
        <b/>
        <sz val="11"/>
        <color rgb="FF800080"/>
        <rFont val="Calibri"/>
        <family val="2"/>
        <scheme val="minor"/>
      </rPr>
      <t xml:space="preserve">awit </t>
    </r>
    <r>
      <rPr>
        <sz val="11"/>
        <color rgb="FF008000"/>
        <rFont val="Calibri"/>
        <family val="2"/>
        <scheme val="minor"/>
      </rPr>
      <t xml:space="preserve">, mani </t>
    </r>
    <r>
      <rPr>
        <b/>
        <sz val="11"/>
        <color rgb="FF800080"/>
        <rFont val="Calibri"/>
        <family val="2"/>
        <scheme val="minor"/>
      </rPr>
      <t xml:space="preserve">mɨŋatni ɨsal </t>
    </r>
    <r>
      <rPr>
        <sz val="11"/>
        <color rgb="FF008000"/>
        <rFont val="Calibri"/>
        <family val="2"/>
        <scheme val="minor"/>
      </rPr>
      <t xml:space="preserve">egɨp do nandɨsak kaŋ , </t>
    </r>
    <r>
      <rPr>
        <b/>
        <sz val="11"/>
        <color rgb="FF800080"/>
        <rFont val="Calibri"/>
        <family val="2"/>
        <scheme val="minor"/>
      </rPr>
      <t xml:space="preserve">padɨge da </t>
    </r>
    <r>
      <rPr>
        <sz val="11"/>
        <color rgb="FF008000"/>
        <rFont val="Calibri"/>
        <family val="2"/>
        <scheme val="minor"/>
      </rPr>
      <t xml:space="preserve">dɨma </t>
    </r>
    <r>
      <rPr>
        <b/>
        <sz val="11"/>
        <color rgb="FF800080"/>
        <rFont val="Calibri"/>
        <family val="2"/>
        <scheme val="minor"/>
      </rPr>
      <t xml:space="preserve">kwɨnɨk ɨmjak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</si>
  <si>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b/>
        <sz val="11"/>
        <color rgb="FF800080"/>
        <rFont val="Calibri"/>
        <family val="2"/>
        <scheme val="minor"/>
      </rPr>
      <t xml:space="preserve">sakwabat kɨnda mɨŋatni uŋun Kristo </t>
    </r>
    <r>
      <rPr>
        <sz val="11"/>
        <color rgb="FF008000"/>
        <rFont val="Calibri"/>
        <family val="2"/>
        <scheme val="minor"/>
      </rPr>
      <t xml:space="preserve">nandaŋ gadat dɨma asak , mani </t>
    </r>
    <r>
      <rPr>
        <b/>
        <sz val="11"/>
        <color rgb="FF800080"/>
        <rFont val="Calibri"/>
        <family val="2"/>
        <scheme val="minor"/>
      </rPr>
      <t xml:space="preserve">uŋun mɨŋat </t>
    </r>
    <r>
      <rPr>
        <sz val="11"/>
        <color rgb="FF008000"/>
        <rFont val="Calibri"/>
        <family val="2"/>
        <scheme val="minor"/>
      </rPr>
      <t xml:space="preserve">gat egɨp do nandɨsak kaŋ ,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</si>
  <si>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dɨma </t>
    </r>
    <r>
      <rPr>
        <b/>
        <sz val="11"/>
        <color rgb="FF800080"/>
        <rFont val="Calibri"/>
        <family val="2"/>
        <scheme val="minor"/>
      </rPr>
      <t xml:space="preserve">uŋun </t>
    </r>
    <r>
      <rPr>
        <sz val="11"/>
        <color rgb="FF008000"/>
        <rFont val="Calibri"/>
        <family val="2"/>
        <scheme val="minor"/>
      </rPr>
      <t xml:space="preserve">mɨŋatni </t>
    </r>
    <r>
      <rPr>
        <i/>
        <sz val="11"/>
        <color rgb="FF0000FF"/>
        <rFont val="Calibri"/>
        <family val="2"/>
        <scheme val="minor"/>
      </rPr>
      <t xml:space="preserve">gat muwukbal aŋek telagɨsi egɨsak , </t>
    </r>
    <r>
      <rPr>
        <sz val="11"/>
        <color rgb="FF008000"/>
        <rFont val="Calibri"/>
        <family val="2"/>
        <scheme val="minor"/>
      </rPr>
      <t xml:space="preserve">do </t>
    </r>
    <r>
      <rPr>
        <strike/>
        <sz val="11"/>
        <color rgb="FFFF0000"/>
        <rFont val="Calibri"/>
        <family val="2"/>
        <scheme val="minor"/>
      </rPr>
      <t xml:space="preserve">aŋek eni </t>
    </r>
    <r>
      <rPr>
        <sz val="11"/>
        <color rgb="FF008000"/>
        <rFont val="Calibri"/>
        <family val="2"/>
        <scheme val="minor"/>
      </rPr>
      <t xml:space="preserve">uŋun </t>
    </r>
    <r>
      <rPr>
        <b/>
        <sz val="11"/>
        <color rgb="FF800080"/>
        <rFont val="Calibri"/>
        <family val="2"/>
        <scheme val="minor"/>
      </rPr>
      <t xml:space="preserve">da tɨlak tosok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dɨma </t>
    </r>
    <r>
      <rPr>
        <b/>
        <sz val="11"/>
        <color rgb="FF800080"/>
        <rFont val="Calibri"/>
        <family val="2"/>
        <scheme val="minor"/>
      </rPr>
      <t xml:space="preserve">uŋun notni gat muwukba egɨsak , </t>
    </r>
    <r>
      <rPr>
        <sz val="11"/>
        <color rgb="FF008000"/>
        <rFont val="Calibri"/>
        <family val="2"/>
        <scheme val="minor"/>
      </rPr>
      <t xml:space="preserve">do </t>
    </r>
    <r>
      <rPr>
        <strike/>
        <sz val="11"/>
        <color rgb="FFFF0000"/>
        <rFont val="Calibri"/>
        <family val="2"/>
        <scheme val="minor"/>
      </rPr>
      <t xml:space="preserve">aŋek mɨŋatni </t>
    </r>
    <r>
      <rPr>
        <sz val="11"/>
        <color rgb="FF008000"/>
        <rFont val="Calibri"/>
        <family val="2"/>
        <scheme val="minor"/>
      </rPr>
      <t xml:space="preserve">uŋun </t>
    </r>
    <r>
      <rPr>
        <b/>
        <sz val="11"/>
        <color rgb="FF800080"/>
        <rFont val="Calibri"/>
        <family val="2"/>
        <scheme val="minor"/>
      </rPr>
      <t xml:space="preserve">da tɨlak tosok </t>
    </r>
    <r>
      <rPr>
        <sz val="11"/>
        <color rgb="FF008000"/>
        <rFont val="Calibri"/>
        <family val="2"/>
        <scheme val="minor"/>
      </rPr>
      <t xml:space="preserve">. Yaŋ dɨma </t>
    </r>
    <r>
      <rPr>
        <b/>
        <sz val="11"/>
        <color rgb="FF800080"/>
        <rFont val="Calibri"/>
        <family val="2"/>
        <scheme val="minor"/>
      </rPr>
      <t xml:space="preserve">ani kaŋ , </t>
    </r>
    <r>
      <rPr>
        <sz val="11"/>
        <color rgb="FF008000"/>
        <rFont val="Calibri"/>
        <family val="2"/>
        <scheme val="minor"/>
      </rPr>
      <t xml:space="preserve">mɨŋat </t>
    </r>
    <r>
      <rPr>
        <b/>
        <sz val="11"/>
        <color rgb="FF800080"/>
        <rFont val="Calibri"/>
        <family val="2"/>
        <scheme val="minor"/>
      </rPr>
      <t xml:space="preserve">monjɨyoni </t>
    </r>
    <r>
      <rPr>
        <sz val="11"/>
        <color rgb="FF008000"/>
        <rFont val="Calibri"/>
        <family val="2"/>
        <scheme val="minor"/>
      </rPr>
      <t xml:space="preserve">uŋun telagɨ </t>
    </r>
    <r>
      <rPr>
        <b/>
        <sz val="11"/>
        <color rgb="FF800080"/>
        <rFont val="Calibri"/>
        <family val="2"/>
        <scheme val="minor"/>
      </rPr>
      <t xml:space="preserve">egɨpni , mani ji telagɨ mɨŋat monjɨyoni uŋun Telagɨ Yut Madepmon kɨlegɨsi ekwaŋ </t>
    </r>
    <r>
      <rPr>
        <sz val="11"/>
        <color rgb="FF008000"/>
        <rFont val="Calibri"/>
        <family val="2"/>
        <scheme val="minor"/>
      </rPr>
      <t xml:space="preserve">. </t>
    </r>
    <r>
      <rPr>
        <strike/>
        <sz val="11"/>
        <color rgb="FFFF0000"/>
        <rFont val="Calibri"/>
        <family val="2"/>
        <scheme val="minor"/>
      </rPr>
      <t xml:space="preserve">Mani abɨsok uŋun telagɨ . </t>
    </r>
  </si>
  <si>
    <r>
      <rPr>
        <sz val="11"/>
        <color rgb="FF008000"/>
        <rFont val="Calibri"/>
        <family val="2"/>
        <scheme val="minor"/>
      </rPr>
      <t xml:space="preserve">Mani mɨŋat bo wɨli </t>
    </r>
    <r>
      <rPr>
        <strike/>
        <sz val="11"/>
        <color rgb="FFFF0000"/>
        <rFont val="Calibri"/>
        <family val="2"/>
        <scheme val="minor"/>
      </rPr>
      <t xml:space="preserve">kɨnda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dɨma </t>
    </r>
    <r>
      <rPr>
        <b/>
        <sz val="11"/>
        <color rgb="FF800080"/>
        <rFont val="Calibri"/>
        <family val="2"/>
        <scheme val="minor"/>
      </rPr>
      <t xml:space="preserve">iyɨŋba kɨsak </t>
    </r>
    <r>
      <rPr>
        <sz val="11"/>
        <color rgb="FF008000"/>
        <rFont val="Calibri"/>
        <family val="2"/>
        <scheme val="minor"/>
      </rPr>
      <t xml:space="preserve">do nandɨsak 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yopmaŋ kɨsak </t>
    </r>
    <r>
      <rPr>
        <sz val="11"/>
        <color rgb="FF008000"/>
        <rFont val="Calibri"/>
        <family val="2"/>
        <scheme val="minor"/>
      </rPr>
      <t xml:space="preserve">. </t>
    </r>
    <r>
      <rPr>
        <b/>
        <sz val="11"/>
        <color rgb="FF800080"/>
        <rFont val="Calibri"/>
        <family val="2"/>
        <scheme val="minor"/>
      </rPr>
      <t xml:space="preserve">Yaŋ kaŋ , sakwabat </t>
    </r>
    <r>
      <rPr>
        <sz val="11"/>
        <color rgb="FF008000"/>
        <rFont val="Calibri"/>
        <family val="2"/>
        <scheme val="minor"/>
      </rPr>
      <t xml:space="preserve">nandaŋ gadat </t>
    </r>
    <r>
      <rPr>
        <strike/>
        <sz val="11"/>
        <color rgb="FFFF0000"/>
        <rFont val="Calibri"/>
        <family val="2"/>
        <scheme val="minor"/>
      </rPr>
      <t xml:space="preserve">dɨma asak </t>
    </r>
    <r>
      <rPr>
        <sz val="11"/>
        <color rgb="FF008000"/>
        <rFont val="Calibri"/>
        <family val="2"/>
        <scheme val="minor"/>
      </rPr>
      <t xml:space="preserve">amɨn </t>
    </r>
    <r>
      <rPr>
        <b/>
        <sz val="11"/>
        <color rgb="FF800080"/>
        <rFont val="Calibri"/>
        <family val="2"/>
        <scheme val="minor"/>
      </rPr>
      <t xml:space="preserve">bo wɨli yaŋ damni kaŋ , sakwabat yopmaŋ kɨni </t>
    </r>
    <r>
      <rPr>
        <sz val="11"/>
        <color rgb="FF008000"/>
        <rFont val="Calibri"/>
        <family val="2"/>
        <scheme val="minor"/>
      </rPr>
      <t xml:space="preserve">. </t>
    </r>
    <r>
      <rPr>
        <b/>
        <sz val="11"/>
        <color rgb="FF800080"/>
        <rFont val="Calibri"/>
        <family val="2"/>
        <scheme val="minor"/>
      </rPr>
      <t xml:space="preserve">Egɨp egɨpni do </t>
    </r>
    <r>
      <rPr>
        <sz val="11"/>
        <color rgb="FF008000"/>
        <rFont val="Calibri"/>
        <family val="2"/>
        <scheme val="minor"/>
      </rPr>
      <t xml:space="preserve">Piŋkop da </t>
    </r>
    <r>
      <rPr>
        <b/>
        <sz val="11"/>
        <color rgb="FF800080"/>
        <rFont val="Calibri"/>
        <family val="2"/>
        <scheme val="minor"/>
      </rPr>
      <t xml:space="preserve">ji yaŋ dabo agɨt , do mɨŋat bo wɨli nandaŋ gadatji uŋun </t>
    </r>
    <r>
      <rPr>
        <sz val="11"/>
        <color rgb="FF008000"/>
        <rFont val="Calibri"/>
        <family val="2"/>
        <scheme val="minor"/>
      </rPr>
      <t xml:space="preserve">gat </t>
    </r>
    <r>
      <rPr>
        <b/>
        <sz val="11"/>
        <color rgb="FF800080"/>
        <rFont val="Calibri"/>
        <family val="2"/>
        <scheme val="minor"/>
      </rPr>
      <t xml:space="preserve">dam tebanon dɨma egɨpni </t>
    </r>
    <r>
      <rPr>
        <sz val="11"/>
        <color rgb="FF008000"/>
        <rFont val="Calibri"/>
        <family val="2"/>
        <scheme val="minor"/>
      </rPr>
      <t xml:space="preserve">. </t>
    </r>
  </si>
  <si>
    <r>
      <rPr>
        <b/>
        <sz val="11"/>
        <color rgb="FF800080"/>
        <rFont val="Calibri"/>
        <family val="2"/>
        <scheme val="minor"/>
      </rPr>
      <t xml:space="preserve">Gak mɨŋat , mɨŋatgo paŋpulugokdɨsal kaŋ , Kristo altosak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Ae wɨli </t>
    </r>
    <r>
      <rPr>
        <b/>
        <sz val="11"/>
        <color rgb="FF800080"/>
        <rFont val="Calibri"/>
        <family val="2"/>
        <scheme val="minor"/>
      </rPr>
      <t xml:space="preserve">gak mɨŋatgo paŋpulugokdaŋ kaŋ , Kristo altosak </t>
    </r>
    <r>
      <rPr>
        <sz val="11"/>
        <color rgb="FF008000"/>
        <rFont val="Calibri"/>
        <family val="2"/>
        <scheme val="minor"/>
      </rPr>
      <t xml:space="preserve">bo dɨma </t>
    </r>
    <r>
      <rPr>
        <strike/>
        <sz val="11"/>
        <color rgb="FFFF0000"/>
        <rFont val="Calibri"/>
        <family val="2"/>
        <scheme val="minor"/>
      </rPr>
      <t xml:space="preserve">, jiyo kɨsi </t>
    </r>
    <r>
      <rPr>
        <sz val="11"/>
        <color rgb="FF008000"/>
        <rFont val="Calibri"/>
        <family val="2"/>
        <scheme val="minor"/>
      </rPr>
      <t xml:space="preserve">uŋun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</si>
  <si>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 </t>
    </r>
    <r>
      <rPr>
        <b/>
        <sz val="11"/>
        <color rgb="FF800080"/>
        <rFont val="Calibri"/>
        <family val="2"/>
        <scheme val="minor"/>
      </rPr>
      <t xml:space="preserve">niaŋon da egɨp egɨp </t>
    </r>
    <r>
      <rPr>
        <sz val="11"/>
        <color rgb="FF008000"/>
        <rFont val="Calibri"/>
        <family val="2"/>
        <scheme val="minor"/>
      </rPr>
      <t xml:space="preserve">do </t>
    </r>
    <r>
      <rPr>
        <b/>
        <sz val="11"/>
        <color rgb="FF800080"/>
        <rFont val="Calibri"/>
        <family val="2"/>
        <scheme val="minor"/>
      </rPr>
      <t xml:space="preserve">kɨlɨ niyɨgɨt uŋudeŋ gɨn egɨpgumaŋ </t>
    </r>
    <r>
      <rPr>
        <sz val="11"/>
        <color rgb="FF008000"/>
        <rFont val="Calibri"/>
        <family val="2"/>
        <scheme val="minor"/>
      </rPr>
      <t xml:space="preserve">. </t>
    </r>
    <r>
      <rPr>
        <b/>
        <sz val="11"/>
        <color rgb="FF800080"/>
        <rFont val="Calibri"/>
        <family val="2"/>
        <scheme val="minor"/>
      </rPr>
      <t xml:space="preserve">Egɨp egɨp egɨp do </t>
    </r>
    <r>
      <rPr>
        <sz val="11"/>
        <color rgb="FF008000"/>
        <rFont val="Calibri"/>
        <family val="2"/>
        <scheme val="minor"/>
      </rPr>
      <t xml:space="preserve">yaŋ nimgut bɨsapmon </t>
    </r>
    <r>
      <rPr>
        <b/>
        <sz val="11"/>
        <color rgb="FF800080"/>
        <rFont val="Calibri"/>
        <family val="2"/>
        <scheme val="minor"/>
      </rPr>
      <t xml:space="preserve">nin uŋudon gɨn </t>
    </r>
    <r>
      <rPr>
        <sz val="11"/>
        <color rgb="FF008000"/>
        <rFont val="Calibri"/>
        <family val="2"/>
        <scheme val="minor"/>
      </rPr>
      <t xml:space="preserve">egɨpgumaŋ </t>
    </r>
    <r>
      <rPr>
        <strike/>
        <sz val="11"/>
        <color rgb="FFFF0000"/>
        <rFont val="Calibri"/>
        <family val="2"/>
        <scheme val="minor"/>
      </rPr>
      <t xml:space="preserve">uŋun da arɨpmon gɨn egɨpneŋ </t>
    </r>
    <r>
      <rPr>
        <sz val="11"/>
        <color rgb="FF008000"/>
        <rFont val="Calibri"/>
        <family val="2"/>
        <scheme val="minor"/>
      </rPr>
      <t xml:space="preserve">.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morapmon yaŋ teŋteŋosot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</si>
  <si>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gɨptɨmni </t>
    </r>
    <r>
      <rPr>
        <b/>
        <sz val="11"/>
        <color rgb="FF800080"/>
        <rFont val="Calibri"/>
        <family val="2"/>
        <scheme val="minor"/>
      </rPr>
      <t xml:space="preserve">mandak mandak bɨsapmon gɨptɨmni dɨma mandɨsak kaŋ , </t>
    </r>
    <r>
      <rPr>
        <sz val="11"/>
        <color rgb="FF008000"/>
        <rFont val="Calibri"/>
        <family val="2"/>
        <scheme val="minor"/>
      </rPr>
      <t xml:space="preserve">Piŋkop da yaŋ </t>
    </r>
    <r>
      <rPr>
        <b/>
        <sz val="11"/>
        <color rgb="FF800080"/>
        <rFont val="Calibri"/>
        <family val="2"/>
        <scheme val="minor"/>
      </rPr>
      <t xml:space="preserve">ɨmjak do </t>
    </r>
    <r>
      <rPr>
        <sz val="11"/>
        <color rgb="FF008000"/>
        <rFont val="Calibri"/>
        <family val="2"/>
        <scheme val="minor"/>
      </rPr>
      <t xml:space="preserve">yaŋ </t>
    </r>
    <r>
      <rPr>
        <b/>
        <sz val="11"/>
        <color rgb="FF800080"/>
        <rFont val="Calibri"/>
        <family val="2"/>
        <scheme val="minor"/>
      </rPr>
      <t xml:space="preserve">ɨmgut </t>
    </r>
    <r>
      <rPr>
        <sz val="11"/>
        <color rgb="FF008000"/>
        <rFont val="Calibri"/>
        <family val="2"/>
        <scheme val="minor"/>
      </rPr>
      <t xml:space="preserve">kaŋ , gɨptɨmni dɨma </t>
    </r>
    <r>
      <rPr>
        <b/>
        <sz val="11"/>
        <color rgb="FF800080"/>
        <rFont val="Calibri"/>
        <family val="2"/>
        <scheme val="minor"/>
      </rPr>
      <t xml:space="preserve">aŋkɨsɨbɨtjak </t>
    </r>
    <r>
      <rPr>
        <sz val="11"/>
        <color rgb="FF008000"/>
        <rFont val="Calibri"/>
        <family val="2"/>
        <scheme val="minor"/>
      </rPr>
      <t xml:space="preserve">. </t>
    </r>
    <r>
      <rPr>
        <i/>
        <sz val="11"/>
        <color rgb="FF0000FF"/>
        <rFont val="Calibri"/>
        <family val="2"/>
        <scheme val="minor"/>
      </rPr>
      <t xml:space="preserve">Ae gɨptɨmni dɨma mandak bɨsapmon gɨptɨmni dɨma mandak kaŋ , gɨptɨmni dɨma mandani . </t>
    </r>
  </si>
  <si>
    <r>
      <rPr>
        <b/>
        <sz val="11"/>
        <color rgb="FF800080"/>
        <rFont val="Calibri"/>
        <family val="2"/>
        <scheme val="minor"/>
      </rPr>
      <t xml:space="preserve">Amɨn gɨptɨmni mandak mandak </t>
    </r>
    <r>
      <rPr>
        <sz val="11"/>
        <color rgb="FF008000"/>
        <rFont val="Calibri"/>
        <family val="2"/>
        <scheme val="minor"/>
      </rPr>
      <t xml:space="preserve">uŋun yo ɨsalɨ . </t>
    </r>
    <r>
      <rPr>
        <b/>
        <sz val="11"/>
        <color rgb="FF800080"/>
        <rFont val="Calibri"/>
        <family val="2"/>
        <scheme val="minor"/>
      </rPr>
      <t xml:space="preserve">Ae amɨn gɨptɨmni dɨma mandak </t>
    </r>
    <r>
      <rPr>
        <sz val="11"/>
        <color rgb="FF008000"/>
        <rFont val="Calibri"/>
        <family val="2"/>
        <scheme val="minor"/>
      </rPr>
      <t xml:space="preserve">uŋun </t>
    </r>
    <r>
      <rPr>
        <i/>
        <sz val="11"/>
        <color rgb="FF0000FF"/>
        <rFont val="Calibri"/>
        <family val="2"/>
        <scheme val="minor"/>
      </rPr>
      <t xml:space="preserve">kɨsi yo ɨsalɨ . Mani </t>
    </r>
    <r>
      <rPr>
        <sz val="11"/>
        <color rgb="FF008000"/>
        <rFont val="Calibri"/>
        <family val="2"/>
        <scheme val="minor"/>
      </rPr>
      <t xml:space="preserve">Piŋkop dakon gen teban </t>
    </r>
    <r>
      <rPr>
        <b/>
        <sz val="11"/>
        <color rgb="FF800080"/>
        <rFont val="Calibri"/>
        <family val="2"/>
        <scheme val="minor"/>
      </rPr>
      <t xml:space="preserve">guramɨkgaŋ uŋun yo madep </t>
    </r>
    <r>
      <rPr>
        <sz val="11"/>
        <color rgb="FF008000"/>
        <rFont val="Calibri"/>
        <family val="2"/>
        <scheme val="minor"/>
      </rPr>
      <t xml:space="preserve">. </t>
    </r>
  </si>
  <si>
    <r>
      <rPr>
        <sz val="11"/>
        <color rgb="FF008000"/>
        <rFont val="Calibri"/>
        <family val="2"/>
        <scheme val="minor"/>
      </rPr>
      <t xml:space="preserve">Mani yumabi aŋpak </t>
    </r>
    <r>
      <rPr>
        <i/>
        <sz val="11"/>
        <color rgb="FF0000FF"/>
        <rFont val="Calibri"/>
        <family val="2"/>
        <scheme val="minor"/>
      </rPr>
      <t xml:space="preserve">yokwi da </t>
    </r>
    <r>
      <rPr>
        <sz val="11"/>
        <color rgb="FF008000"/>
        <rFont val="Calibri"/>
        <family val="2"/>
        <scheme val="minor"/>
      </rPr>
      <t xml:space="preserve">madepsi </t>
    </r>
    <r>
      <rPr>
        <b/>
        <sz val="11"/>
        <color rgb="FF800080"/>
        <rFont val="Calibri"/>
        <family val="2"/>
        <scheme val="minor"/>
      </rPr>
      <t xml:space="preserve">ɨreŋ taŋ aŋ aŋ aŋ aŋ aŋakwa </t>
    </r>
    <r>
      <rPr>
        <sz val="11"/>
        <color rgb="FF008000"/>
        <rFont val="Calibri"/>
        <family val="2"/>
        <scheme val="minor"/>
      </rPr>
      <t xml:space="preserve">mɨŋat kaloŋ kaloŋ </t>
    </r>
    <r>
      <rPr>
        <b/>
        <sz val="11"/>
        <color rgb="FF800080"/>
        <rFont val="Calibri"/>
        <family val="2"/>
        <scheme val="minor"/>
      </rPr>
      <t xml:space="preserve">da mɨŋatni iyɨ dakon wɨli </t>
    </r>
    <r>
      <rPr>
        <sz val="11"/>
        <color rgb="FF008000"/>
        <rFont val="Calibri"/>
        <family val="2"/>
        <scheme val="minor"/>
      </rPr>
      <t xml:space="preserve">toŋ </t>
    </r>
    <r>
      <rPr>
        <i/>
        <sz val="11"/>
        <color rgb="FF0000FF"/>
        <rFont val="Calibri"/>
        <family val="2"/>
        <scheme val="minor"/>
      </rPr>
      <t xml:space="preserve">. Ae mɨŋat kaloŋ kaloŋ </t>
    </r>
    <r>
      <rPr>
        <sz val="11"/>
        <color rgb="FF008000"/>
        <rFont val="Calibri"/>
        <family val="2"/>
        <scheme val="minor"/>
      </rPr>
      <t xml:space="preserve">da </t>
    </r>
    <r>
      <rPr>
        <b/>
        <sz val="11"/>
        <color rgb="FF800080"/>
        <rFont val="Calibri"/>
        <family val="2"/>
        <scheme val="minor"/>
      </rPr>
      <t xml:space="preserve">wɨli toŋ uŋun dakon wɨli toŋ </t>
    </r>
    <r>
      <rPr>
        <sz val="11"/>
        <color rgb="FF008000"/>
        <rFont val="Calibri"/>
        <family val="2"/>
        <scheme val="minor"/>
      </rPr>
      <t xml:space="preserve">. </t>
    </r>
  </si>
  <si>
    <r>
      <rPr>
        <sz val="11"/>
        <color rgb="FF008000"/>
        <rFont val="Calibri"/>
        <family val="2"/>
        <scheme val="minor"/>
      </rPr>
      <t xml:space="preserve">Piŋkop da yaŋ nimgut </t>
    </r>
    <r>
      <rPr>
        <i/>
        <sz val="11"/>
        <color rgb="FF0000FF"/>
        <rFont val="Calibri"/>
        <family val="2"/>
        <scheme val="minor"/>
      </rPr>
      <t xml:space="preserve">da egɨp egɨpgumaŋ </t>
    </r>
    <r>
      <rPr>
        <sz val="11"/>
        <color rgb="FF008000"/>
        <rFont val="Calibri"/>
        <family val="2"/>
        <scheme val="minor"/>
      </rPr>
      <t xml:space="preserve">bɨsapmon </t>
    </r>
    <r>
      <rPr>
        <b/>
        <sz val="11"/>
        <color rgb="FF800080"/>
        <rFont val="Calibri"/>
        <family val="2"/>
        <scheme val="minor"/>
      </rPr>
      <t xml:space="preserve">niaŋsi aŋek egɨp </t>
    </r>
    <r>
      <rPr>
        <sz val="11"/>
        <color rgb="FF008000"/>
        <rFont val="Calibri"/>
        <family val="2"/>
        <scheme val="minor"/>
      </rPr>
      <t xml:space="preserve">egɨpgumaŋ </t>
    </r>
    <r>
      <rPr>
        <b/>
        <sz val="11"/>
        <color rgb="FF800080"/>
        <rFont val="Calibri"/>
        <family val="2"/>
        <scheme val="minor"/>
      </rPr>
      <t xml:space="preserve">uŋudon </t>
    </r>
    <r>
      <rPr>
        <sz val="11"/>
        <color rgb="FF008000"/>
        <rFont val="Calibri"/>
        <family val="2"/>
        <scheme val="minor"/>
      </rPr>
      <t xml:space="preserve">gɨn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</si>
  <si>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Piŋkop da gak oman monjɨ egɨpgul bo oman mɨŋat egɨpgul bo dɨma </t>
    </r>
    <r>
      <rPr>
        <sz val="11"/>
        <color rgb="FF008000"/>
        <rFont val="Calibri"/>
        <family val="2"/>
        <scheme val="minor"/>
      </rPr>
      <t xml:space="preserve">yaŋ </t>
    </r>
    <r>
      <rPr>
        <b/>
        <sz val="11"/>
        <color rgb="FF800080"/>
        <rFont val="Calibri"/>
        <family val="2"/>
        <scheme val="minor"/>
      </rPr>
      <t xml:space="preserve">gamɨt ? Yaŋ nandɨsal </t>
    </r>
    <r>
      <rPr>
        <sz val="11"/>
        <color rgb="FF008000"/>
        <rFont val="Calibri"/>
        <family val="2"/>
        <scheme val="minor"/>
      </rPr>
      <t xml:space="preserve">kaŋ , </t>
    </r>
    <r>
      <rPr>
        <b/>
        <sz val="11"/>
        <color rgb="FF800080"/>
        <rFont val="Calibri"/>
        <family val="2"/>
        <scheme val="minor"/>
      </rPr>
      <t xml:space="preserve">uŋun do but yokwi </t>
    </r>
    <r>
      <rPr>
        <sz val="11"/>
        <color rgb="FF008000"/>
        <rFont val="Calibri"/>
        <family val="2"/>
        <scheme val="minor"/>
      </rPr>
      <t xml:space="preserve">dɨma aki . Mani pulugaŋ </t>
    </r>
    <r>
      <rPr>
        <b/>
        <sz val="11"/>
        <color rgb="FF800080"/>
        <rFont val="Calibri"/>
        <family val="2"/>
        <scheme val="minor"/>
      </rPr>
      <t xml:space="preserve">kɨkeŋ </t>
    </r>
    <r>
      <rPr>
        <sz val="11"/>
        <color rgb="FF008000"/>
        <rFont val="Calibri"/>
        <family val="2"/>
        <scheme val="minor"/>
      </rPr>
      <t xml:space="preserve">dakon kosit </t>
    </r>
    <r>
      <rPr>
        <b/>
        <sz val="11"/>
        <color rgb="FF800080"/>
        <rFont val="Calibri"/>
        <family val="2"/>
        <scheme val="minor"/>
      </rPr>
      <t xml:space="preserve">kɨnda taŋ gamjak </t>
    </r>
    <r>
      <rPr>
        <sz val="11"/>
        <color rgb="FF008000"/>
        <rFont val="Calibri"/>
        <family val="2"/>
        <scheme val="minor"/>
      </rPr>
      <t xml:space="preserve">kaŋ , uŋun </t>
    </r>
    <r>
      <rPr>
        <i/>
        <sz val="11"/>
        <color rgb="FF0000FF"/>
        <rFont val="Calibri"/>
        <family val="2"/>
        <scheme val="minor"/>
      </rPr>
      <t xml:space="preserve">kosit </t>
    </r>
    <r>
      <rPr>
        <sz val="11"/>
        <color rgb="FF008000"/>
        <rFont val="Calibri"/>
        <family val="2"/>
        <scheme val="minor"/>
      </rPr>
      <t xml:space="preserve">naŋ </t>
    </r>
    <r>
      <rPr>
        <b/>
        <sz val="11"/>
        <color rgb="FF800080"/>
        <rFont val="Calibri"/>
        <family val="2"/>
        <scheme val="minor"/>
      </rPr>
      <t xml:space="preserve">gɨn agɨpbi </t>
    </r>
    <r>
      <rPr>
        <sz val="11"/>
        <color rgb="FF008000"/>
        <rFont val="Calibri"/>
        <family val="2"/>
        <scheme val="minor"/>
      </rPr>
      <t xml:space="preserve">. </t>
    </r>
  </si>
  <si>
    <r>
      <rPr>
        <b/>
        <sz val="11"/>
        <color rgb="FF800080"/>
        <rFont val="Calibri"/>
        <family val="2"/>
        <scheme val="minor"/>
      </rPr>
      <t xml:space="preserve">Mani oman monjɨ egek Piŋkop da yaŋ ɨmgut uŋun </t>
    </r>
    <r>
      <rPr>
        <sz val="11"/>
        <color rgb="FF008000"/>
        <rFont val="Calibri"/>
        <family val="2"/>
        <scheme val="minor"/>
      </rPr>
      <t xml:space="preserve">amɨn </t>
    </r>
    <r>
      <rPr>
        <i/>
        <sz val="11"/>
        <color rgb="FF0000FF"/>
        <rFont val="Calibri"/>
        <family val="2"/>
        <scheme val="minor"/>
      </rPr>
      <t xml:space="preserve">uŋun Amɨn Tagɨ dakon . Uŋun do Amɨn Tagɨ da dabɨlon oman monjɨ </t>
    </r>
    <r>
      <rPr>
        <sz val="11"/>
        <color rgb="FF008000"/>
        <rFont val="Calibri"/>
        <family val="2"/>
        <scheme val="minor"/>
      </rPr>
      <t xml:space="preserve">kɨnda </t>
    </r>
    <r>
      <rPr>
        <b/>
        <sz val="11"/>
        <color rgb="FF800080"/>
        <rFont val="Calibri"/>
        <family val="2"/>
        <scheme val="minor"/>
      </rPr>
      <t xml:space="preserve">dɨma egɨsak . Yaŋgɨn </t>
    </r>
    <r>
      <rPr>
        <sz val="11"/>
        <color rgb="FF008000"/>
        <rFont val="Calibri"/>
        <family val="2"/>
        <scheme val="minor"/>
      </rPr>
      <t xml:space="preserve">Amɨn Tagɨ da yaŋ </t>
    </r>
    <r>
      <rPr>
        <b/>
        <sz val="11"/>
        <color rgb="FF800080"/>
        <rFont val="Calibri"/>
        <family val="2"/>
        <scheme val="minor"/>
      </rPr>
      <t xml:space="preserve">ɨmgut bɨsapmon pulugaŋ kɨnda egakwan yaŋ ɨmgut </t>
    </r>
    <r>
      <rPr>
        <sz val="11"/>
        <color rgb="FF008000"/>
        <rFont val="Calibri"/>
        <family val="2"/>
        <scheme val="minor"/>
      </rPr>
      <t xml:space="preserve">uŋun </t>
    </r>
    <r>
      <rPr>
        <strike/>
        <sz val="11"/>
        <color rgb="FFFF0000"/>
        <rFont val="Calibri"/>
        <family val="2"/>
        <scheme val="minor"/>
      </rPr>
      <t xml:space="preserve">amɨn Amɨn Tagɨ da dabɨlon pulugaŋbi da egɨsak . Ae yaŋ gɨn amɨn kɨnda pulugaŋbi da egakwan Amɨn Tagɨ da yaŋ ɨlɨkgɨt kaŋ , uŋun abɨsok </t>
    </r>
    <r>
      <rPr>
        <sz val="11"/>
        <color rgb="FF008000"/>
        <rFont val="Calibri"/>
        <family val="2"/>
        <scheme val="minor"/>
      </rPr>
      <t xml:space="preserve">Kristo dakon oman </t>
    </r>
    <r>
      <rPr>
        <b/>
        <sz val="11"/>
        <color rgb="FF800080"/>
        <rFont val="Calibri"/>
        <family val="2"/>
        <scheme val="minor"/>
      </rPr>
      <t xml:space="preserve">monjɨ egɨpgut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</si>
  <si>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 madepsi yumgut </t>
    </r>
    <r>
      <rPr>
        <sz val="11"/>
        <color rgb="FF008000"/>
        <rFont val="Calibri"/>
        <family val="2"/>
        <scheme val="minor"/>
      </rPr>
      <t xml:space="preserve">, do ji </t>
    </r>
    <r>
      <rPr>
        <strike/>
        <sz val="11"/>
        <color rgb="FFFF0000"/>
        <rFont val="Calibri"/>
        <family val="2"/>
        <scheme val="minor"/>
      </rPr>
      <t xml:space="preserve">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</si>
  <si>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bɨsapmon </t>
    </r>
    <r>
      <rPr>
        <b/>
        <sz val="11"/>
        <color rgb="FF800080"/>
        <rFont val="Calibri"/>
        <family val="2"/>
        <scheme val="minor"/>
      </rPr>
      <t xml:space="preserve">niaŋsi egɨp egɨpgumaŋ </t>
    </r>
    <r>
      <rPr>
        <sz val="11"/>
        <color rgb="FF008000"/>
        <rFont val="Calibri"/>
        <family val="2"/>
        <scheme val="minor"/>
      </rPr>
      <t xml:space="preserve">da </t>
    </r>
    <r>
      <rPr>
        <b/>
        <sz val="11"/>
        <color rgb="FF800080"/>
        <rFont val="Calibri"/>
        <family val="2"/>
        <scheme val="minor"/>
      </rPr>
      <t xml:space="preserve">egɨpgumaŋ da tɨlak egɨpgumaŋ uŋudon gɨn </t>
    </r>
    <r>
      <rPr>
        <sz val="11"/>
        <color rgb="FF008000"/>
        <rFont val="Calibri"/>
        <family val="2"/>
        <scheme val="minor"/>
      </rPr>
      <t xml:space="preserve">Piŋkop 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</si>
  <si>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eyo dɨma </t>
    </r>
    <r>
      <rPr>
        <b/>
        <sz val="11"/>
        <color rgb="FF800080"/>
        <rFont val="Calibri"/>
        <family val="2"/>
        <scheme val="minor"/>
      </rPr>
      <t xml:space="preserve">pagɨt </t>
    </r>
    <r>
      <rPr>
        <sz val="11"/>
        <color rgb="FF008000"/>
        <rFont val="Calibri"/>
        <family val="2"/>
        <scheme val="minor"/>
      </rPr>
      <t xml:space="preserve">amɨn do Amɨn Tagɨ dakon 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 xml:space="preserve">tosot </t>
    </r>
    <r>
      <rPr>
        <sz val="11"/>
        <color rgb="FF008000"/>
        <rFont val="Calibri"/>
        <family val="2"/>
        <scheme val="minor"/>
      </rPr>
      <t xml:space="preserve">. Mani </t>
    </r>
    <r>
      <rPr>
        <i/>
        <sz val="11"/>
        <color rgb="FF0000FF"/>
        <rFont val="Calibri"/>
        <family val="2"/>
        <scheme val="minor"/>
      </rPr>
      <t xml:space="preserve">Piŋkop da nandaŋ yawotni do aŋek gen bamɨsi yaŋ teŋteŋok amɨn akeŋ , do nak </t>
    </r>
    <r>
      <rPr>
        <sz val="11"/>
        <color rgb="FF008000"/>
        <rFont val="Calibri"/>
        <family val="2"/>
        <scheme val="minor"/>
      </rPr>
      <t xml:space="preserve">naga dakon nandak nandak </t>
    </r>
    <r>
      <rPr>
        <b/>
        <sz val="11"/>
        <color rgb="FF800080"/>
        <rFont val="Calibri"/>
        <family val="2"/>
        <scheme val="minor"/>
      </rPr>
      <t xml:space="preserve">tagɨsi dayɨsat </t>
    </r>
    <r>
      <rPr>
        <sz val="11"/>
        <color rgb="FF008000"/>
        <rFont val="Calibri"/>
        <family val="2"/>
        <scheme val="minor"/>
      </rPr>
      <t xml:space="preserve">. </t>
    </r>
  </si>
  <si>
    <r>
      <rPr>
        <b/>
        <sz val="11"/>
        <color rgb="FF800080"/>
        <rFont val="Calibri"/>
        <family val="2"/>
        <scheme val="minor"/>
      </rPr>
      <t xml:space="preserve">Abɨsok yo jɨgɨsi </t>
    </r>
    <r>
      <rPr>
        <sz val="11"/>
        <color rgb="FF008000"/>
        <rFont val="Calibri"/>
        <family val="2"/>
        <scheme val="minor"/>
      </rPr>
      <t xml:space="preserve">morapmɨ noman </t>
    </r>
    <r>
      <rPr>
        <b/>
        <sz val="11"/>
        <color rgb="FF800080"/>
        <rFont val="Calibri"/>
        <family val="2"/>
        <scheme val="minor"/>
      </rPr>
      <t xml:space="preserve">taŋ altaŋakwa </t>
    </r>
    <r>
      <rPr>
        <sz val="11"/>
        <color rgb="FF008000"/>
        <rFont val="Calibri"/>
        <family val="2"/>
        <scheme val="minor"/>
      </rPr>
      <t xml:space="preserve">ji </t>
    </r>
    <r>
      <rPr>
        <strike/>
        <sz val="11"/>
        <color rgb="FFFF0000"/>
        <rFont val="Calibri"/>
        <family val="2"/>
        <scheme val="minor"/>
      </rPr>
      <t xml:space="preserve">niaŋ ekwaŋ </t>
    </r>
    <r>
      <rPr>
        <sz val="11"/>
        <color rgb="FF008000"/>
        <rFont val="Calibri"/>
        <family val="2"/>
        <scheme val="minor"/>
      </rPr>
      <t xml:space="preserve">yaŋ gɨn </t>
    </r>
    <r>
      <rPr>
        <i/>
        <sz val="11"/>
        <color rgb="FF0000FF"/>
        <rFont val="Calibri"/>
        <family val="2"/>
        <scheme val="minor"/>
      </rPr>
      <t xml:space="preserve">ekwaŋ uŋudeŋ gɨn </t>
    </r>
    <r>
      <rPr>
        <sz val="11"/>
        <color rgb="FF008000"/>
        <rFont val="Calibri"/>
        <family val="2"/>
        <scheme val="minor"/>
      </rPr>
      <t xml:space="preserve">egɨpni </t>
    </r>
    <r>
      <rPr>
        <strike/>
        <sz val="11"/>
        <color rgb="FFFF0000"/>
        <rFont val="Calibri"/>
        <family val="2"/>
        <scheme val="minor"/>
      </rPr>
      <t xml:space="preserve">kaŋ tagɨ </t>
    </r>
    <r>
      <rPr>
        <sz val="11"/>
        <color rgb="FF008000"/>
        <rFont val="Calibri"/>
        <family val="2"/>
        <scheme val="minor"/>
      </rPr>
      <t xml:space="preserve">. </t>
    </r>
  </si>
  <si>
    <r>
      <rPr>
        <sz val="11"/>
        <color rgb="FF008000"/>
        <rFont val="Calibri"/>
        <family val="2"/>
        <scheme val="minor"/>
      </rPr>
      <t xml:space="preserve">Gak mɨŋat </t>
    </r>
    <r>
      <rPr>
        <i/>
        <sz val="11"/>
        <color rgb="FF0000FF"/>
        <rFont val="Calibri"/>
        <family val="2"/>
        <scheme val="minor"/>
      </rPr>
      <t xml:space="preserve">kɨnda </t>
    </r>
    <r>
      <rPr>
        <sz val="11"/>
        <color rgb="FF008000"/>
        <rFont val="Calibri"/>
        <family val="2"/>
        <scheme val="minor"/>
      </rPr>
      <t xml:space="preserve">pagɨl 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Ae mɨŋat dɨma pagɨl kaŋ , mɨŋat </t>
    </r>
    <r>
      <rPr>
        <b/>
        <sz val="11"/>
        <color rgb="FF800080"/>
        <rFont val="Calibri"/>
        <family val="2"/>
        <scheme val="minor"/>
      </rPr>
      <t xml:space="preserve">kɨnda pagɨl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</si>
  <si>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t>
    </r>
    <r>
      <rPr>
        <b/>
        <sz val="11"/>
        <color rgb="FF800080"/>
        <rFont val="Calibri"/>
        <family val="2"/>
        <scheme val="minor"/>
      </rPr>
      <t xml:space="preserve">ji yokwi dɨma asak . Ae mɨŋat kɨnda mɨŋat pasak kaŋ , </t>
    </r>
    <r>
      <rPr>
        <sz val="11"/>
        <color rgb="FF008000"/>
        <rFont val="Calibri"/>
        <family val="2"/>
        <scheme val="minor"/>
      </rPr>
      <t xml:space="preserve">yokwi dɨma asak . Mani mɨŋat </t>
    </r>
    <r>
      <rPr>
        <strike/>
        <sz val="11"/>
        <color rgb="FFFF0000"/>
        <rFont val="Calibri"/>
        <family val="2"/>
        <scheme val="minor"/>
      </rPr>
      <t xml:space="preserve">amɨnyo mɨŋat </t>
    </r>
    <r>
      <rPr>
        <sz val="11"/>
        <color rgb="FF008000"/>
        <rFont val="Calibri"/>
        <family val="2"/>
        <scheme val="minor"/>
      </rPr>
      <t xml:space="preserve">eyo </t>
    </r>
    <r>
      <rPr>
        <b/>
        <sz val="11"/>
        <color rgb="FF800080"/>
        <rFont val="Calibri"/>
        <family val="2"/>
        <scheme val="minor"/>
      </rPr>
      <t xml:space="preserve">kɨla amɨn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paŋek egɨpdaŋ </t>
    </r>
    <r>
      <rPr>
        <sz val="11"/>
        <color rgb="FF008000"/>
        <rFont val="Calibri"/>
        <family val="2"/>
        <scheme val="minor"/>
      </rPr>
      <t xml:space="preserve">. </t>
    </r>
    <r>
      <rPr>
        <b/>
        <sz val="11"/>
        <color rgb="FF800080"/>
        <rFont val="Calibri"/>
        <family val="2"/>
        <scheme val="minor"/>
      </rPr>
      <t xml:space="preserve">Uŋun jɨgɨ damdaŋ </t>
    </r>
    <r>
      <rPr>
        <sz val="11"/>
        <color rgb="FF008000"/>
        <rFont val="Calibri"/>
        <family val="2"/>
        <scheme val="minor"/>
      </rPr>
      <t xml:space="preserve">uŋun </t>
    </r>
    <r>
      <rPr>
        <b/>
        <sz val="11"/>
        <color rgb="FF800080"/>
        <rFont val="Calibri"/>
        <family val="2"/>
        <scheme val="minor"/>
      </rPr>
      <t xml:space="preserve">jikon altoni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</si>
  <si>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yaŋsi dayɨsat , bɨsap pɨsɨpmɨsok akdak </t>
    </r>
    <r>
      <rPr>
        <sz val="11"/>
        <color rgb="FF008000"/>
        <rFont val="Calibri"/>
        <family val="2"/>
        <scheme val="minor"/>
      </rPr>
      <t xml:space="preserve">. </t>
    </r>
    <r>
      <rPr>
        <b/>
        <sz val="11"/>
        <color rgb="FF800080"/>
        <rFont val="Calibri"/>
        <family val="2"/>
        <scheme val="minor"/>
      </rPr>
      <t xml:space="preserve">Do bɨsap dubagɨsok taŋakwan mɨŋat eyo kɨla </t>
    </r>
    <r>
      <rPr>
        <sz val="11"/>
        <color rgb="FF008000"/>
        <rFont val="Calibri"/>
        <family val="2"/>
        <scheme val="minor"/>
      </rPr>
      <t xml:space="preserve">amɨn uŋun mɨŋatni mɨni </t>
    </r>
    <r>
      <rPr>
        <strike/>
        <sz val="11"/>
        <color rgb="FFFF000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</si>
  <si>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sz val="11"/>
        <color rgb="FF008000"/>
        <rFont val="Calibri"/>
        <family val="2"/>
        <scheme val="minor"/>
      </rPr>
      <t xml:space="preserve">Wɨli </t>
    </r>
    <r>
      <rPr>
        <b/>
        <sz val="11"/>
        <color rgb="FF800080"/>
        <rFont val="Calibri"/>
        <family val="2"/>
        <scheme val="minor"/>
      </rPr>
      <t xml:space="preserve">uŋun mɨŋatni dakon gɨptɨm . Ae </t>
    </r>
    <r>
      <rPr>
        <sz val="11"/>
        <color rgb="FF008000"/>
        <rFont val="Calibri"/>
        <family val="2"/>
        <scheme val="minor"/>
      </rPr>
      <t xml:space="preserve">mɨŋat </t>
    </r>
    <r>
      <rPr>
        <b/>
        <sz val="11"/>
        <color rgb="FF800080"/>
        <rFont val="Calibri"/>
        <family val="2"/>
        <scheme val="minor"/>
      </rPr>
      <t xml:space="preserve">uŋun wɨli dakon gɨptɨm </t>
    </r>
    <r>
      <rPr>
        <sz val="11"/>
        <color rgb="FF008000"/>
        <rFont val="Calibri"/>
        <family val="2"/>
        <scheme val="minor"/>
      </rPr>
      <t xml:space="preserve">. </t>
    </r>
    <r>
      <rPr>
        <i/>
        <sz val="11"/>
        <color rgb="FF0000FF"/>
        <rFont val="Calibri"/>
        <family val="2"/>
        <scheme val="minor"/>
      </rPr>
      <t xml:space="preserve">Ae mɨŋat uŋun wɨli dakon gɨptɨm . </t>
    </r>
  </si>
  <si>
    <r>
      <rPr>
        <b/>
        <sz val="11"/>
        <color rgb="FF800080"/>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uŋun kunam </t>
    </r>
    <r>
      <rPr>
        <strike/>
        <sz val="11"/>
        <color rgb="FFFF0000"/>
        <rFont val="Calibri"/>
        <family val="2"/>
        <scheme val="minor"/>
      </rPr>
      <t xml:space="preserve">dɨma </t>
    </r>
    <r>
      <rPr>
        <sz val="11"/>
        <color rgb="FF008000"/>
        <rFont val="Calibri"/>
        <family val="2"/>
        <scheme val="minor"/>
      </rPr>
      <t xml:space="preserve">takgaŋ </t>
    </r>
    <r>
      <rPr>
        <b/>
        <sz val="11"/>
        <color rgb="FF800080"/>
        <rFont val="Calibri"/>
        <family val="2"/>
        <scheme val="minor"/>
      </rPr>
      <t xml:space="preserve">yaŋ gɨn </t>
    </r>
    <r>
      <rPr>
        <sz val="11"/>
        <color rgb="FF008000"/>
        <rFont val="Calibri"/>
        <family val="2"/>
        <scheme val="minor"/>
      </rPr>
      <t xml:space="preserve">egɨpni . Ae </t>
    </r>
    <r>
      <rPr>
        <strike/>
        <sz val="11"/>
        <color rgb="FFFF0000"/>
        <rFont val="Calibri"/>
        <family val="2"/>
        <scheme val="minor"/>
      </rPr>
      <t xml:space="preserve">kɨsɨk kɨsɨk aŋ </t>
    </r>
    <r>
      <rPr>
        <sz val="11"/>
        <color rgb="FF008000"/>
        <rFont val="Calibri"/>
        <family val="2"/>
        <scheme val="minor"/>
      </rPr>
      <t xml:space="preserve">amɨn kɨsɨk kɨsɨk </t>
    </r>
    <r>
      <rPr>
        <b/>
        <sz val="11"/>
        <color rgb="FF800080"/>
        <rFont val="Calibri"/>
        <family val="2"/>
        <scheme val="minor"/>
      </rPr>
      <t xml:space="preserve">ekwaŋ amɨn uŋun kɨsɨk kɨsɨk ekwaŋ yaŋ gɨn </t>
    </r>
    <r>
      <rPr>
        <sz val="11"/>
        <color rgb="FF008000"/>
        <rFont val="Calibri"/>
        <family val="2"/>
        <scheme val="minor"/>
      </rPr>
      <t xml:space="preserve">egɨpni . Ae </t>
    </r>
    <r>
      <rPr>
        <i/>
        <sz val="11"/>
        <color rgb="FF0000FF"/>
        <rFont val="Calibri"/>
        <family val="2"/>
        <scheme val="minor"/>
      </rPr>
      <t xml:space="preserve">amɨn </t>
    </r>
    <r>
      <rPr>
        <sz val="11"/>
        <color rgb="FF008000"/>
        <rFont val="Calibri"/>
        <family val="2"/>
        <scheme val="minor"/>
      </rPr>
      <t xml:space="preserve">yo yumaŋ </t>
    </r>
    <r>
      <rPr>
        <b/>
        <sz val="11"/>
        <color rgb="FF800080"/>
        <rFont val="Calibri"/>
        <family val="2"/>
        <scheme val="minor"/>
      </rPr>
      <t xml:space="preserve">yumaŋ yumaŋ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yoni mɨni </t>
    </r>
    <r>
      <rPr>
        <b/>
        <sz val="11"/>
        <color rgb="FF800080"/>
        <rFont val="Calibri"/>
        <family val="2"/>
        <scheme val="minor"/>
      </rPr>
      <t xml:space="preserve">amɨn yaŋ gɨn </t>
    </r>
    <r>
      <rPr>
        <sz val="11"/>
        <color rgb="FF008000"/>
        <rFont val="Calibri"/>
        <family val="2"/>
        <scheme val="minor"/>
      </rPr>
      <t xml:space="preserve">egɨpni . </t>
    </r>
  </si>
  <si>
    <r>
      <rPr>
        <sz val="11"/>
        <color rgb="FF008000"/>
        <rFont val="Calibri"/>
        <family val="2"/>
        <scheme val="minor"/>
      </rPr>
      <t xml:space="preserve">Ae on mɨktɨm dakon yo </t>
    </r>
    <r>
      <rPr>
        <b/>
        <sz val="11"/>
        <color rgb="FF800080"/>
        <rFont val="Calibri"/>
        <family val="2"/>
        <scheme val="minor"/>
      </rPr>
      <t xml:space="preserve">kabɨkon baŋ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uŋun </t>
    </r>
    <r>
      <rPr>
        <i/>
        <sz val="11"/>
        <color rgb="FF0000FF"/>
        <rFont val="Calibri"/>
        <family val="2"/>
        <scheme val="minor"/>
      </rPr>
      <t xml:space="preserve">egɨp egɨp egɨpni do </t>
    </r>
    <r>
      <rPr>
        <sz val="11"/>
        <color rgb="FF008000"/>
        <rFont val="Calibri"/>
        <family val="2"/>
        <scheme val="minor"/>
      </rPr>
      <t xml:space="preserve">yo </t>
    </r>
    <r>
      <rPr>
        <b/>
        <sz val="11"/>
        <color rgb="FF800080"/>
        <rFont val="Calibri"/>
        <family val="2"/>
        <scheme val="minor"/>
      </rPr>
      <t xml:space="preserve">madepsi </t>
    </r>
    <r>
      <rPr>
        <sz val="11"/>
        <color rgb="FF008000"/>
        <rFont val="Calibri"/>
        <family val="2"/>
        <scheme val="minor"/>
      </rPr>
      <t xml:space="preserve">dɨma </t>
    </r>
    <r>
      <rPr>
        <i/>
        <sz val="11"/>
        <color rgb="FF0000FF"/>
        <rFont val="Calibri"/>
        <family val="2"/>
        <scheme val="minor"/>
      </rPr>
      <t xml:space="preserve">yaŋ gɨn </t>
    </r>
    <r>
      <rPr>
        <sz val="11"/>
        <color rgb="FF008000"/>
        <rFont val="Calibri"/>
        <family val="2"/>
        <scheme val="minor"/>
      </rPr>
      <t xml:space="preserve">ani . </t>
    </r>
    <r>
      <rPr>
        <b/>
        <sz val="11"/>
        <color rgb="FF800080"/>
        <rFont val="Calibri"/>
        <family val="2"/>
        <scheme val="minor"/>
      </rPr>
      <t xml:space="preserve">Nin nandamaŋ , </t>
    </r>
    <r>
      <rPr>
        <sz val="11"/>
        <color rgb="FF008000"/>
        <rFont val="Calibri"/>
        <family val="2"/>
        <scheme val="minor"/>
      </rPr>
      <t xml:space="preserve">bɨsap </t>
    </r>
    <r>
      <rPr>
        <b/>
        <sz val="11"/>
        <color rgb="FF800080"/>
        <rFont val="Calibri"/>
        <family val="2"/>
        <scheme val="minor"/>
      </rPr>
      <t xml:space="preserve">pɨsɨpmɨsok kɨnda egek </t>
    </r>
    <r>
      <rPr>
        <sz val="11"/>
        <color rgb="FF008000"/>
        <rFont val="Calibri"/>
        <family val="2"/>
        <scheme val="minor"/>
      </rPr>
      <t xml:space="preserve">on mɨktɨm 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pasɨldamal yaŋsi nandaŋ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</si>
  <si>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nandaŋ kokwinɨk nandak nandakni da arɨpmɨ </t>
    </r>
    <r>
      <rPr>
        <sz val="11"/>
        <color rgb="FF008000"/>
        <rFont val="Calibri"/>
        <family val="2"/>
        <scheme val="minor"/>
      </rPr>
      <t xml:space="preserve">dɨma </t>
    </r>
    <r>
      <rPr>
        <b/>
        <sz val="11"/>
        <color rgb="FF800080"/>
        <rFont val="Calibri"/>
        <family val="2"/>
        <scheme val="minor"/>
      </rPr>
      <t xml:space="preserve">sugaŋba kɨkdɨsat </t>
    </r>
    <r>
      <rPr>
        <sz val="11"/>
        <color rgb="FF008000"/>
        <rFont val="Calibri"/>
        <family val="2"/>
        <scheme val="minor"/>
      </rPr>
      <t xml:space="preserve">. </t>
    </r>
    <r>
      <rPr>
        <b/>
        <sz val="11"/>
        <color rgb="FF800080"/>
        <rFont val="Calibri"/>
        <family val="2"/>
        <scheme val="minor"/>
      </rPr>
      <t xml:space="preserve">Amɨn mɨŋat eyo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uŋun 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r>
      <rPr>
        <i/>
        <sz val="11"/>
        <color rgb="FF0000FF"/>
        <rFont val="Calibri"/>
        <family val="2"/>
        <scheme val="minor"/>
      </rPr>
      <t xml:space="preserve">Amɨn Tagɨ da galak tok aŋ ɨmjak do nandak nandak asak . </t>
    </r>
  </si>
  <si>
    <r>
      <rPr>
        <sz val="11"/>
        <color rgb="FF008000"/>
        <rFont val="Calibri"/>
        <family val="2"/>
        <scheme val="minor"/>
      </rPr>
      <t xml:space="preserve">Mani mɨŋat </t>
    </r>
    <r>
      <rPr>
        <b/>
        <sz val="11"/>
        <color rgb="FF800080"/>
        <rFont val="Calibri"/>
        <family val="2"/>
        <scheme val="minor"/>
      </rPr>
      <t xml:space="preserve">eyo kɨla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nandaba kɨk </t>
    </r>
    <r>
      <rPr>
        <b/>
        <sz val="11"/>
        <color rgb="FF800080"/>
        <rFont val="Calibri"/>
        <family val="2"/>
        <scheme val="minor"/>
      </rPr>
      <t xml:space="preserve">aŋek </t>
    </r>
    <r>
      <rPr>
        <sz val="11"/>
        <color rgb="FF008000"/>
        <rFont val="Calibri"/>
        <family val="2"/>
        <scheme val="minor"/>
      </rPr>
      <t xml:space="preserve">mɨŋatni dakon </t>
    </r>
    <r>
      <rPr>
        <b/>
        <sz val="11"/>
        <color rgb="FF800080"/>
        <rFont val="Calibri"/>
        <family val="2"/>
        <scheme val="minor"/>
      </rPr>
      <t xml:space="preserve">galaktokni tagɨ aŋteban ak </t>
    </r>
    <r>
      <rPr>
        <sz val="11"/>
        <color rgb="FF008000"/>
        <rFont val="Calibri"/>
        <family val="2"/>
        <scheme val="minor"/>
      </rPr>
      <t xml:space="preserve">do nandɨsak </t>
    </r>
    <r>
      <rPr>
        <b/>
        <sz val="11"/>
        <color rgb="FF80008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</si>
  <si>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nandak nandakni </t>
    </r>
    <r>
      <rPr>
        <b/>
        <sz val="11"/>
        <color rgb="FF800080"/>
        <rFont val="Calibri"/>
        <family val="2"/>
        <scheme val="minor"/>
      </rPr>
      <t xml:space="preserve">dagaŋ kɨŋakwan </t>
    </r>
    <r>
      <rPr>
        <sz val="11"/>
        <color rgb="FF008000"/>
        <rFont val="Calibri"/>
        <family val="2"/>
        <scheme val="minor"/>
      </rPr>
      <t xml:space="preserve">mɨŋatjok </t>
    </r>
    <r>
      <rPr>
        <b/>
        <sz val="11"/>
        <color rgb="FF800080"/>
        <rFont val="Calibri"/>
        <family val="2"/>
        <scheme val="minor"/>
      </rPr>
      <t xml:space="preserve">kɨnda mɨktɨmon nani </t>
    </r>
    <r>
      <rPr>
        <sz val="11"/>
        <color rgb="FF008000"/>
        <rFont val="Calibri"/>
        <family val="2"/>
        <scheme val="minor"/>
      </rPr>
      <t xml:space="preserve">uŋun </t>
    </r>
    <r>
      <rPr>
        <strike/>
        <sz val="11"/>
        <color rgb="FFFF0000"/>
        <rFont val="Calibri"/>
        <family val="2"/>
        <scheme val="minor"/>
      </rPr>
      <t xml:space="preserve">Amɨn Tagɨ dakon pi do nandaŋ . Uŋun wupni ae gɨptɨmni Piŋkop do paregek telagɨ egɨp do nandaŋ . Mani mɨŋat amɨn pagɨt on </t>
    </r>
    <r>
      <rPr>
        <sz val="11"/>
        <color rgb="FF008000"/>
        <rFont val="Calibri"/>
        <family val="2"/>
        <scheme val="minor"/>
      </rPr>
      <t xml:space="preserve">mɨktɨm dakon yo do nandaba kɨk </t>
    </r>
    <r>
      <rPr>
        <b/>
        <sz val="11"/>
        <color rgb="FF800080"/>
        <rFont val="Calibri"/>
        <family val="2"/>
        <scheme val="minor"/>
      </rPr>
      <t xml:space="preserve">aŋek Amɨn Tagɨ dakon aŋpak do nandaba kɨk aŋek egɨpgwit . Yaŋ nandaŋek gɨptɨmni </t>
    </r>
    <r>
      <rPr>
        <sz val="11"/>
        <color rgb="FF008000"/>
        <rFont val="Calibri"/>
        <family val="2"/>
        <scheme val="minor"/>
      </rPr>
      <t xml:space="preserve">ae </t>
    </r>
    <r>
      <rPr>
        <i/>
        <sz val="11"/>
        <color rgb="FF0000FF"/>
        <rFont val="Calibri"/>
        <family val="2"/>
        <scheme val="minor"/>
      </rPr>
      <t xml:space="preserve">wupniyo kɨsi Piŋkopmon telagɨsi egɨp do nandaba kɨk aŋ . Mani mɨŋatjok kɨnda egɨpgut uŋun mɨktɨm dakon yo do nandaba kɨk aŋek </t>
    </r>
    <r>
      <rPr>
        <sz val="11"/>
        <color rgb="FF008000"/>
        <rFont val="Calibri"/>
        <family val="2"/>
        <scheme val="minor"/>
      </rPr>
      <t xml:space="preserve">eni dakon galaktok </t>
    </r>
    <r>
      <rPr>
        <b/>
        <sz val="11"/>
        <color rgb="FF800080"/>
        <rFont val="Calibri"/>
        <family val="2"/>
        <scheme val="minor"/>
      </rPr>
      <t xml:space="preserve">yolek galaktokni yolek egɨpjak yaŋ nandaba kɨk aŋ </t>
    </r>
    <r>
      <rPr>
        <sz val="11"/>
        <color rgb="FF008000"/>
        <rFont val="Calibri"/>
        <family val="2"/>
        <scheme val="minor"/>
      </rPr>
      <t xml:space="preserve">. </t>
    </r>
  </si>
  <si>
    <r>
      <rPr>
        <b/>
        <sz val="11"/>
        <color rgb="FF800080"/>
        <rFont val="Calibri"/>
        <family val="2"/>
        <scheme val="minor"/>
      </rPr>
      <t xml:space="preserve">Gen uŋun yaŋ dayɨsat uŋun ji </t>
    </r>
    <r>
      <rPr>
        <sz val="11"/>
        <color rgb="FF008000"/>
        <rFont val="Calibri"/>
        <family val="2"/>
        <scheme val="minor"/>
      </rPr>
      <t xml:space="preserve">tagɨsi egɨpni do </t>
    </r>
    <r>
      <rPr>
        <b/>
        <sz val="11"/>
        <color rgb="FF800080"/>
        <rFont val="Calibri"/>
        <family val="2"/>
        <scheme val="minor"/>
      </rPr>
      <t xml:space="preserve">aŋek </t>
    </r>
    <r>
      <rPr>
        <sz val="11"/>
        <color rgb="FF008000"/>
        <rFont val="Calibri"/>
        <family val="2"/>
        <scheme val="minor"/>
      </rPr>
      <t xml:space="preserve">yosot . </t>
    </r>
    <r>
      <rPr>
        <b/>
        <sz val="11"/>
        <color rgb="FF800080"/>
        <rFont val="Calibri"/>
        <family val="2"/>
        <scheme val="minor"/>
      </rPr>
      <t xml:space="preserve">Dɨma sopsop </t>
    </r>
    <r>
      <rPr>
        <sz val="11"/>
        <color rgb="FF008000"/>
        <rFont val="Calibri"/>
        <family val="2"/>
        <scheme val="minor"/>
      </rPr>
      <t xml:space="preserve">. Ji </t>
    </r>
    <r>
      <rPr>
        <strike/>
        <sz val="11"/>
        <color rgb="FFFF0000"/>
        <rFont val="Calibri"/>
        <family val="2"/>
        <scheme val="minor"/>
      </rPr>
      <t xml:space="preserve">da aŋpak kɨlegɨ aŋek yo dɨwarɨ yopmaŋek bɨsapmɨ bɨsapmɨ </t>
    </r>
    <r>
      <rPr>
        <sz val="11"/>
        <color rgb="FF008000"/>
        <rFont val="Calibri"/>
        <family val="2"/>
        <scheme val="minor"/>
      </rPr>
      <t xml:space="preserve">Amɨn Tagɨ dakon pi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aŋek aŋpak kɨlegɨsi yolni do aŋek yosot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</si>
  <si>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kɨnda pasak do </t>
    </r>
    <r>
      <rPr>
        <b/>
        <sz val="11"/>
        <color rgb="FF800080"/>
        <rFont val="Calibri"/>
        <family val="2"/>
        <scheme val="minor"/>
      </rPr>
      <t xml:space="preserve">nandaban yo ɨsalɨ aŋakwan kosit ŋwakŋwarɨsok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iyɨ dakon galaktok </t>
    </r>
    <r>
      <rPr>
        <b/>
        <sz val="11"/>
        <color rgb="FF800080"/>
        <rFont val="Calibri"/>
        <family val="2"/>
        <scheme val="minor"/>
      </rPr>
      <t xml:space="preserve">yoljak kaŋ , gulusuŋ </t>
    </r>
    <r>
      <rPr>
        <sz val="11"/>
        <color rgb="FF008000"/>
        <rFont val="Calibri"/>
        <family val="2"/>
        <scheme val="minor"/>
      </rPr>
      <t xml:space="preserve">dɨma asak . </t>
    </r>
  </si>
  <si>
    <r>
      <rPr>
        <sz val="11"/>
        <color rgb="FF008000"/>
        <rFont val="Calibri"/>
        <family val="2"/>
        <scheme val="minor"/>
      </rPr>
      <t xml:space="preserve">Mani amɨn kɨnda mɨŋatjok </t>
    </r>
    <r>
      <rPr>
        <b/>
        <sz val="11"/>
        <color rgb="FF800080"/>
        <rFont val="Calibri"/>
        <family val="2"/>
        <scheme val="minor"/>
      </rPr>
      <t xml:space="preserve">kaloŋɨ dɨma paŋek butni tebai asak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ae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pabɨŋ yɨpmaŋek egɨpjak </t>
    </r>
    <r>
      <rPr>
        <sz val="11"/>
        <color rgb="FF008000"/>
        <rFont val="Calibri"/>
        <family val="2"/>
        <scheme val="minor"/>
      </rPr>
      <t xml:space="preserve">yaŋ nandɨsak kaŋ , </t>
    </r>
    <r>
      <rPr>
        <strike/>
        <sz val="11"/>
        <color rgb="FFFF000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da tagɨsi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</si>
  <si>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mɨŋatjok </t>
    </r>
    <r>
      <rPr>
        <b/>
        <sz val="11"/>
        <color rgb="FF800080"/>
        <rFont val="Calibri"/>
        <family val="2"/>
        <scheme val="minor"/>
      </rPr>
      <t xml:space="preserve">kɨnda </t>
    </r>
    <r>
      <rPr>
        <sz val="11"/>
        <color rgb="FF008000"/>
        <rFont val="Calibri"/>
        <family val="2"/>
        <scheme val="minor"/>
      </rPr>
      <t xml:space="preserve">pasak kaŋ , uŋun </t>
    </r>
    <r>
      <rPr>
        <b/>
        <sz val="11"/>
        <color rgb="FF800080"/>
        <rFont val="Calibri"/>
        <family val="2"/>
        <scheme val="minor"/>
      </rPr>
      <t xml:space="preserve">tagɨsi </t>
    </r>
    <r>
      <rPr>
        <sz val="11"/>
        <color rgb="FF008000"/>
        <rFont val="Calibri"/>
        <family val="2"/>
        <scheme val="minor"/>
      </rPr>
      <t xml:space="preserve">. Mani </t>
    </r>
    <r>
      <rPr>
        <i/>
        <sz val="11"/>
        <color rgb="FF0000FF"/>
        <rFont val="Calibri"/>
        <family val="2"/>
        <scheme val="minor"/>
      </rPr>
      <t xml:space="preserve">mɨŋatjok </t>
    </r>
    <r>
      <rPr>
        <sz val="11"/>
        <color rgb="FF008000"/>
        <rFont val="Calibri"/>
        <family val="2"/>
        <scheme val="minor"/>
      </rPr>
      <t xml:space="preserve">dɨma pasak kaŋ , uŋun da </t>
    </r>
    <r>
      <rPr>
        <strike/>
        <sz val="11"/>
        <color rgb="FFFF0000"/>
        <rFont val="Calibri"/>
        <family val="2"/>
        <scheme val="minor"/>
      </rPr>
      <t xml:space="preserve">wagɨl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</si>
  <si>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Kɨlɨ wɨli </t>
    </r>
    <r>
      <rPr>
        <sz val="11"/>
        <color rgb="FF008000"/>
        <rFont val="Calibri"/>
        <family val="2"/>
        <scheme val="minor"/>
      </rPr>
      <t xml:space="preserve">kɨnda eni </t>
    </r>
    <r>
      <rPr>
        <b/>
        <sz val="11"/>
        <color rgb="FF800080"/>
        <rFont val="Calibri"/>
        <family val="2"/>
        <scheme val="minor"/>
      </rPr>
      <t xml:space="preserve">dɨma kɨmakban kaŋ , </t>
    </r>
    <r>
      <rPr>
        <sz val="11"/>
        <color rgb="FF008000"/>
        <rFont val="Calibri"/>
        <family val="2"/>
        <scheme val="minor"/>
      </rPr>
      <t xml:space="preserve">mɨŋat uŋun </t>
    </r>
    <r>
      <rPr>
        <b/>
        <sz val="11"/>
        <color rgb="FF800080"/>
        <rFont val="Calibri"/>
        <family val="2"/>
        <scheme val="minor"/>
      </rPr>
      <t xml:space="preserve">sakwabatni da egɨpjak </t>
    </r>
    <r>
      <rPr>
        <sz val="11"/>
        <color rgb="FF008000"/>
        <rFont val="Calibri"/>
        <family val="2"/>
        <scheme val="minor"/>
      </rPr>
      <t xml:space="preserve">. Mani </t>
    </r>
    <r>
      <rPr>
        <b/>
        <sz val="11"/>
        <color rgb="FF800080"/>
        <rFont val="Calibri"/>
        <family val="2"/>
        <scheme val="minor"/>
      </rPr>
      <t xml:space="preserve">wɨli kɨmagakwan , mɨŋat uŋun saŋbeŋek dɨma paŋek egɨpni . Mɨŋat uŋun wɨli kɨnda pasak do nandɨsak </t>
    </r>
    <r>
      <rPr>
        <sz val="11"/>
        <color rgb="FF008000"/>
        <rFont val="Calibri"/>
        <family val="2"/>
        <scheme val="minor"/>
      </rPr>
      <t xml:space="preserve">kaŋ , </t>
    </r>
    <r>
      <rPr>
        <b/>
        <sz val="11"/>
        <color rgb="FF800080"/>
        <rFont val="Calibri"/>
        <family val="2"/>
        <scheme val="minor"/>
      </rPr>
      <t xml:space="preserve">mɨŋat uŋun </t>
    </r>
    <r>
      <rPr>
        <sz val="11"/>
        <color rgb="FF008000"/>
        <rFont val="Calibri"/>
        <family val="2"/>
        <scheme val="minor"/>
      </rPr>
      <t xml:space="preserve">Amɨn Tagɨ nandaŋ gadaŋ </t>
    </r>
    <r>
      <rPr>
        <b/>
        <sz val="11"/>
        <color rgb="FF800080"/>
        <rFont val="Calibri"/>
        <family val="2"/>
        <scheme val="minor"/>
      </rPr>
      <t xml:space="preserve">ɨmɨŋek egɨpni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</si>
  <si>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b/>
        <sz val="11"/>
        <color rgb="FF800080"/>
        <rFont val="Calibri"/>
        <family val="2"/>
        <scheme val="minor"/>
      </rPr>
      <t xml:space="preserve">dakon kɨla amɨn dɨma , mɨŋatni da </t>
    </r>
    <r>
      <rPr>
        <sz val="11"/>
        <color rgb="FF008000"/>
        <rFont val="Calibri"/>
        <family val="2"/>
        <scheme val="minor"/>
      </rPr>
      <t xml:space="preserve">uŋun </t>
    </r>
    <r>
      <rPr>
        <i/>
        <sz val="11"/>
        <color rgb="FF0000FF"/>
        <rFont val="Calibri"/>
        <family val="2"/>
        <scheme val="minor"/>
      </rPr>
      <t xml:space="preserve">dakon kɨla amɨn . Yaŋgɨn , wɨli da </t>
    </r>
    <r>
      <rPr>
        <sz val="11"/>
        <color rgb="FF008000"/>
        <rFont val="Calibri"/>
        <family val="2"/>
        <scheme val="minor"/>
      </rPr>
      <t xml:space="preserve">iyɨ dakon </t>
    </r>
    <r>
      <rPr>
        <i/>
        <sz val="11"/>
        <color rgb="FF0000FF"/>
        <rFont val="Calibri"/>
        <family val="2"/>
        <scheme val="minor"/>
      </rPr>
      <t xml:space="preserve">gɨptɨm dakon kɨla amɨn </t>
    </r>
    <r>
      <rPr>
        <sz val="11"/>
        <color rgb="FF008000"/>
        <rFont val="Calibri"/>
        <family val="2"/>
        <scheme val="minor"/>
      </rPr>
      <t xml:space="preserve">dɨma , </t>
    </r>
    <r>
      <rPr>
        <i/>
        <sz val="11"/>
        <color rgb="FF0000FF"/>
        <rFont val="Calibri"/>
        <family val="2"/>
        <scheme val="minor"/>
      </rPr>
      <t xml:space="preserve">mɨŋatni da </t>
    </r>
    <r>
      <rPr>
        <sz val="11"/>
        <color rgb="FF008000"/>
        <rFont val="Calibri"/>
        <family val="2"/>
        <scheme val="minor"/>
      </rPr>
      <t xml:space="preserve">uŋun </t>
    </r>
    <r>
      <rPr>
        <strike/>
        <sz val="11"/>
        <color rgb="FFFF0000"/>
        <rFont val="Calibri"/>
        <family val="2"/>
        <scheme val="minor"/>
      </rPr>
      <t xml:space="preserve">eni </t>
    </r>
    <r>
      <rPr>
        <sz val="11"/>
        <color rgb="FF008000"/>
        <rFont val="Calibri"/>
        <family val="2"/>
        <scheme val="minor"/>
      </rPr>
      <t xml:space="preserve">dakon </t>
    </r>
    <r>
      <rPr>
        <i/>
        <sz val="11"/>
        <color rgb="FF0000FF"/>
        <rFont val="Calibri"/>
        <family val="2"/>
        <scheme val="minor"/>
      </rPr>
      <t xml:space="preserve">kɨla amɨn </t>
    </r>
    <r>
      <rPr>
        <sz val="11"/>
        <color rgb="FF008000"/>
        <rFont val="Calibri"/>
        <family val="2"/>
        <scheme val="minor"/>
      </rPr>
      <t xml:space="preserve">. </t>
    </r>
    <r>
      <rPr>
        <strike/>
        <sz val="11"/>
        <color rgb="FFFF0000"/>
        <rFont val="Calibri"/>
        <family val="2"/>
        <scheme val="minor"/>
      </rPr>
      <t xml:space="preserve">Ae wɨli dakon gɨptɨm tɨm uŋun iyɨ dakon dɨma , uŋun mɨŋatni dakon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</si>
  <si>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yaŋsi </t>
    </r>
    <r>
      <rPr>
        <sz val="11"/>
        <color rgb="FF008000"/>
        <rFont val="Calibri"/>
        <family val="2"/>
        <scheme val="minor"/>
      </rPr>
      <t xml:space="preserve">nandɨsat , </t>
    </r>
    <r>
      <rPr>
        <b/>
        <sz val="11"/>
        <color rgb="FF800080"/>
        <rFont val="Calibri"/>
        <family val="2"/>
        <scheme val="minor"/>
      </rPr>
      <t xml:space="preserve">mɨŋatjokgo aeni </t>
    </r>
    <r>
      <rPr>
        <sz val="11"/>
        <color rgb="FF008000"/>
        <rFont val="Calibri"/>
        <family val="2"/>
        <scheme val="minor"/>
      </rPr>
      <t xml:space="preserve">dɨma </t>
    </r>
    <r>
      <rPr>
        <b/>
        <sz val="11"/>
        <color rgb="FF800080"/>
        <rFont val="Calibri"/>
        <family val="2"/>
        <scheme val="minor"/>
      </rPr>
      <t xml:space="preserve">paŋek egɨpjak </t>
    </r>
    <r>
      <rPr>
        <sz val="11"/>
        <color rgb="FF008000"/>
        <rFont val="Calibri"/>
        <family val="2"/>
        <scheme val="minor"/>
      </rPr>
      <t xml:space="preserve">kaŋ , kɨsɨk kɨsɨk </t>
    </r>
    <r>
      <rPr>
        <b/>
        <sz val="11"/>
        <color rgb="FF800080"/>
        <rFont val="Calibri"/>
        <family val="2"/>
        <scheme val="minor"/>
      </rPr>
      <t xml:space="preserve">kɨsɨk tagɨ asak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Wupno nak </t>
    </r>
    <r>
      <rPr>
        <sz val="11"/>
        <color rgb="FF008000"/>
        <rFont val="Calibri"/>
        <family val="2"/>
        <scheme val="minor"/>
      </rPr>
      <t xml:space="preserve">da </t>
    </r>
    <r>
      <rPr>
        <b/>
        <sz val="11"/>
        <color rgb="FF800080"/>
        <rFont val="Calibri"/>
        <family val="2"/>
        <scheme val="minor"/>
      </rPr>
      <t xml:space="preserve">egɨsak , do </t>
    </r>
    <r>
      <rPr>
        <sz val="11"/>
        <color rgb="FF008000"/>
        <rFont val="Calibri"/>
        <family val="2"/>
        <scheme val="minor"/>
      </rPr>
      <t xml:space="preserve">gen on </t>
    </r>
    <r>
      <rPr>
        <b/>
        <sz val="11"/>
        <color rgb="FF800080"/>
        <rFont val="Calibri"/>
        <family val="2"/>
        <scheme val="minor"/>
      </rPr>
      <t xml:space="preserve">yaŋ dayɨsat </t>
    </r>
    <r>
      <rPr>
        <sz val="11"/>
        <color rgb="FF008000"/>
        <rFont val="Calibri"/>
        <family val="2"/>
        <scheme val="minor"/>
      </rPr>
      <t xml:space="preserve">. </t>
    </r>
  </si>
  <si>
    <r>
      <rPr>
        <b/>
        <sz val="11"/>
        <color rgb="FF800080"/>
        <rFont val="Calibri"/>
        <family val="2"/>
        <scheme val="minor"/>
      </rPr>
      <t xml:space="preserve">Kɨŋ jomjom aŋek egɨpni kaŋ , amɨn </t>
    </r>
    <r>
      <rPr>
        <sz val="11"/>
        <color rgb="FF008000"/>
        <rFont val="Calibri"/>
        <family val="2"/>
        <scheme val="minor"/>
      </rPr>
      <t xml:space="preserve">kɨnda da </t>
    </r>
    <r>
      <rPr>
        <b/>
        <sz val="11"/>
        <color rgb="FF800080"/>
        <rFont val="Calibri"/>
        <family val="2"/>
        <scheme val="minor"/>
      </rPr>
      <t xml:space="preserve">notji manji ɨmɨŋek gɨptɨmni </t>
    </r>
    <r>
      <rPr>
        <sz val="11"/>
        <color rgb="FF008000"/>
        <rFont val="Calibri"/>
        <family val="2"/>
        <scheme val="minor"/>
      </rPr>
      <t xml:space="preserve">dɨma </t>
    </r>
    <r>
      <rPr>
        <b/>
        <sz val="11"/>
        <color rgb="FF800080"/>
        <rFont val="Calibri"/>
        <family val="2"/>
        <scheme val="minor"/>
      </rPr>
      <t xml:space="preserve">pabɨŋ yɨpjak </t>
    </r>
    <r>
      <rPr>
        <sz val="11"/>
        <color rgb="FF008000"/>
        <rFont val="Calibri"/>
        <family val="2"/>
        <scheme val="minor"/>
      </rPr>
      <t xml:space="preserve">. </t>
    </r>
    <r>
      <rPr>
        <b/>
        <sz val="11"/>
        <color rgb="FF800080"/>
        <rFont val="Calibri"/>
        <family val="2"/>
        <scheme val="minor"/>
      </rPr>
      <t xml:space="preserve">Bɨsap pɨsɨpmɨsok ji but kaloŋon da gɨptɨmji </t>
    </r>
    <r>
      <rPr>
        <sz val="11"/>
        <color rgb="FF008000"/>
        <rFont val="Calibri"/>
        <family val="2"/>
        <scheme val="minor"/>
      </rPr>
      <t xml:space="preserve">dɨma </t>
    </r>
    <r>
      <rPr>
        <b/>
        <sz val="11"/>
        <color rgb="FF800080"/>
        <rFont val="Calibri"/>
        <family val="2"/>
        <scheme val="minor"/>
      </rPr>
      <t xml:space="preserve">pabɨŋ yɨpmaŋek </t>
    </r>
    <r>
      <rPr>
        <sz val="11"/>
        <color rgb="FF008000"/>
        <rFont val="Calibri"/>
        <family val="2"/>
        <scheme val="minor"/>
      </rPr>
      <t xml:space="preserve">bɨsit </t>
    </r>
    <r>
      <rPr>
        <b/>
        <sz val="11"/>
        <color rgb="FF800080"/>
        <rFont val="Calibri"/>
        <family val="2"/>
        <scheme val="minor"/>
      </rPr>
      <t xml:space="preserve">aŋek egɨpni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don </t>
    </r>
    <r>
      <rPr>
        <b/>
        <sz val="11"/>
        <color rgb="FF800080"/>
        <rFont val="Calibri"/>
        <family val="2"/>
        <scheme val="minor"/>
      </rPr>
      <t xml:space="preserve">gɨptɨmji aeni paŋmuwukgamaŋ </t>
    </r>
    <r>
      <rPr>
        <sz val="11"/>
        <color rgb="FF008000"/>
        <rFont val="Calibri"/>
        <family val="2"/>
        <scheme val="minor"/>
      </rPr>
      <t xml:space="preserve">. </t>
    </r>
    <r>
      <rPr>
        <b/>
        <sz val="11"/>
        <color rgb="FF800080"/>
        <rFont val="Calibri"/>
        <family val="2"/>
        <scheme val="minor"/>
      </rPr>
      <t xml:space="preserve">Yaŋ agɨmal kaŋ , </t>
    </r>
    <r>
      <rPr>
        <sz val="11"/>
        <color rgb="FF008000"/>
        <rFont val="Calibri"/>
        <family val="2"/>
        <scheme val="minor"/>
      </rPr>
      <t xml:space="preserve">Sunduk da </t>
    </r>
    <r>
      <rPr>
        <b/>
        <sz val="11"/>
        <color rgb="FF800080"/>
        <rFont val="Calibri"/>
        <family val="2"/>
        <scheme val="minor"/>
      </rPr>
      <t xml:space="preserve">paŋkewaljak </t>
    </r>
    <r>
      <rPr>
        <sz val="11"/>
        <color rgb="FF008000"/>
        <rFont val="Calibri"/>
        <family val="2"/>
        <scheme val="minor"/>
      </rPr>
      <t xml:space="preserve">. </t>
    </r>
  </si>
  <si>
    <r>
      <rPr>
        <b/>
        <sz val="11"/>
        <color rgb="FF800080"/>
        <rFont val="Calibri"/>
        <family val="2"/>
        <scheme val="minor"/>
      </rPr>
      <t xml:space="preserve">Gen teban dɨma guramɨgek ji do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 </t>
    </r>
    <r>
      <rPr>
        <strike/>
        <sz val="11"/>
        <color rgb="FFFF0000"/>
        <rFont val="Calibri"/>
        <family val="2"/>
        <scheme val="minor"/>
      </rPr>
      <t xml:space="preserve">Uŋun da gen teban kɨnda dɨma asak . </t>
    </r>
  </si>
  <si>
    <r>
      <rPr>
        <b/>
        <sz val="11"/>
        <color rgb="FF800080"/>
        <rFont val="Calibri"/>
        <family val="2"/>
        <scheme val="minor"/>
      </rPr>
      <t xml:space="preserve">Nak amɨn kɨsi </t>
    </r>
    <r>
      <rPr>
        <sz val="11"/>
        <color rgb="FF008000"/>
        <rFont val="Calibri"/>
        <family val="2"/>
        <scheme val="minor"/>
      </rPr>
      <t xml:space="preserve">morap </t>
    </r>
    <r>
      <rPr>
        <b/>
        <sz val="11"/>
        <color rgb="FF800080"/>
        <rFont val="Calibri"/>
        <family val="2"/>
        <scheme val="minor"/>
      </rPr>
      <t xml:space="preserve">kaloŋɨsi egɨpbeŋ do nandɨsat </t>
    </r>
    <r>
      <rPr>
        <sz val="11"/>
        <color rgb="FF008000"/>
        <rFont val="Calibri"/>
        <family val="2"/>
        <scheme val="minor"/>
      </rPr>
      <t xml:space="preserve">. Mani Piŋkop da </t>
    </r>
    <r>
      <rPr>
        <i/>
        <sz val="11"/>
        <color rgb="FF0000FF"/>
        <rFont val="Calibri"/>
        <family val="2"/>
        <scheme val="minor"/>
      </rPr>
      <t xml:space="preserve">amɨn kaloŋɨsok ekwaŋ uŋun do </t>
    </r>
    <r>
      <rPr>
        <sz val="11"/>
        <color rgb="FF008000"/>
        <rFont val="Calibri"/>
        <family val="2"/>
        <scheme val="minor"/>
      </rPr>
      <t xml:space="preserve">but </t>
    </r>
    <r>
      <rPr>
        <b/>
        <sz val="11"/>
        <color rgb="FF800080"/>
        <rFont val="Calibri"/>
        <family val="2"/>
        <scheme val="minor"/>
      </rPr>
      <t xml:space="preserve">kaloŋɨ </t>
    </r>
    <r>
      <rPr>
        <sz val="11"/>
        <color rgb="FF008000"/>
        <rFont val="Calibri"/>
        <family val="2"/>
        <scheme val="minor"/>
      </rPr>
      <t xml:space="preserve">yomɨsak . </t>
    </r>
    <r>
      <rPr>
        <b/>
        <sz val="11"/>
        <color rgb="FF800080"/>
        <rFont val="Calibri"/>
        <family val="2"/>
        <scheme val="minor"/>
      </rPr>
      <t xml:space="preserve">Amɨn kɨnda da but kaloŋɨ kɨnda yaŋ ɨmgut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but kaloŋɨ yaŋ ɨmgut </t>
    </r>
    <r>
      <rPr>
        <sz val="11"/>
        <color rgb="FF008000"/>
        <rFont val="Calibri"/>
        <family val="2"/>
        <scheme val="minor"/>
      </rPr>
      <t xml:space="preserve">. </t>
    </r>
  </si>
  <si>
    <r>
      <rPr>
        <b/>
        <sz val="11"/>
        <color rgb="FF800080"/>
        <rFont val="Calibri"/>
        <family val="2"/>
        <scheme val="minor"/>
      </rPr>
      <t xml:space="preserve">Mani mɨŋat eyo dɨma tɨmɨt </t>
    </r>
    <r>
      <rPr>
        <sz val="11"/>
        <color rgb="FF008000"/>
        <rFont val="Calibri"/>
        <family val="2"/>
        <scheme val="minor"/>
      </rPr>
      <t xml:space="preserve">amɨn </t>
    </r>
    <r>
      <rPr>
        <strike/>
        <sz val="11"/>
        <color rgb="FFFF000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sakwabatni dɨma tɨmɨt amɨn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yosot . </t>
    </r>
    <r>
      <rPr>
        <b/>
        <sz val="11"/>
        <color rgb="FF800080"/>
        <rFont val="Calibri"/>
        <family val="2"/>
        <scheme val="minor"/>
      </rPr>
      <t xml:space="preserve">Nak </t>
    </r>
    <r>
      <rPr>
        <sz val="11"/>
        <color rgb="FF008000"/>
        <rFont val="Calibri"/>
        <family val="2"/>
        <scheme val="minor"/>
      </rPr>
      <t xml:space="preserve">yombem </t>
    </r>
    <r>
      <rPr>
        <b/>
        <sz val="11"/>
        <color rgb="FF800080"/>
        <rFont val="Calibri"/>
        <family val="2"/>
        <scheme val="minor"/>
      </rPr>
      <t xml:space="preserve">egek kaloŋɨ </t>
    </r>
    <r>
      <rPr>
        <sz val="11"/>
        <color rgb="FF008000"/>
        <rFont val="Calibri"/>
        <family val="2"/>
        <scheme val="minor"/>
      </rPr>
      <t xml:space="preserve">egɨpni 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</si>
  <si>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gɨptɨmni </t>
    </r>
    <r>
      <rPr>
        <sz val="11"/>
        <color rgb="FF008000"/>
        <rFont val="Calibri"/>
        <family val="2"/>
        <scheme val="minor"/>
      </rPr>
      <t xml:space="preserve">dɨma </t>
    </r>
    <r>
      <rPr>
        <i/>
        <sz val="11"/>
        <color rgb="FF0000FF"/>
        <rFont val="Calibri"/>
        <family val="2"/>
        <scheme val="minor"/>
      </rPr>
      <t xml:space="preserve">paŋteban asak kaŋ , mɨŋat eyo kɨlɨ abi kaŋ tagɨ . Butni da yumabi aŋpak yokwi dɨma aŋek gulusuŋ </t>
    </r>
    <r>
      <rPr>
        <sz val="11"/>
        <color rgb="FF008000"/>
        <rFont val="Calibri"/>
        <family val="2"/>
        <scheme val="minor"/>
      </rPr>
      <t xml:space="preserve">ani kaŋ , mɨŋat eyo </t>
    </r>
    <r>
      <rPr>
        <b/>
        <sz val="11"/>
        <color rgb="FF800080"/>
        <rFont val="Calibri"/>
        <family val="2"/>
        <scheme val="minor"/>
      </rPr>
      <t xml:space="preserve">kɨlɨ aŋek egɨpni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</si>
  <si>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Abɨsok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dakon </t>
    </r>
    <r>
      <rPr>
        <b/>
        <sz val="11"/>
        <color rgb="FF800080"/>
        <rFont val="Calibri"/>
        <family val="2"/>
        <scheme val="minor"/>
      </rPr>
      <t xml:space="preserve">mibɨlɨ do dayɨsat </t>
    </r>
    <r>
      <rPr>
        <sz val="11"/>
        <color rgb="FF008000"/>
        <rFont val="Calibri"/>
        <family val="2"/>
        <scheme val="minor"/>
      </rPr>
      <t xml:space="preserve">. </t>
    </r>
    <r>
      <rPr>
        <i/>
        <sz val="11"/>
        <color rgb="FF0000FF"/>
        <rFont val="Calibri"/>
        <family val="2"/>
        <scheme val="minor"/>
      </rPr>
      <t xml:space="preserve">Amɨn dɨwarɨ da " </t>
    </r>
    <r>
      <rPr>
        <sz val="11"/>
        <color rgb="FF008000"/>
        <rFont val="Calibri"/>
        <family val="2"/>
        <scheme val="minor"/>
      </rPr>
      <t xml:space="preserve">Nin kɨsi morap </t>
    </r>
    <r>
      <rPr>
        <i/>
        <sz val="11"/>
        <color rgb="FF0000FF"/>
        <rFont val="Calibri"/>
        <family val="2"/>
        <scheme val="minor"/>
      </rPr>
      <t xml:space="preserve">nin nandaŋ kokwini tagɨsi " yaŋ yoŋ . Gen uŋun bamɨsi . Mani nandaŋ kokwini tagɨ dɨma , do nandaba wukwanek wɨgɨk </t>
    </r>
    <r>
      <rPr>
        <sz val="11"/>
        <color rgb="FF008000"/>
        <rFont val="Calibri"/>
        <family val="2"/>
        <scheme val="minor"/>
      </rPr>
      <t xml:space="preserve">nandak </t>
    </r>
    <r>
      <rPr>
        <b/>
        <sz val="11"/>
        <color rgb="FF800080"/>
        <rFont val="Calibri"/>
        <family val="2"/>
        <scheme val="minor"/>
      </rPr>
      <t xml:space="preserve">nandak 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dasi galak taŋ </t>
    </r>
    <r>
      <rPr>
        <b/>
        <sz val="11"/>
        <color rgb="FF800080"/>
        <rFont val="Calibri"/>
        <family val="2"/>
        <scheme val="minor"/>
      </rPr>
      <t xml:space="preserve">yomyomɨŋ amɨn </t>
    </r>
    <r>
      <rPr>
        <sz val="11"/>
        <color rgb="FF008000"/>
        <rFont val="Calibri"/>
        <family val="2"/>
        <scheme val="minor"/>
      </rPr>
      <t xml:space="preserve">da </t>
    </r>
    <r>
      <rPr>
        <b/>
        <sz val="11"/>
        <color rgb="FF800080"/>
        <rFont val="Calibri"/>
        <family val="2"/>
        <scheme val="minor"/>
      </rPr>
      <t xml:space="preserve">nin paŋpulugaŋakwan Kristo Dakon Amɨn Tagɨni teban taŋ wɨgɨsak </t>
    </r>
    <r>
      <rPr>
        <sz val="11"/>
        <color rgb="FF008000"/>
        <rFont val="Calibri"/>
        <family val="2"/>
        <scheme val="minor"/>
      </rPr>
      <t xml:space="preserve">. </t>
    </r>
  </si>
  <si>
    <r>
      <rPr>
        <b/>
        <sz val="11"/>
        <color rgb="FF800080"/>
        <rFont val="Calibri"/>
        <family val="2"/>
        <scheme val="minor"/>
      </rPr>
      <t xml:space="preserve">Gak nandaŋ kokwini tagɨsi ! </t>
    </r>
    <r>
      <rPr>
        <sz val="11"/>
        <color rgb="FF008000"/>
        <rFont val="Calibri"/>
        <family val="2"/>
        <scheme val="minor"/>
      </rPr>
      <t xml:space="preserve">Gak kokup kɨdat </t>
    </r>
    <r>
      <rPr>
        <b/>
        <sz val="11"/>
        <color rgb="FF800080"/>
        <rFont val="Calibri"/>
        <family val="2"/>
        <scheme val="minor"/>
      </rPr>
      <t xml:space="preserve">da muwut muwut </t>
    </r>
    <r>
      <rPr>
        <sz val="11"/>
        <color rgb="FF008000"/>
        <rFont val="Calibri"/>
        <family val="2"/>
        <scheme val="minor"/>
      </rPr>
      <t xml:space="preserve">yutnon </t>
    </r>
    <r>
      <rPr>
        <b/>
        <sz val="11"/>
        <color rgb="FF800080"/>
        <rFont val="Calibri"/>
        <family val="2"/>
        <scheme val="minor"/>
      </rPr>
      <t xml:space="preserve">wɨgek </t>
    </r>
    <r>
      <rPr>
        <sz val="11"/>
        <color rgb="FF008000"/>
        <rFont val="Calibri"/>
        <family val="2"/>
        <scheme val="minor"/>
      </rPr>
      <t xml:space="preserve">jap </t>
    </r>
    <r>
      <rPr>
        <b/>
        <sz val="11"/>
        <color rgb="FF800080"/>
        <rFont val="Calibri"/>
        <family val="2"/>
        <scheme val="minor"/>
      </rPr>
      <t xml:space="preserve">noknok tamokon yɨgek </t>
    </r>
    <r>
      <rPr>
        <sz val="11"/>
        <color rgb="FF008000"/>
        <rFont val="Calibri"/>
        <family val="2"/>
        <scheme val="minor"/>
      </rPr>
      <t xml:space="preserve">amɨn kɨnda da </t>
    </r>
    <r>
      <rPr>
        <b/>
        <sz val="11"/>
        <color rgb="FF800080"/>
        <rFont val="Calibri"/>
        <family val="2"/>
        <scheme val="minor"/>
      </rPr>
      <t xml:space="preserve">butni dɨma pɨsoŋ </t>
    </r>
    <r>
      <rPr>
        <sz val="11"/>
        <color rgb="FF008000"/>
        <rFont val="Calibri"/>
        <family val="2"/>
        <scheme val="minor"/>
      </rPr>
      <t xml:space="preserve">kaŋ , uŋun </t>
    </r>
    <r>
      <rPr>
        <b/>
        <sz val="11"/>
        <color rgb="FF800080"/>
        <rFont val="Calibri"/>
        <family val="2"/>
        <scheme val="minor"/>
      </rPr>
      <t xml:space="preserve">amɨn da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naŋ burɨ paŋteban aban uŋun amɨn kɨsi da kokup kɨdat do paret abi uŋun naŋ noneŋ kaŋ , uŋun amɨn tagɨ dɨma nandakdɨsak </t>
    </r>
    <r>
      <rPr>
        <sz val="11"/>
        <color rgb="FF008000"/>
        <rFont val="Calibri"/>
        <family val="2"/>
        <scheme val="minor"/>
      </rPr>
      <t xml:space="preserve">. </t>
    </r>
  </si>
  <si>
    <r>
      <rPr>
        <b/>
        <sz val="11"/>
        <color rgb="FF800080"/>
        <rFont val="Calibri"/>
        <family val="2"/>
        <scheme val="minor"/>
      </rPr>
      <t xml:space="preserve">Yaŋ aŋek nandaŋ kokwini tagɨsi </t>
    </r>
    <r>
      <rPr>
        <sz val="11"/>
        <color rgb="FF008000"/>
        <rFont val="Calibri"/>
        <family val="2"/>
        <scheme val="minor"/>
      </rPr>
      <t xml:space="preserve">da </t>
    </r>
    <r>
      <rPr>
        <strike/>
        <sz val="11"/>
        <color rgb="FFFF0000"/>
        <rFont val="Calibri"/>
        <family val="2"/>
        <scheme val="minor"/>
      </rPr>
      <t xml:space="preserve">notgo </t>
    </r>
    <r>
      <rPr>
        <sz val="11"/>
        <color rgb="FF008000"/>
        <rFont val="Calibri"/>
        <family val="2"/>
        <scheme val="minor"/>
      </rPr>
      <t xml:space="preserve">nandaŋ gadatni </t>
    </r>
    <r>
      <rPr>
        <b/>
        <sz val="11"/>
        <color rgb="FF800080"/>
        <rFont val="Calibri"/>
        <family val="2"/>
        <scheme val="minor"/>
      </rPr>
      <t xml:space="preserve">mɨni egɨpgut amɨn uŋun </t>
    </r>
    <r>
      <rPr>
        <sz val="11"/>
        <color rgb="FF008000"/>
        <rFont val="Calibri"/>
        <family val="2"/>
        <scheme val="minor"/>
      </rPr>
      <t xml:space="preserve">Kristo </t>
    </r>
    <r>
      <rPr>
        <i/>
        <sz val="11"/>
        <color rgb="FF0000FF"/>
        <rFont val="Calibri"/>
        <family val="2"/>
        <scheme val="minor"/>
      </rPr>
      <t xml:space="preserve">da </t>
    </r>
    <r>
      <rPr>
        <sz val="11"/>
        <color rgb="FF008000"/>
        <rFont val="Calibri"/>
        <family val="2"/>
        <scheme val="minor"/>
      </rPr>
      <t xml:space="preserve">uŋun amɨn </t>
    </r>
    <r>
      <rPr>
        <i/>
        <sz val="11"/>
        <color rgb="FF0000FF"/>
        <rFont val="Calibri"/>
        <family val="2"/>
        <scheme val="minor"/>
      </rPr>
      <t xml:space="preserve">tɨmɨt </t>
    </r>
    <r>
      <rPr>
        <sz val="11"/>
        <color rgb="FF008000"/>
        <rFont val="Calibri"/>
        <family val="2"/>
        <scheme val="minor"/>
      </rPr>
      <t xml:space="preserve">do aŋek kɨmakgɨt . </t>
    </r>
  </si>
  <si>
    <r>
      <rPr>
        <b/>
        <sz val="11"/>
        <color rgb="FF800080"/>
        <rFont val="Calibri"/>
        <family val="2"/>
        <scheme val="minor"/>
      </rPr>
      <t xml:space="preserve">Nandani . Notji kɨnda dakon nandak nandakni </t>
    </r>
    <r>
      <rPr>
        <sz val="11"/>
        <color rgb="FF008000"/>
        <rFont val="Calibri"/>
        <family val="2"/>
        <scheme val="minor"/>
      </rPr>
      <t xml:space="preserve">dɨma </t>
    </r>
    <r>
      <rPr>
        <b/>
        <sz val="11"/>
        <color rgb="FF800080"/>
        <rFont val="Calibri"/>
        <family val="2"/>
        <scheme val="minor"/>
      </rPr>
      <t xml:space="preserve">pɨsaŋakwa </t>
    </r>
    <r>
      <rPr>
        <sz val="11"/>
        <color rgb="FF008000"/>
        <rFont val="Calibri"/>
        <family val="2"/>
        <scheme val="minor"/>
      </rPr>
      <t xml:space="preserve">yokwi aŋ </t>
    </r>
    <r>
      <rPr>
        <b/>
        <sz val="11"/>
        <color rgb="FF800080"/>
        <rFont val="Calibri"/>
        <family val="2"/>
        <scheme val="minor"/>
      </rPr>
      <t xml:space="preserve">uŋun aŋek nandaŋ gadatni wɨtdal kɨsak kaŋ , uŋun aŋek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yokwi aŋ </t>
    </r>
    <r>
      <rPr>
        <strike/>
        <sz val="11"/>
        <color rgb="FFFF0000"/>
        <rFont val="Calibri"/>
        <family val="2"/>
        <scheme val="minor"/>
      </rPr>
      <t xml:space="preserve">ɨmɨsal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</si>
  <si>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b/>
        <sz val="11"/>
        <color rgb="FF800080"/>
        <rFont val="Calibri"/>
        <family val="2"/>
        <scheme val="minor"/>
      </rPr>
      <t xml:space="preserve">aŋkewalban yokwi asak </t>
    </r>
    <r>
      <rPr>
        <sz val="11"/>
        <color rgb="FF008000"/>
        <rFont val="Calibri"/>
        <family val="2"/>
        <scheme val="minor"/>
      </rPr>
      <t xml:space="preserve">kaŋ , </t>
    </r>
    <r>
      <rPr>
        <b/>
        <sz val="11"/>
        <color rgb="FF800080"/>
        <rFont val="Calibri"/>
        <family val="2"/>
        <scheme val="minor"/>
      </rPr>
      <t xml:space="preserve">egɨp egɨpno gat saŋbeŋek sabam arɨpmɨ dɨma </t>
    </r>
    <r>
      <rPr>
        <sz val="11"/>
        <color rgb="FF008000"/>
        <rFont val="Calibri"/>
        <family val="2"/>
        <scheme val="minor"/>
      </rPr>
      <t xml:space="preserve">nokeŋ . Yaŋ </t>
    </r>
    <r>
      <rPr>
        <b/>
        <sz val="11"/>
        <color rgb="FF800080"/>
        <rFont val="Calibri"/>
        <family val="2"/>
        <scheme val="minor"/>
      </rPr>
      <t xml:space="preserve">dɨma aneŋ kaŋ , </t>
    </r>
    <r>
      <rPr>
        <sz val="11"/>
        <color rgb="FF008000"/>
        <rFont val="Calibri"/>
        <family val="2"/>
        <scheme val="minor"/>
      </rPr>
      <t xml:space="preserve">notno </t>
    </r>
    <r>
      <rPr>
        <b/>
        <sz val="11"/>
        <color rgb="FF800080"/>
        <rFont val="Calibri"/>
        <family val="2"/>
        <scheme val="minor"/>
      </rPr>
      <t xml:space="preserve">aŋkewalban yokwi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</si>
  <si>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nak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kokwini tagɨsi </t>
    </r>
    <r>
      <rPr>
        <sz val="11"/>
        <color rgb="FF008000"/>
        <rFont val="Calibri"/>
        <family val="2"/>
        <scheme val="minor"/>
      </rPr>
      <t xml:space="preserve">yaŋ nandɨsak kaŋ , </t>
    </r>
    <r>
      <rPr>
        <i/>
        <sz val="11"/>
        <color rgb="FF0000FF"/>
        <rFont val="Calibri"/>
        <family val="2"/>
        <scheme val="minor"/>
      </rPr>
      <t xml:space="preserve">mani </t>
    </r>
    <r>
      <rPr>
        <sz val="11"/>
        <color rgb="FF008000"/>
        <rFont val="Calibri"/>
        <family val="2"/>
        <scheme val="minor"/>
      </rPr>
      <t xml:space="preserve">nandak nandakni </t>
    </r>
    <r>
      <rPr>
        <b/>
        <sz val="11"/>
        <color rgb="FF800080"/>
        <rFont val="Calibri"/>
        <family val="2"/>
        <scheme val="minor"/>
      </rPr>
      <t xml:space="preserve">uŋun tagɨ </t>
    </r>
    <r>
      <rPr>
        <sz val="11"/>
        <color rgb="FF008000"/>
        <rFont val="Calibri"/>
        <family val="2"/>
        <scheme val="minor"/>
      </rPr>
      <t xml:space="preserve">dɨma . </t>
    </r>
  </si>
  <si>
    <r>
      <rPr>
        <sz val="11"/>
        <color rgb="FF008000"/>
        <rFont val="Calibri"/>
        <family val="2"/>
        <scheme val="minor"/>
      </rPr>
      <t xml:space="preserve">Mani amɨn kɨnda Piŋkop do </t>
    </r>
    <r>
      <rPr>
        <b/>
        <sz val="11"/>
        <color rgb="FF800080"/>
        <rFont val="Calibri"/>
        <family val="2"/>
        <scheme val="minor"/>
      </rPr>
      <t xml:space="preserve">butni yo </t>
    </r>
    <r>
      <rPr>
        <sz val="11"/>
        <color rgb="FF008000"/>
        <rFont val="Calibri"/>
        <family val="2"/>
        <scheme val="minor"/>
      </rPr>
      <t xml:space="preserve">ɨmɨsak kaŋ , Piŋkop da uŋun amɨn </t>
    </r>
    <r>
      <rPr>
        <b/>
        <sz val="11"/>
        <color rgb="FF800080"/>
        <rFont val="Calibri"/>
        <family val="2"/>
        <scheme val="minor"/>
      </rPr>
      <t xml:space="preserve">bamɨ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</si>
  <si>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jap noknok do yaŋ dayɨsat </t>
    </r>
    <r>
      <rPr>
        <sz val="11"/>
        <color rgb="FF008000"/>
        <rFont val="Calibri"/>
        <family val="2"/>
        <scheme val="minor"/>
      </rPr>
      <t xml:space="preserve">, 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t>
    </r>
    <r>
      <rPr>
        <sz val="11"/>
        <color rgb="FF008000"/>
        <rFont val="Calibri"/>
        <family val="2"/>
        <scheme val="minor"/>
      </rPr>
      <t xml:space="preserve">kɨnda dɨma </t>
    </r>
    <r>
      <rPr>
        <b/>
        <sz val="11"/>
        <color rgb="FF800080"/>
        <rFont val="Calibri"/>
        <family val="2"/>
        <scheme val="minor"/>
      </rPr>
      <t xml:space="preserve">. Kokup kɨdat uŋun yo ɨsalɨ . Kokup kɨdat uŋun </t>
    </r>
    <r>
      <rPr>
        <sz val="11"/>
        <color rgb="FF008000"/>
        <rFont val="Calibri"/>
        <family val="2"/>
        <scheme val="minor"/>
      </rPr>
      <t xml:space="preserve">morapmɨ dɨma </t>
    </r>
    <r>
      <rPr>
        <strike/>
        <sz val="11"/>
        <color rgb="FFFF0000"/>
        <rFont val="Calibri"/>
        <family val="2"/>
        <scheme val="minor"/>
      </rPr>
      <t xml:space="preserve">ekwaŋ , kaloŋɨ kɨnda dagɨn </t>
    </r>
    <r>
      <rPr>
        <sz val="11"/>
        <color rgb="FF008000"/>
        <rFont val="Calibri"/>
        <family val="2"/>
        <scheme val="minor"/>
      </rPr>
      <t xml:space="preserve">egɨsak . </t>
    </r>
    <r>
      <rPr>
        <i/>
        <sz val="11"/>
        <color rgb="FF0000FF"/>
        <rFont val="Calibri"/>
        <family val="2"/>
        <scheme val="minor"/>
      </rPr>
      <t xml:space="preserve">Piŋkop kaloŋɨ gɨn egɨsak . </t>
    </r>
  </si>
  <si>
    <r>
      <rPr>
        <b/>
        <sz val="11"/>
        <color rgb="FF800080"/>
        <rFont val="Calibri"/>
        <family val="2"/>
        <scheme val="minor"/>
      </rPr>
      <t xml:space="preserve">Hamoo , piŋkop yo </t>
    </r>
    <r>
      <rPr>
        <sz val="11"/>
        <color rgb="FF008000"/>
        <rFont val="Calibri"/>
        <family val="2"/>
        <scheme val="minor"/>
      </rPr>
      <t xml:space="preserve">morapmɨ </t>
    </r>
    <r>
      <rPr>
        <b/>
        <sz val="11"/>
        <color rgb="FF800080"/>
        <rFont val="Calibri"/>
        <family val="2"/>
        <scheme val="minor"/>
      </rPr>
      <t xml:space="preserve">toŋ ae piŋkop madep toŋ uŋun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b/>
        <sz val="11"/>
        <color rgb="FF800080"/>
        <rFont val="Calibri"/>
        <family val="2"/>
        <scheme val="minor"/>
      </rPr>
      <t xml:space="preserve">yo </t>
    </r>
    <r>
      <rPr>
        <sz val="11"/>
        <color rgb="FF008000"/>
        <rFont val="Calibri"/>
        <family val="2"/>
        <scheme val="minor"/>
      </rPr>
      <t xml:space="preserve">morapmɨ </t>
    </r>
    <r>
      <rPr>
        <b/>
        <sz val="11"/>
        <color rgb="FF800080"/>
        <rFont val="Calibri"/>
        <family val="2"/>
        <scheme val="minor"/>
      </rPr>
      <t xml:space="preserve">toŋ uŋun bamɨ dɨma </t>
    </r>
    <r>
      <rPr>
        <sz val="11"/>
        <color rgb="FF008000"/>
        <rFont val="Calibri"/>
        <family val="2"/>
        <scheme val="minor"/>
      </rPr>
      <t xml:space="preserve">ekwaŋ </t>
    </r>
    <r>
      <rPr>
        <strike/>
        <sz val="11"/>
        <color rgb="FFFF0000"/>
        <rFont val="Calibri"/>
        <family val="2"/>
        <scheme val="minor"/>
      </rPr>
      <t xml:space="preserve">yaŋ nandaŋ </t>
    </r>
    <r>
      <rPr>
        <sz val="11"/>
        <color rgb="FF008000"/>
        <rFont val="Calibri"/>
        <family val="2"/>
        <scheme val="minor"/>
      </rPr>
      <t xml:space="preserve">. </t>
    </r>
  </si>
  <si>
    <r>
      <rPr>
        <strike/>
        <sz val="11"/>
        <color rgb="FFFF0000"/>
        <rFont val="Calibri"/>
        <family val="2"/>
        <scheme val="minor"/>
      </rPr>
      <t xml:space="preserve">Mani nin nandamaŋ , </t>
    </r>
    <r>
      <rPr>
        <sz val="11"/>
        <color rgb="FF008000"/>
        <rFont val="Calibri"/>
        <family val="2"/>
        <scheme val="minor"/>
      </rPr>
      <t xml:space="preserve">Piŋkop </t>
    </r>
    <r>
      <rPr>
        <i/>
        <sz val="11"/>
        <color rgb="FF0000FF"/>
        <rFont val="Calibri"/>
        <family val="2"/>
        <scheme val="minor"/>
      </rPr>
      <t xml:space="preserve">kaloŋɨ gɨn egɨsak uŋun Dat Piŋkop . Uŋun da yo morap kɨsi do wasaŋek egɨsak . Ae Amɨn Tagɨ </t>
    </r>
    <r>
      <rPr>
        <sz val="11"/>
        <color rgb="FF008000"/>
        <rFont val="Calibri"/>
        <family val="2"/>
        <scheme val="minor"/>
      </rPr>
      <t xml:space="preserve">kaloŋɨ kɨnda dagɨn egɨsak , uŋun </t>
    </r>
    <r>
      <rPr>
        <b/>
        <sz val="11"/>
        <color rgb="FF800080"/>
        <rFont val="Calibri"/>
        <family val="2"/>
        <scheme val="minor"/>
      </rPr>
      <t xml:space="preserve">Yesu Kristo </t>
    </r>
    <r>
      <rPr>
        <sz val="11"/>
        <color rgb="FF008000"/>
        <rFont val="Calibri"/>
        <family val="2"/>
        <scheme val="minor"/>
      </rPr>
      <t xml:space="preserve">. Uŋun da yo morap </t>
    </r>
    <r>
      <rPr>
        <i/>
        <sz val="11"/>
        <color rgb="FF0000FF"/>
        <rFont val="Calibri"/>
        <family val="2"/>
        <scheme val="minor"/>
      </rPr>
      <t xml:space="preserve">kɨsi </t>
    </r>
    <r>
      <rPr>
        <sz val="11"/>
        <color rgb="FF008000"/>
        <rFont val="Calibri"/>
        <family val="2"/>
        <scheme val="minor"/>
      </rPr>
      <t xml:space="preserve">wasagɨt , ae uŋun </t>
    </r>
    <r>
      <rPr>
        <b/>
        <sz val="11"/>
        <color rgb="FF800080"/>
        <rFont val="Calibri"/>
        <family val="2"/>
        <scheme val="minor"/>
      </rPr>
      <t xml:space="preserve">da amɨn </t>
    </r>
    <r>
      <rPr>
        <sz val="11"/>
        <color rgb="FF008000"/>
        <rFont val="Calibri"/>
        <family val="2"/>
        <scheme val="minor"/>
      </rPr>
      <t xml:space="preserve">egɨp egɨp nimɨsak . </t>
    </r>
    <r>
      <rPr>
        <strike/>
        <sz val="11"/>
        <color rgb="FFFF0000"/>
        <rFont val="Calibri"/>
        <family val="2"/>
        <scheme val="minor"/>
      </rPr>
      <t xml:space="preserve">Ae Amɨn Tagɨ kaloŋɨ kɨnda gɨn egɨsak uŋun Yesu Kristo . Piŋkop da Yesu obakon da yo morap wasagɨt , ae uŋun obakon da gɨn nin morap kɨsi egɨp egɨp nimgut .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</si>
  <si>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uŋun </t>
    </r>
    <r>
      <rPr>
        <i/>
        <sz val="11"/>
        <color rgb="FF0000FF"/>
        <rFont val="Calibri"/>
        <family val="2"/>
        <scheme val="minor"/>
      </rPr>
      <t xml:space="preserve">yo morap uŋun </t>
    </r>
    <r>
      <rPr>
        <sz val="11"/>
        <color rgb="FF008000"/>
        <rFont val="Calibri"/>
        <family val="2"/>
        <scheme val="minor"/>
      </rPr>
      <t xml:space="preserve">dɨma </t>
    </r>
    <r>
      <rPr>
        <b/>
        <sz val="11"/>
        <color rgb="FF800080"/>
        <rFont val="Calibri"/>
        <family val="2"/>
        <scheme val="minor"/>
      </rPr>
      <t xml:space="preserve">nandaŋ pɨsoŋ , kɨnda uŋun kokup kɨdat dakon aŋpak yolgaŋek uŋun dakon mibɨlɨ nandaŋ </t>
    </r>
    <r>
      <rPr>
        <sz val="11"/>
        <color rgb="FF008000"/>
        <rFont val="Calibri"/>
        <family val="2"/>
        <scheme val="minor"/>
      </rPr>
      <t xml:space="preserve">pɨsagɨt . </t>
    </r>
    <r>
      <rPr>
        <b/>
        <sz val="11"/>
        <color rgb="FF800080"/>
        <rFont val="Calibri"/>
        <family val="2"/>
        <scheme val="minor"/>
      </rPr>
      <t xml:space="preserve">Jap </t>
    </r>
    <r>
      <rPr>
        <sz val="11"/>
        <color rgb="FF008000"/>
        <rFont val="Calibri"/>
        <family val="2"/>
        <scheme val="minor"/>
      </rPr>
      <t xml:space="preserve">uŋun </t>
    </r>
    <r>
      <rPr>
        <strike/>
        <sz val="11"/>
        <color rgb="FFFF0000"/>
        <rFont val="Calibri"/>
        <family val="2"/>
        <scheme val="minor"/>
      </rPr>
      <t xml:space="preserve">yo bamɨsi kɨnda yaŋ nandaŋek jap </t>
    </r>
    <r>
      <rPr>
        <sz val="11"/>
        <color rgb="FF008000"/>
        <rFont val="Calibri"/>
        <family val="2"/>
        <scheme val="minor"/>
      </rPr>
      <t xml:space="preserve">kokup kɨdat do </t>
    </r>
    <r>
      <rPr>
        <b/>
        <sz val="11"/>
        <color rgb="FF800080"/>
        <rFont val="Calibri"/>
        <family val="2"/>
        <scheme val="minor"/>
      </rPr>
      <t xml:space="preserve">paret abi yaŋ nandaŋek naŋek </t>
    </r>
    <r>
      <rPr>
        <sz val="11"/>
        <color rgb="FF008000"/>
        <rFont val="Calibri"/>
        <family val="2"/>
        <scheme val="minor"/>
      </rPr>
      <t xml:space="preserve">uŋun </t>
    </r>
    <r>
      <rPr>
        <b/>
        <sz val="11"/>
        <color rgb="FF800080"/>
        <rFont val="Calibri"/>
        <family val="2"/>
        <scheme val="minor"/>
      </rPr>
      <t xml:space="preserve">si yapmaŋdak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</si>
  <si>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jap </t>
    </r>
    <r>
      <rPr>
        <b/>
        <sz val="11"/>
        <color rgb="FF800080"/>
        <rFont val="Calibri"/>
        <family val="2"/>
        <scheme val="minor"/>
      </rPr>
      <t xml:space="preserve">arɨpmɨ dɨma aŋnoman aŋek </t>
    </r>
    <r>
      <rPr>
        <sz val="11"/>
        <color rgb="FF008000"/>
        <rFont val="Calibri"/>
        <family val="2"/>
        <scheme val="minor"/>
      </rPr>
      <t xml:space="preserve">Piŋkop da kapmatjok arɨpmɨ dɨma </t>
    </r>
    <r>
      <rPr>
        <b/>
        <sz val="11"/>
        <color rgb="FF800080"/>
        <rFont val="Calibri"/>
        <family val="2"/>
        <scheme val="minor"/>
      </rPr>
      <t xml:space="preserve">aŋnoman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Ae jap </t>
    </r>
    <r>
      <rPr>
        <b/>
        <sz val="11"/>
        <color rgb="FF800080"/>
        <rFont val="Calibri"/>
        <family val="2"/>
        <scheme val="minor"/>
      </rPr>
      <t xml:space="preserve">aneŋ </t>
    </r>
    <r>
      <rPr>
        <sz val="11"/>
        <color rgb="FF008000"/>
        <rFont val="Calibri"/>
        <family val="2"/>
        <scheme val="minor"/>
      </rPr>
      <t xml:space="preserve">kaŋ , </t>
    </r>
    <r>
      <rPr>
        <b/>
        <sz val="11"/>
        <color rgb="FF800080"/>
        <rFont val="Calibri"/>
        <family val="2"/>
        <scheme val="minor"/>
      </rPr>
      <t xml:space="preserve">uŋunyo kɨsi </t>
    </r>
    <r>
      <rPr>
        <sz val="11"/>
        <color rgb="FF008000"/>
        <rFont val="Calibri"/>
        <family val="2"/>
        <scheme val="minor"/>
      </rPr>
      <t xml:space="preserve">da dabɨlon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</si>
  <si>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kaŋ kɨmotni . </t>
    </r>
    <r>
      <rPr>
        <i/>
        <sz val="11"/>
        <color rgb="FF0000FF"/>
        <rFont val="Calibri"/>
        <family val="2"/>
        <scheme val="minor"/>
      </rPr>
      <t xml:space="preserve">Ji jap galak taŋ damaŋ uŋun noni . Mani uŋun aŋek nandak nandakji tagɨ dɨma paŋek yokwi da maŋ mudokdaŋ . </t>
    </r>
  </si>
  <si>
    <r>
      <rPr>
        <b/>
        <sz val="11"/>
        <color rgb="FF800080"/>
        <rFont val="Calibri"/>
        <family val="2"/>
        <scheme val="minor"/>
      </rPr>
      <t xml:space="preserve">Ji nak dakon aŋpak pɨndakgaŋ uŋun do nandani </t>
    </r>
    <r>
      <rPr>
        <sz val="11"/>
        <color rgb="FF008000"/>
        <rFont val="Calibri"/>
        <family val="2"/>
        <scheme val="minor"/>
      </rPr>
      <t xml:space="preserve">. Nak </t>
    </r>
    <r>
      <rPr>
        <strike/>
        <sz val="11"/>
        <color rgb="FFFF0000"/>
        <rFont val="Calibri"/>
        <family val="2"/>
        <scheme val="minor"/>
      </rPr>
      <t xml:space="preserve">yabekbi kɨnda , ae </t>
    </r>
    <r>
      <rPr>
        <sz val="11"/>
        <color rgb="FF008000"/>
        <rFont val="Calibri"/>
        <family val="2"/>
        <scheme val="minor"/>
      </rPr>
      <t xml:space="preserve">Amɨn </t>
    </r>
    <r>
      <rPr>
        <b/>
        <sz val="11"/>
        <color rgb="FF800080"/>
        <rFont val="Calibri"/>
        <family val="2"/>
        <scheme val="minor"/>
      </rPr>
      <t xml:space="preserve">Tagɨno </t>
    </r>
    <r>
      <rPr>
        <sz val="11"/>
        <color rgb="FF008000"/>
        <rFont val="Calibri"/>
        <family val="2"/>
        <scheme val="minor"/>
      </rPr>
      <t xml:space="preserve">Yesu </t>
    </r>
    <r>
      <rPr>
        <strike/>
        <sz val="11"/>
        <color rgb="FFFF0000"/>
        <rFont val="Calibri"/>
        <family val="2"/>
        <scheme val="minor"/>
      </rPr>
      <t xml:space="preserve">kɨlɨ </t>
    </r>
    <r>
      <rPr>
        <sz val="11"/>
        <color rgb="FF008000"/>
        <rFont val="Calibri"/>
        <family val="2"/>
        <scheme val="minor"/>
      </rPr>
      <t xml:space="preserve">kagɨm . </t>
    </r>
    <r>
      <rPr>
        <i/>
        <sz val="11"/>
        <color rgb="FF0000FF"/>
        <rFont val="Calibri"/>
        <family val="2"/>
        <scheme val="minor"/>
      </rPr>
      <t xml:space="preserve">Nak </t>
    </r>
    <r>
      <rPr>
        <sz val="11"/>
        <color rgb="FF008000"/>
        <rFont val="Calibri"/>
        <family val="2"/>
        <scheme val="minor"/>
      </rPr>
      <t xml:space="preserve">Amɨn Tagɨ dakon pi agɨm </t>
    </r>
    <r>
      <rPr>
        <i/>
        <sz val="11"/>
        <color rgb="FF0000FF"/>
        <rFont val="Calibri"/>
        <family val="2"/>
        <scheme val="minor"/>
      </rPr>
      <t xml:space="preserve">. Do nak Amɨn Tagɨ </t>
    </r>
    <r>
      <rPr>
        <sz val="11"/>
        <color rgb="FF008000"/>
        <rFont val="Calibri"/>
        <family val="2"/>
        <scheme val="minor"/>
      </rPr>
      <t xml:space="preserve">dakon </t>
    </r>
    <r>
      <rPr>
        <b/>
        <sz val="11"/>
        <color rgb="FF800080"/>
        <rFont val="Calibri"/>
        <family val="2"/>
        <scheme val="minor"/>
      </rPr>
      <t xml:space="preserve">pi agɨm . Yaŋ aŋapbo ji nak da oman aŋek Kristo Dakon Amɨn </t>
    </r>
    <r>
      <rPr>
        <sz val="11"/>
        <color rgb="FF008000"/>
        <rFont val="Calibri"/>
        <family val="2"/>
        <scheme val="minor"/>
      </rPr>
      <t xml:space="preserve">kabɨ </t>
    </r>
    <r>
      <rPr>
        <b/>
        <sz val="11"/>
        <color rgb="FF800080"/>
        <rFont val="Calibri"/>
        <family val="2"/>
        <scheme val="minor"/>
      </rPr>
      <t xml:space="preserve">egɨpgwit , bo dɨma ? </t>
    </r>
  </si>
  <si>
    <r>
      <rPr>
        <b/>
        <sz val="11"/>
        <color rgb="FF800080"/>
        <rFont val="Calibri"/>
        <family val="2"/>
        <scheme val="minor"/>
      </rPr>
      <t xml:space="preserve">Piŋkop da yaŋ nandɨsak yaŋ nandɨsak , do </t>
    </r>
    <r>
      <rPr>
        <sz val="11"/>
        <color rgb="FF008000"/>
        <rFont val="Calibri"/>
        <family val="2"/>
        <scheme val="minor"/>
      </rPr>
      <t xml:space="preserve">nin dakon </t>
    </r>
    <r>
      <rPr>
        <b/>
        <sz val="11"/>
        <color rgb="FF800080"/>
        <rFont val="Calibri"/>
        <family val="2"/>
        <scheme val="minor"/>
      </rPr>
      <t xml:space="preserve">nandak nandak yaŋ asak . Pigaga dakon mɨktɨm tɨmjok kɨnda bamɨ pasak </t>
    </r>
    <r>
      <rPr>
        <sz val="11"/>
        <color rgb="FF008000"/>
        <rFont val="Calibri"/>
        <family val="2"/>
        <scheme val="minor"/>
      </rPr>
      <t xml:space="preserve">uŋun </t>
    </r>
    <r>
      <rPr>
        <b/>
        <sz val="11"/>
        <color rgb="FF800080"/>
        <rFont val="Calibri"/>
        <family val="2"/>
        <scheme val="minor"/>
      </rPr>
      <t xml:space="preserve">bamɨ pasak yaŋ nandaŋek pigaga aŋ </t>
    </r>
    <r>
      <rPr>
        <sz val="11"/>
        <color rgb="FF008000"/>
        <rFont val="Calibri"/>
        <family val="2"/>
        <scheme val="minor"/>
      </rPr>
      <t xml:space="preserve">. </t>
    </r>
    <r>
      <rPr>
        <b/>
        <sz val="11"/>
        <color rgb="FF800080"/>
        <rFont val="Calibri"/>
        <family val="2"/>
        <scheme val="minor"/>
      </rPr>
      <t xml:space="preserve">Ae jap bamɨ pasak </t>
    </r>
    <r>
      <rPr>
        <sz val="11"/>
        <color rgb="FF008000"/>
        <rFont val="Calibri"/>
        <family val="2"/>
        <scheme val="minor"/>
      </rPr>
      <t xml:space="preserve">amɨn gat </t>
    </r>
    <r>
      <rPr>
        <b/>
        <sz val="11"/>
        <color rgb="FF800080"/>
        <rFont val="Calibri"/>
        <family val="2"/>
        <scheme val="minor"/>
      </rPr>
      <t xml:space="preserve">kɨsi </t>
    </r>
    <r>
      <rPr>
        <sz val="11"/>
        <color rgb="FF008000"/>
        <rFont val="Calibri"/>
        <family val="2"/>
        <scheme val="minor"/>
      </rPr>
      <t xml:space="preserve">bamɨ </t>
    </r>
    <r>
      <rPr>
        <b/>
        <sz val="11"/>
        <color rgb="FF800080"/>
        <rFont val="Calibri"/>
        <family val="2"/>
        <scheme val="minor"/>
      </rPr>
      <t xml:space="preserve">pasak uŋun bamɨ pasak </t>
    </r>
    <r>
      <rPr>
        <sz val="11"/>
        <color rgb="FF008000"/>
        <rFont val="Calibri"/>
        <family val="2"/>
        <scheme val="minor"/>
      </rPr>
      <t xml:space="preserve">yaŋ nandaŋek </t>
    </r>
    <r>
      <rPr>
        <b/>
        <sz val="11"/>
        <color rgb="FF800080"/>
        <rFont val="Calibri"/>
        <family val="2"/>
        <scheme val="minor"/>
      </rPr>
      <t xml:space="preserve">pi asak </t>
    </r>
    <r>
      <rPr>
        <sz val="11"/>
        <color rgb="FF008000"/>
        <rFont val="Calibri"/>
        <family val="2"/>
        <scheme val="minor"/>
      </rPr>
      <t xml:space="preserve">. </t>
    </r>
  </si>
  <si>
    <r>
      <rPr>
        <sz val="11"/>
        <color rgb="FF008000"/>
        <rFont val="Calibri"/>
        <family val="2"/>
        <scheme val="minor"/>
      </rPr>
      <t xml:space="preserve">Nin da </t>
    </r>
    <r>
      <rPr>
        <b/>
        <sz val="11"/>
        <color rgb="FF800080"/>
        <rFont val="Calibri"/>
        <family val="2"/>
        <scheme val="minor"/>
      </rPr>
      <t xml:space="preserve">jikon Wup dakon </t>
    </r>
    <r>
      <rPr>
        <sz val="11"/>
        <color rgb="FF008000"/>
        <rFont val="Calibri"/>
        <family val="2"/>
        <scheme val="minor"/>
      </rPr>
      <t xml:space="preserve">yo tagɨsi </t>
    </r>
    <r>
      <rPr>
        <b/>
        <sz val="11"/>
        <color rgb="FF800080"/>
        <rFont val="Calibri"/>
        <family val="2"/>
        <scheme val="minor"/>
      </rPr>
      <t xml:space="preserve">kwaokgumaŋ </t>
    </r>
    <r>
      <rPr>
        <sz val="11"/>
        <color rgb="FF008000"/>
        <rFont val="Calibri"/>
        <family val="2"/>
        <scheme val="minor"/>
      </rPr>
      <t xml:space="preserve">, do ji da </t>
    </r>
    <r>
      <rPr>
        <strike/>
        <sz val="11"/>
        <color rgb="FFFF0000"/>
        <rFont val="Calibri"/>
        <family val="2"/>
        <scheme val="minor"/>
      </rPr>
      <t xml:space="preserve">nin do </t>
    </r>
    <r>
      <rPr>
        <sz val="11"/>
        <color rgb="FF008000"/>
        <rFont val="Calibri"/>
        <family val="2"/>
        <scheme val="minor"/>
      </rPr>
      <t xml:space="preserve">gɨptɨm </t>
    </r>
    <r>
      <rPr>
        <b/>
        <sz val="11"/>
        <color rgb="FF800080"/>
        <rFont val="Calibri"/>
        <family val="2"/>
        <scheme val="minor"/>
      </rPr>
      <t xml:space="preserve">paŋpulugaŋba </t>
    </r>
    <r>
      <rPr>
        <sz val="11"/>
        <color rgb="FF008000"/>
        <rFont val="Calibri"/>
        <family val="2"/>
        <scheme val="minor"/>
      </rPr>
      <t xml:space="preserve">uŋun </t>
    </r>
    <r>
      <rPr>
        <i/>
        <sz val="11"/>
        <color rgb="FF0000FF"/>
        <rFont val="Calibri"/>
        <family val="2"/>
        <scheme val="minor"/>
      </rPr>
      <t xml:space="preserve">tagɨ dɨma asak . Nin </t>
    </r>
    <r>
      <rPr>
        <sz val="11"/>
        <color rgb="FF008000"/>
        <rFont val="Calibri"/>
        <family val="2"/>
        <scheme val="minor"/>
      </rPr>
      <t xml:space="preserve">da </t>
    </r>
    <r>
      <rPr>
        <b/>
        <sz val="11"/>
        <color rgb="FF800080"/>
        <rFont val="Calibri"/>
        <family val="2"/>
        <scheme val="minor"/>
      </rPr>
      <t xml:space="preserve">uŋun jap kwaokgaŋ uŋun baŋ bamɨ si paŋ . </t>
    </r>
  </si>
  <si>
    <r>
      <rPr>
        <b/>
        <sz val="11"/>
        <color rgb="FF800080"/>
        <rFont val="Calibri"/>
        <family val="2"/>
        <scheme val="minor"/>
      </rPr>
      <t xml:space="preserve">Amɨn da ji </t>
    </r>
    <r>
      <rPr>
        <sz val="11"/>
        <color rgb="FF008000"/>
        <rFont val="Calibri"/>
        <family val="2"/>
        <scheme val="minor"/>
      </rPr>
      <t xml:space="preserve">do </t>
    </r>
    <r>
      <rPr>
        <b/>
        <sz val="11"/>
        <color rgb="FF800080"/>
        <rFont val="Calibri"/>
        <family val="2"/>
        <scheme val="minor"/>
      </rPr>
      <t xml:space="preserve">yo kabɨ tɨmɨt do nandaba tagɨsi nandani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niaŋsi nandaŋ kaŋ , nin da yo abɨdoneŋ kaŋ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Mani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kabɨ ji do tagɨ </t>
    </r>
    <r>
      <rPr>
        <sz val="11"/>
        <color rgb="FF008000"/>
        <rFont val="Calibri"/>
        <family val="2"/>
        <scheme val="minor"/>
      </rPr>
      <t xml:space="preserve">dɨma </t>
    </r>
    <r>
      <rPr>
        <b/>
        <sz val="11"/>
        <color rgb="FF800080"/>
        <rFont val="Calibri"/>
        <family val="2"/>
        <scheme val="minor"/>
      </rPr>
      <t xml:space="preserve">abɨdamaŋ . Yaŋdo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dakon Gen Bin Tagɨsi </t>
    </r>
    <r>
      <rPr>
        <i/>
        <sz val="11"/>
        <color rgb="FF0000FF"/>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dɨma paŋkɨsɨbɨk aneŋ </t>
    </r>
    <r>
      <rPr>
        <sz val="11"/>
        <color rgb="FF008000"/>
        <rFont val="Calibri"/>
        <family val="2"/>
        <scheme val="minor"/>
      </rPr>
      <t xml:space="preserve">do </t>
    </r>
    <r>
      <rPr>
        <b/>
        <sz val="11"/>
        <color rgb="FF800080"/>
        <rFont val="Calibri"/>
        <family val="2"/>
        <scheme val="minor"/>
      </rPr>
      <t xml:space="preserve">aŋek jɨgɨ madepsi paŋapno amaŋ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</si>
  <si>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Telagɨ Yutnon </t>
    </r>
    <r>
      <rPr>
        <sz val="11"/>
        <color rgb="FF008000"/>
        <rFont val="Calibri"/>
        <family val="2"/>
        <scheme val="minor"/>
      </rPr>
      <t xml:space="preserve">telagɨ </t>
    </r>
    <r>
      <rPr>
        <b/>
        <sz val="11"/>
        <color rgb="FF800080"/>
        <rFont val="Calibri"/>
        <family val="2"/>
        <scheme val="minor"/>
      </rPr>
      <t xml:space="preserve">yut madepmon oman </t>
    </r>
    <r>
      <rPr>
        <sz val="11"/>
        <color rgb="FF008000"/>
        <rFont val="Calibri"/>
        <family val="2"/>
        <scheme val="minor"/>
      </rPr>
      <t xml:space="preserve">aŋ amɨn uŋun </t>
    </r>
    <r>
      <rPr>
        <b/>
        <sz val="11"/>
        <color rgb="FF800080"/>
        <rFont val="Calibri"/>
        <family val="2"/>
        <scheme val="minor"/>
      </rPr>
      <t xml:space="preserve">telagɨ yutnon </t>
    </r>
    <r>
      <rPr>
        <sz val="11"/>
        <color rgb="FF008000"/>
        <rFont val="Calibri"/>
        <family val="2"/>
        <scheme val="minor"/>
      </rPr>
      <t xml:space="preserve">jap </t>
    </r>
    <r>
      <rPr>
        <b/>
        <sz val="11"/>
        <color rgb="FF800080"/>
        <rFont val="Calibri"/>
        <family val="2"/>
        <scheme val="minor"/>
      </rPr>
      <t xml:space="preserve">noŋ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t>
    </r>
    <r>
      <rPr>
        <i/>
        <sz val="11"/>
        <color rgb="FF0000FF"/>
        <rFont val="Calibri"/>
        <family val="2"/>
        <scheme val="minor"/>
      </rPr>
      <t xml:space="preserve">awit amɨn uŋun altayo da paret </t>
    </r>
    <r>
      <rPr>
        <sz val="11"/>
        <color rgb="FF008000"/>
        <rFont val="Calibri"/>
        <family val="2"/>
        <scheme val="minor"/>
      </rPr>
      <t xml:space="preserve">aŋ </t>
    </r>
    <r>
      <rPr>
        <strike/>
        <sz val="11"/>
        <color rgb="FFFF0000"/>
        <rFont val="Calibri"/>
        <family val="2"/>
        <scheme val="minor"/>
      </rPr>
      <t xml:space="preserve">amɨn da altakon paret do bɨt kɨlapyo mukwa sosoŋ </t>
    </r>
    <r>
      <rPr>
        <sz val="11"/>
        <color rgb="FF008000"/>
        <rFont val="Calibri"/>
        <family val="2"/>
        <scheme val="minor"/>
      </rPr>
      <t xml:space="preserve">uŋun dakon dɨwarɨ </t>
    </r>
    <r>
      <rPr>
        <b/>
        <sz val="11"/>
        <color rgb="FF800080"/>
        <rFont val="Calibri"/>
        <family val="2"/>
        <scheme val="minor"/>
      </rPr>
      <t xml:space="preserve">naŋakwa uŋun tɨmɨkgaŋ </t>
    </r>
    <r>
      <rPr>
        <sz val="11"/>
        <color rgb="FF008000"/>
        <rFont val="Calibri"/>
        <family val="2"/>
        <scheme val="minor"/>
      </rPr>
      <t xml:space="preserve">. Ji uŋun dɨma nandaŋ , ma ? </t>
    </r>
  </si>
  <si>
    <r>
      <rPr>
        <b/>
        <sz val="11"/>
        <color rgb="FF800080"/>
        <rFont val="Calibri"/>
        <family val="2"/>
        <scheme val="minor"/>
      </rPr>
      <t xml:space="preserve">Yaŋgɨn </t>
    </r>
    <r>
      <rPr>
        <sz val="11"/>
        <color rgb="FF008000"/>
        <rFont val="Calibri"/>
        <family val="2"/>
        <scheme val="minor"/>
      </rPr>
      <t xml:space="preserve">Amɨn Tagɨ da </t>
    </r>
    <r>
      <rPr>
        <strike/>
        <sz val="11"/>
        <color rgb="FFFF0000"/>
        <rFont val="Calibri"/>
        <family val="2"/>
        <scheme val="minor"/>
      </rPr>
      <t xml:space="preserve">yaŋsi aneŋ do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niyɨgɨt , Gen Bin Tagɨsi yoyɨŋ teŋteŋok amɨn uŋun gɨptɨm paŋpulugaŋek </t>
    </r>
    <r>
      <rPr>
        <sz val="11"/>
        <color rgb="FF008000"/>
        <rFont val="Calibri"/>
        <family val="2"/>
        <scheme val="minor"/>
      </rPr>
      <t xml:space="preserve">Gen Bin Tagɨsi yaŋ </t>
    </r>
    <r>
      <rPr>
        <b/>
        <sz val="11"/>
        <color rgb="FF800080"/>
        <rFont val="Calibri"/>
        <family val="2"/>
        <scheme val="minor"/>
      </rPr>
      <t xml:space="preserve">teŋteŋaŋ yomni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</si>
  <si>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pi abeŋ do yosok uŋun </t>
    </r>
    <r>
      <rPr>
        <sz val="11"/>
        <color rgb="FF008000"/>
        <rFont val="Calibri"/>
        <family val="2"/>
        <scheme val="minor"/>
      </rPr>
      <t xml:space="preserve">nak </t>
    </r>
    <r>
      <rPr>
        <strike/>
        <sz val="11"/>
        <color rgb="FFFF0000"/>
        <rFont val="Calibri"/>
        <family val="2"/>
        <scheme val="minor"/>
      </rPr>
      <t xml:space="preserve">gɨptɨm dakon paŋpulugok mɨŋat amɨnyokon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t>
    </r>
    <r>
      <rPr>
        <i/>
        <sz val="11"/>
        <color rgb="FF0000FF"/>
        <rFont val="Calibri"/>
        <family val="2"/>
        <scheme val="minor"/>
      </rPr>
      <t xml:space="preserve">yo kɨnda </t>
    </r>
    <r>
      <rPr>
        <sz val="11"/>
        <color rgb="FF008000"/>
        <rFont val="Calibri"/>
        <family val="2"/>
        <scheme val="minor"/>
      </rPr>
      <t xml:space="preserve">abɨsok </t>
    </r>
    <r>
      <rPr>
        <b/>
        <sz val="11"/>
        <color rgb="FF800080"/>
        <rFont val="Calibri"/>
        <family val="2"/>
        <scheme val="minor"/>
      </rPr>
      <t xml:space="preserve">tagɨ </t>
    </r>
    <r>
      <rPr>
        <sz val="11"/>
        <color rgb="FF008000"/>
        <rFont val="Calibri"/>
        <family val="2"/>
        <scheme val="minor"/>
      </rPr>
      <t xml:space="preserve">tɨmɨt do 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mandɨsat . Mibɨltok kɨmokgeŋ kaŋ tagɨsi </t>
    </r>
    <r>
      <rPr>
        <sz val="11"/>
        <color rgb="FF008000"/>
        <rFont val="Calibri"/>
        <family val="2"/>
        <scheme val="minor"/>
      </rPr>
      <t xml:space="preserve">. Nak </t>
    </r>
    <r>
      <rPr>
        <strike/>
        <sz val="11"/>
        <color rgb="FFFF0000"/>
        <rFont val="Calibri"/>
        <family val="2"/>
        <scheme val="minor"/>
      </rPr>
      <t xml:space="preserve">jikon yo tɨmɨt do dɨma nandɨsat . Yo </t>
    </r>
    <r>
      <rPr>
        <sz val="11"/>
        <color rgb="FF008000"/>
        <rFont val="Calibri"/>
        <family val="2"/>
        <scheme val="minor"/>
      </rPr>
      <t xml:space="preserve">uŋun </t>
    </r>
    <r>
      <rPr>
        <strike/>
        <sz val="11"/>
        <color rgb="FFFF0000"/>
        <rFont val="Calibri"/>
        <family val="2"/>
        <scheme val="minor"/>
      </rPr>
      <t xml:space="preserve">dɨma tɨmɨgek kɨmokgeŋ kaŋ uŋun da tagɨ . Nido pi </t>
    </r>
    <r>
      <rPr>
        <sz val="11"/>
        <color rgb="FF008000"/>
        <rFont val="Calibri"/>
        <family val="2"/>
        <scheme val="minor"/>
      </rPr>
      <t xml:space="preserve">aŋapbo </t>
    </r>
    <r>
      <rPr>
        <strike/>
        <sz val="11"/>
        <color rgb="FFFF0000"/>
        <rFont val="Calibri"/>
        <family val="2"/>
        <scheme val="minor"/>
      </rPr>
      <t xml:space="preserve">amɨn da tomni dɨma namaŋ uŋun da </t>
    </r>
    <r>
      <rPr>
        <sz val="11"/>
        <color rgb="FF008000"/>
        <rFont val="Calibri"/>
        <family val="2"/>
        <scheme val="minor"/>
      </rPr>
      <t xml:space="preserve">kɨsɨk kɨsɨk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Do amɨn kɨnda </t>
    </r>
    <r>
      <rPr>
        <sz val="11"/>
        <color rgb="FF008000"/>
        <rFont val="Calibri"/>
        <family val="2"/>
        <scheme val="minor"/>
      </rPr>
      <t xml:space="preserve">da </t>
    </r>
    <r>
      <rPr>
        <b/>
        <sz val="11"/>
        <color rgb="FF800080"/>
        <rFont val="Calibri"/>
        <family val="2"/>
        <scheme val="minor"/>
      </rPr>
      <t xml:space="preserve">nak dakon </t>
    </r>
    <r>
      <rPr>
        <sz val="11"/>
        <color rgb="FF008000"/>
        <rFont val="Calibri"/>
        <family val="2"/>
        <scheme val="minor"/>
      </rPr>
      <t xml:space="preserve">kɨsɨk kɨsɨkno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aŋwasɨp asak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</si>
  <si>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yoyɨŋ teŋteŋaŋ namjak </t>
    </r>
    <r>
      <rPr>
        <sz val="11"/>
        <color rgb="FF008000"/>
        <rFont val="Calibri"/>
        <family val="2"/>
        <scheme val="minor"/>
      </rPr>
      <t xml:space="preserve">bɨsapmon </t>
    </r>
    <r>
      <rPr>
        <b/>
        <sz val="11"/>
        <color rgb="FF800080"/>
        <rFont val="Calibri"/>
        <family val="2"/>
        <scheme val="minor"/>
      </rPr>
      <t xml:space="preserve">naga dakon man awɨlgɨm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Amɨn Tagɨ da </t>
    </r>
    <r>
      <rPr>
        <i/>
        <sz val="11"/>
        <color rgb="FF0000FF"/>
        <rFont val="Calibri"/>
        <family val="2"/>
        <scheme val="minor"/>
      </rPr>
      <t xml:space="preserve">pi namgut </t>
    </r>
    <r>
      <rPr>
        <sz val="11"/>
        <color rgb="FF008000"/>
        <rFont val="Calibri"/>
        <family val="2"/>
        <scheme val="minor"/>
      </rPr>
      <t xml:space="preserve">uŋun </t>
    </r>
    <r>
      <rPr>
        <b/>
        <sz val="11"/>
        <color rgb="FF800080"/>
        <rFont val="Calibri"/>
        <family val="2"/>
        <scheme val="minor"/>
      </rPr>
      <t xml:space="preserve">aŋek Gen Bin Tagɨsi yoyɨŋ teŋteŋokeŋ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dɨma </t>
    </r>
    <r>
      <rPr>
        <b/>
        <sz val="11"/>
        <color rgb="FF800080"/>
        <rFont val="Calibri"/>
        <family val="2"/>
        <scheme val="minor"/>
      </rPr>
      <t xml:space="preserve">yoyɨŋ </t>
    </r>
    <r>
      <rPr>
        <sz val="11"/>
        <color rgb="FF008000"/>
        <rFont val="Calibri"/>
        <family val="2"/>
        <scheme val="minor"/>
      </rPr>
      <t xml:space="preserve">teŋteŋokeŋ kaŋ , </t>
    </r>
    <r>
      <rPr>
        <b/>
        <sz val="11"/>
        <color rgb="FF800080"/>
        <rFont val="Calibri"/>
        <family val="2"/>
        <scheme val="minor"/>
      </rPr>
      <t xml:space="preserve">amɨn yokwisi kɨnda egɨpbeŋ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</si>
  <si>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dakon galaktok yolek pi asat uŋun tagɨ dɨma tɨmɨt . Amɨn Tagɨ </t>
    </r>
    <r>
      <rPr>
        <sz val="11"/>
        <color rgb="FF008000"/>
        <rFont val="Calibri"/>
        <family val="2"/>
        <scheme val="minor"/>
      </rPr>
      <t xml:space="preserve">da </t>
    </r>
    <r>
      <rPr>
        <b/>
        <sz val="11"/>
        <color rgb="FF800080"/>
        <rFont val="Calibri"/>
        <family val="2"/>
        <scheme val="minor"/>
      </rPr>
      <t xml:space="preserve">pi uŋun namgut , do pi </t>
    </r>
    <r>
      <rPr>
        <sz val="11"/>
        <color rgb="FF008000"/>
        <rFont val="Calibri"/>
        <family val="2"/>
        <scheme val="minor"/>
      </rPr>
      <t xml:space="preserve">asat </t>
    </r>
    <r>
      <rPr>
        <b/>
        <sz val="11"/>
        <color rgb="FF800080"/>
        <rFont val="Calibri"/>
        <family val="2"/>
        <scheme val="minor"/>
      </rPr>
      <t xml:space="preserve">uŋun </t>
    </r>
    <r>
      <rPr>
        <sz val="11"/>
        <color rgb="FF008000"/>
        <rFont val="Calibri"/>
        <family val="2"/>
        <scheme val="minor"/>
      </rPr>
      <t xml:space="preserve">tagɨ </t>
    </r>
    <r>
      <rPr>
        <b/>
        <sz val="11"/>
        <color rgb="FF800080"/>
        <rFont val="Calibri"/>
        <family val="2"/>
        <scheme val="minor"/>
      </rPr>
      <t xml:space="preserve">dɨma tɨmɨtdɨsat </t>
    </r>
    <r>
      <rPr>
        <sz val="11"/>
        <color rgb="FF008000"/>
        <rFont val="Calibri"/>
        <family val="2"/>
        <scheme val="minor"/>
      </rPr>
      <t xml:space="preserve">. </t>
    </r>
    <r>
      <rPr>
        <strike/>
        <sz val="11"/>
        <color rgb="FFFF0000"/>
        <rFont val="Calibri"/>
        <family val="2"/>
        <scheme val="minor"/>
      </rPr>
      <t xml:space="preserve">Mani naga da nandak nandagon dɨma asat . Piŋkop da namgut baŋ asat . </t>
    </r>
  </si>
  <si>
    <r>
      <rPr>
        <sz val="11"/>
        <color rgb="FF008000"/>
        <rFont val="Calibri"/>
        <family val="2"/>
        <scheme val="minor"/>
      </rPr>
      <t xml:space="preserve">Yaŋdo , </t>
    </r>
    <r>
      <rPr>
        <b/>
        <sz val="11"/>
        <color rgb="FF800080"/>
        <rFont val="Calibri"/>
        <family val="2"/>
        <scheme val="minor"/>
      </rPr>
      <t xml:space="preserve">nak yo kɨnda tagɨ tɨmɨtjak </t>
    </r>
    <r>
      <rPr>
        <sz val="11"/>
        <color rgb="FF008000"/>
        <rFont val="Calibri"/>
        <family val="2"/>
        <scheme val="minor"/>
      </rPr>
      <t xml:space="preserve">? Gen Bin Tagɨsi yaŋ </t>
    </r>
    <r>
      <rPr>
        <b/>
        <sz val="11"/>
        <color rgb="FF800080"/>
        <rFont val="Calibri"/>
        <family val="2"/>
        <scheme val="minor"/>
      </rPr>
      <t xml:space="preserve">teŋteŋok pi agɨm </t>
    </r>
    <r>
      <rPr>
        <sz val="11"/>
        <color rgb="FF008000"/>
        <rFont val="Calibri"/>
        <family val="2"/>
        <scheme val="minor"/>
      </rPr>
      <t xml:space="preserve">uŋun dɨma </t>
    </r>
    <r>
      <rPr>
        <b/>
        <sz val="11"/>
        <color rgb="FF800080"/>
        <rFont val="Calibri"/>
        <family val="2"/>
        <scheme val="minor"/>
      </rPr>
      <t xml:space="preserve">tɨmɨtno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yaŋ teŋteŋok ani do </t>
    </r>
    <r>
      <rPr>
        <sz val="11"/>
        <color rgb="FF008000"/>
        <rFont val="Calibri"/>
        <family val="2"/>
        <scheme val="minor"/>
      </rPr>
      <t xml:space="preserve">tagɨsi nandɨsat </t>
    </r>
    <r>
      <rPr>
        <b/>
        <sz val="11"/>
        <color rgb="FF800080"/>
        <rFont val="Calibri"/>
        <family val="2"/>
        <scheme val="minor"/>
      </rPr>
      <t xml:space="preserve">. Gen Bin Tagɨsi yaŋ teŋteŋok ani do tagɨsi nandɨsat . Butno tagɨsi taŋ namɨsak </t>
    </r>
    <r>
      <rPr>
        <sz val="11"/>
        <color rgb="FF008000"/>
        <rFont val="Calibri"/>
        <family val="2"/>
        <scheme val="minor"/>
      </rPr>
      <t xml:space="preserve">uŋun </t>
    </r>
    <r>
      <rPr>
        <b/>
        <sz val="11"/>
        <color rgb="FF800080"/>
        <rFont val="Calibri"/>
        <family val="2"/>
        <scheme val="minor"/>
      </rPr>
      <t xml:space="preserve">tomni tɨmɨtno tagɨsi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</si>
  <si>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kɨnda dakon oman </t>
    </r>
    <r>
      <rPr>
        <b/>
        <sz val="11"/>
        <color rgb="FF800080"/>
        <rFont val="Calibri"/>
        <family val="2"/>
        <scheme val="minor"/>
      </rPr>
      <t xml:space="preserve">monjɨni </t>
    </r>
    <r>
      <rPr>
        <sz val="11"/>
        <color rgb="FF008000"/>
        <rFont val="Calibri"/>
        <family val="2"/>
        <scheme val="minor"/>
      </rPr>
      <t xml:space="preserve">dɨma egɨsat . Mani </t>
    </r>
    <r>
      <rPr>
        <b/>
        <sz val="11"/>
        <color rgb="FF800080"/>
        <rFont val="Calibri"/>
        <family val="2"/>
        <scheme val="minor"/>
      </rPr>
      <t xml:space="preserve">nak naga da </t>
    </r>
    <r>
      <rPr>
        <sz val="11"/>
        <color rgb="FF008000"/>
        <rFont val="Calibri"/>
        <family val="2"/>
        <scheme val="minor"/>
      </rPr>
      <t xml:space="preserve">amɨn </t>
    </r>
    <r>
      <rPr>
        <b/>
        <sz val="11"/>
        <color rgb="FF800080"/>
        <rFont val="Calibri"/>
        <family val="2"/>
        <scheme val="minor"/>
      </rPr>
      <t xml:space="preserve">morapmɨsi Kristo dakon oman monjɨ egɨpbeŋ </t>
    </r>
    <r>
      <rPr>
        <sz val="11"/>
        <color rgb="FF008000"/>
        <rFont val="Calibri"/>
        <family val="2"/>
        <scheme val="minor"/>
      </rPr>
      <t xml:space="preserve">do </t>
    </r>
    <r>
      <rPr>
        <b/>
        <sz val="11"/>
        <color rgb="FF800080"/>
        <rFont val="Calibri"/>
        <family val="2"/>
        <scheme val="minor"/>
      </rPr>
      <t xml:space="preserve">naga da galaktok yo madep agɨm </t>
    </r>
    <r>
      <rPr>
        <sz val="11"/>
        <color rgb="FF008000"/>
        <rFont val="Calibri"/>
        <family val="2"/>
        <scheme val="minor"/>
      </rPr>
      <t xml:space="preserve">. </t>
    </r>
    <r>
      <rPr>
        <i/>
        <sz val="11"/>
        <color rgb="FF0000FF"/>
        <rFont val="Calibri"/>
        <family val="2"/>
        <scheme val="minor"/>
      </rPr>
      <t xml:space="preserve">Nak amɨn tagɨsi do Kristo nandaŋ gadaŋ ɨmaŋ .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</si>
  <si>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t>
    </r>
    <r>
      <rPr>
        <b/>
        <sz val="11"/>
        <color rgb="FF800080"/>
        <rFont val="Calibri"/>
        <family val="2"/>
        <scheme val="minor"/>
      </rPr>
      <t xml:space="preserve">kabɨ dɨma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namaŋ , mani </t>
    </r>
    <r>
      <rPr>
        <strike/>
        <sz val="11"/>
        <color rgb="FFFF0000"/>
        <rFont val="Calibri"/>
        <family val="2"/>
        <scheme val="minor"/>
      </rPr>
      <t xml:space="preserve">ji da </t>
    </r>
    <r>
      <rPr>
        <sz val="11"/>
        <color rgb="FF008000"/>
        <rFont val="Calibri"/>
        <family val="2"/>
        <scheme val="minor"/>
      </rPr>
      <t xml:space="preserve">nak </t>
    </r>
    <r>
      <rPr>
        <strike/>
        <sz val="11"/>
        <color rgb="FFFF0000"/>
        <rFont val="Calibri"/>
        <family val="2"/>
        <scheme val="minor"/>
      </rPr>
      <t xml:space="preserve">do asi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yaŋsi </t>
    </r>
    <r>
      <rPr>
        <sz val="11"/>
        <color rgb="FF008000"/>
        <rFont val="Calibri"/>
        <family val="2"/>
        <scheme val="minor"/>
      </rPr>
      <t xml:space="preserve">nandaŋ namaŋ </t>
    </r>
    <r>
      <rPr>
        <b/>
        <sz val="11"/>
        <color rgb="FF800080"/>
        <rFont val="Calibri"/>
        <family val="2"/>
        <scheme val="minor"/>
      </rPr>
      <t xml:space="preserve">. Nak </t>
    </r>
    <r>
      <rPr>
        <sz val="11"/>
        <color rgb="FF008000"/>
        <rFont val="Calibri"/>
        <family val="2"/>
        <scheme val="minor"/>
      </rPr>
      <t xml:space="preserve">Amɨn Tagɨ dakon </t>
    </r>
    <r>
      <rPr>
        <b/>
        <sz val="11"/>
        <color rgb="FF800080"/>
        <rFont val="Calibri"/>
        <family val="2"/>
        <scheme val="minor"/>
      </rPr>
      <t xml:space="preserve">yabekbi bamɨsi egɨsat uŋun dakon tɨlak ji da Kristo Dakon Amɨn kabɨ ekwaŋ </t>
    </r>
    <r>
      <rPr>
        <sz val="11"/>
        <color rgb="FF008000"/>
        <rFont val="Calibri"/>
        <family val="2"/>
        <scheme val="minor"/>
      </rPr>
      <t xml:space="preserve">. </t>
    </r>
  </si>
  <si>
    <r>
      <rPr>
        <i/>
        <sz val="11"/>
        <color rgb="FF0000FF"/>
        <rFont val="Calibri"/>
        <family val="2"/>
        <scheme val="minor"/>
      </rPr>
      <t xml:space="preserve">Do </t>
    </r>
    <r>
      <rPr>
        <sz val="11"/>
        <color rgb="FF008000"/>
        <rFont val="Calibri"/>
        <family val="2"/>
        <scheme val="minor"/>
      </rPr>
      <t xml:space="preserve">Juda amɨn </t>
    </r>
    <r>
      <rPr>
        <b/>
        <sz val="11"/>
        <color rgb="FF800080"/>
        <rFont val="Calibri"/>
        <family val="2"/>
        <scheme val="minor"/>
      </rPr>
      <t xml:space="preserve">gat egɨpgumaŋ bɨsapmon </t>
    </r>
    <r>
      <rPr>
        <sz val="11"/>
        <color rgb="FF008000"/>
        <rFont val="Calibri"/>
        <family val="2"/>
        <scheme val="minor"/>
      </rPr>
      <t xml:space="preserve">Juda amɨn </t>
    </r>
    <r>
      <rPr>
        <b/>
        <sz val="11"/>
        <color rgb="FF800080"/>
        <rFont val="Calibri"/>
        <family val="2"/>
        <scheme val="minor"/>
      </rPr>
      <t xml:space="preserve">dakon aŋpak yolek Juda amɨn tɨmɨt aŋpak yobeŋ do agɨm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b/>
        <sz val="11"/>
        <color rgb="FF800080"/>
        <rFont val="Calibri"/>
        <family val="2"/>
        <scheme val="minor"/>
      </rPr>
      <t xml:space="preserve">yapmaŋek </t>
    </r>
    <r>
      <rPr>
        <sz val="11"/>
        <color rgb="FF008000"/>
        <rFont val="Calibri"/>
        <family val="2"/>
        <scheme val="minor"/>
      </rPr>
      <t xml:space="preserve">dɨma </t>
    </r>
    <r>
      <rPr>
        <b/>
        <sz val="11"/>
        <color rgb="FF800080"/>
        <rFont val="Calibri"/>
        <family val="2"/>
        <scheme val="minor"/>
      </rPr>
      <t xml:space="preserve">egɨpgum . Amɨn </t>
    </r>
    <r>
      <rPr>
        <sz val="11"/>
        <color rgb="FF008000"/>
        <rFont val="Calibri"/>
        <family val="2"/>
        <scheme val="minor"/>
      </rPr>
      <t xml:space="preserve">gen teban </t>
    </r>
    <r>
      <rPr>
        <i/>
        <sz val="11"/>
        <color rgb="FF0000FF"/>
        <rFont val="Calibri"/>
        <family val="2"/>
        <scheme val="minor"/>
      </rPr>
      <t xml:space="preserve">yobeŋ amɨn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gen teban </t>
    </r>
    <r>
      <rPr>
        <b/>
        <sz val="11"/>
        <color rgb="FF800080"/>
        <rFont val="Calibri"/>
        <family val="2"/>
        <scheme val="minor"/>
      </rPr>
      <t xml:space="preserve">yobeŋ amɨn egɨpgum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</si>
  <si>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Moses dakon gen </t>
    </r>
    <r>
      <rPr>
        <b/>
        <sz val="11"/>
        <color rgb="FF800080"/>
        <rFont val="Calibri"/>
        <family val="2"/>
        <scheme val="minor"/>
      </rPr>
      <t xml:space="preserve">tebanji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b/>
        <sz val="11"/>
        <color rgb="FF800080"/>
        <rFont val="Calibri"/>
        <family val="2"/>
        <scheme val="minor"/>
      </rPr>
      <t xml:space="preserve">da dabɨlon nak uŋun </t>
    </r>
    <r>
      <rPr>
        <sz val="11"/>
        <color rgb="FF008000"/>
        <rFont val="Calibri"/>
        <family val="2"/>
        <scheme val="minor"/>
      </rPr>
      <t xml:space="preserve">gen teban </t>
    </r>
    <r>
      <rPr>
        <b/>
        <sz val="11"/>
        <color rgb="FF800080"/>
        <rFont val="Calibri"/>
        <family val="2"/>
        <scheme val="minor"/>
      </rPr>
      <t xml:space="preserve">yapmaŋdak amɨn yaŋ </t>
    </r>
    <r>
      <rPr>
        <sz val="11"/>
        <color rgb="FF008000"/>
        <rFont val="Calibri"/>
        <family val="2"/>
        <scheme val="minor"/>
      </rPr>
      <t xml:space="preserve">egɨsat </t>
    </r>
    <r>
      <rPr>
        <strike/>
        <sz val="11"/>
        <color rgb="FFFF0000"/>
        <rFont val="Calibri"/>
        <family val="2"/>
        <scheme val="minor"/>
      </rPr>
      <t xml:space="preserve">yombem da egɨsat , nido uŋun amɨn tɨmɨt do nandɨsat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yɨpmaŋdat yaŋ </t>
    </r>
    <r>
      <rPr>
        <sz val="11"/>
        <color rgb="FF008000"/>
        <rFont val="Calibri"/>
        <family val="2"/>
        <scheme val="minor"/>
      </rPr>
      <t xml:space="preserve">dɨma </t>
    </r>
    <r>
      <rPr>
        <b/>
        <sz val="11"/>
        <color rgb="FF800080"/>
        <rFont val="Calibri"/>
        <family val="2"/>
        <scheme val="minor"/>
      </rPr>
      <t xml:space="preserve">yosot . Nak </t>
    </r>
    <r>
      <rPr>
        <sz val="11"/>
        <color rgb="FF008000"/>
        <rFont val="Calibri"/>
        <family val="2"/>
        <scheme val="minor"/>
      </rPr>
      <t xml:space="preserve">Kristo dakon gen teban </t>
    </r>
    <r>
      <rPr>
        <b/>
        <sz val="11"/>
        <color rgb="FF800080"/>
        <rFont val="Calibri"/>
        <family val="2"/>
        <scheme val="minor"/>
      </rPr>
      <t xml:space="preserve">guramɨkdat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</si>
  <si>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uŋun da dabɨlon nak nandaŋ gadatni mɨni amɨn kɨnda yaŋ </t>
    </r>
    <r>
      <rPr>
        <sz val="11"/>
        <color rgb="FF008000"/>
        <rFont val="Calibri"/>
        <family val="2"/>
        <scheme val="minor"/>
      </rPr>
      <t xml:space="preserve">egɨsat </t>
    </r>
    <r>
      <rPr>
        <b/>
        <sz val="11"/>
        <color rgb="FF800080"/>
        <rFont val="Calibri"/>
        <family val="2"/>
        <scheme val="minor"/>
      </rPr>
      <t xml:space="preserve">. Amɨn dɨwarɨ nak </t>
    </r>
    <r>
      <rPr>
        <sz val="11"/>
        <color rgb="FF008000"/>
        <rFont val="Calibri"/>
        <family val="2"/>
        <scheme val="minor"/>
      </rPr>
      <t xml:space="preserve">da </t>
    </r>
    <r>
      <rPr>
        <strike/>
        <sz val="11"/>
        <color rgb="FFFF0000"/>
        <rFont val="Calibri"/>
        <family val="2"/>
        <scheme val="minor"/>
      </rPr>
      <t xml:space="preserve">tɨlak uŋun gat egɨsat , nido uŋun amɨn </t>
    </r>
    <r>
      <rPr>
        <sz val="11"/>
        <color rgb="FF008000"/>
        <rFont val="Calibri"/>
        <family val="2"/>
        <scheme val="minor"/>
      </rPr>
      <t xml:space="preserve">yokwikon baŋ tɨmɨt do </t>
    </r>
    <r>
      <rPr>
        <b/>
        <sz val="11"/>
        <color rgb="FF800080"/>
        <rFont val="Calibri"/>
        <family val="2"/>
        <scheme val="minor"/>
      </rPr>
      <t xml:space="preserve">aŋek kosit morapmɨ paŋkɨlɨp abeŋ yaŋ nandaŋ </t>
    </r>
    <r>
      <rPr>
        <sz val="11"/>
        <color rgb="FF008000"/>
        <rFont val="Calibri"/>
        <family val="2"/>
        <scheme val="minor"/>
      </rPr>
      <t xml:space="preserve">. </t>
    </r>
    <r>
      <rPr>
        <strike/>
        <sz val="11"/>
        <color rgb="FFFF0000"/>
        <rFont val="Calibri"/>
        <family val="2"/>
        <scheme val="minor"/>
      </rPr>
      <t xml:space="preserve">Nak amɨn morap kɨsi dakon aŋpak tɨmɨkgɨm , nido kosit morap kɨsi aŋkɨlɨgek amɨn dɨwarɨ yokwikon baŋ tɨmɨt do nandɨsat . </t>
    </r>
  </si>
  <si>
    <r>
      <rPr>
        <b/>
        <sz val="11"/>
        <color rgb="FF800080"/>
        <rFont val="Calibri"/>
        <family val="2"/>
        <scheme val="minor"/>
      </rPr>
      <t xml:space="preserve">Yesu dakon </t>
    </r>
    <r>
      <rPr>
        <sz val="11"/>
        <color rgb="FF008000"/>
        <rFont val="Calibri"/>
        <family val="2"/>
        <scheme val="minor"/>
      </rPr>
      <t xml:space="preserve">Gen Bin Tagɨsi </t>
    </r>
    <r>
      <rPr>
        <b/>
        <sz val="11"/>
        <color rgb="FF800080"/>
        <rFont val="Calibri"/>
        <family val="2"/>
        <scheme val="minor"/>
      </rPr>
      <t xml:space="preserve">yaŋ teŋteŋaŋ teŋteŋaŋ yom </t>
    </r>
    <r>
      <rPr>
        <sz val="11"/>
        <color rgb="FF008000"/>
        <rFont val="Calibri"/>
        <family val="2"/>
        <scheme val="minor"/>
      </rPr>
      <t xml:space="preserve">do </t>
    </r>
    <r>
      <rPr>
        <i/>
        <sz val="11"/>
        <color rgb="FF0000FF"/>
        <rFont val="Calibri"/>
        <family val="2"/>
        <scheme val="minor"/>
      </rPr>
      <t xml:space="preserve">pi morap </t>
    </r>
    <r>
      <rPr>
        <sz val="11"/>
        <color rgb="FF008000"/>
        <rFont val="Calibri"/>
        <family val="2"/>
        <scheme val="minor"/>
      </rPr>
      <t xml:space="preserve">asat . </t>
    </r>
    <r>
      <rPr>
        <b/>
        <sz val="11"/>
        <color rgb="FF800080"/>
        <rFont val="Calibri"/>
        <family val="2"/>
        <scheme val="minor"/>
      </rPr>
      <t xml:space="preserve">Yaŋ asat do Amɨn Tagɨ da yo tagɨsi kɨlɨ paŋkosit agɨt . Yo uŋun Amɨn Tagɨ da </t>
    </r>
    <r>
      <rPr>
        <sz val="11"/>
        <color rgb="FF008000"/>
        <rFont val="Calibri"/>
        <family val="2"/>
        <scheme val="minor"/>
      </rPr>
      <t xml:space="preserve">Gen Bin Tagɨsi </t>
    </r>
    <r>
      <rPr>
        <b/>
        <sz val="11"/>
        <color rgb="FF800080"/>
        <rFont val="Calibri"/>
        <family val="2"/>
        <scheme val="minor"/>
      </rPr>
      <t xml:space="preserve">nandaŋ gadaŋ ɨmaŋ amɨn </t>
    </r>
    <r>
      <rPr>
        <sz val="11"/>
        <color rgb="FF008000"/>
        <rFont val="Calibri"/>
        <family val="2"/>
        <scheme val="minor"/>
      </rPr>
      <t xml:space="preserve">do </t>
    </r>
    <r>
      <rPr>
        <b/>
        <sz val="11"/>
        <color rgb="FF800080"/>
        <rFont val="Calibri"/>
        <family val="2"/>
        <scheme val="minor"/>
      </rPr>
      <t xml:space="preserve">aŋnoman asak </t>
    </r>
    <r>
      <rPr>
        <sz val="11"/>
        <color rgb="FF008000"/>
        <rFont val="Calibri"/>
        <family val="2"/>
        <scheme val="minor"/>
      </rPr>
      <t xml:space="preserve">. </t>
    </r>
  </si>
  <si>
    <r>
      <rPr>
        <b/>
        <sz val="11"/>
        <color rgb="FF800080"/>
        <rFont val="Calibri"/>
        <family val="2"/>
        <scheme val="minor"/>
      </rPr>
      <t xml:space="preserve">Amɨn morap mɨktɨm tɨmtɨm yaŋakwa kɨsi morap tɨmtɨm yaŋakwa </t>
    </r>
    <r>
      <rPr>
        <sz val="11"/>
        <color rgb="FF008000"/>
        <rFont val="Calibri"/>
        <family val="2"/>
        <scheme val="minor"/>
      </rPr>
      <t xml:space="preserve">amɨn </t>
    </r>
    <r>
      <rPr>
        <i/>
        <sz val="11"/>
        <color rgb="FF0000FF"/>
        <rFont val="Calibri"/>
        <family val="2"/>
        <scheme val="minor"/>
      </rPr>
      <t xml:space="preserve">kaloŋɨ gɨn da mukwa sogɨt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Jiyo kɨsi yaŋ gɨn tɨmɨtjak </t>
    </r>
    <r>
      <rPr>
        <sz val="11"/>
        <color rgb="FF008000"/>
        <rFont val="Calibri"/>
        <family val="2"/>
        <scheme val="minor"/>
      </rPr>
      <t xml:space="preserve">do </t>
    </r>
    <r>
      <rPr>
        <b/>
        <sz val="11"/>
        <color rgb="FF800080"/>
        <rFont val="Calibri"/>
        <family val="2"/>
        <scheme val="minor"/>
      </rPr>
      <t xml:space="preserve">tebai agɨpni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</si>
  <si>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mɨktɨm tɨm kɨndapmon gɨn egɨp egɨp </t>
    </r>
    <r>
      <rPr>
        <sz val="11"/>
        <color rgb="FF008000"/>
        <rFont val="Calibri"/>
        <family val="2"/>
        <scheme val="minor"/>
      </rPr>
      <t xml:space="preserve">do </t>
    </r>
    <r>
      <rPr>
        <b/>
        <sz val="11"/>
        <color rgb="FF800080"/>
        <rFont val="Calibri"/>
        <family val="2"/>
        <scheme val="minor"/>
      </rPr>
      <t xml:space="preserve">pini aŋ </t>
    </r>
    <r>
      <rPr>
        <sz val="11"/>
        <color rgb="FF008000"/>
        <rFont val="Calibri"/>
        <family val="2"/>
        <scheme val="minor"/>
      </rPr>
      <t xml:space="preserve">uŋun </t>
    </r>
    <r>
      <rPr>
        <b/>
        <sz val="11"/>
        <color rgb="FF800080"/>
        <rFont val="Calibri"/>
        <family val="2"/>
        <scheme val="minor"/>
      </rPr>
      <t xml:space="preserve">galaktokni manji ɨmɨŋek yo kɨnda abɨdok do pi madep </t>
    </r>
    <r>
      <rPr>
        <sz val="11"/>
        <color rgb="FF008000"/>
        <rFont val="Calibri"/>
        <family val="2"/>
        <scheme val="minor"/>
      </rPr>
      <t xml:space="preserve">aŋ . </t>
    </r>
    <r>
      <rPr>
        <b/>
        <sz val="11"/>
        <color rgb="FF800080"/>
        <rFont val="Calibri"/>
        <family val="2"/>
        <scheme val="minor"/>
      </rPr>
      <t xml:space="preserve">Uŋun wɨgɨ tasɨk tokdaŋ . Mani wɨgɨ wɨgɨk do nandamaŋ </t>
    </r>
    <r>
      <rPr>
        <sz val="11"/>
        <color rgb="FF008000"/>
        <rFont val="Calibri"/>
        <family val="2"/>
        <scheme val="minor"/>
      </rPr>
      <t xml:space="preserve">uŋun </t>
    </r>
    <r>
      <rPr>
        <b/>
        <sz val="11"/>
        <color rgb="FF800080"/>
        <rFont val="Calibri"/>
        <family val="2"/>
        <scheme val="minor"/>
      </rPr>
      <t xml:space="preserve">pasɨl ɨmjak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</si>
  <si>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nak tepmɨsi </t>
    </r>
    <r>
      <rPr>
        <sz val="11"/>
        <color rgb="FF008000"/>
        <rFont val="Calibri"/>
        <family val="2"/>
        <scheme val="minor"/>
      </rPr>
      <t xml:space="preserve">tɨmtɨm yaŋek </t>
    </r>
    <r>
      <rPr>
        <b/>
        <sz val="11"/>
        <color rgb="FF800080"/>
        <rFont val="Calibri"/>
        <family val="2"/>
        <scheme val="minor"/>
      </rPr>
      <t xml:space="preserve">sɨŋtaŋ mok ak amɨn yombem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kɨsitno </t>
    </r>
    <r>
      <rPr>
        <b/>
        <sz val="11"/>
        <color rgb="FF800080"/>
        <rFont val="Calibri"/>
        <family val="2"/>
        <scheme val="minor"/>
      </rPr>
      <t xml:space="preserve">mɨktɨm tɨmɨt do aŋek kɨsitno pɨlɨkgaŋ mɨni yombem </t>
    </r>
    <r>
      <rPr>
        <sz val="11"/>
        <color rgb="FF008000"/>
        <rFont val="Calibri"/>
        <family val="2"/>
        <scheme val="minor"/>
      </rPr>
      <t xml:space="preserve">. </t>
    </r>
  </si>
  <si>
    <r>
      <rPr>
        <b/>
        <sz val="11"/>
        <color rgb="FF800080"/>
        <rFont val="Calibri"/>
        <family val="2"/>
        <scheme val="minor"/>
      </rPr>
      <t xml:space="preserve">Nak naga dakon gɨptɨm aŋagek galaktokno yolek galaktokno yolek yolek tagɨsi </t>
    </r>
    <r>
      <rPr>
        <sz val="11"/>
        <color rgb="FF008000"/>
        <rFont val="Calibri"/>
        <family val="2"/>
        <scheme val="minor"/>
      </rPr>
      <t xml:space="preserve">asat . </t>
    </r>
    <r>
      <rPr>
        <i/>
        <sz val="11"/>
        <color rgb="FF0000FF"/>
        <rFont val="Calibri"/>
        <family val="2"/>
        <scheme val="minor"/>
      </rPr>
      <t xml:space="preserve">Yaŋ dɨma asat kaŋ , amɨn dɨwarɨ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naga </t>
    </r>
    <r>
      <rPr>
        <b/>
        <sz val="11"/>
        <color rgb="FF800080"/>
        <rFont val="Calibri"/>
        <family val="2"/>
        <scheme val="minor"/>
      </rPr>
      <t xml:space="preserve">uŋun dakon kobogɨ do </t>
    </r>
    <r>
      <rPr>
        <sz val="11"/>
        <color rgb="FF008000"/>
        <rFont val="Calibri"/>
        <family val="2"/>
        <scheme val="minor"/>
      </rPr>
      <t xml:space="preserve">tomni dɨma </t>
    </r>
    <r>
      <rPr>
        <b/>
        <sz val="11"/>
        <color rgb="FF800080"/>
        <rFont val="Calibri"/>
        <family val="2"/>
        <scheme val="minor"/>
      </rPr>
      <t xml:space="preserve">tɨmɨtdɨsat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</si>
  <si>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dakon aŋpak nandaŋ kokwin aŋ , uŋun do nak yaŋ gɨn </t>
    </r>
    <r>
      <rPr>
        <sz val="11"/>
        <color rgb="FF008000"/>
        <rFont val="Calibri"/>
        <family val="2"/>
        <scheme val="minor"/>
      </rPr>
      <t xml:space="preserve">kobogɨ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</si>
  <si>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Nin yabekbi kabɨ nin </t>
    </r>
    <r>
      <rPr>
        <sz val="11"/>
        <color rgb="FF008000"/>
        <rFont val="Calibri"/>
        <family val="2"/>
        <scheme val="minor"/>
      </rPr>
      <t xml:space="preserve">da </t>
    </r>
    <r>
      <rPr>
        <strike/>
        <sz val="11"/>
        <color rgb="FFFF0000"/>
        <rFont val="Calibri"/>
        <family val="2"/>
        <scheme val="minor"/>
      </rPr>
      <t xml:space="preserve">nit do </t>
    </r>
    <r>
      <rPr>
        <sz val="11"/>
        <color rgb="FF008000"/>
        <rFont val="Calibri"/>
        <family val="2"/>
        <scheme val="minor"/>
      </rPr>
      <t xml:space="preserve">jap pakbiyo </t>
    </r>
    <r>
      <rPr>
        <i/>
        <sz val="11"/>
        <color rgb="FF0000FF"/>
        <rFont val="Calibri"/>
        <family val="2"/>
        <scheme val="minor"/>
      </rPr>
      <t xml:space="preserve">madep tɨmɨgek noneŋ uŋun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</si>
  <si>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Piŋkop dakon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gat , </t>
    </r>
    <r>
      <rPr>
        <sz val="11"/>
        <color rgb="FF008000"/>
        <rFont val="Calibri"/>
        <family val="2"/>
        <scheme val="minor"/>
      </rPr>
      <t xml:space="preserve">ae Amɨn Tagɨ dakon </t>
    </r>
    <r>
      <rPr>
        <b/>
        <sz val="11"/>
        <color rgb="FF800080"/>
        <rFont val="Calibri"/>
        <family val="2"/>
        <scheme val="minor"/>
      </rPr>
      <t xml:space="preserve">padɨk padɨk padɨkni gat , </t>
    </r>
    <r>
      <rPr>
        <sz val="11"/>
        <color rgb="FF008000"/>
        <rFont val="Calibri"/>
        <family val="2"/>
        <scheme val="minor"/>
      </rPr>
      <t xml:space="preserve">ae Pita </t>
    </r>
    <r>
      <rPr>
        <b/>
        <sz val="11"/>
        <color rgb="FF800080"/>
        <rFont val="Calibri"/>
        <family val="2"/>
        <scheme val="minor"/>
      </rPr>
      <t xml:space="preserve">gat yaŋ gɨn aneŋ kaŋ , nin </t>
    </r>
    <r>
      <rPr>
        <sz val="11"/>
        <color rgb="FF008000"/>
        <rFont val="Calibri"/>
        <family val="2"/>
        <scheme val="minor"/>
      </rPr>
      <t xml:space="preserve">da </t>
    </r>
    <r>
      <rPr>
        <strike/>
        <sz val="11"/>
        <color rgb="FFFF0000"/>
        <rFont val="Calibri"/>
        <family val="2"/>
        <scheme val="minor"/>
      </rPr>
      <t xml:space="preserve">aŋ uŋudeŋ Yesu yolyol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paŋek </t>
    </r>
    <r>
      <rPr>
        <b/>
        <sz val="11"/>
        <color rgb="FF800080"/>
        <rFont val="Calibri"/>
        <family val="2"/>
        <scheme val="minor"/>
      </rPr>
      <t xml:space="preserve">kɨŋ kosit agɨpni uŋun tagɨ dɨma ? </t>
    </r>
  </si>
  <si>
    <r>
      <rPr>
        <i/>
        <sz val="11"/>
        <color rgb="FF0000FF"/>
        <rFont val="Calibri"/>
        <family val="2"/>
        <scheme val="minor"/>
      </rPr>
      <t xml:space="preserve">Nit </t>
    </r>
    <r>
      <rPr>
        <sz val="11"/>
        <color rgb="FF008000"/>
        <rFont val="Calibri"/>
        <family val="2"/>
        <scheme val="minor"/>
      </rPr>
      <t xml:space="preserve">Banabas </t>
    </r>
    <r>
      <rPr>
        <strike/>
        <sz val="11"/>
        <color rgb="FFFF0000"/>
        <rFont val="Calibri"/>
        <family val="2"/>
        <scheme val="minor"/>
      </rPr>
      <t xml:space="preserve">gat </t>
    </r>
    <r>
      <rPr>
        <sz val="11"/>
        <color rgb="FF008000"/>
        <rFont val="Calibri"/>
        <family val="2"/>
        <scheme val="minor"/>
      </rPr>
      <t xml:space="preserve">nit </t>
    </r>
    <r>
      <rPr>
        <b/>
        <sz val="11"/>
        <color rgb="FF800080"/>
        <rFont val="Calibri"/>
        <family val="2"/>
        <scheme val="minor"/>
      </rPr>
      <t xml:space="preserve">kaloŋon gɨn moneŋ baŋ </t>
    </r>
    <r>
      <rPr>
        <sz val="11"/>
        <color rgb="FF008000"/>
        <rFont val="Calibri"/>
        <family val="2"/>
        <scheme val="minor"/>
      </rPr>
      <t xml:space="preserve">pi </t>
    </r>
    <r>
      <rPr>
        <b/>
        <sz val="11"/>
        <color rgb="FF800080"/>
        <rFont val="Calibri"/>
        <family val="2"/>
        <scheme val="minor"/>
      </rPr>
      <t xml:space="preserve">aŋek amɨn dɨwarɨ da arɨpmɨ dɨma egɨpmɨ </t>
    </r>
    <r>
      <rPr>
        <sz val="11"/>
        <color rgb="FF008000"/>
        <rFont val="Calibri"/>
        <family val="2"/>
        <scheme val="minor"/>
      </rPr>
      <t xml:space="preserve">, ma ? </t>
    </r>
  </si>
  <si>
    <r>
      <rPr>
        <b/>
        <sz val="11"/>
        <color rgb="FF800080"/>
        <rFont val="Calibri"/>
        <family val="2"/>
        <scheme val="minor"/>
      </rPr>
      <t xml:space="preserve">Amɨn kɨnda da emat </t>
    </r>
    <r>
      <rPr>
        <sz val="11"/>
        <color rgb="FF008000"/>
        <rFont val="Calibri"/>
        <family val="2"/>
        <scheme val="minor"/>
      </rPr>
      <t xml:space="preserve">amɨn </t>
    </r>
    <r>
      <rPr>
        <i/>
        <sz val="11"/>
        <color rgb="FF0000FF"/>
        <rFont val="Calibri"/>
        <family val="2"/>
        <scheme val="minor"/>
      </rPr>
      <t xml:space="preserve">pi aŋek iyɨ japni wusɨk do pi asak ? Amɨn kɨnda </t>
    </r>
    <r>
      <rPr>
        <sz val="11"/>
        <color rgb="FF008000"/>
        <rFont val="Calibri"/>
        <family val="2"/>
        <scheme val="minor"/>
      </rPr>
      <t xml:space="preserve">da </t>
    </r>
    <r>
      <rPr>
        <b/>
        <sz val="11"/>
        <color rgb="FF800080"/>
        <rFont val="Calibri"/>
        <family val="2"/>
        <scheme val="minor"/>
      </rPr>
      <t xml:space="preserve">pigaga kwaokgaŋ kaŋ </t>
    </r>
    <r>
      <rPr>
        <sz val="11"/>
        <color rgb="FF008000"/>
        <rFont val="Calibri"/>
        <family val="2"/>
        <scheme val="minor"/>
      </rPr>
      <t xml:space="preserve">, </t>
    </r>
    <r>
      <rPr>
        <b/>
        <sz val="11"/>
        <color rgb="FF800080"/>
        <rFont val="Calibri"/>
        <family val="2"/>
        <scheme val="minor"/>
      </rPr>
      <t xml:space="preserve">bamɨ </t>
    </r>
    <r>
      <rPr>
        <sz val="11"/>
        <color rgb="FF008000"/>
        <rFont val="Calibri"/>
        <family val="2"/>
        <scheme val="minor"/>
      </rPr>
      <t xml:space="preserve">dɨma </t>
    </r>
    <r>
      <rPr>
        <strike/>
        <sz val="11"/>
        <color rgb="FFFF0000"/>
        <rFont val="Calibri"/>
        <family val="2"/>
        <scheme val="minor"/>
      </rPr>
      <t xml:space="preserve">noŋ . Ae wain kwaokdak amɨn wain dakon sopmɨ iyɨ </t>
    </r>
    <r>
      <rPr>
        <sz val="11"/>
        <color rgb="FF008000"/>
        <rFont val="Calibri"/>
        <family val="2"/>
        <scheme val="minor"/>
      </rPr>
      <t xml:space="preserve">paŋ </t>
    </r>
    <r>
      <rPr>
        <b/>
        <sz val="11"/>
        <color rgb="FF800080"/>
        <rFont val="Calibri"/>
        <family val="2"/>
        <scheme val="minor"/>
      </rPr>
      <t xml:space="preserve">? </t>
    </r>
    <r>
      <rPr>
        <sz val="11"/>
        <color rgb="FF008000"/>
        <rFont val="Calibri"/>
        <family val="2"/>
        <scheme val="minor"/>
      </rPr>
      <t xml:space="preserve">Ae sipsip </t>
    </r>
    <r>
      <rPr>
        <i/>
        <sz val="11"/>
        <color rgb="FF0000FF"/>
        <rFont val="Calibri"/>
        <family val="2"/>
        <scheme val="minor"/>
      </rPr>
      <t xml:space="preserve">kabi </t>
    </r>
    <r>
      <rPr>
        <sz val="11"/>
        <color rgb="FF008000"/>
        <rFont val="Calibri"/>
        <family val="2"/>
        <scheme val="minor"/>
      </rPr>
      <t xml:space="preserve">kɨla </t>
    </r>
    <r>
      <rPr>
        <b/>
        <sz val="11"/>
        <color rgb="FF800080"/>
        <rFont val="Calibri"/>
        <family val="2"/>
        <scheme val="minor"/>
      </rPr>
      <t xml:space="preserve">aŋek </t>
    </r>
    <r>
      <rPr>
        <sz val="11"/>
        <color rgb="FF008000"/>
        <rFont val="Calibri"/>
        <family val="2"/>
        <scheme val="minor"/>
      </rPr>
      <t xml:space="preserve">iyɨ sipsip dakon </t>
    </r>
    <r>
      <rPr>
        <b/>
        <sz val="11"/>
        <color rgb="FF800080"/>
        <rFont val="Calibri"/>
        <family val="2"/>
        <scheme val="minor"/>
      </rPr>
      <t xml:space="preserve">meŋi dɨma nosak ? </t>
    </r>
  </si>
  <si>
    <r>
      <rPr>
        <sz val="11"/>
        <color rgb="FF008000"/>
        <rFont val="Calibri"/>
        <family val="2"/>
        <scheme val="minor"/>
      </rPr>
      <t xml:space="preserve">Nak amɨn dakon nandak nandak </t>
    </r>
    <r>
      <rPr>
        <b/>
        <sz val="11"/>
        <color rgb="FF800080"/>
        <rFont val="Calibri"/>
        <family val="2"/>
        <scheme val="minor"/>
      </rPr>
      <t xml:space="preserve">naŋgɨn yaŋ nandaŋ , ma ? </t>
    </r>
    <r>
      <rPr>
        <sz val="11"/>
        <color rgb="FF008000"/>
        <rFont val="Calibri"/>
        <family val="2"/>
        <scheme val="minor"/>
      </rPr>
      <t xml:space="preserve">Gen </t>
    </r>
    <r>
      <rPr>
        <b/>
        <sz val="11"/>
        <color rgb="FF800080"/>
        <rFont val="Calibri"/>
        <family val="2"/>
        <scheme val="minor"/>
      </rPr>
      <t xml:space="preserve">tebanyo </t>
    </r>
    <r>
      <rPr>
        <sz val="11"/>
        <color rgb="FF008000"/>
        <rFont val="Calibri"/>
        <family val="2"/>
        <scheme val="minor"/>
      </rPr>
      <t xml:space="preserve">kɨsi yaŋ gɨn yosok . </t>
    </r>
  </si>
  <si>
    <r>
      <rPr>
        <sz val="11"/>
        <color rgb="FF008000"/>
        <rFont val="Calibri"/>
        <family val="2"/>
        <scheme val="minor"/>
      </rPr>
      <t xml:space="preserve">Moses da gen </t>
    </r>
    <r>
      <rPr>
        <b/>
        <sz val="11"/>
        <color rgb="FF800080"/>
        <rFont val="Calibri"/>
        <family val="2"/>
        <scheme val="minor"/>
      </rPr>
      <t xml:space="preserve">teban 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Ji </t>
    </r>
    <r>
      <rPr>
        <b/>
        <sz val="11"/>
        <color rgb="FF800080"/>
        <rFont val="Calibri"/>
        <family val="2"/>
        <scheme val="minor"/>
      </rPr>
      <t xml:space="preserve">bulmakausi dakon gen dɨma sopmaŋek jap dakon </t>
    </r>
    <r>
      <rPr>
        <sz val="11"/>
        <color rgb="FF008000"/>
        <rFont val="Calibri"/>
        <family val="2"/>
        <scheme val="minor"/>
      </rPr>
      <t xml:space="preserve">gɨp </t>
    </r>
    <r>
      <rPr>
        <b/>
        <sz val="11"/>
        <color rgb="FF800080"/>
        <rFont val="Calibri"/>
        <family val="2"/>
        <scheme val="minor"/>
      </rPr>
      <t xml:space="preserve">dɨrɨpmɨ </t>
    </r>
    <r>
      <rPr>
        <sz val="11"/>
        <color rgb="FF008000"/>
        <rFont val="Calibri"/>
        <family val="2"/>
        <scheme val="minor"/>
      </rPr>
      <t xml:space="preserve">dɨma </t>
    </r>
    <r>
      <rPr>
        <b/>
        <sz val="11"/>
        <color rgb="FF800080"/>
        <rFont val="Calibri"/>
        <family val="2"/>
        <scheme val="minor"/>
      </rPr>
      <t xml:space="preserve">wutjɨni </t>
    </r>
    <r>
      <rPr>
        <sz val="11"/>
        <color rgb="FF008000"/>
        <rFont val="Calibri"/>
        <family val="2"/>
        <scheme val="minor"/>
      </rPr>
      <t xml:space="preserve">. " Piŋkop da bulmakau </t>
    </r>
    <r>
      <rPr>
        <b/>
        <sz val="11"/>
        <color rgb="FF800080"/>
        <rFont val="Calibri"/>
        <family val="2"/>
        <scheme val="minor"/>
      </rPr>
      <t xml:space="preserve">do yagɨt bo niaŋ </t>
    </r>
    <r>
      <rPr>
        <sz val="11"/>
        <color rgb="FF008000"/>
        <rFont val="Calibri"/>
        <family val="2"/>
        <scheme val="minor"/>
      </rPr>
      <t xml:space="preserve">nandaŋek </t>
    </r>
    <r>
      <rPr>
        <strike/>
        <sz val="11"/>
        <color rgb="FFFF0000"/>
        <rFont val="Calibri"/>
        <family val="2"/>
        <scheme val="minor"/>
      </rPr>
      <t xml:space="preserve">gen uŋun </t>
    </r>
    <r>
      <rPr>
        <sz val="11"/>
        <color rgb="FF008000"/>
        <rFont val="Calibri"/>
        <family val="2"/>
        <scheme val="minor"/>
      </rPr>
      <t xml:space="preserve">yagɨt </t>
    </r>
    <r>
      <rPr>
        <strike/>
        <sz val="11"/>
        <color rgb="FFFF0000"/>
        <rFont val="Calibri"/>
        <family val="2"/>
        <scheme val="minor"/>
      </rPr>
      <t xml:space="preserve">yaŋ nandaŋ , ma </t>
    </r>
    <r>
      <rPr>
        <sz val="11"/>
        <color rgb="FF008000"/>
        <rFont val="Calibri"/>
        <family val="2"/>
        <scheme val="minor"/>
      </rPr>
      <t xml:space="preserve">? </t>
    </r>
    <r>
      <rPr>
        <strike/>
        <sz val="11"/>
        <color rgb="FFFF0000"/>
        <rFont val="Calibri"/>
        <family val="2"/>
        <scheme val="minor"/>
      </rPr>
      <t xml:space="preserve">Dɨma . </t>
    </r>
  </si>
  <si>
    <r>
      <rPr>
        <sz val="11"/>
        <color rgb="FF008000"/>
        <rFont val="Calibri"/>
        <family val="2"/>
        <scheme val="minor"/>
      </rPr>
      <t xml:space="preserve">Nin </t>
    </r>
    <r>
      <rPr>
        <strike/>
        <sz val="11"/>
        <color rgb="FFFF0000"/>
        <rFont val="Calibri"/>
        <family val="2"/>
        <scheme val="minor"/>
      </rPr>
      <t xml:space="preserve">Gen </t>
    </r>
    <r>
      <rPr>
        <sz val="11"/>
        <color rgb="FF008000"/>
        <rFont val="Calibri"/>
        <family val="2"/>
        <scheme val="minor"/>
      </rPr>
      <t xml:space="preserve">egɨp </t>
    </r>
    <r>
      <rPr>
        <b/>
        <sz val="11"/>
        <color rgb="FF800080"/>
        <rFont val="Calibri"/>
        <family val="2"/>
        <scheme val="minor"/>
      </rPr>
      <t xml:space="preserve">egɨp egɨp dakon gen </t>
    </r>
    <r>
      <rPr>
        <sz val="11"/>
        <color rgb="FF008000"/>
        <rFont val="Calibri"/>
        <family val="2"/>
        <scheme val="minor"/>
      </rPr>
      <t xml:space="preserve">do yaŋ teŋteŋok amaŋ . Uŋun </t>
    </r>
    <r>
      <rPr>
        <b/>
        <sz val="11"/>
        <color rgb="FF800080"/>
        <rFont val="Calibri"/>
        <family val="2"/>
        <scheme val="minor"/>
      </rPr>
      <t xml:space="preserve">kalɨpsigwan egɨp egɨp dakon gen kalɨpsigwan </t>
    </r>
    <r>
      <rPr>
        <sz val="11"/>
        <color rgb="FF008000"/>
        <rFont val="Calibri"/>
        <family val="2"/>
        <scheme val="minor"/>
      </rPr>
      <t xml:space="preserve">egɨpgut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nandamaŋ , do dabɨlnin da kaŋ nandaŋyo agɨmaŋ </t>
    </r>
    <r>
      <rPr>
        <sz val="11"/>
        <color rgb="FF008000"/>
        <rFont val="Calibri"/>
        <family val="2"/>
        <scheme val="minor"/>
      </rPr>
      <t xml:space="preserve">. Nin </t>
    </r>
    <r>
      <rPr>
        <strike/>
        <sz val="11"/>
        <color rgb="FFFF0000"/>
        <rFont val="Calibri"/>
        <family val="2"/>
        <scheme val="minor"/>
      </rPr>
      <t xml:space="preserve">mɨrak yopmaŋapno gen yagɨt , ae dabɨl </t>
    </r>
    <r>
      <rPr>
        <sz val="11"/>
        <color rgb="FF008000"/>
        <rFont val="Calibri"/>
        <family val="2"/>
        <scheme val="minor"/>
      </rPr>
      <t xml:space="preserve">da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kaŋek kɨsitnin da uŋun amɨnon wɨtjɨgɨmaŋ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</si>
  <si>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yokwi </t>
    </r>
    <r>
      <rPr>
        <b/>
        <sz val="11"/>
        <color rgb="FF800080"/>
        <rFont val="Calibri"/>
        <family val="2"/>
        <scheme val="minor"/>
      </rPr>
      <t xml:space="preserve">kɨnda dɨma agɨm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uŋun gen </t>
    </r>
    <r>
      <rPr>
        <b/>
        <sz val="11"/>
        <color rgb="FF800080"/>
        <rFont val="Calibri"/>
        <family val="2"/>
        <scheme val="minor"/>
      </rPr>
      <t xml:space="preserve">do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top amɨn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dakon gen </t>
    </r>
    <r>
      <rPr>
        <b/>
        <sz val="11"/>
        <color rgb="FF800080"/>
        <rFont val="Calibri"/>
        <family val="2"/>
        <scheme val="minor"/>
      </rPr>
      <t xml:space="preserve">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</si>
  <si>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Uŋun egɨp egɨp </t>
    </r>
    <r>
      <rPr>
        <b/>
        <sz val="11"/>
        <color rgb="FF800080"/>
        <rFont val="Calibri"/>
        <family val="2"/>
        <scheme val="minor"/>
      </rPr>
      <t xml:space="preserve">da altaŋ ɨmgut uŋun kalɨp Dat gat egɨpgut da altaŋ ɨmɨŋek teŋteŋaŋban </t>
    </r>
    <r>
      <rPr>
        <sz val="11"/>
        <color rgb="FF008000"/>
        <rFont val="Calibri"/>
        <family val="2"/>
        <scheme val="minor"/>
      </rPr>
      <t xml:space="preserve">kagɨmaŋ </t>
    </r>
    <r>
      <rPr>
        <i/>
        <sz val="11"/>
        <color rgb="FF0000FF"/>
        <rFont val="Calibri"/>
        <family val="2"/>
        <scheme val="minor"/>
      </rPr>
      <t xml:space="preserve">uŋun do dayamaŋ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egɨp egɨp dagok dagogɨ mɨni do </t>
    </r>
    <r>
      <rPr>
        <b/>
        <sz val="11"/>
        <color rgb="FF800080"/>
        <rFont val="Calibri"/>
        <family val="2"/>
        <scheme val="minor"/>
      </rPr>
      <t xml:space="preserve">dayamaŋ </t>
    </r>
    <r>
      <rPr>
        <sz val="11"/>
        <color rgb="FF008000"/>
        <rFont val="Calibri"/>
        <family val="2"/>
        <scheme val="minor"/>
      </rPr>
      <t xml:space="preserve">. </t>
    </r>
    <r>
      <rPr>
        <strike/>
        <sz val="11"/>
        <color rgb="FFFF0000"/>
        <rFont val="Calibri"/>
        <family val="2"/>
        <scheme val="minor"/>
      </rPr>
      <t xml:space="preserve">Uŋun Dat gat egɨpgut da nomansi altaŋban kagɨmaŋ . </t>
    </r>
  </si>
  <si>
    <r>
      <rPr>
        <b/>
        <sz val="11"/>
        <color rgb="FF800080"/>
        <rFont val="Calibri"/>
        <family val="2"/>
        <scheme val="minor"/>
      </rPr>
      <t xml:space="preserve">Nin da ji </t>
    </r>
    <r>
      <rPr>
        <sz val="11"/>
        <color rgb="FF008000"/>
        <rFont val="Calibri"/>
        <family val="2"/>
        <scheme val="minor"/>
      </rPr>
      <t xml:space="preserve">gat </t>
    </r>
    <r>
      <rPr>
        <strike/>
        <sz val="11"/>
        <color rgb="FFFF0000"/>
        <rFont val="Calibri"/>
        <family val="2"/>
        <scheme val="minor"/>
      </rPr>
      <t xml:space="preserve">but kaloŋ aŋek egɨpneŋ do aŋek yo kaŋ nandaŋyo agɨmaŋ uŋun do dayamaŋ . Nin </t>
    </r>
    <r>
      <rPr>
        <sz val="11"/>
        <color rgb="FF008000"/>
        <rFont val="Calibri"/>
        <family val="2"/>
        <scheme val="minor"/>
      </rPr>
      <t xml:space="preserve">Dat gat ae Monji Yesu Kristo gat </t>
    </r>
    <r>
      <rPr>
        <i/>
        <sz val="11"/>
        <color rgb="FF0000FF"/>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kaloŋɨsi egɨpneŋ , do ji gat yaŋ gɨn nandamaŋ . Nin uŋun do kɨlɨ pɨndak nandaŋyo </t>
    </r>
    <r>
      <rPr>
        <sz val="11"/>
        <color rgb="FF008000"/>
        <rFont val="Calibri"/>
        <family val="2"/>
        <scheme val="minor"/>
      </rPr>
      <t xml:space="preserve">aŋek </t>
    </r>
    <r>
      <rPr>
        <b/>
        <sz val="11"/>
        <color rgb="FF800080"/>
        <rFont val="Calibri"/>
        <family val="2"/>
        <scheme val="minor"/>
      </rPr>
      <t xml:space="preserve">yaŋ teŋteŋok amaŋ </t>
    </r>
    <r>
      <rPr>
        <sz val="11"/>
        <color rgb="FF008000"/>
        <rFont val="Calibri"/>
        <family val="2"/>
        <scheme val="minor"/>
      </rPr>
      <t xml:space="preserve">. </t>
    </r>
  </si>
  <si>
    <r>
      <rPr>
        <b/>
        <sz val="11"/>
        <color rgb="FF800080"/>
        <rFont val="Calibri"/>
        <family val="2"/>
        <scheme val="minor"/>
      </rPr>
      <t xml:space="preserve">Nin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yaŋ do gen on mandaŋ </t>
    </r>
    <r>
      <rPr>
        <strike/>
        <sz val="11"/>
        <color rgb="FFFF0000"/>
        <rFont val="Calibri"/>
        <family val="2"/>
        <scheme val="minor"/>
      </rPr>
      <t xml:space="preserve">damamaŋ </t>
    </r>
    <r>
      <rPr>
        <sz val="11"/>
        <color rgb="FF008000"/>
        <rFont val="Calibri"/>
        <family val="2"/>
        <scheme val="minor"/>
      </rPr>
      <t xml:space="preserve">. </t>
    </r>
  </si>
  <si>
    <r>
      <rPr>
        <i/>
        <sz val="11"/>
        <color rgb="FF0000FF"/>
        <rFont val="Calibri"/>
        <family val="2"/>
        <scheme val="minor"/>
      </rPr>
      <t xml:space="preserve">Gen uŋun </t>
    </r>
    <r>
      <rPr>
        <sz val="11"/>
        <color rgb="FF008000"/>
        <rFont val="Calibri"/>
        <family val="2"/>
        <scheme val="minor"/>
      </rPr>
      <t xml:space="preserve">Yesu Kristo da </t>
    </r>
    <r>
      <rPr>
        <b/>
        <sz val="11"/>
        <color rgb="FF800080"/>
        <rFont val="Calibri"/>
        <family val="2"/>
        <scheme val="minor"/>
      </rPr>
      <t xml:space="preserve">yaŋ teŋteŋaŋban nandaŋek </t>
    </r>
    <r>
      <rPr>
        <sz val="11"/>
        <color rgb="FF008000"/>
        <rFont val="Calibri"/>
        <family val="2"/>
        <scheme val="minor"/>
      </rPr>
      <t xml:space="preserve">dayamaŋ </t>
    </r>
    <r>
      <rPr>
        <strike/>
        <sz val="11"/>
        <color rgb="FFFF0000"/>
        <rFont val="Calibri"/>
        <family val="2"/>
        <scheme val="minor"/>
      </rPr>
      <t xml:space="preserve">. Gen </t>
    </r>
    <r>
      <rPr>
        <sz val="11"/>
        <color rgb="FF008000"/>
        <rFont val="Calibri"/>
        <family val="2"/>
        <scheme val="minor"/>
      </rPr>
      <t xml:space="preserve">uŋun yaŋ </t>
    </r>
    <r>
      <rPr>
        <b/>
        <sz val="11"/>
        <color rgb="FF800080"/>
        <rFont val="Calibri"/>
        <family val="2"/>
        <scheme val="minor"/>
      </rPr>
      <t xml:space="preserve">teŋteŋok amaŋ . </t>
    </r>
    <r>
      <rPr>
        <sz val="11"/>
        <color rgb="FF008000"/>
        <rFont val="Calibri"/>
        <family val="2"/>
        <scheme val="minor"/>
      </rPr>
      <t xml:space="preserve">Piŋkop uŋun teŋteŋɨ </t>
    </r>
    <r>
      <rPr>
        <b/>
        <sz val="11"/>
        <color rgb="FF800080"/>
        <rFont val="Calibri"/>
        <family val="2"/>
        <scheme val="minor"/>
      </rPr>
      <t xml:space="preserve">kɨnda , ae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dɨmasi tosok . </t>
    </r>
  </si>
  <si>
    <r>
      <rPr>
        <sz val="11"/>
        <color rgb="FF008000"/>
        <rFont val="Calibri"/>
        <family val="2"/>
        <scheme val="minor"/>
      </rPr>
      <t xml:space="preserve">Nin uŋun gat but </t>
    </r>
    <r>
      <rPr>
        <b/>
        <sz val="11"/>
        <color rgb="FF800080"/>
        <rFont val="Calibri"/>
        <family val="2"/>
        <scheme val="minor"/>
      </rPr>
      <t xml:space="preserve">kaloŋɨsi </t>
    </r>
    <r>
      <rPr>
        <sz val="11"/>
        <color rgb="FF008000"/>
        <rFont val="Calibri"/>
        <family val="2"/>
        <scheme val="minor"/>
      </rPr>
      <t xml:space="preserve">yaŋ </t>
    </r>
    <r>
      <rPr>
        <b/>
        <sz val="11"/>
        <color rgb="FF800080"/>
        <rFont val="Calibri"/>
        <family val="2"/>
        <scheme val="minor"/>
      </rPr>
      <t xml:space="preserve">iyɨno </t>
    </r>
    <r>
      <rPr>
        <sz val="11"/>
        <color rgb="FF008000"/>
        <rFont val="Calibri"/>
        <family val="2"/>
        <scheme val="minor"/>
      </rPr>
      <t xml:space="preserve">pɨlɨn tukgwan </t>
    </r>
    <r>
      <rPr>
        <b/>
        <sz val="11"/>
        <color rgb="FF800080"/>
        <rFont val="Calibri"/>
        <family val="2"/>
        <scheme val="minor"/>
      </rPr>
      <t xml:space="preserve">agɨmaŋ </t>
    </r>
    <r>
      <rPr>
        <sz val="11"/>
        <color rgb="FF008000"/>
        <rFont val="Calibri"/>
        <family val="2"/>
        <scheme val="minor"/>
      </rPr>
      <t xml:space="preserve">kaŋ , </t>
    </r>
    <r>
      <rPr>
        <b/>
        <sz val="11"/>
        <color rgb="FF800080"/>
        <rFont val="Calibri"/>
        <family val="2"/>
        <scheme val="minor"/>
      </rPr>
      <t xml:space="preserve">gen uŋun yaŋban </t>
    </r>
    <r>
      <rPr>
        <sz val="11"/>
        <color rgb="FF008000"/>
        <rFont val="Calibri"/>
        <family val="2"/>
        <scheme val="minor"/>
      </rPr>
      <t xml:space="preserve">top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Gen bamɨ mɨni yoŋ .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</si>
  <si>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b/>
        <sz val="11"/>
        <color rgb="FF800080"/>
        <rFont val="Calibri"/>
        <family val="2"/>
        <scheme val="minor"/>
      </rPr>
      <t xml:space="preserve">, yaŋ gɨn nin </t>
    </r>
    <r>
      <rPr>
        <sz val="11"/>
        <color rgb="FF008000"/>
        <rFont val="Calibri"/>
        <family val="2"/>
        <scheme val="minor"/>
      </rPr>
      <t xml:space="preserve">teŋteŋɨkon </t>
    </r>
    <r>
      <rPr>
        <b/>
        <sz val="11"/>
        <color rgb="FF800080"/>
        <rFont val="Calibri"/>
        <family val="2"/>
        <scheme val="minor"/>
      </rPr>
      <t xml:space="preserve">egɨsak , uŋudeŋ gɨn teŋteŋɨkon egɨpgumaŋ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notnin </t>
    </r>
    <r>
      <rPr>
        <sz val="11"/>
        <color rgb="FF008000"/>
        <rFont val="Calibri"/>
        <family val="2"/>
        <scheme val="minor"/>
      </rPr>
      <t xml:space="preserve">gat but kaloŋ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Yesu , Piŋkop dakon </t>
    </r>
    <r>
      <rPr>
        <sz val="11"/>
        <color rgb="FF008000"/>
        <rFont val="Calibri"/>
        <family val="2"/>
        <scheme val="minor"/>
      </rPr>
      <t xml:space="preserve">Monji </t>
    </r>
    <r>
      <rPr>
        <b/>
        <sz val="11"/>
        <color rgb="FF800080"/>
        <rFont val="Calibri"/>
        <family val="2"/>
        <scheme val="minor"/>
      </rPr>
      <t xml:space="preserve">, uŋun </t>
    </r>
    <r>
      <rPr>
        <sz val="11"/>
        <color rgb="FF008000"/>
        <rFont val="Calibri"/>
        <family val="2"/>
        <scheme val="minor"/>
      </rPr>
      <t xml:space="preserve">dakon yawi da </t>
    </r>
    <r>
      <rPr>
        <b/>
        <sz val="11"/>
        <color rgb="FF800080"/>
        <rFont val="Calibri"/>
        <family val="2"/>
        <scheme val="minor"/>
      </rPr>
      <t xml:space="preserve">yokwinin morapnin wɨrɨrɨk mudosok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</si>
  <si>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yokwini </t>
    </r>
    <r>
      <rPr>
        <sz val="11"/>
        <color rgb="FF008000"/>
        <rFont val="Calibri"/>
        <family val="2"/>
        <scheme val="minor"/>
      </rPr>
      <t xml:space="preserve">mɨni 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burɨkon jɨgɨsi nandaŋek </t>
    </r>
    <r>
      <rPr>
        <sz val="11"/>
        <color rgb="FF008000"/>
        <rFont val="Calibri"/>
        <family val="2"/>
        <scheme val="minor"/>
      </rPr>
      <t xml:space="preserve">gen bamɨ </t>
    </r>
    <r>
      <rPr>
        <b/>
        <sz val="11"/>
        <color rgb="FF800080"/>
        <rFont val="Calibri"/>
        <family val="2"/>
        <scheme val="minor"/>
      </rPr>
      <t xml:space="preserve">uŋun 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</si>
  <si>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yokwinin madep aŋ nimjak </t>
    </r>
    <r>
      <rPr>
        <sz val="11"/>
        <color rgb="FF008000"/>
        <rFont val="Calibri"/>
        <family val="2"/>
        <scheme val="minor"/>
      </rPr>
      <t xml:space="preserve">kaŋ , Piŋkop da </t>
    </r>
    <r>
      <rPr>
        <b/>
        <sz val="11"/>
        <color rgb="FF800080"/>
        <rFont val="Calibri"/>
        <family val="2"/>
        <scheme val="minor"/>
      </rPr>
      <t xml:space="preserve">gen </t>
    </r>
    <r>
      <rPr>
        <sz val="11"/>
        <color rgb="FF008000"/>
        <rFont val="Calibri"/>
        <family val="2"/>
        <scheme val="minor"/>
      </rPr>
      <t xml:space="preserve">yagɨt uŋun </t>
    </r>
    <r>
      <rPr>
        <b/>
        <sz val="11"/>
        <color rgb="FF800080"/>
        <rFont val="Calibri"/>
        <family val="2"/>
        <scheme val="minor"/>
      </rPr>
      <t xml:space="preserve">bamɨsi egɨpdɨsak . Yaŋ aŋek nin yokwinin telagɨsi egɨpdaŋ </t>
    </r>
    <r>
      <rPr>
        <sz val="11"/>
        <color rgb="FF008000"/>
        <rFont val="Calibri"/>
        <family val="2"/>
        <scheme val="minor"/>
      </rPr>
      <t xml:space="preserve">, </t>
    </r>
    <r>
      <rPr>
        <b/>
        <sz val="11"/>
        <color rgb="FF800080"/>
        <rFont val="Calibri"/>
        <family val="2"/>
        <scheme val="minor"/>
      </rPr>
      <t xml:space="preserve">do yokwinin tagɨsi wɨrɨrɨk </t>
    </r>
    <r>
      <rPr>
        <sz val="11"/>
        <color rgb="FF008000"/>
        <rFont val="Calibri"/>
        <family val="2"/>
        <scheme val="minor"/>
      </rPr>
      <t xml:space="preserve">nimjak </t>
    </r>
    <r>
      <rPr>
        <b/>
        <sz val="11"/>
        <color rgb="FF800080"/>
        <rFont val="Calibri"/>
        <family val="2"/>
        <scheme val="minor"/>
      </rPr>
      <t xml:space="preserve">. Aŋek </t>
    </r>
    <r>
      <rPr>
        <sz val="11"/>
        <color rgb="FF008000"/>
        <rFont val="Calibri"/>
        <family val="2"/>
        <scheme val="minor"/>
      </rPr>
      <t xml:space="preserve">aŋpak yokwi </t>
    </r>
    <r>
      <rPr>
        <b/>
        <sz val="11"/>
        <color rgb="FF800080"/>
        <rFont val="Calibri"/>
        <family val="2"/>
        <scheme val="minor"/>
      </rPr>
      <t xml:space="preserve">morapnin tagɨsi wɨrɨrɨk nimjak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</si>
  <si>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dɨma </t>
    </r>
    <r>
      <rPr>
        <b/>
        <sz val="11"/>
        <color rgb="FF800080"/>
        <rFont val="Calibri"/>
        <family val="2"/>
        <scheme val="minor"/>
      </rPr>
      <t xml:space="preserve">aŋek egɨpni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b/>
        <sz val="11"/>
        <color rgb="FF800080"/>
        <rFont val="Calibri"/>
        <family val="2"/>
        <scheme val="minor"/>
      </rPr>
      <t xml:space="preserve">Paŋpulugok amɨnnin </t>
    </r>
    <r>
      <rPr>
        <sz val="11"/>
        <color rgb="FF008000"/>
        <rFont val="Calibri"/>
        <family val="2"/>
        <scheme val="minor"/>
      </rPr>
      <t xml:space="preserve">Yesu Kristo </t>
    </r>
    <r>
      <rPr>
        <b/>
        <sz val="11"/>
        <color rgb="FF800080"/>
        <rFont val="Calibri"/>
        <family val="2"/>
        <scheme val="minor"/>
      </rPr>
      <t xml:space="preserve">Daron egɨsak </t>
    </r>
    <r>
      <rPr>
        <sz val="11"/>
        <color rgb="FF008000"/>
        <rFont val="Calibri"/>
        <family val="2"/>
        <scheme val="minor"/>
      </rPr>
      <t xml:space="preserve">. </t>
    </r>
    <r>
      <rPr>
        <i/>
        <sz val="11"/>
        <color rgb="FF0000FF"/>
        <rFont val="Calibri"/>
        <family val="2"/>
        <scheme val="minor"/>
      </rPr>
      <t xml:space="preserve">Uŋun Amɨn Kɨlegɨsi egɨsak .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</si>
  <si>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amɨn </t>
    </r>
    <r>
      <rPr>
        <sz val="11"/>
        <color rgb="FF008000"/>
        <rFont val="Calibri"/>
        <family val="2"/>
        <scheme val="minor"/>
      </rPr>
      <t xml:space="preserve">uŋun teŋteŋɨkon egɨsak . Teŋteŋɨkon </t>
    </r>
    <r>
      <rPr>
        <strike/>
        <sz val="11"/>
        <color rgb="FFFF0000"/>
        <rFont val="Calibri"/>
        <family val="2"/>
        <scheme val="minor"/>
      </rPr>
      <t xml:space="preserve">agakwan </t>
    </r>
    <r>
      <rPr>
        <sz val="11"/>
        <color rgb="FF008000"/>
        <rFont val="Calibri"/>
        <family val="2"/>
        <scheme val="minor"/>
      </rPr>
      <t xml:space="preserve">yo kɨnda da arɨpmɨ dɨma </t>
    </r>
    <r>
      <rPr>
        <b/>
        <sz val="11"/>
        <color rgb="FF800080"/>
        <rFont val="Calibri"/>
        <family val="2"/>
        <scheme val="minor"/>
      </rPr>
      <t xml:space="preserve">aŋakban maŋ potjak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</si>
  <si>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nandaban yokwi tok aŋ ɨmɨsak </t>
    </r>
    <r>
      <rPr>
        <i/>
        <sz val="11"/>
        <color rgb="FF0000FF"/>
        <rFont val="Calibri"/>
        <family val="2"/>
        <scheme val="minor"/>
      </rPr>
      <t xml:space="preserve">kaŋ </t>
    </r>
    <r>
      <rPr>
        <sz val="11"/>
        <color rgb="FF008000"/>
        <rFont val="Calibri"/>
        <family val="2"/>
        <scheme val="minor"/>
      </rPr>
      <t xml:space="preserve">, uŋun amɨn pɨlɨn tukgwan </t>
    </r>
    <r>
      <rPr>
        <b/>
        <sz val="11"/>
        <color rgb="FF800080"/>
        <rFont val="Calibri"/>
        <family val="2"/>
        <scheme val="minor"/>
      </rPr>
      <t xml:space="preserve">egek kosit dukwan kɨsak yaŋ dɨma nandaŋek kosit dukwan kɨsak yaŋ nandɨsak </t>
    </r>
    <r>
      <rPr>
        <sz val="11"/>
        <color rgb="FF008000"/>
        <rFont val="Calibri"/>
        <family val="2"/>
        <scheme val="minor"/>
      </rPr>
      <t xml:space="preserve">. Pɨlɨn tuk da </t>
    </r>
    <r>
      <rPr>
        <b/>
        <sz val="11"/>
        <color rgb="FF800080"/>
        <rFont val="Calibri"/>
        <family val="2"/>
        <scheme val="minor"/>
      </rPr>
      <t xml:space="preserve">dabɨlni sopgut </t>
    </r>
    <r>
      <rPr>
        <sz val="11"/>
        <color rgb="FF008000"/>
        <rFont val="Calibri"/>
        <family val="2"/>
        <scheme val="minor"/>
      </rPr>
      <t xml:space="preserve">. </t>
    </r>
  </si>
  <si>
    <r>
      <rPr>
        <b/>
        <sz val="11"/>
        <color rgb="FF800080"/>
        <rFont val="Calibri"/>
        <family val="2"/>
        <scheme val="minor"/>
      </rPr>
      <t xml:space="preserve">Ji mɨŋat monjɨn kabɨno </t>
    </r>
    <r>
      <rPr>
        <sz val="11"/>
        <color rgb="FF008000"/>
        <rFont val="Calibri"/>
        <family val="2"/>
        <scheme val="minor"/>
      </rPr>
      <t xml:space="preserve">, Kristo </t>
    </r>
    <r>
      <rPr>
        <b/>
        <sz val="11"/>
        <color rgb="FF800080"/>
        <rFont val="Calibri"/>
        <family val="2"/>
        <scheme val="minor"/>
      </rPr>
      <t xml:space="preserve">da manon Piŋkop da dɨwarɨsi wɨrɨrɨrɨtjak . Yaŋ </t>
    </r>
    <r>
      <rPr>
        <sz val="11"/>
        <color rgb="FF008000"/>
        <rFont val="Calibri"/>
        <family val="2"/>
        <scheme val="minor"/>
      </rPr>
      <t xml:space="preserve">do aŋek </t>
    </r>
    <r>
      <rPr>
        <b/>
        <sz val="11"/>
        <color rgb="FF800080"/>
        <rFont val="Calibri"/>
        <family val="2"/>
        <scheme val="minor"/>
      </rPr>
      <t xml:space="preserve">gen </t>
    </r>
    <r>
      <rPr>
        <sz val="11"/>
        <color rgb="FF008000"/>
        <rFont val="Calibri"/>
        <family val="2"/>
        <scheme val="minor"/>
      </rPr>
      <t xml:space="preserve">on </t>
    </r>
    <r>
      <rPr>
        <strike/>
        <sz val="11"/>
        <color rgb="FFFF0000"/>
        <rFont val="Calibri"/>
        <family val="2"/>
        <scheme val="minor"/>
      </rPr>
      <t xml:space="preserve">papia </t>
    </r>
    <r>
      <rPr>
        <sz val="11"/>
        <color rgb="FF008000"/>
        <rFont val="Calibri"/>
        <family val="2"/>
        <scheme val="minor"/>
      </rPr>
      <t xml:space="preserve">mandaŋ damɨsat . </t>
    </r>
  </si>
  <si>
    <r>
      <rPr>
        <b/>
        <sz val="11"/>
        <color rgb="FF800080"/>
        <rFont val="Calibri"/>
        <family val="2"/>
        <scheme val="minor"/>
      </rPr>
      <t xml:space="preserve">Ji dat </t>
    </r>
    <r>
      <rPr>
        <sz val="11"/>
        <color rgb="FF008000"/>
        <rFont val="Calibri"/>
        <family val="2"/>
        <scheme val="minor"/>
      </rPr>
      <t xml:space="preserve">kabɨ , amɨn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t>
    </r>
    <r>
      <rPr>
        <sz val="11"/>
        <color rgb="FF008000"/>
        <rFont val="Calibri"/>
        <family val="2"/>
        <scheme val="minor"/>
      </rPr>
      <t xml:space="preserve">egɨsak uŋun </t>
    </r>
    <r>
      <rPr>
        <i/>
        <sz val="11"/>
        <color rgb="FF0000FF"/>
        <rFont val="Calibri"/>
        <family val="2"/>
        <scheme val="minor"/>
      </rPr>
      <t xml:space="preserve">ji da </t>
    </r>
    <r>
      <rPr>
        <sz val="11"/>
        <color rgb="FF008000"/>
        <rFont val="Calibri"/>
        <family val="2"/>
        <scheme val="minor"/>
      </rPr>
      <t xml:space="preserve">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da Sunduk mibɨltaŋ ɨmɨŋat uŋun si yapmaŋdak </t>
    </r>
    <r>
      <rPr>
        <sz val="11"/>
        <color rgb="FF008000"/>
        <rFont val="Calibri"/>
        <family val="2"/>
        <scheme val="minor"/>
      </rPr>
      <t xml:space="preserve">. </t>
    </r>
    <r>
      <rPr>
        <b/>
        <sz val="11"/>
        <color rgb="FF800080"/>
        <rFont val="Calibri"/>
        <family val="2"/>
        <scheme val="minor"/>
      </rPr>
      <t xml:space="preserve">Yaŋdo gen </t>
    </r>
    <r>
      <rPr>
        <sz val="11"/>
        <color rgb="FF008000"/>
        <rFont val="Calibri"/>
        <family val="2"/>
        <scheme val="minor"/>
      </rPr>
      <t xml:space="preserve">on </t>
    </r>
    <r>
      <rPr>
        <b/>
        <sz val="11"/>
        <color rgb="FF800080"/>
        <rFont val="Calibri"/>
        <family val="2"/>
        <scheme val="minor"/>
      </rPr>
      <t xml:space="preserve">yaŋ mandɨsat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</si>
  <si>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t>
    </r>
    <r>
      <rPr>
        <b/>
        <sz val="11"/>
        <color rgb="FF800080"/>
        <rFont val="Calibri"/>
        <family val="2"/>
        <scheme val="minor"/>
      </rPr>
      <t xml:space="preserve">Datji </t>
    </r>
    <r>
      <rPr>
        <sz val="11"/>
        <color rgb="FF008000"/>
        <rFont val="Calibri"/>
        <family val="2"/>
        <scheme val="minor"/>
      </rPr>
      <t xml:space="preserve">pakyaŋsi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Dat kabɨ </t>
    </r>
    <r>
      <rPr>
        <b/>
        <sz val="11"/>
        <color rgb="FF800080"/>
        <rFont val="Calibri"/>
        <family val="2"/>
        <scheme val="minor"/>
      </rPr>
      <t xml:space="preserve">ji </t>
    </r>
    <r>
      <rPr>
        <sz val="11"/>
        <color rgb="FF008000"/>
        <rFont val="Calibri"/>
        <family val="2"/>
        <scheme val="minor"/>
      </rPr>
      <t xml:space="preserve">amɨn uŋun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t>
    </r>
    <r>
      <rPr>
        <sz val="11"/>
        <color rgb="FF008000"/>
        <rFont val="Calibri"/>
        <family val="2"/>
        <scheme val="minor"/>
      </rPr>
      <t xml:space="preserve">egɨsak uŋun </t>
    </r>
    <r>
      <rPr>
        <strike/>
        <sz val="11"/>
        <color rgb="FFFF0000"/>
        <rFont val="Calibri"/>
        <family val="2"/>
        <scheme val="minor"/>
      </rPr>
      <t xml:space="preserve">nandaŋ ɨmaŋ . Uŋun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strike/>
        <sz val="11"/>
        <color rgb="FFFF0000"/>
        <rFont val="Calibri"/>
        <family val="2"/>
        <scheme val="minor"/>
      </rPr>
      <t xml:space="preserve">amɨn tebaisi , ae </t>
    </r>
    <r>
      <rPr>
        <sz val="11"/>
        <color rgb="FF008000"/>
        <rFont val="Calibri"/>
        <family val="2"/>
        <scheme val="minor"/>
      </rPr>
      <t xml:space="preserve">Piŋkop dakon gen </t>
    </r>
    <r>
      <rPr>
        <i/>
        <sz val="11"/>
        <color rgb="FF0000FF"/>
        <rFont val="Calibri"/>
        <family val="2"/>
        <scheme val="minor"/>
      </rPr>
      <t xml:space="preserve">teban taŋ damɨsak . Aŋek </t>
    </r>
    <r>
      <rPr>
        <sz val="11"/>
        <color rgb="FF008000"/>
        <rFont val="Calibri"/>
        <family val="2"/>
        <scheme val="minor"/>
      </rPr>
      <t xml:space="preserve">ji da </t>
    </r>
    <r>
      <rPr>
        <b/>
        <sz val="11"/>
        <color rgb="FF800080"/>
        <rFont val="Calibri"/>
        <family val="2"/>
        <scheme val="minor"/>
      </rPr>
      <t xml:space="preserve">Sunduk uwalni pabɨŋ yopmaŋ mudosok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</si>
  <si>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b/>
        <sz val="11"/>
        <color rgb="FF800080"/>
        <rFont val="Calibri"/>
        <family val="2"/>
        <scheme val="minor"/>
      </rPr>
      <t xml:space="preserve">dakon yo morap on mɨktɨmon toŋ </t>
    </r>
    <r>
      <rPr>
        <sz val="11"/>
        <color rgb="FF008000"/>
        <rFont val="Calibri"/>
        <family val="2"/>
        <scheme val="minor"/>
      </rPr>
      <t xml:space="preserve">ae yo morap </t>
    </r>
    <r>
      <rPr>
        <i/>
        <sz val="11"/>
        <color rgb="FF0000FF"/>
        <rFont val="Calibri"/>
        <family val="2"/>
        <scheme val="minor"/>
      </rPr>
      <t xml:space="preserve">on </t>
    </r>
    <r>
      <rPr>
        <sz val="11"/>
        <color rgb="FF008000"/>
        <rFont val="Calibri"/>
        <family val="2"/>
        <scheme val="minor"/>
      </rPr>
      <t xml:space="preserve">mɨktɨmon toŋ uŋun </t>
    </r>
    <r>
      <rPr>
        <b/>
        <sz val="11"/>
        <color rgb="FF800080"/>
        <rFont val="Calibri"/>
        <family val="2"/>
        <scheme val="minor"/>
      </rPr>
      <t xml:space="preserve">kɨsi </t>
    </r>
    <r>
      <rPr>
        <sz val="11"/>
        <color rgb="FF008000"/>
        <rFont val="Calibri"/>
        <family val="2"/>
        <scheme val="minor"/>
      </rPr>
      <t xml:space="preserve">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do but dasi galak taŋ ɨmɨsak </t>
    </r>
    <r>
      <rPr>
        <b/>
        <sz val="11"/>
        <color rgb="FF800080"/>
        <rFont val="Calibri"/>
        <family val="2"/>
        <scheme val="minor"/>
      </rPr>
      <t xml:space="preserve">kaŋ , </t>
    </r>
    <r>
      <rPr>
        <sz val="11"/>
        <color rgb="FF008000"/>
        <rFont val="Calibri"/>
        <family val="2"/>
        <scheme val="minor"/>
      </rPr>
      <t xml:space="preserve">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</si>
  <si>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 Nin nandamaŋ , mɨktɨm amɨn dakon aŋpak morap uŋun but yokwi , ae nandaba wɨgɨk , ae wɨgɨk nandak nandak , uŋun Datnikon da dɨma kwaŋ . Uŋun </t>
    </r>
    <r>
      <rPr>
        <sz val="11"/>
        <color rgb="FF008000"/>
        <rFont val="Calibri"/>
        <family val="2"/>
        <scheme val="minor"/>
      </rPr>
      <t xml:space="preserve">mɨktɨm dakon aŋpak </t>
    </r>
    <r>
      <rPr>
        <strike/>
        <sz val="11"/>
        <color rgb="FFFF0000"/>
        <rFont val="Calibri"/>
        <family val="2"/>
        <scheme val="minor"/>
      </rPr>
      <t xml:space="preserve">yokwi morap uŋun Daron da dɨma abaŋ . Aŋpak uŋun yaŋ : yokwi ak do but kɨndap agak </t>
    </r>
    <r>
      <rPr>
        <sz val="11"/>
        <color rgb="FF008000"/>
        <rFont val="Calibri"/>
        <family val="2"/>
        <scheme val="minor"/>
      </rPr>
      <t xml:space="preserve">, </t>
    </r>
    <r>
      <rPr>
        <strike/>
        <sz val="11"/>
        <color rgb="FFFF0000"/>
        <rFont val="Calibri"/>
        <family val="2"/>
        <scheme val="minor"/>
      </rPr>
      <t xml:space="preserve">ae pɨndak galaktok , ae yo kabɨni morapmɨ taŋ yomaŋ uŋun do pɨbɨt tɨdok aŋpak . Uŋun kɨsi on mɨktɨm dakon aŋpak . </t>
    </r>
  </si>
  <si>
    <r>
      <rPr>
        <b/>
        <sz val="11"/>
        <color rgb="FF800080"/>
        <rFont val="Calibri"/>
        <family val="2"/>
        <scheme val="minor"/>
      </rPr>
      <t xml:space="preserve">Mɨktɨm on </t>
    </r>
    <r>
      <rPr>
        <sz val="11"/>
        <color rgb="FF008000"/>
        <rFont val="Calibri"/>
        <family val="2"/>
        <scheme val="minor"/>
      </rPr>
      <t xml:space="preserve">mɨktɨm </t>
    </r>
    <r>
      <rPr>
        <i/>
        <sz val="11"/>
        <color rgb="FF0000FF"/>
        <rFont val="Calibri"/>
        <family val="2"/>
        <scheme val="minor"/>
      </rPr>
      <t xml:space="preserve">dakon aŋpak uŋun </t>
    </r>
    <r>
      <rPr>
        <sz val="11"/>
        <color rgb="FF008000"/>
        <rFont val="Calibri"/>
        <family val="2"/>
        <scheme val="minor"/>
      </rPr>
      <t xml:space="preserve">gat ae </t>
    </r>
    <r>
      <rPr>
        <b/>
        <sz val="11"/>
        <color rgb="FF800080"/>
        <rFont val="Calibri"/>
        <family val="2"/>
        <scheme val="minor"/>
      </rPr>
      <t xml:space="preserve">galaktokni </t>
    </r>
    <r>
      <rPr>
        <sz val="11"/>
        <color rgb="FF008000"/>
        <rFont val="Calibri"/>
        <family val="2"/>
        <scheme val="minor"/>
      </rPr>
      <t xml:space="preserve">gat </t>
    </r>
    <r>
      <rPr>
        <b/>
        <sz val="11"/>
        <color rgb="FF800080"/>
        <rFont val="Calibri"/>
        <family val="2"/>
        <scheme val="minor"/>
      </rPr>
      <t xml:space="preserve">kɨsi pasɨldamal . Mani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Piŋkop dakon </t>
    </r>
    <r>
      <rPr>
        <b/>
        <sz val="11"/>
        <color rgb="FF800080"/>
        <rFont val="Calibri"/>
        <family val="2"/>
        <scheme val="minor"/>
      </rPr>
      <t xml:space="preserve">gen guramɨtni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</si>
  <si>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mɨktɨm dakon bɨsap madep kɨlɨ uŋun abɨk </t>
    </r>
    <r>
      <rPr>
        <sz val="11"/>
        <color rgb="FF008000"/>
        <rFont val="Calibri"/>
        <family val="2"/>
        <scheme val="minor"/>
      </rPr>
      <t xml:space="preserve">. </t>
    </r>
    <r>
      <rPr>
        <i/>
        <sz val="11"/>
        <color rgb="FF0000FF"/>
        <rFont val="Calibri"/>
        <family val="2"/>
        <scheme val="minor"/>
      </rPr>
      <t xml:space="preserve">Kalɨp </t>
    </r>
    <r>
      <rPr>
        <sz val="11"/>
        <color rgb="FF008000"/>
        <rFont val="Calibri"/>
        <family val="2"/>
        <scheme val="minor"/>
      </rPr>
      <t xml:space="preserve">Kristo dakon </t>
    </r>
    <r>
      <rPr>
        <b/>
        <sz val="11"/>
        <color rgb="FF800080"/>
        <rFont val="Calibri"/>
        <family val="2"/>
        <scheme val="minor"/>
      </rPr>
      <t xml:space="preserve">uwalni kɨnda apjak do dayɨwit </t>
    </r>
    <r>
      <rPr>
        <sz val="11"/>
        <color rgb="FF008000"/>
        <rFont val="Calibri"/>
        <family val="2"/>
        <scheme val="minor"/>
      </rPr>
      <t xml:space="preserve">uŋun </t>
    </r>
    <r>
      <rPr>
        <b/>
        <sz val="11"/>
        <color rgb="FF800080"/>
        <rFont val="Calibri"/>
        <family val="2"/>
        <scheme val="minor"/>
      </rPr>
      <t xml:space="preserve">ji </t>
    </r>
    <r>
      <rPr>
        <sz val="11"/>
        <color rgb="FF008000"/>
        <rFont val="Calibri"/>
        <family val="2"/>
        <scheme val="minor"/>
      </rPr>
      <t xml:space="preserve">kɨlɨ nandawit . Abɨsok </t>
    </r>
    <r>
      <rPr>
        <i/>
        <sz val="11"/>
        <color rgb="FF0000FF"/>
        <rFont val="Calibri"/>
        <family val="2"/>
        <scheme val="minor"/>
      </rPr>
      <t xml:space="preserve">Kristo dakon </t>
    </r>
    <r>
      <rPr>
        <sz val="11"/>
        <color rgb="FF008000"/>
        <rFont val="Calibri"/>
        <family val="2"/>
        <scheme val="minor"/>
      </rPr>
      <t xml:space="preserve">uwalni morapmɨ </t>
    </r>
    <r>
      <rPr>
        <i/>
        <sz val="11"/>
        <color rgb="FF0000FF"/>
        <rFont val="Calibri"/>
        <family val="2"/>
        <scheme val="minor"/>
      </rPr>
      <t xml:space="preserve">da </t>
    </r>
    <r>
      <rPr>
        <sz val="11"/>
        <color rgb="FF008000"/>
        <rFont val="Calibri"/>
        <family val="2"/>
        <scheme val="minor"/>
      </rPr>
      <t xml:space="preserve">kɨlɨ </t>
    </r>
    <r>
      <rPr>
        <b/>
        <sz val="11"/>
        <color rgb="FF800080"/>
        <rFont val="Calibri"/>
        <family val="2"/>
        <scheme val="minor"/>
      </rPr>
      <t xml:space="preserve">abɨk . Yaŋdo </t>
    </r>
    <r>
      <rPr>
        <sz val="11"/>
        <color rgb="FF008000"/>
        <rFont val="Calibri"/>
        <family val="2"/>
        <scheme val="minor"/>
      </rPr>
      <t xml:space="preserve">, </t>
    </r>
    <r>
      <rPr>
        <b/>
        <sz val="11"/>
        <color rgb="FF800080"/>
        <rFont val="Calibri"/>
        <family val="2"/>
        <scheme val="minor"/>
      </rPr>
      <t xml:space="preserve">mɨktɨm da mudosak bɨsap madep kɨlɨ uŋun abɨk </t>
    </r>
    <r>
      <rPr>
        <sz val="11"/>
        <color rgb="FF008000"/>
        <rFont val="Calibri"/>
        <family val="2"/>
        <scheme val="minor"/>
      </rPr>
      <t xml:space="preserve">yaŋ nandamaŋ . </t>
    </r>
  </si>
  <si>
    <r>
      <rPr>
        <sz val="11"/>
        <color rgb="FF008000"/>
        <rFont val="Calibri"/>
        <family val="2"/>
        <scheme val="minor"/>
      </rPr>
      <t xml:space="preserve">Uŋun amɨn kabɨ kalɨp nin gat egɨpgumaŋ da </t>
    </r>
    <r>
      <rPr>
        <b/>
        <sz val="11"/>
        <color rgb="FF800080"/>
        <rFont val="Calibri"/>
        <family val="2"/>
        <scheme val="minor"/>
      </rPr>
      <t xml:space="preserve">si </t>
    </r>
    <r>
      <rPr>
        <sz val="11"/>
        <color rgb="FF008000"/>
        <rFont val="Calibri"/>
        <family val="2"/>
        <scheme val="minor"/>
      </rPr>
      <t xml:space="preserve">kɨwit </t>
    </r>
    <r>
      <rPr>
        <i/>
        <sz val="11"/>
        <color rgb="FF0000FF"/>
        <rFont val="Calibri"/>
        <family val="2"/>
        <scheme val="minor"/>
      </rPr>
      <t xml:space="preserve">, mani nin dakon bamɨ dɨma ekwaŋ . Nin dakon bamɨ kɨnda tam , nin gat egɨpdaŋ </t>
    </r>
    <r>
      <rPr>
        <sz val="11"/>
        <color rgb="FF008000"/>
        <rFont val="Calibri"/>
        <family val="2"/>
        <scheme val="minor"/>
      </rPr>
      <t xml:space="preserve">. Mani </t>
    </r>
    <r>
      <rPr>
        <i/>
        <sz val="11"/>
        <color rgb="FF0000FF"/>
        <rFont val="Calibri"/>
        <family val="2"/>
        <scheme val="minor"/>
      </rPr>
      <t xml:space="preserve">yaŋ gɨn kɨŋapno amɨn kabɨ </t>
    </r>
    <r>
      <rPr>
        <sz val="11"/>
        <color rgb="FF008000"/>
        <rFont val="Calibri"/>
        <family val="2"/>
        <scheme val="minor"/>
      </rPr>
      <t xml:space="preserve">uŋun nin </t>
    </r>
    <r>
      <rPr>
        <b/>
        <sz val="11"/>
        <color rgb="FF800080"/>
        <rFont val="Calibri"/>
        <family val="2"/>
        <scheme val="minor"/>
      </rPr>
      <t xml:space="preserve">dakon bamɨ </t>
    </r>
    <r>
      <rPr>
        <sz val="11"/>
        <color rgb="FF008000"/>
        <rFont val="Calibri"/>
        <family val="2"/>
        <scheme val="minor"/>
      </rPr>
      <t xml:space="preserve">dɨma </t>
    </r>
    <r>
      <rPr>
        <i/>
        <sz val="11"/>
        <color rgb="FF0000FF"/>
        <rFont val="Calibri"/>
        <family val="2"/>
        <scheme val="minor"/>
      </rPr>
      <t xml:space="preserve">yaŋ pɨndakgwit </t>
    </r>
    <r>
      <rPr>
        <sz val="11"/>
        <color rgb="FF008000"/>
        <rFont val="Calibri"/>
        <family val="2"/>
        <scheme val="minor"/>
      </rPr>
      <t xml:space="preserve">. </t>
    </r>
    <r>
      <rPr>
        <strike/>
        <sz val="11"/>
        <color rgb="FFFF0000"/>
        <rFont val="Calibri"/>
        <family val="2"/>
        <scheme val="minor"/>
      </rPr>
      <t xml:space="preserve">Nin da kabɨkon nani tam nin gat sigɨn egɨpnom . Mani kɨlɨni kɨwit uŋun da nolɨsak , uŋun nin da kabɨkon nanisi dɨma . </t>
    </r>
  </si>
  <si>
    <r>
      <rPr>
        <b/>
        <sz val="11"/>
        <color rgb="FF800080"/>
        <rFont val="Calibri"/>
        <family val="2"/>
        <scheme val="minor"/>
      </rPr>
      <t xml:space="preserve">Uŋun da </t>
    </r>
    <r>
      <rPr>
        <sz val="11"/>
        <color rgb="FF008000"/>
        <rFont val="Calibri"/>
        <family val="2"/>
        <scheme val="minor"/>
      </rPr>
      <t xml:space="preserve">iyɨ dɨwarɨnin </t>
    </r>
    <r>
      <rPr>
        <strike/>
        <sz val="11"/>
        <color rgb="FFFF0000"/>
        <rFont val="Calibri"/>
        <family val="2"/>
        <scheme val="minor"/>
      </rPr>
      <t xml:space="preserve">wɨrɨrɨt </t>
    </r>
    <r>
      <rPr>
        <sz val="11"/>
        <color rgb="FF008000"/>
        <rFont val="Calibri"/>
        <family val="2"/>
        <scheme val="minor"/>
      </rPr>
      <t xml:space="preserve">dakon </t>
    </r>
    <r>
      <rPr>
        <b/>
        <sz val="11"/>
        <color rgb="FF800080"/>
        <rFont val="Calibri"/>
        <family val="2"/>
        <scheme val="minor"/>
      </rPr>
      <t xml:space="preserve">yokwini wɨrɨrɨrɨt paŋpulugagɨt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gɨn dɨma , </t>
    </r>
    <r>
      <rPr>
        <i/>
        <sz val="11"/>
        <color rgb="FF0000FF"/>
        <rFont val="Calibri"/>
        <family val="2"/>
        <scheme val="minor"/>
      </rPr>
      <t xml:space="preserve">mɨktɨmon mɨŋat </t>
    </r>
    <r>
      <rPr>
        <sz val="11"/>
        <color rgb="FF008000"/>
        <rFont val="Calibri"/>
        <family val="2"/>
        <scheme val="minor"/>
      </rPr>
      <t xml:space="preserve">amɨn morap </t>
    </r>
    <r>
      <rPr>
        <strike/>
        <sz val="11"/>
        <color rgb="FFFF0000"/>
        <rFont val="Calibri"/>
        <family val="2"/>
        <scheme val="minor"/>
      </rPr>
      <t xml:space="preserve">mɨktɨmɨ mɨktɨmɨ </t>
    </r>
    <r>
      <rPr>
        <sz val="11"/>
        <color rgb="FF008000"/>
        <rFont val="Calibri"/>
        <family val="2"/>
        <scheme val="minor"/>
      </rPr>
      <t xml:space="preserve">ekwaŋ uŋun </t>
    </r>
    <r>
      <rPr>
        <strike/>
        <sz val="11"/>
        <color rgb="FFFF0000"/>
        <rFont val="Calibri"/>
        <family val="2"/>
        <scheme val="minor"/>
      </rPr>
      <t xml:space="preserve">dakon dɨwarɨni </t>
    </r>
    <r>
      <rPr>
        <sz val="11"/>
        <color rgb="FF008000"/>
        <rFont val="Calibri"/>
        <family val="2"/>
        <scheme val="minor"/>
      </rPr>
      <t xml:space="preserve">kɨsi </t>
    </r>
    <r>
      <rPr>
        <b/>
        <sz val="11"/>
        <color rgb="FF800080"/>
        <rFont val="Calibri"/>
        <family val="2"/>
        <scheme val="minor"/>
      </rPr>
      <t xml:space="preserve">paŋpulugosok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</si>
  <si>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 ji kɨsi morap </t>
    </r>
    <r>
      <rPr>
        <sz val="11"/>
        <color rgb="FF008000"/>
        <rFont val="Calibri"/>
        <family val="2"/>
        <scheme val="minor"/>
      </rPr>
      <t xml:space="preserve">abɨdawit , </t>
    </r>
    <r>
      <rPr>
        <b/>
        <sz val="11"/>
        <color rgb="FF800080"/>
        <rFont val="Calibri"/>
        <family val="2"/>
        <scheme val="minor"/>
      </rPr>
      <t xml:space="preserve">ae nandak nandakji kɨsi morap taŋ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</si>
  <si>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ae gen bamɨ </t>
    </r>
    <r>
      <rPr>
        <i/>
        <sz val="11"/>
        <color rgb="FF0000FF"/>
        <rFont val="Calibri"/>
        <family val="2"/>
        <scheme val="minor"/>
      </rPr>
      <t xml:space="preserve">uŋun </t>
    </r>
    <r>
      <rPr>
        <sz val="11"/>
        <color rgb="FF008000"/>
        <rFont val="Calibri"/>
        <family val="2"/>
        <scheme val="minor"/>
      </rPr>
      <t xml:space="preserve">da top </t>
    </r>
    <r>
      <rPr>
        <b/>
        <sz val="11"/>
        <color rgb="FF800080"/>
        <rFont val="Calibri"/>
        <family val="2"/>
        <scheme val="minor"/>
      </rPr>
      <t xml:space="preserve">yosok uŋun da arɨpmɨ </t>
    </r>
    <r>
      <rPr>
        <sz val="11"/>
        <color rgb="FF008000"/>
        <rFont val="Calibri"/>
        <family val="2"/>
        <scheme val="minor"/>
      </rPr>
      <t xml:space="preserve">dɨma </t>
    </r>
    <r>
      <rPr>
        <b/>
        <sz val="11"/>
        <color rgb="FF800080"/>
        <rFont val="Calibri"/>
        <family val="2"/>
        <scheme val="minor"/>
      </rPr>
      <t xml:space="preserve">potni </t>
    </r>
    <r>
      <rPr>
        <sz val="11"/>
        <color rgb="FF008000"/>
        <rFont val="Calibri"/>
        <family val="2"/>
        <scheme val="minor"/>
      </rPr>
      <t xml:space="preserve">yaŋ nandaŋ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do mandɨsat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</si>
  <si>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i/>
        <sz val="11"/>
        <color rgb="FF0000FF"/>
        <rFont val="Calibri"/>
        <family val="2"/>
        <scheme val="minor"/>
      </rPr>
      <t xml:space="preserve">. " Yaŋ yosok </t>
    </r>
    <r>
      <rPr>
        <sz val="11"/>
        <color rgb="FF008000"/>
        <rFont val="Calibri"/>
        <family val="2"/>
        <scheme val="minor"/>
      </rPr>
      <t xml:space="preserve">amɨn uŋun </t>
    </r>
    <r>
      <rPr>
        <strike/>
        <sz val="11"/>
        <color rgb="FFFF0000"/>
        <rFont val="Calibri"/>
        <family val="2"/>
        <scheme val="minor"/>
      </rPr>
      <t xml:space="preserve">top amɨn . Uŋun amɨn uŋun Kristo dakon uwalni . Uŋun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kɨsi </t>
    </r>
    <r>
      <rPr>
        <b/>
        <sz val="11"/>
        <color rgb="FF800080"/>
        <rFont val="Calibri"/>
        <family val="2"/>
        <scheme val="minor"/>
      </rPr>
      <t xml:space="preserve">manji ɨmɨŋek Kristo uwalni asak </t>
    </r>
    <r>
      <rPr>
        <sz val="11"/>
        <color rgb="FF008000"/>
        <rFont val="Calibri"/>
        <family val="2"/>
        <scheme val="minor"/>
      </rPr>
      <t xml:space="preserve">. </t>
    </r>
    <r>
      <rPr>
        <i/>
        <sz val="11"/>
        <color rgb="FF0000FF"/>
        <rFont val="Calibri"/>
        <family val="2"/>
        <scheme val="minor"/>
      </rPr>
      <t xml:space="preserve">Yaŋ asak amɨn uŋun amɨn top amɨn kɨnda dɨma asak . </t>
    </r>
  </si>
  <si>
    <r>
      <rPr>
        <sz val="11"/>
        <color rgb="FF008000"/>
        <rFont val="Calibri"/>
        <family val="2"/>
        <scheme val="minor"/>
      </rPr>
      <t xml:space="preserve">Amɨn kɨnda Monji </t>
    </r>
    <r>
      <rPr>
        <b/>
        <sz val="11"/>
        <color rgb="FF800080"/>
        <rFont val="Calibri"/>
        <family val="2"/>
        <scheme val="minor"/>
      </rPr>
      <t xml:space="preserve">manji ɨmɨsak kaŋ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ɨmaŋ amɨn </t>
    </r>
    <r>
      <rPr>
        <sz val="11"/>
        <color rgb="FF008000"/>
        <rFont val="Calibri"/>
        <family val="2"/>
        <scheme val="minor"/>
      </rPr>
      <t xml:space="preserve">uŋun Datyo kɨsi nandaŋ gadaŋ ɨmɨsak . </t>
    </r>
  </si>
  <si>
    <r>
      <rPr>
        <b/>
        <sz val="11"/>
        <color rgb="FF800080"/>
        <rFont val="Calibri"/>
        <family val="2"/>
        <scheme val="minor"/>
      </rPr>
      <t xml:space="preserve">Gen teban kalɨp </t>
    </r>
    <r>
      <rPr>
        <sz val="11"/>
        <color rgb="FF008000"/>
        <rFont val="Calibri"/>
        <family val="2"/>
        <scheme val="minor"/>
      </rPr>
      <t xml:space="preserve">nandawit uŋun </t>
    </r>
    <r>
      <rPr>
        <b/>
        <sz val="11"/>
        <color rgb="FF800080"/>
        <rFont val="Calibri"/>
        <family val="2"/>
        <scheme val="minor"/>
      </rPr>
      <t xml:space="preserve">tebai </t>
    </r>
    <r>
      <rPr>
        <sz val="11"/>
        <color rgb="FF008000"/>
        <rFont val="Calibri"/>
        <family val="2"/>
        <scheme val="minor"/>
      </rPr>
      <t xml:space="preserve">abɨdoni . </t>
    </r>
    <r>
      <rPr>
        <b/>
        <sz val="11"/>
        <color rgb="FF800080"/>
        <rFont val="Calibri"/>
        <family val="2"/>
        <scheme val="minor"/>
      </rPr>
      <t xml:space="preserve">Ji uŋun gen teban taŋek nandawit uŋun teban taŋek egɨpni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</si>
  <si>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sz val="11"/>
        <color rgb="FF008000"/>
        <rFont val="Calibri"/>
        <family val="2"/>
        <scheme val="minor"/>
      </rPr>
      <t xml:space="preserve">Kristo da egɨp egɨp dagok dagogɨ mɨni </t>
    </r>
    <r>
      <rPr>
        <b/>
        <sz val="11"/>
        <color rgb="FF800080"/>
        <rFont val="Calibri"/>
        <family val="2"/>
        <scheme val="minor"/>
      </rPr>
      <t xml:space="preserve">nimjak </t>
    </r>
    <r>
      <rPr>
        <sz val="11"/>
        <color rgb="FF008000"/>
        <rFont val="Calibri"/>
        <family val="2"/>
        <scheme val="minor"/>
      </rPr>
      <t xml:space="preserve">do yaŋ teban tok agɨt . </t>
    </r>
  </si>
  <si>
    <r>
      <rPr>
        <b/>
        <sz val="11"/>
        <color rgb="FF800080"/>
        <rFont val="Calibri"/>
        <family val="2"/>
        <scheme val="minor"/>
      </rPr>
      <t xml:space="preserve">Amɨn da ji paŋkewalni do aŋek </t>
    </r>
    <r>
      <rPr>
        <sz val="11"/>
        <color rgb="FF008000"/>
        <rFont val="Calibri"/>
        <family val="2"/>
        <scheme val="minor"/>
      </rPr>
      <t xml:space="preserve">gen </t>
    </r>
    <r>
      <rPr>
        <strike/>
        <sz val="11"/>
        <color rgb="FFFF0000"/>
        <rFont val="Calibri"/>
        <family val="2"/>
        <scheme val="minor"/>
      </rPr>
      <t xml:space="preserve">dayɨŋba kosit kɨlegɨ yɨpmaŋ detdaŋ amɨn dakon mibɨlni nandani do </t>
    </r>
    <r>
      <rPr>
        <sz val="11"/>
        <color rgb="FF008000"/>
        <rFont val="Calibri"/>
        <family val="2"/>
        <scheme val="minor"/>
      </rPr>
      <t xml:space="preserve">on </t>
    </r>
    <r>
      <rPr>
        <b/>
        <sz val="11"/>
        <color rgb="FF800080"/>
        <rFont val="Calibri"/>
        <family val="2"/>
        <scheme val="minor"/>
      </rPr>
      <t xml:space="preserve">yaŋ </t>
    </r>
    <r>
      <rPr>
        <sz val="11"/>
        <color rgb="FF008000"/>
        <rFont val="Calibri"/>
        <family val="2"/>
        <scheme val="minor"/>
      </rPr>
      <t xml:space="preserve">mandaŋ damɨsat . </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</si>
  <si>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Telagɨ </t>
    </r>
    <r>
      <rPr>
        <b/>
        <sz val="11"/>
        <color rgb="FF800080"/>
        <rFont val="Calibri"/>
        <family val="2"/>
        <scheme val="minor"/>
      </rPr>
      <t xml:space="preserve">Wupji uŋun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egɨsak , do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dayɨŋdetdosi dayɨkeŋ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Telagɨ Wup da iyɨ yo morap do </t>
    </r>
    <r>
      <rPr>
        <b/>
        <sz val="11"/>
        <color rgb="FF800080"/>
        <rFont val="Calibri"/>
        <family val="2"/>
        <scheme val="minor"/>
      </rPr>
      <t xml:space="preserve">dayɨŋdetdosi aŋ </t>
    </r>
    <r>
      <rPr>
        <sz val="11"/>
        <color rgb="FF008000"/>
        <rFont val="Calibri"/>
        <family val="2"/>
        <scheme val="minor"/>
      </rPr>
      <t xml:space="preserve">. Ae gen </t>
    </r>
    <r>
      <rPr>
        <b/>
        <sz val="11"/>
        <color rgb="FF800080"/>
        <rFont val="Calibri"/>
        <family val="2"/>
        <scheme val="minor"/>
      </rPr>
      <t xml:space="preserve">bamɨ mɨni </t>
    </r>
    <r>
      <rPr>
        <sz val="11"/>
        <color rgb="FF008000"/>
        <rFont val="Calibri"/>
        <family val="2"/>
        <scheme val="minor"/>
      </rPr>
      <t xml:space="preserve">uŋun top dɨma </t>
    </r>
    <r>
      <rPr>
        <b/>
        <sz val="11"/>
        <color rgb="FF800080"/>
        <rFont val="Calibri"/>
        <family val="2"/>
        <scheme val="minor"/>
      </rPr>
      <t xml:space="preserve">yosok . </t>
    </r>
    <r>
      <rPr>
        <sz val="11"/>
        <color rgb="FF008000"/>
        <rFont val="Calibri"/>
        <family val="2"/>
        <scheme val="minor"/>
      </rPr>
      <t xml:space="preserve">Wup da </t>
    </r>
    <r>
      <rPr>
        <b/>
        <sz val="11"/>
        <color rgb="FF800080"/>
        <rFont val="Calibri"/>
        <family val="2"/>
        <scheme val="minor"/>
      </rPr>
      <t xml:space="preserve">iyɨ yo morap do dayɨŋdet asak . Do ji Kristo gat tagɨsi </t>
    </r>
    <r>
      <rPr>
        <sz val="11"/>
        <color rgb="FF008000"/>
        <rFont val="Calibri"/>
        <family val="2"/>
        <scheme val="minor"/>
      </rPr>
      <t xml:space="preserve">egɨpni . </t>
    </r>
  </si>
  <si>
    <r>
      <rPr>
        <b/>
        <sz val="11"/>
        <color rgb="FF800080"/>
        <rFont val="Calibri"/>
        <family val="2"/>
        <scheme val="minor"/>
      </rPr>
      <t xml:space="preserve">Uŋun asi , monjɨn </t>
    </r>
    <r>
      <rPr>
        <sz val="11"/>
        <color rgb="FF008000"/>
        <rFont val="Calibri"/>
        <family val="2"/>
        <scheme val="minor"/>
      </rPr>
      <t xml:space="preserve">kabɨno , ji </t>
    </r>
    <r>
      <rPr>
        <b/>
        <sz val="11"/>
        <color rgb="FF800080"/>
        <rFont val="Calibri"/>
        <family val="2"/>
        <scheme val="minor"/>
      </rPr>
      <t xml:space="preserve">uŋun Kristo gat egɨpni </t>
    </r>
    <r>
      <rPr>
        <sz val="11"/>
        <color rgb="FF008000"/>
        <rFont val="Calibri"/>
        <family val="2"/>
        <scheme val="minor"/>
      </rPr>
      <t xml:space="preserve">. Yaŋ aŋakwa </t>
    </r>
    <r>
      <rPr>
        <b/>
        <sz val="11"/>
        <color rgb="FF800080"/>
        <rFont val="Calibri"/>
        <family val="2"/>
        <scheme val="minor"/>
      </rPr>
      <t xml:space="preserve">Kristo </t>
    </r>
    <r>
      <rPr>
        <sz val="11"/>
        <color rgb="FF008000"/>
        <rFont val="Calibri"/>
        <family val="2"/>
        <scheme val="minor"/>
      </rPr>
      <t xml:space="preserve">noman </t>
    </r>
    <r>
      <rPr>
        <b/>
        <sz val="11"/>
        <color rgb="FF800080"/>
        <rFont val="Calibri"/>
        <family val="2"/>
        <scheme val="minor"/>
      </rPr>
      <t xml:space="preserve">taŋakwan don noman taŋek tebai </t>
    </r>
    <r>
      <rPr>
        <sz val="11"/>
        <color rgb="FF008000"/>
        <rFont val="Calibri"/>
        <family val="2"/>
        <scheme val="minor"/>
      </rPr>
      <t xml:space="preserve">agek </t>
    </r>
    <r>
      <rPr>
        <b/>
        <sz val="11"/>
        <color rgb="FF800080"/>
        <rFont val="Calibri"/>
        <family val="2"/>
        <scheme val="minor"/>
      </rPr>
      <t xml:space="preserve">uŋun da ɨŋamon pasɨlɨ mɨni teban taŋek egɨpdaŋ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</si>
  <si>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yaŋ nandaŋ </t>
    </r>
    <r>
      <rPr>
        <sz val="11"/>
        <color rgb="FF008000"/>
        <rFont val="Calibri"/>
        <family val="2"/>
        <scheme val="minor"/>
      </rPr>
      <t xml:space="preserve">, do </t>
    </r>
    <r>
      <rPr>
        <b/>
        <sz val="11"/>
        <color rgb="FF800080"/>
        <rFont val="Calibri"/>
        <family val="2"/>
        <scheme val="minor"/>
      </rPr>
      <t xml:space="preserve">yaŋ gɨn nandani </t>
    </r>
    <r>
      <rPr>
        <sz val="11"/>
        <color rgb="FF008000"/>
        <rFont val="Calibri"/>
        <family val="2"/>
        <scheme val="minor"/>
      </rPr>
      <t xml:space="preserve">, amɨn morap aŋpak kɨlegɨ aŋ uŋun Piŋkop dakon </t>
    </r>
    <r>
      <rPr>
        <b/>
        <sz val="11"/>
        <color rgb="FF800080"/>
        <rFont val="Calibri"/>
        <family val="2"/>
        <scheme val="minor"/>
      </rPr>
      <t xml:space="preserve">monjɨni uŋun </t>
    </r>
    <r>
      <rPr>
        <sz val="11"/>
        <color rgb="FF008000"/>
        <rFont val="Calibri"/>
        <family val="2"/>
        <scheme val="minor"/>
      </rPr>
      <t xml:space="preserve">ekwaŋ . </t>
    </r>
  </si>
  <si>
    <r>
      <rPr>
        <b/>
        <sz val="11"/>
        <color rgb="FF800080"/>
        <rFont val="Calibri"/>
        <family val="2"/>
        <scheme val="minor"/>
      </rPr>
      <t xml:space="preserve">Mani nin </t>
    </r>
    <r>
      <rPr>
        <sz val="11"/>
        <color rgb="FF008000"/>
        <rFont val="Calibri"/>
        <family val="2"/>
        <scheme val="minor"/>
      </rPr>
      <t xml:space="preserve">Piŋkop dakon gen teban </t>
    </r>
    <r>
      <rPr>
        <b/>
        <sz val="11"/>
        <color rgb="FF800080"/>
        <rFont val="Calibri"/>
        <family val="2"/>
        <scheme val="minor"/>
      </rPr>
      <t xml:space="preserve">guramɨtni </t>
    </r>
    <r>
      <rPr>
        <sz val="11"/>
        <color rgb="FF008000"/>
        <rFont val="Calibri"/>
        <family val="2"/>
        <scheme val="minor"/>
      </rPr>
      <t xml:space="preserve">kaŋ </t>
    </r>
    <r>
      <rPr>
        <i/>
        <sz val="11"/>
        <color rgb="FF0000FF"/>
        <rFont val="Calibri"/>
        <family val="2"/>
        <scheme val="minor"/>
      </rPr>
      <t xml:space="preserve">, uŋun da yoŋsi nandamaŋ </t>
    </r>
    <r>
      <rPr>
        <sz val="11"/>
        <color rgb="FF008000"/>
        <rFont val="Calibri"/>
        <family val="2"/>
        <scheme val="minor"/>
      </rPr>
      <t xml:space="preserve">yaŋsi 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</si>
  <si>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strike/>
        <sz val="11"/>
        <color rgb="FFFF0000"/>
        <rFont val="Calibri"/>
        <family val="2"/>
        <scheme val="minor"/>
      </rPr>
      <t xml:space="preserve">pakyaŋsi </t>
    </r>
    <r>
      <rPr>
        <sz val="11"/>
        <color rgb="FF008000"/>
        <rFont val="Calibri"/>
        <family val="2"/>
        <scheme val="minor"/>
      </rPr>
      <t xml:space="preserve">nandaŋ ɨmɨsat " yaŋ </t>
    </r>
    <r>
      <rPr>
        <b/>
        <sz val="11"/>
        <color rgb="FF800080"/>
        <rFont val="Calibri"/>
        <family val="2"/>
        <scheme val="minor"/>
      </rPr>
      <t xml:space="preserve">yaŋek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t>
    </r>
    <r>
      <rPr>
        <b/>
        <sz val="11"/>
        <color rgb="FF800080"/>
        <rFont val="Calibri"/>
        <family val="2"/>
        <scheme val="minor"/>
      </rPr>
      <t xml:space="preserve">yosok , ae gen </t>
    </r>
    <r>
      <rPr>
        <sz val="11"/>
        <color rgb="FF008000"/>
        <rFont val="Calibri"/>
        <family val="2"/>
        <scheme val="minor"/>
      </rPr>
      <t xml:space="preserve">bamɨ </t>
    </r>
    <r>
      <rPr>
        <b/>
        <sz val="11"/>
        <color rgb="FF800080"/>
        <rFont val="Calibri"/>
        <family val="2"/>
        <scheme val="minor"/>
      </rPr>
      <t xml:space="preserve">uŋun iyɨkon </t>
    </r>
    <r>
      <rPr>
        <sz val="11"/>
        <color rgb="FF008000"/>
        <rFont val="Calibri"/>
        <family val="2"/>
        <scheme val="minor"/>
      </rPr>
      <t xml:space="preserve">dɨma tosok .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</si>
  <si>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t>
    </r>
    <r>
      <rPr>
        <b/>
        <sz val="11"/>
        <color rgb="FF800080"/>
        <rFont val="Calibri"/>
        <family val="2"/>
        <scheme val="minor"/>
      </rPr>
      <t xml:space="preserve">butni Piŋkopmon tosok yaŋ nandɨsak </t>
    </r>
    <r>
      <rPr>
        <sz val="11"/>
        <color rgb="FF008000"/>
        <rFont val="Calibri"/>
        <family val="2"/>
        <scheme val="minor"/>
      </rPr>
      <t xml:space="preserve">. Yaŋ </t>
    </r>
    <r>
      <rPr>
        <b/>
        <sz val="11"/>
        <color rgb="FF800080"/>
        <rFont val="Calibri"/>
        <family val="2"/>
        <scheme val="minor"/>
      </rPr>
      <t xml:space="preserve">nandɨsak do nin Piŋkop gat egɨpgumaŋ yaŋ nandamaŋ </t>
    </r>
    <r>
      <rPr>
        <sz val="11"/>
        <color rgb="FF008000"/>
        <rFont val="Calibri"/>
        <family val="2"/>
        <scheme val="minor"/>
      </rPr>
      <t xml:space="preserve">. </t>
    </r>
  </si>
  <si>
    <r>
      <rPr>
        <b/>
        <sz val="11"/>
        <color rgb="FF800080"/>
        <rFont val="Calibri"/>
        <family val="2"/>
        <scheme val="minor"/>
      </rPr>
      <t xml:space="preserve">Amɨn kɨnda da , " Nak Piŋkop gat egɨpgumal "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yaŋ gɨn agɨpgut uŋudeŋ gɨn egɨpjak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</si>
  <si>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kalɨp kɨnda dayɨŋ dekdat </t>
    </r>
    <r>
      <rPr>
        <sz val="11"/>
        <color rgb="FF008000"/>
        <rFont val="Calibri"/>
        <family val="2"/>
        <scheme val="minor"/>
      </rPr>
      <t xml:space="preserve">uŋun gen teban </t>
    </r>
    <r>
      <rPr>
        <b/>
        <sz val="11"/>
        <color rgb="FF800080"/>
        <rFont val="Calibri"/>
        <family val="2"/>
        <scheme val="minor"/>
      </rPr>
      <t xml:space="preserve">kalugɨ kɨnda dɨma </t>
    </r>
    <r>
      <rPr>
        <sz val="11"/>
        <color rgb="FF008000"/>
        <rFont val="Calibri"/>
        <family val="2"/>
        <scheme val="minor"/>
      </rPr>
      <t xml:space="preserve">. Gen </t>
    </r>
    <r>
      <rPr>
        <i/>
        <sz val="11"/>
        <color rgb="FF0000FF"/>
        <rFont val="Calibri"/>
        <family val="2"/>
        <scheme val="minor"/>
      </rPr>
      <t xml:space="preserve">teban kalɨp ji da kalɨpsigwan da abɨdawit uŋun dayɨsat . Gen teban kalɨp uŋun ji da </t>
    </r>
    <r>
      <rPr>
        <sz val="11"/>
        <color rgb="FF008000"/>
        <rFont val="Calibri"/>
        <family val="2"/>
        <scheme val="minor"/>
      </rPr>
      <t xml:space="preserve">kɨlɨ nandawit uŋun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</si>
  <si>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mandɨsat </t>
    </r>
    <r>
      <rPr>
        <sz val="11"/>
        <color rgb="FF008000"/>
        <rFont val="Calibri"/>
        <family val="2"/>
        <scheme val="minor"/>
      </rPr>
      <t xml:space="preserve">uŋun gen teban </t>
    </r>
    <r>
      <rPr>
        <b/>
        <sz val="11"/>
        <color rgb="FF800080"/>
        <rFont val="Calibri"/>
        <family val="2"/>
        <scheme val="minor"/>
      </rPr>
      <t xml:space="preserve">kalugɨ kɨnda uŋun jikon mandaŋ . Kristo da egɨp egɨpmon ae ji da egɨp egɨpmon yaŋ gɨn mandaŋ . Nido pɨlɨn tuk kɨlɨ uŋun pasɨljak </t>
    </r>
    <r>
      <rPr>
        <sz val="11"/>
        <color rgb="FF008000"/>
        <rFont val="Calibri"/>
        <family val="2"/>
        <scheme val="minor"/>
      </rPr>
      <t xml:space="preserve">, ae </t>
    </r>
    <r>
      <rPr>
        <b/>
        <sz val="11"/>
        <color rgb="FF800080"/>
        <rFont val="Calibri"/>
        <family val="2"/>
        <scheme val="minor"/>
      </rPr>
      <t xml:space="preserve">teŋteŋɨ kɨlɨ uŋun kɨlɨ altaŋban tosok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</si>
  <si>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 Nak </t>
    </r>
    <r>
      <rPr>
        <sz val="11"/>
        <color rgb="FF008000"/>
        <rFont val="Calibri"/>
        <family val="2"/>
        <scheme val="minor"/>
      </rPr>
      <t xml:space="preserve">teŋteŋɨkon egɨsat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notni kɨnda do nandaban yokwi tok aŋ ɨmɨsak kaŋ , uŋun amɨn </t>
    </r>
    <r>
      <rPr>
        <i/>
        <sz val="11"/>
        <color rgb="FF0000FF"/>
        <rFont val="Calibri"/>
        <family val="2"/>
        <scheme val="minor"/>
      </rPr>
      <t xml:space="preserve">uŋun </t>
    </r>
    <r>
      <rPr>
        <sz val="11"/>
        <color rgb="FF008000"/>
        <rFont val="Calibri"/>
        <family val="2"/>
        <scheme val="minor"/>
      </rPr>
      <t xml:space="preserve">pɨlɨn tukgwan </t>
    </r>
    <r>
      <rPr>
        <strike/>
        <sz val="11"/>
        <color rgb="FFFF0000"/>
        <rFont val="Calibri"/>
        <family val="2"/>
        <scheme val="minor"/>
      </rPr>
      <t xml:space="preserve">sigɨn </t>
    </r>
    <r>
      <rPr>
        <sz val="11"/>
        <color rgb="FF008000"/>
        <rFont val="Calibri"/>
        <family val="2"/>
        <scheme val="minor"/>
      </rPr>
      <t xml:space="preserve">egɨsak . </t>
    </r>
  </si>
  <si>
    <r>
      <rPr>
        <strike/>
        <sz val="11"/>
        <color rgb="FFFF0000"/>
        <rFont val="Calibri"/>
        <family val="2"/>
        <scheme val="minor"/>
      </rPr>
      <t xml:space="preserve">Mao , </t>
    </r>
    <r>
      <rPr>
        <sz val="11"/>
        <color rgb="FF008000"/>
        <rFont val="Calibri"/>
        <family val="2"/>
        <scheme val="minor"/>
      </rPr>
      <t xml:space="preserve">Dat da nin do but dasi galak taŋ </t>
    </r>
    <r>
      <rPr>
        <b/>
        <sz val="11"/>
        <color rgb="FF800080"/>
        <rFont val="Calibri"/>
        <family val="2"/>
        <scheme val="minor"/>
      </rPr>
      <t xml:space="preserve">nimgut </t>
    </r>
    <r>
      <rPr>
        <sz val="11"/>
        <color rgb="FF008000"/>
        <rFont val="Calibri"/>
        <family val="2"/>
        <scheme val="minor"/>
      </rPr>
      <t xml:space="preserve">. </t>
    </r>
    <r>
      <rPr>
        <i/>
        <sz val="11"/>
        <color rgb="FF0000FF"/>
        <rFont val="Calibri"/>
        <family val="2"/>
        <scheme val="minor"/>
      </rPr>
      <t xml:space="preserve">Do nin </t>
    </r>
    <r>
      <rPr>
        <sz val="11"/>
        <color rgb="FF008000"/>
        <rFont val="Calibri"/>
        <family val="2"/>
        <scheme val="minor"/>
      </rPr>
      <t xml:space="preserve">Piŋkop dakon </t>
    </r>
    <r>
      <rPr>
        <b/>
        <sz val="11"/>
        <color rgb="FF800080"/>
        <rFont val="Calibri"/>
        <family val="2"/>
        <scheme val="minor"/>
      </rPr>
      <t xml:space="preserve">monjɨni yaŋ </t>
    </r>
    <r>
      <rPr>
        <sz val="11"/>
        <color rgb="FF008000"/>
        <rFont val="Calibri"/>
        <family val="2"/>
        <scheme val="minor"/>
      </rPr>
      <t xml:space="preserve">niyɨsak . </t>
    </r>
    <r>
      <rPr>
        <b/>
        <sz val="11"/>
        <color rgb="FF800080"/>
        <rFont val="Calibri"/>
        <family val="2"/>
        <scheme val="minor"/>
      </rPr>
      <t xml:space="preserve">Uŋun asi </t>
    </r>
    <r>
      <rPr>
        <sz val="11"/>
        <color rgb="FF008000"/>
        <rFont val="Calibri"/>
        <family val="2"/>
        <scheme val="minor"/>
      </rPr>
      <t xml:space="preserve">, nin Piŋkop dakon </t>
    </r>
    <r>
      <rPr>
        <b/>
        <sz val="11"/>
        <color rgb="FF800080"/>
        <rFont val="Calibri"/>
        <family val="2"/>
        <scheme val="minor"/>
      </rPr>
      <t xml:space="preserve">monjɨni </t>
    </r>
    <r>
      <rPr>
        <sz val="11"/>
        <color rgb="FF008000"/>
        <rFont val="Calibri"/>
        <family val="2"/>
        <scheme val="minor"/>
      </rPr>
      <t xml:space="preserve">ekwamaŋ . </t>
    </r>
    <r>
      <rPr>
        <b/>
        <sz val="11"/>
        <color rgb="FF800080"/>
        <rFont val="Calibri"/>
        <family val="2"/>
        <scheme val="minor"/>
      </rPr>
      <t xml:space="preserve">Mɨktɨmon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ninyo kɨsi dɨma nandaŋ </t>
    </r>
    <r>
      <rPr>
        <b/>
        <sz val="11"/>
        <color rgb="FF800080"/>
        <rFont val="Calibri"/>
        <family val="2"/>
        <scheme val="minor"/>
      </rPr>
      <t xml:space="preserve">ɨmaŋ , yaŋ gɨn dɨma nandaŋ ɨmaŋ </t>
    </r>
    <r>
      <rPr>
        <sz val="11"/>
        <color rgb="FF008000"/>
        <rFont val="Calibri"/>
        <family val="2"/>
        <scheme val="minor"/>
      </rPr>
      <t xml:space="preserve">. </t>
    </r>
  </si>
  <si>
    <r>
      <rPr>
        <i/>
        <sz val="11"/>
        <color rgb="FF0000FF"/>
        <rFont val="Calibri"/>
        <family val="2"/>
        <scheme val="minor"/>
      </rPr>
      <t xml:space="preserve">Amɨn dɨwarɨ uŋun </t>
    </r>
    <r>
      <rPr>
        <sz val="11"/>
        <color rgb="FF008000"/>
        <rFont val="Calibri"/>
        <family val="2"/>
        <scheme val="minor"/>
      </rPr>
      <t xml:space="preserve">Piŋkop dakon </t>
    </r>
    <r>
      <rPr>
        <b/>
        <sz val="11"/>
        <color rgb="FF800080"/>
        <rFont val="Calibri"/>
        <family val="2"/>
        <scheme val="minor"/>
      </rPr>
      <t xml:space="preserve">monji </t>
    </r>
    <r>
      <rPr>
        <sz val="11"/>
        <color rgb="FF008000"/>
        <rFont val="Calibri"/>
        <family val="2"/>
        <scheme val="minor"/>
      </rPr>
      <t xml:space="preserve">ae </t>
    </r>
    <r>
      <rPr>
        <i/>
        <sz val="11"/>
        <color rgb="FF0000FF"/>
        <rFont val="Calibri"/>
        <family val="2"/>
        <scheme val="minor"/>
      </rPr>
      <t xml:space="preserve">amɨn dɨwarɨ uŋun </t>
    </r>
    <r>
      <rPr>
        <sz val="11"/>
        <color rgb="FF008000"/>
        <rFont val="Calibri"/>
        <family val="2"/>
        <scheme val="minor"/>
      </rPr>
      <t xml:space="preserve">Sunduk dakon </t>
    </r>
    <r>
      <rPr>
        <b/>
        <sz val="11"/>
        <color rgb="FF800080"/>
        <rFont val="Calibri"/>
        <family val="2"/>
        <scheme val="minor"/>
      </rPr>
      <t xml:space="preserve">monji yaŋ pɨndakgamaŋ </t>
    </r>
    <r>
      <rPr>
        <sz val="11"/>
        <color rgb="FF008000"/>
        <rFont val="Calibri"/>
        <family val="2"/>
        <scheme val="minor"/>
      </rPr>
      <t xml:space="preserve">. </t>
    </r>
    <r>
      <rPr>
        <b/>
        <sz val="11"/>
        <color rgb="FF800080"/>
        <rFont val="Calibri"/>
        <family val="2"/>
        <scheme val="minor"/>
      </rPr>
      <t xml:space="preserve">Yaŋ nandaneŋ kaŋ , amɨn </t>
    </r>
    <r>
      <rPr>
        <sz val="11"/>
        <color rgb="FF008000"/>
        <rFont val="Calibri"/>
        <family val="2"/>
        <scheme val="minor"/>
      </rPr>
      <t xml:space="preserve">kɨnda aŋpak kɨlegɨ dɨma asak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monjɨyo </t>
    </r>
    <r>
      <rPr>
        <sz val="11"/>
        <color rgb="FF008000"/>
        <rFont val="Calibri"/>
        <family val="2"/>
        <scheme val="minor"/>
      </rPr>
      <t xml:space="preserve">do but dasi dɨma galak taŋ yomɨsak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</si>
  <si>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Kalɨpsigwan </t>
    </r>
    <r>
      <rPr>
        <sz val="11"/>
        <color rgb="FF008000"/>
        <rFont val="Calibri"/>
        <family val="2"/>
        <scheme val="minor"/>
      </rPr>
      <t xml:space="preserve">gen </t>
    </r>
    <r>
      <rPr>
        <i/>
        <sz val="11"/>
        <color rgb="FF0000FF"/>
        <rFont val="Calibri"/>
        <family val="2"/>
        <scheme val="minor"/>
      </rPr>
      <t xml:space="preserve">kɨnda yaŋ dayɨgɨt uŋun ji </t>
    </r>
    <r>
      <rPr>
        <sz val="11"/>
        <color rgb="FF008000"/>
        <rFont val="Calibri"/>
        <family val="2"/>
        <scheme val="minor"/>
      </rPr>
      <t xml:space="preserve">kɨlɨ </t>
    </r>
    <r>
      <rPr>
        <b/>
        <sz val="11"/>
        <color rgb="FF800080"/>
        <rFont val="Calibri"/>
        <family val="2"/>
        <scheme val="minor"/>
      </rPr>
      <t xml:space="preserve">nandawit , </t>
    </r>
    <r>
      <rPr>
        <sz val="11"/>
        <color rgb="FF008000"/>
        <rFont val="Calibri"/>
        <family val="2"/>
        <scheme val="minor"/>
      </rPr>
      <t xml:space="preserve">uŋun yaŋ : </t>
    </r>
    <r>
      <rPr>
        <b/>
        <sz val="11"/>
        <color rgb="FF800080"/>
        <rFont val="Calibri"/>
        <family val="2"/>
        <scheme val="minor"/>
      </rPr>
      <t xml:space="preserve">nin dɨsikon </t>
    </r>
    <r>
      <rPr>
        <sz val="11"/>
        <color rgb="FF008000"/>
        <rFont val="Calibri"/>
        <family val="2"/>
        <scheme val="minor"/>
      </rPr>
      <t xml:space="preserve">notnin 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</si>
  <si>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t>
    </r>
    <r>
      <rPr>
        <sz val="11"/>
        <color rgb="FF008000"/>
        <rFont val="Calibri"/>
        <family val="2"/>
        <scheme val="minor"/>
      </rPr>
      <t xml:space="preserve">da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Kain uŋun Sunduk </t>
    </r>
    <r>
      <rPr>
        <sz val="11"/>
        <color rgb="FF008000"/>
        <rFont val="Calibri"/>
        <family val="2"/>
        <scheme val="minor"/>
      </rPr>
      <t xml:space="preserve">dakon amɨn </t>
    </r>
    <r>
      <rPr>
        <b/>
        <sz val="11"/>
        <color rgb="FF800080"/>
        <rFont val="Calibri"/>
        <family val="2"/>
        <scheme val="minor"/>
      </rPr>
      <t xml:space="preserve">kɨnda , uŋun da </t>
    </r>
    <r>
      <rPr>
        <sz val="11"/>
        <color rgb="FF008000"/>
        <rFont val="Calibri"/>
        <family val="2"/>
        <scheme val="minor"/>
      </rPr>
      <t xml:space="preserve">padɨge </t>
    </r>
    <r>
      <rPr>
        <b/>
        <sz val="11"/>
        <color rgb="FF800080"/>
        <rFont val="Calibri"/>
        <family val="2"/>
        <scheme val="minor"/>
      </rPr>
      <t xml:space="preserve">aŋakba </t>
    </r>
    <r>
      <rPr>
        <sz val="11"/>
        <color rgb="FF008000"/>
        <rFont val="Calibri"/>
        <family val="2"/>
        <scheme val="minor"/>
      </rPr>
      <t xml:space="preserve">kɨmakgɨt . </t>
    </r>
    <r>
      <rPr>
        <b/>
        <sz val="11"/>
        <color rgb="FF800080"/>
        <rFont val="Calibri"/>
        <family val="2"/>
        <scheme val="minor"/>
      </rPr>
      <t xml:space="preserve">Dɨma , padɨge </t>
    </r>
    <r>
      <rPr>
        <sz val="11"/>
        <color rgb="FF008000"/>
        <rFont val="Calibri"/>
        <family val="2"/>
        <scheme val="minor"/>
      </rPr>
      <t xml:space="preserve">uŋun </t>
    </r>
    <r>
      <rPr>
        <i/>
        <sz val="11"/>
        <color rgb="FF0000FF"/>
        <rFont val="Calibri"/>
        <family val="2"/>
        <scheme val="minor"/>
      </rPr>
      <t xml:space="preserve">aŋpakni </t>
    </r>
    <r>
      <rPr>
        <sz val="11"/>
        <color rgb="FF008000"/>
        <rFont val="Calibri"/>
        <family val="2"/>
        <scheme val="minor"/>
      </rPr>
      <t xml:space="preserve">yokwi , ae padɨge </t>
    </r>
    <r>
      <rPr>
        <strike/>
        <sz val="11"/>
        <color rgb="FFFF0000"/>
        <rFont val="Calibri"/>
        <family val="2"/>
        <scheme val="minor"/>
      </rPr>
      <t xml:space="preserve">dakon aŋpak </t>
    </r>
    <r>
      <rPr>
        <sz val="11"/>
        <color rgb="FF008000"/>
        <rFont val="Calibri"/>
        <family val="2"/>
        <scheme val="minor"/>
      </rPr>
      <t xml:space="preserve">uŋun </t>
    </r>
    <r>
      <rPr>
        <b/>
        <sz val="11"/>
        <color rgb="FF800080"/>
        <rFont val="Calibri"/>
        <family val="2"/>
        <scheme val="minor"/>
      </rPr>
      <t xml:space="preserve">kɨlegɨsi agɨt </t>
    </r>
    <r>
      <rPr>
        <sz val="11"/>
        <color rgb="FF008000"/>
        <rFont val="Calibri"/>
        <family val="2"/>
        <scheme val="minor"/>
      </rPr>
      <t xml:space="preserve">, </t>
    </r>
    <r>
      <rPr>
        <strike/>
        <sz val="11"/>
        <color rgb="FFFF0000"/>
        <rFont val="Calibri"/>
        <family val="2"/>
        <scheme val="minor"/>
      </rPr>
      <t xml:space="preserve">mibɨlɨ yaŋ </t>
    </r>
    <r>
      <rPr>
        <sz val="11"/>
        <color rgb="FF008000"/>
        <rFont val="Calibri"/>
        <family val="2"/>
        <scheme val="minor"/>
      </rPr>
      <t xml:space="preserve">do </t>
    </r>
    <r>
      <rPr>
        <b/>
        <sz val="11"/>
        <color rgb="FF800080"/>
        <rFont val="Calibri"/>
        <family val="2"/>
        <scheme val="minor"/>
      </rPr>
      <t xml:space="preserve">uŋun nido aŋakba kɨmakgɨt </t>
    </r>
    <r>
      <rPr>
        <sz val="11"/>
        <color rgb="FF008000"/>
        <rFont val="Calibri"/>
        <family val="2"/>
        <scheme val="minor"/>
      </rPr>
      <t xml:space="preserve">. </t>
    </r>
  </si>
  <si>
    <r>
      <rPr>
        <b/>
        <sz val="11"/>
        <color rgb="FF800080"/>
        <rFont val="Calibri"/>
        <family val="2"/>
        <scheme val="minor"/>
      </rPr>
      <t xml:space="preserve">Dɨma nandani </t>
    </r>
    <r>
      <rPr>
        <sz val="11"/>
        <color rgb="FF008000"/>
        <rFont val="Calibri"/>
        <family val="2"/>
        <scheme val="minor"/>
      </rPr>
      <t xml:space="preserve">, </t>
    </r>
    <r>
      <rPr>
        <strike/>
        <sz val="11"/>
        <color rgb="FFFF0000"/>
        <rFont val="Calibri"/>
        <family val="2"/>
        <scheme val="minor"/>
      </rPr>
      <t xml:space="preserve">mɨktɨm </t>
    </r>
    <r>
      <rPr>
        <sz val="11"/>
        <color rgb="FF008000"/>
        <rFont val="Calibri"/>
        <family val="2"/>
        <scheme val="minor"/>
      </rPr>
      <t xml:space="preserve">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nandaba wɨrɨp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</si>
  <si>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Nin paŋmuwukbi </t>
    </r>
    <r>
      <rPr>
        <b/>
        <sz val="11"/>
        <color rgb="FF800080"/>
        <rFont val="Calibri"/>
        <family val="2"/>
        <scheme val="minor"/>
      </rPr>
      <t xml:space="preserve">kabɨno </t>
    </r>
    <r>
      <rPr>
        <sz val="11"/>
        <color rgb="FF008000"/>
        <rFont val="Calibri"/>
        <family val="2"/>
        <scheme val="minor"/>
      </rPr>
      <t xml:space="preserve">do but dasi galak taŋ </t>
    </r>
    <r>
      <rPr>
        <b/>
        <sz val="11"/>
        <color rgb="FF800080"/>
        <rFont val="Calibri"/>
        <family val="2"/>
        <scheme val="minor"/>
      </rPr>
      <t xml:space="preserve">yomno amɨn </t>
    </r>
    <r>
      <rPr>
        <sz val="11"/>
        <color rgb="FF008000"/>
        <rFont val="Calibri"/>
        <family val="2"/>
        <scheme val="minor"/>
      </rPr>
      <t xml:space="preserve">do </t>
    </r>
    <r>
      <rPr>
        <b/>
        <sz val="11"/>
        <color rgb="FF800080"/>
        <rFont val="Calibri"/>
        <family val="2"/>
        <scheme val="minor"/>
      </rPr>
      <t xml:space="preserve">nandaŋek yaŋsi </t>
    </r>
    <r>
      <rPr>
        <sz val="11"/>
        <color rgb="FF008000"/>
        <rFont val="Calibri"/>
        <family val="2"/>
        <scheme val="minor"/>
      </rPr>
      <t xml:space="preserve">nandamaŋ , </t>
    </r>
    <r>
      <rPr>
        <b/>
        <sz val="11"/>
        <color rgb="FF800080"/>
        <rFont val="Calibri"/>
        <family val="2"/>
        <scheme val="minor"/>
      </rPr>
      <t xml:space="preserve">" Nin </t>
    </r>
    <r>
      <rPr>
        <sz val="11"/>
        <color rgb="FF008000"/>
        <rFont val="Calibri"/>
        <family val="2"/>
        <scheme val="minor"/>
      </rPr>
      <t xml:space="preserve">kɨmot dakon </t>
    </r>
    <r>
      <rPr>
        <b/>
        <sz val="11"/>
        <color rgb="FF800080"/>
        <rFont val="Calibri"/>
        <family val="2"/>
        <scheme val="minor"/>
      </rPr>
      <t xml:space="preserve">aŋpak yɨpmaŋek egɨp egɨpmon </t>
    </r>
    <r>
      <rPr>
        <sz val="11"/>
        <color rgb="FF008000"/>
        <rFont val="Calibri"/>
        <family val="2"/>
        <scheme val="minor"/>
      </rPr>
      <t xml:space="preserve">kɨlɨ </t>
    </r>
    <r>
      <rPr>
        <b/>
        <sz val="11"/>
        <color rgb="FF800080"/>
        <rFont val="Calibri"/>
        <family val="2"/>
        <scheme val="minor"/>
      </rPr>
      <t xml:space="preserve">wɨgɨmaŋ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b/>
        <sz val="11"/>
        <color rgb="FF800080"/>
        <rFont val="Calibri"/>
        <family val="2"/>
        <scheme val="minor"/>
      </rPr>
      <t xml:space="preserve">dakon aŋpak egɨpguron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</si>
  <si>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ɨmɨsak kaŋ , uŋun amɨn </t>
    </r>
    <r>
      <rPr>
        <i/>
        <sz val="11"/>
        <color rgb="FF0000FF"/>
        <rFont val="Calibri"/>
        <family val="2"/>
        <scheme val="minor"/>
      </rPr>
      <t xml:space="preserve">amɨn amɨn kɨnda aŋakban kɨmakgɨt . Ae amɨn kɨnda amɨn kɨnda aŋakban kɨmakgɨt kaŋ , </t>
    </r>
    <r>
      <rPr>
        <sz val="11"/>
        <color rgb="FF008000"/>
        <rFont val="Calibri"/>
        <family val="2"/>
        <scheme val="minor"/>
      </rPr>
      <t xml:space="preserve">uŋun amɨn </t>
    </r>
    <r>
      <rPr>
        <strike/>
        <sz val="11"/>
        <color rgb="FFFF0000"/>
        <rFont val="Calibri"/>
        <family val="2"/>
        <scheme val="minor"/>
      </rPr>
      <t xml:space="preserve">dapdap amɨn kɨnda . Dɨsi nandaŋ , amɨn dapdap amɨn uŋun </t>
    </r>
    <r>
      <rPr>
        <sz val="11"/>
        <color rgb="FF008000"/>
        <rFont val="Calibri"/>
        <family val="2"/>
        <scheme val="minor"/>
      </rPr>
      <t xml:space="preserve">egɨp egɨp dagok dagogɨ mɨni </t>
    </r>
    <r>
      <rPr>
        <b/>
        <sz val="11"/>
        <color rgb="FF800080"/>
        <rFont val="Calibri"/>
        <family val="2"/>
        <scheme val="minor"/>
      </rPr>
      <t xml:space="preserve">abɨdokdɨsak yaŋ nandani </t>
    </r>
    <r>
      <rPr>
        <sz val="11"/>
        <color rgb="FF008000"/>
        <rFont val="Calibri"/>
        <family val="2"/>
        <scheme val="minor"/>
      </rPr>
      <t xml:space="preserve">. </t>
    </r>
  </si>
  <si>
    <r>
      <rPr>
        <b/>
        <sz val="11"/>
        <color rgb="FF800080"/>
        <rFont val="Calibri"/>
        <family val="2"/>
        <scheme val="minor"/>
      </rPr>
      <t xml:space="preserve">Yesu da iyɨ dakon egɨp egɨp egɨpni paregek nin paŋpulugok do kɨmakgɨt . Yaŋ aŋakwan egɨp egɨpni paregek notnin </t>
    </r>
    <r>
      <rPr>
        <sz val="11"/>
        <color rgb="FF008000"/>
        <rFont val="Calibri"/>
        <family val="2"/>
        <scheme val="minor"/>
      </rPr>
      <t xml:space="preserve">do but dasi galak taŋ </t>
    </r>
    <r>
      <rPr>
        <b/>
        <sz val="11"/>
        <color rgb="FF800080"/>
        <rFont val="Calibri"/>
        <family val="2"/>
        <scheme val="minor"/>
      </rPr>
      <t xml:space="preserve">yomyomni </t>
    </r>
    <r>
      <rPr>
        <sz val="11"/>
        <color rgb="FF008000"/>
        <rFont val="Calibri"/>
        <family val="2"/>
        <scheme val="minor"/>
      </rPr>
      <t xml:space="preserve">uŋun nin </t>
    </r>
    <r>
      <rPr>
        <b/>
        <sz val="11"/>
        <color rgb="FF800080"/>
        <rFont val="Calibri"/>
        <family val="2"/>
        <scheme val="minor"/>
      </rPr>
      <t xml:space="preserve">da pɨndakgɨt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strike/>
        <sz val="11"/>
        <color rgb="FFFF0000"/>
        <rFont val="Calibri"/>
        <family val="2"/>
        <scheme val="minor"/>
      </rPr>
      <t xml:space="preserve">paŋmuwukbi </t>
    </r>
    <r>
      <rPr>
        <sz val="11"/>
        <color rgb="FF008000"/>
        <rFont val="Calibri"/>
        <family val="2"/>
        <scheme val="minor"/>
      </rPr>
      <t xml:space="preserve">notnin </t>
    </r>
    <r>
      <rPr>
        <b/>
        <sz val="11"/>
        <color rgb="FF800080"/>
        <rFont val="Calibri"/>
        <family val="2"/>
        <scheme val="minor"/>
      </rPr>
      <t xml:space="preserve">paŋpulugaŋek </t>
    </r>
    <r>
      <rPr>
        <sz val="11"/>
        <color rgb="FF008000"/>
        <rFont val="Calibri"/>
        <family val="2"/>
        <scheme val="minor"/>
      </rPr>
      <t xml:space="preserve">egɨp egɨpnin paregek </t>
    </r>
    <r>
      <rPr>
        <b/>
        <sz val="11"/>
        <color rgb="FF800080"/>
        <rFont val="Calibri"/>
        <family val="2"/>
        <scheme val="minor"/>
      </rPr>
      <t xml:space="preserve">notnin paŋpulugogɨneŋ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</si>
  <si>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ɨmɨŋek </t>
    </r>
    <r>
      <rPr>
        <sz val="11"/>
        <color rgb="FF008000"/>
        <rFont val="Calibri"/>
        <family val="2"/>
        <scheme val="minor"/>
      </rPr>
      <t xml:space="preserve">notni kɨnda </t>
    </r>
    <r>
      <rPr>
        <b/>
        <sz val="11"/>
        <color rgb="FF800080"/>
        <rFont val="Calibri"/>
        <family val="2"/>
        <scheme val="minor"/>
      </rPr>
      <t xml:space="preserve">uŋun yoni mɨni kaŋ , </t>
    </r>
    <r>
      <rPr>
        <sz val="11"/>
        <color rgb="FF008000"/>
        <rFont val="Calibri"/>
        <family val="2"/>
        <scheme val="minor"/>
      </rPr>
      <t xml:space="preserve">bupmɨ </t>
    </r>
    <r>
      <rPr>
        <i/>
        <sz val="11"/>
        <color rgb="FF0000FF"/>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ɨmjak </t>
    </r>
    <r>
      <rPr>
        <sz val="11"/>
        <color rgb="FF008000"/>
        <rFont val="Calibri"/>
        <family val="2"/>
        <scheme val="minor"/>
      </rPr>
      <t xml:space="preserve">kaŋ , Piŋkop da </t>
    </r>
    <r>
      <rPr>
        <i/>
        <sz val="11"/>
        <color rgb="FF0000FF"/>
        <rFont val="Calibri"/>
        <family val="2"/>
        <scheme val="minor"/>
      </rPr>
      <t xml:space="preserve">uŋun amɨnon </t>
    </r>
    <r>
      <rPr>
        <sz val="11"/>
        <color rgb="FF008000"/>
        <rFont val="Calibri"/>
        <family val="2"/>
        <scheme val="minor"/>
      </rPr>
      <t xml:space="preserve">amɨn do but dasi galak taŋ yomɨsak </t>
    </r>
    <r>
      <rPr>
        <b/>
        <sz val="11"/>
        <color rgb="FF800080"/>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</si>
  <si>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ji notji gen gɨn dɨma yoyɨŋek notji </t>
    </r>
    <r>
      <rPr>
        <sz val="11"/>
        <color rgb="FF008000"/>
        <rFont val="Calibri"/>
        <family val="2"/>
        <scheme val="minor"/>
      </rPr>
      <t xml:space="preserve">do but dasi </t>
    </r>
    <r>
      <rPr>
        <i/>
        <sz val="11"/>
        <color rgb="FF0000FF"/>
        <rFont val="Calibri"/>
        <family val="2"/>
        <scheme val="minor"/>
      </rPr>
      <t xml:space="preserve">dɨma </t>
    </r>
    <r>
      <rPr>
        <sz val="11"/>
        <color rgb="FF008000"/>
        <rFont val="Calibri"/>
        <family val="2"/>
        <scheme val="minor"/>
      </rPr>
      <t xml:space="preserve">galak taŋ yomneŋ </t>
    </r>
    <r>
      <rPr>
        <strike/>
        <sz val="11"/>
        <color rgb="FFFF0000"/>
        <rFont val="Calibri"/>
        <family val="2"/>
        <scheme val="minor"/>
      </rPr>
      <t xml:space="preserve">uŋun genon dagɨn dɨma yoneŋ , aŋpagon da bamɨsi aneŋ </t>
    </r>
    <r>
      <rPr>
        <sz val="11"/>
        <color rgb="FF008000"/>
        <rFont val="Calibri"/>
        <family val="2"/>
        <scheme val="minor"/>
      </rPr>
      <t xml:space="preserve">. </t>
    </r>
    <r>
      <rPr>
        <i/>
        <sz val="11"/>
        <color rgb="FF0000FF"/>
        <rFont val="Calibri"/>
        <family val="2"/>
        <scheme val="minor"/>
      </rPr>
      <t xml:space="preserve">Butji yaworɨsi taŋ yomɨŋek aŋpak tagɨsi aŋ yomneŋ .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</si>
  <si>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yomyomni </t>
    </r>
    <r>
      <rPr>
        <sz val="11"/>
        <color rgb="FF008000"/>
        <rFont val="Calibri"/>
        <family val="2"/>
        <scheme val="minor"/>
      </rPr>
      <t xml:space="preserve">kaŋ </t>
    </r>
    <r>
      <rPr>
        <strike/>
        <sz val="11"/>
        <color rgb="FFFF0000"/>
        <rFont val="Calibri"/>
        <family val="2"/>
        <scheme val="minor"/>
      </rPr>
      <t xml:space="preserve">yaŋsi nandamaŋ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gen bamɨ </t>
    </r>
    <r>
      <rPr>
        <b/>
        <sz val="11"/>
        <color rgb="FF800080"/>
        <rFont val="Calibri"/>
        <family val="2"/>
        <scheme val="minor"/>
      </rPr>
      <t xml:space="preserve">guramɨkgaŋ yaŋ nandamaŋ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butnin da nin </t>
    </r>
    <r>
      <rPr>
        <b/>
        <sz val="11"/>
        <color rgb="FF800080"/>
        <rFont val="Calibri"/>
        <family val="2"/>
        <scheme val="minor"/>
      </rPr>
      <t xml:space="preserve">dakon nandak nandakni uŋun yapmaŋ mudosok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dabɨlon </t>
    </r>
    <r>
      <rPr>
        <b/>
        <sz val="11"/>
        <color rgb="FF800080"/>
        <rFont val="Calibri"/>
        <family val="2"/>
        <scheme val="minor"/>
      </rPr>
      <t xml:space="preserve">butnokon yaŋkwok tagɨsi nandamaŋ . </t>
    </r>
    <r>
      <rPr>
        <sz val="11"/>
        <color rgb="FF008000"/>
        <rFont val="Calibri"/>
        <family val="2"/>
        <scheme val="minor"/>
      </rPr>
      <t xml:space="preserve">Piŋkop da yo morap kɨsi nandaŋ mudosok </t>
    </r>
    <r>
      <rPr>
        <b/>
        <sz val="11"/>
        <color rgb="FF800080"/>
        <rFont val="Calibri"/>
        <family val="2"/>
        <scheme val="minor"/>
      </rPr>
      <t xml:space="preserve">. Ae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da </t>
    </r>
    <r>
      <rPr>
        <b/>
        <sz val="11"/>
        <color rgb="FF800080"/>
        <rFont val="Calibri"/>
        <family val="2"/>
        <scheme val="minor"/>
      </rPr>
      <t xml:space="preserve">nin dakon butjigwan </t>
    </r>
    <r>
      <rPr>
        <sz val="11"/>
        <color rgb="FF008000"/>
        <rFont val="Calibri"/>
        <family val="2"/>
        <scheme val="minor"/>
      </rPr>
      <t xml:space="preserve">toŋ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wukwisi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</si>
  <si>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ekwamaŋ </t>
    </r>
    <r>
      <rPr>
        <b/>
        <sz val="11"/>
        <color rgb="FF800080"/>
        <rFont val="Calibri"/>
        <family val="2"/>
        <scheme val="minor"/>
      </rPr>
      <t xml:space="preserve">. Don niaŋsi egɨpdaŋ </t>
    </r>
    <r>
      <rPr>
        <sz val="11"/>
        <color rgb="FF008000"/>
        <rFont val="Calibri"/>
        <family val="2"/>
        <scheme val="minor"/>
      </rPr>
      <t xml:space="preserve">uŋun dɨma </t>
    </r>
    <r>
      <rPr>
        <b/>
        <sz val="11"/>
        <color rgb="FF800080"/>
        <rFont val="Calibri"/>
        <family val="2"/>
        <scheme val="minor"/>
      </rPr>
      <t xml:space="preserve">noman tosok </t>
    </r>
    <r>
      <rPr>
        <sz val="11"/>
        <color rgb="FF008000"/>
        <rFont val="Calibri"/>
        <family val="2"/>
        <scheme val="minor"/>
      </rPr>
      <t xml:space="preserve">. Mani </t>
    </r>
    <r>
      <rPr>
        <b/>
        <sz val="11"/>
        <color rgb="FF800080"/>
        <rFont val="Calibri"/>
        <family val="2"/>
        <scheme val="minor"/>
      </rPr>
      <t xml:space="preserve">Kristo noman tokdɨsak bɨsapmon uŋun don noman tokdɨsak yaŋsi </t>
    </r>
    <r>
      <rPr>
        <sz val="11"/>
        <color rgb="FF008000"/>
        <rFont val="Calibri"/>
        <family val="2"/>
        <scheme val="minor"/>
      </rPr>
      <t xml:space="preserve">nandamaŋ </t>
    </r>
    <r>
      <rPr>
        <b/>
        <sz val="11"/>
        <color rgb="FF800080"/>
        <rFont val="Calibri"/>
        <family val="2"/>
        <scheme val="minor"/>
      </rPr>
      <t xml:space="preserve">. Aŋek </t>
    </r>
    <r>
      <rPr>
        <sz val="11"/>
        <color rgb="FF008000"/>
        <rFont val="Calibri"/>
        <family val="2"/>
        <scheme val="minor"/>
      </rPr>
      <t xml:space="preserve">Kristo </t>
    </r>
    <r>
      <rPr>
        <i/>
        <sz val="11"/>
        <color rgb="FF0000FF"/>
        <rFont val="Calibri"/>
        <family val="2"/>
        <scheme val="minor"/>
      </rPr>
      <t xml:space="preserve">asi egɨsak uŋun </t>
    </r>
    <r>
      <rPr>
        <sz val="11"/>
        <color rgb="FF008000"/>
        <rFont val="Calibri"/>
        <family val="2"/>
        <scheme val="minor"/>
      </rPr>
      <t xml:space="preserve">da </t>
    </r>
    <r>
      <rPr>
        <b/>
        <sz val="11"/>
        <color rgb="FF800080"/>
        <rFont val="Calibri"/>
        <family val="2"/>
        <scheme val="minor"/>
      </rPr>
      <t xml:space="preserve">tɨlagon egɨpdaŋ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</si>
  <si>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burɨnin </t>
    </r>
    <r>
      <rPr>
        <sz val="11"/>
        <color rgb="FF008000"/>
        <rFont val="Calibri"/>
        <family val="2"/>
        <scheme val="minor"/>
      </rPr>
      <t xml:space="preserve">da nin </t>
    </r>
    <r>
      <rPr>
        <b/>
        <sz val="11"/>
        <color rgb="FF800080"/>
        <rFont val="Calibri"/>
        <family val="2"/>
        <scheme val="minor"/>
      </rPr>
      <t xml:space="preserve">yokwi dɨma yaŋ damjak </t>
    </r>
    <r>
      <rPr>
        <sz val="11"/>
        <color rgb="FF008000"/>
        <rFont val="Calibri"/>
        <family val="2"/>
        <scheme val="minor"/>
      </rPr>
      <t xml:space="preserve">kaŋ , Piŋkop da dabɨlon </t>
    </r>
    <r>
      <rPr>
        <i/>
        <sz val="11"/>
        <color rgb="FF0000FF"/>
        <rFont val="Calibri"/>
        <family val="2"/>
        <scheme val="minor"/>
      </rPr>
      <t xml:space="preserve">nin pasol </t>
    </r>
    <r>
      <rPr>
        <sz val="11"/>
        <color rgb="FF008000"/>
        <rFont val="Calibri"/>
        <family val="2"/>
        <scheme val="minor"/>
      </rPr>
      <t xml:space="preserve">pasol pasolɨ mɨni </t>
    </r>
    <r>
      <rPr>
        <b/>
        <sz val="11"/>
        <color rgb="FF800080"/>
        <rFont val="Calibri"/>
        <family val="2"/>
        <scheme val="minor"/>
      </rPr>
      <t xml:space="preserve">ekwamaŋ </t>
    </r>
    <r>
      <rPr>
        <sz val="11"/>
        <color rgb="FF008000"/>
        <rFont val="Calibri"/>
        <family val="2"/>
        <scheme val="minor"/>
      </rPr>
      <t xml:space="preserve">. </t>
    </r>
  </si>
  <si>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guramɨgek Piŋkop da niaŋsi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yo </t>
    </r>
    <r>
      <rPr>
        <b/>
        <sz val="11"/>
        <color rgb="FF800080"/>
        <rFont val="Calibri"/>
        <family val="2"/>
        <scheme val="minor"/>
      </rPr>
      <t xml:space="preserve">kɨnda do bɨsit iyɨneŋ kaŋ ,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nimɨsak . </t>
    </r>
  </si>
  <si>
    <r>
      <rPr>
        <b/>
        <sz val="11"/>
        <color rgb="FF800080"/>
        <rFont val="Calibri"/>
        <family val="2"/>
        <scheme val="minor"/>
      </rPr>
      <t xml:space="preserve">Amɨn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ɨmni . Aŋek Monji da gen teban yɨpgut uŋun yaŋ </t>
    </r>
    <r>
      <rPr>
        <sz val="11"/>
        <color rgb="FF008000"/>
        <rFont val="Calibri"/>
        <family val="2"/>
        <scheme val="minor"/>
      </rPr>
      <t xml:space="preserve">gɨn </t>
    </r>
    <r>
      <rPr>
        <b/>
        <sz val="11"/>
        <color rgb="FF800080"/>
        <rFont val="Calibri"/>
        <family val="2"/>
        <scheme val="minor"/>
      </rPr>
      <t xml:space="preserve">nin dɨsikon notnin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</si>
  <si>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guramɨtjak kaŋ , </t>
    </r>
    <r>
      <rPr>
        <sz val="11"/>
        <color rgb="FF008000"/>
        <rFont val="Calibri"/>
        <family val="2"/>
        <scheme val="minor"/>
      </rPr>
      <t xml:space="preserve">uŋun amɨn </t>
    </r>
    <r>
      <rPr>
        <b/>
        <sz val="11"/>
        <color rgb="FF800080"/>
        <rFont val="Calibri"/>
        <family val="2"/>
        <scheme val="minor"/>
      </rPr>
      <t xml:space="preserve">Piŋkop gat egɨpjak . Ae Piŋkop da uŋun amɨn gat egɨpjak . Yaŋdo </t>
    </r>
    <r>
      <rPr>
        <sz val="11"/>
        <color rgb="FF008000"/>
        <rFont val="Calibri"/>
        <family val="2"/>
        <scheme val="minor"/>
      </rPr>
      <t xml:space="preserve">, </t>
    </r>
    <r>
      <rPr>
        <strike/>
        <sz val="11"/>
        <color rgb="FFFF0000"/>
        <rFont val="Calibri"/>
        <family val="2"/>
        <scheme val="minor"/>
      </rPr>
      <t xml:space="preserve">ae Piŋkop uŋun amɨnon egɨsak . </t>
    </r>
    <r>
      <rPr>
        <sz val="11"/>
        <color rgb="FF008000"/>
        <rFont val="Calibri"/>
        <family val="2"/>
        <scheme val="minor"/>
      </rPr>
      <t xml:space="preserve">Piŋkop da Telagɨ </t>
    </r>
    <r>
      <rPr>
        <b/>
        <sz val="11"/>
        <color rgb="FF800080"/>
        <rFont val="Calibri"/>
        <family val="2"/>
        <scheme val="minor"/>
      </rPr>
      <t xml:space="preserve">Wup nin do </t>
    </r>
    <r>
      <rPr>
        <sz val="11"/>
        <color rgb="FF008000"/>
        <rFont val="Calibri"/>
        <family val="2"/>
        <scheme val="minor"/>
      </rPr>
      <t xml:space="preserve">nimgut </t>
    </r>
    <r>
      <rPr>
        <b/>
        <sz val="11"/>
        <color rgb="FF800080"/>
        <rFont val="Calibri"/>
        <family val="2"/>
        <scheme val="minor"/>
      </rPr>
      <t xml:space="preserve">. Yaŋ aŋakwan Wup uŋun da </t>
    </r>
    <r>
      <rPr>
        <sz val="11"/>
        <color rgb="FF008000"/>
        <rFont val="Calibri"/>
        <family val="2"/>
        <scheme val="minor"/>
      </rPr>
      <t xml:space="preserve">nin </t>
    </r>
    <r>
      <rPr>
        <i/>
        <sz val="11"/>
        <color rgb="FF0000FF"/>
        <rFont val="Calibri"/>
        <family val="2"/>
        <scheme val="minor"/>
      </rPr>
      <t xml:space="preserve">gat egɨsak </t>
    </r>
    <r>
      <rPr>
        <sz val="11"/>
        <color rgb="FF008000"/>
        <rFont val="Calibri"/>
        <family val="2"/>
        <scheme val="minor"/>
      </rPr>
      <t xml:space="preserve">yaŋsi nandamaŋ </t>
    </r>
    <r>
      <rPr>
        <strike/>
        <sz val="11"/>
        <color rgb="FFFF0000"/>
        <rFont val="Calibri"/>
        <family val="2"/>
        <scheme val="minor"/>
      </rPr>
      <t xml:space="preserve">, Piŋkop ninon egɨsak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</si>
  <si>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morap </t>
    </r>
    <r>
      <rPr>
        <b/>
        <sz val="11"/>
        <color rgb="FF800080"/>
        <rFont val="Calibri"/>
        <family val="2"/>
        <scheme val="minor"/>
      </rPr>
      <t xml:space="preserve">egɨp </t>
    </r>
    <r>
      <rPr>
        <sz val="11"/>
        <color rgb="FF008000"/>
        <rFont val="Calibri"/>
        <family val="2"/>
        <scheme val="minor"/>
      </rPr>
      <t xml:space="preserve">egɨp do </t>
    </r>
    <r>
      <rPr>
        <b/>
        <sz val="11"/>
        <color rgb="FF800080"/>
        <rFont val="Calibri"/>
        <family val="2"/>
        <scheme val="minor"/>
      </rPr>
      <t xml:space="preserve">jomjom aŋek egɨpgwit uŋun da Kristo kɨlegɨsi egɨsak , yaŋ gɨn iyɨ kɨlegɨsi kɨlegɨsi asak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</si>
  <si>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Piŋkop dakon gen teban yapmaŋek yokwi asak </t>
    </r>
    <r>
      <rPr>
        <sz val="11"/>
        <color rgb="FF008000"/>
        <rFont val="Calibri"/>
        <family val="2"/>
        <scheme val="minor"/>
      </rPr>
      <t xml:space="preserve">amɨn 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uŋun yokwi </t>
    </r>
    <r>
      <rPr>
        <sz val="11"/>
        <color rgb="FF008000"/>
        <rFont val="Calibri"/>
        <family val="2"/>
        <scheme val="minor"/>
      </rPr>
      <t xml:space="preserve">. </t>
    </r>
  </si>
  <si>
    <r>
      <rPr>
        <b/>
        <sz val="11"/>
        <color rgb="FF800080"/>
        <rFont val="Calibri"/>
        <family val="2"/>
        <scheme val="minor"/>
      </rPr>
      <t xml:space="preserve">Nak asisi dayɨsat </t>
    </r>
    <r>
      <rPr>
        <sz val="11"/>
        <color rgb="FF008000"/>
        <rFont val="Calibri"/>
        <family val="2"/>
        <scheme val="minor"/>
      </rPr>
      <t xml:space="preserve">, Kristo uŋun dɨwarɨ </t>
    </r>
    <r>
      <rPr>
        <b/>
        <sz val="11"/>
        <color rgb="FF800080"/>
        <rFont val="Calibri"/>
        <family val="2"/>
        <scheme val="minor"/>
      </rPr>
      <t xml:space="preserve">wɨrɨrɨrɨt amɨn egɨpgut </t>
    </r>
    <r>
      <rPr>
        <sz val="11"/>
        <color rgb="FF008000"/>
        <rFont val="Calibri"/>
        <family val="2"/>
        <scheme val="minor"/>
      </rPr>
      <t xml:space="preserve">. </t>
    </r>
    <r>
      <rPr>
        <i/>
        <sz val="11"/>
        <color rgb="FF0000FF"/>
        <rFont val="Calibri"/>
        <family val="2"/>
        <scheme val="minor"/>
      </rPr>
      <t xml:space="preserve">Uŋun amɨn da dɨwarɨkon dɨwarɨ mɨni egɨsak . </t>
    </r>
  </si>
  <si>
    <r>
      <rPr>
        <sz val="11"/>
        <color rgb="FF008000"/>
        <rFont val="Calibri"/>
        <family val="2"/>
        <scheme val="minor"/>
      </rPr>
      <t xml:space="preserve">Amɨn kɨnda </t>
    </r>
    <r>
      <rPr>
        <b/>
        <sz val="11"/>
        <color rgb="FF800080"/>
        <rFont val="Calibri"/>
        <family val="2"/>
        <scheme val="minor"/>
      </rPr>
      <t xml:space="preserve">Kristo gat </t>
    </r>
    <r>
      <rPr>
        <sz val="11"/>
        <color rgb="FF008000"/>
        <rFont val="Calibri"/>
        <family val="2"/>
        <scheme val="minor"/>
      </rPr>
      <t xml:space="preserve">egɨsak </t>
    </r>
    <r>
      <rPr>
        <b/>
        <sz val="11"/>
        <color rgb="FF800080"/>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yoldal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kɨnda yokwi </t>
    </r>
    <r>
      <rPr>
        <b/>
        <sz val="11"/>
        <color rgb="FF800080"/>
        <rFont val="Calibri"/>
        <family val="2"/>
        <scheme val="minor"/>
      </rPr>
      <t xml:space="preserve">dakon aŋpak yoldal </t>
    </r>
    <r>
      <rPr>
        <sz val="11"/>
        <color rgb="FF008000"/>
        <rFont val="Calibri"/>
        <family val="2"/>
        <scheme val="minor"/>
      </rPr>
      <t xml:space="preserve">kaŋ , </t>
    </r>
    <r>
      <rPr>
        <i/>
        <sz val="11"/>
        <color rgb="FF0000FF"/>
        <rFont val="Calibri"/>
        <family val="2"/>
        <scheme val="minor"/>
      </rPr>
      <t xml:space="preserve">yaŋ nandani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t>
    </r>
    <r>
      <rPr>
        <sz val="11"/>
        <color rgb="FF008000"/>
        <rFont val="Calibri"/>
        <family val="2"/>
        <scheme val="minor"/>
      </rPr>
      <t xml:space="preserve">dɨma nandaŋ ɨmɨsak . </t>
    </r>
  </si>
  <si>
    <r>
      <rPr>
        <b/>
        <sz val="11"/>
        <color rgb="FF800080"/>
        <rFont val="Calibri"/>
        <family val="2"/>
        <scheme val="minor"/>
      </rPr>
      <t xml:space="preserve">" Gwakno </t>
    </r>
    <r>
      <rPr>
        <sz val="11"/>
        <color rgb="FF008000"/>
        <rFont val="Calibri"/>
        <family val="2"/>
        <scheme val="minor"/>
      </rPr>
      <t xml:space="preserve">kabɨno ,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b/>
        <sz val="11"/>
        <color rgb="FF800080"/>
        <rFont val="Calibri"/>
        <family val="2"/>
        <scheme val="minor"/>
      </rPr>
      <t xml:space="preserve">kɨlegɨsi uŋun Kristo yokwi tokni toŋ ,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egɨsak . </t>
    </r>
  </si>
  <si>
    <r>
      <rPr>
        <b/>
        <sz val="11"/>
        <color rgb="FF800080"/>
        <rFont val="Calibri"/>
        <family val="2"/>
        <scheme val="minor"/>
      </rPr>
      <t xml:space="preserve">Uŋun do aŋek </t>
    </r>
    <r>
      <rPr>
        <sz val="11"/>
        <color rgb="FF008000"/>
        <rFont val="Calibri"/>
        <family val="2"/>
        <scheme val="minor"/>
      </rPr>
      <t xml:space="preserve">wasok wasogɨkon da Sunduk </t>
    </r>
    <r>
      <rPr>
        <i/>
        <sz val="11"/>
        <color rgb="FF0000FF"/>
        <rFont val="Calibri"/>
        <family val="2"/>
        <scheme val="minor"/>
      </rPr>
      <t xml:space="preserve">yokwi agɨt , do yokwi asak amɨn </t>
    </r>
    <r>
      <rPr>
        <sz val="11"/>
        <color rgb="FF008000"/>
        <rFont val="Calibri"/>
        <family val="2"/>
        <scheme val="minor"/>
      </rPr>
      <t xml:space="preserve">uŋun </t>
    </r>
    <r>
      <rPr>
        <b/>
        <sz val="11"/>
        <color rgb="FF800080"/>
        <rFont val="Calibri"/>
        <family val="2"/>
        <scheme val="minor"/>
      </rPr>
      <t xml:space="preserve">Sunduk dakon </t>
    </r>
    <r>
      <rPr>
        <sz val="11"/>
        <color rgb="FF008000"/>
        <rFont val="Calibri"/>
        <family val="2"/>
        <scheme val="minor"/>
      </rPr>
      <t xml:space="preserve">. Piŋkop dakon Monji uŋun Sunduk dakon pi </t>
    </r>
    <r>
      <rPr>
        <b/>
        <sz val="11"/>
        <color rgb="FF800080"/>
        <rFont val="Calibri"/>
        <family val="2"/>
        <scheme val="minor"/>
      </rPr>
      <t xml:space="preserve">aŋupbal </t>
    </r>
    <r>
      <rPr>
        <sz val="11"/>
        <color rgb="FF008000"/>
        <rFont val="Calibri"/>
        <family val="2"/>
        <scheme val="minor"/>
      </rPr>
      <t xml:space="preserve">ak do </t>
    </r>
    <r>
      <rPr>
        <b/>
        <sz val="11"/>
        <color rgb="FF800080"/>
        <rFont val="Calibri"/>
        <family val="2"/>
        <scheme val="minor"/>
      </rPr>
      <t xml:space="preserve">altaŋ ɨmgut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</si>
  <si>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altaŋ yomaŋ kaŋ , </t>
    </r>
    <r>
      <rPr>
        <sz val="11"/>
        <color rgb="FF008000"/>
        <rFont val="Calibri"/>
        <family val="2"/>
        <scheme val="minor"/>
      </rPr>
      <t xml:space="preserve">uŋun </t>
    </r>
    <r>
      <rPr>
        <i/>
        <sz val="11"/>
        <color rgb="FF0000FF"/>
        <rFont val="Calibri"/>
        <family val="2"/>
        <scheme val="minor"/>
      </rPr>
      <t xml:space="preserve">amɨn yokwi dakon aŋpak dɨma yomaŋ . </t>
    </r>
    <r>
      <rPr>
        <sz val="11"/>
        <color rgb="FF008000"/>
        <rFont val="Calibri"/>
        <family val="2"/>
        <scheme val="minor"/>
      </rPr>
      <t xml:space="preserve">Piŋkop dakon egɨp </t>
    </r>
    <r>
      <rPr>
        <b/>
        <sz val="11"/>
        <color rgb="FF800080"/>
        <rFont val="Calibri"/>
        <family val="2"/>
        <scheme val="minor"/>
      </rPr>
      <t xml:space="preserve">egɨp egɨp uŋun </t>
    </r>
    <r>
      <rPr>
        <sz val="11"/>
        <color rgb="FF008000"/>
        <rFont val="Calibri"/>
        <family val="2"/>
        <scheme val="minor"/>
      </rPr>
      <t xml:space="preserve">uŋun amɨnon tosok , do yokwi </t>
    </r>
    <r>
      <rPr>
        <i/>
        <sz val="11"/>
        <color rgb="FF0000FF"/>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Uŋun Piŋkop dakon monji egɨsak </t>
    </r>
    <r>
      <rPr>
        <sz val="11"/>
        <color rgb="FF008000"/>
        <rFont val="Calibri"/>
        <family val="2"/>
        <scheme val="minor"/>
      </rPr>
      <t xml:space="preserve">. </t>
    </r>
  </si>
  <si>
    <r>
      <rPr>
        <b/>
        <sz val="11"/>
        <color rgb="FF800080"/>
        <rFont val="Calibri"/>
        <family val="2"/>
        <scheme val="minor"/>
      </rPr>
      <t xml:space="preserve">Ye not </t>
    </r>
    <r>
      <rPr>
        <sz val="11"/>
        <color rgb="FF008000"/>
        <rFont val="Calibri"/>
        <family val="2"/>
        <scheme val="minor"/>
      </rPr>
      <t xml:space="preserve">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mɨktɨmon agek </t>
    </r>
    <r>
      <rPr>
        <sz val="11"/>
        <color rgb="FF008000"/>
        <rFont val="Calibri"/>
        <family val="2"/>
        <scheme val="minor"/>
      </rPr>
      <t xml:space="preserve">amɨn </t>
    </r>
    <r>
      <rPr>
        <b/>
        <sz val="11"/>
        <color rgb="FF800080"/>
        <rFont val="Calibri"/>
        <family val="2"/>
        <scheme val="minor"/>
      </rPr>
      <t xml:space="preserve">morapmɨ yaŋ yoŋ . Do amɨn morap jikon </t>
    </r>
    <r>
      <rPr>
        <sz val="11"/>
        <color rgb="FF008000"/>
        <rFont val="Calibri"/>
        <family val="2"/>
        <scheme val="minor"/>
      </rPr>
      <t xml:space="preserve">abɨŋek </t>
    </r>
    <r>
      <rPr>
        <b/>
        <sz val="11"/>
        <color rgb="FF800080"/>
        <rFont val="Calibri"/>
        <family val="2"/>
        <scheme val="minor"/>
      </rPr>
      <t xml:space="preserve">'Piŋkop </t>
    </r>
    <r>
      <rPr>
        <sz val="11"/>
        <color rgb="FF008000"/>
        <rFont val="Calibri"/>
        <family val="2"/>
        <scheme val="minor"/>
      </rPr>
      <t xml:space="preserve">dakon Wup da </t>
    </r>
    <r>
      <rPr>
        <b/>
        <sz val="11"/>
        <color rgb="FF800080"/>
        <rFont val="Calibri"/>
        <family val="2"/>
        <scheme val="minor"/>
      </rPr>
      <t xml:space="preserve">nayɨŋban nandɨsak' </t>
    </r>
    <r>
      <rPr>
        <sz val="11"/>
        <color rgb="FF008000"/>
        <rFont val="Calibri"/>
        <family val="2"/>
        <scheme val="minor"/>
      </rPr>
      <t xml:space="preserve">yaŋ </t>
    </r>
    <r>
      <rPr>
        <b/>
        <sz val="11"/>
        <color rgb="FF800080"/>
        <rFont val="Calibri"/>
        <family val="2"/>
        <scheme val="minor"/>
      </rPr>
      <t xml:space="preserve">dɨma nandaŋ gadat ani . Aŋek wup morap paŋkewalni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yabekgwit </t>
    </r>
    <r>
      <rPr>
        <sz val="11"/>
        <color rgb="FF008000"/>
        <rFont val="Calibri"/>
        <family val="2"/>
        <scheme val="minor"/>
      </rPr>
      <t xml:space="preserve">bo dɨma </t>
    </r>
    <r>
      <rPr>
        <b/>
        <sz val="11"/>
        <color rgb="FF800080"/>
        <rFont val="Calibri"/>
        <family val="2"/>
        <scheme val="minor"/>
      </rPr>
      <t xml:space="preserve">uŋun kok </t>
    </r>
    <r>
      <rPr>
        <sz val="11"/>
        <color rgb="FF008000"/>
        <rFont val="Calibri"/>
        <family val="2"/>
        <scheme val="minor"/>
      </rPr>
      <t xml:space="preserve">do </t>
    </r>
    <r>
      <rPr>
        <b/>
        <sz val="11"/>
        <color rgb="FF800080"/>
        <rFont val="Calibri"/>
        <family val="2"/>
        <scheme val="minor"/>
      </rPr>
      <t xml:space="preserve">aŋek kaŋ </t>
    </r>
    <r>
      <rPr>
        <sz val="11"/>
        <color rgb="FF008000"/>
        <rFont val="Calibri"/>
        <family val="2"/>
        <scheme val="minor"/>
      </rPr>
      <t xml:space="preserve">pɨndatni . </t>
    </r>
  </si>
  <si>
    <r>
      <rPr>
        <b/>
        <sz val="11"/>
        <color rgb="FF800080"/>
        <rFont val="Calibri"/>
        <family val="2"/>
        <scheme val="minor"/>
      </rPr>
      <t xml:space="preserve">Piŋkop da amɨn </t>
    </r>
    <r>
      <rPr>
        <sz val="11"/>
        <color rgb="FF008000"/>
        <rFont val="Calibri"/>
        <family val="2"/>
        <scheme val="minor"/>
      </rPr>
      <t xml:space="preserve">do but dasi galak taŋ yomyom </t>
    </r>
    <r>
      <rPr>
        <strike/>
        <sz val="11"/>
        <color rgb="FFFF0000"/>
        <rFont val="Calibri"/>
        <family val="2"/>
        <scheme val="minor"/>
      </rPr>
      <t xml:space="preserve">aŋpak </t>
    </r>
    <r>
      <rPr>
        <sz val="11"/>
        <color rgb="FF008000"/>
        <rFont val="Calibri"/>
        <family val="2"/>
        <scheme val="minor"/>
      </rPr>
      <t xml:space="preserve">uŋun yaŋ :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mibɨltok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t>
    </r>
    <r>
      <rPr>
        <sz val="11"/>
        <color rgb="FF008000"/>
        <rFont val="Calibri"/>
        <family val="2"/>
        <scheme val="minor"/>
      </rPr>
      <t xml:space="preserve">do but dasi galak taŋ </t>
    </r>
    <r>
      <rPr>
        <b/>
        <sz val="11"/>
        <color rgb="FF800080"/>
        <rFont val="Calibri"/>
        <family val="2"/>
        <scheme val="minor"/>
      </rPr>
      <t xml:space="preserve">ɨmgumaŋ yaŋ dɨma nandaneŋ . Piŋkop da mibɨltok but dasi galak taŋ nimgut , yaŋ do aŋek </t>
    </r>
    <r>
      <rPr>
        <sz val="11"/>
        <color rgb="FF008000"/>
        <rFont val="Calibri"/>
        <family val="2"/>
        <scheme val="minor"/>
      </rPr>
      <t xml:space="preserve">Monji yabekban </t>
    </r>
    <r>
      <rPr>
        <b/>
        <sz val="11"/>
        <color rgb="FF800080"/>
        <rFont val="Calibri"/>
        <family val="2"/>
        <scheme val="minor"/>
      </rPr>
      <t xml:space="preserve">mɨktɨmon dɨwarɨnin wɨrɨrɨk nimjak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</si>
  <si>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uŋun </t>
    </r>
    <r>
      <rPr>
        <sz val="11"/>
        <color rgb="FF008000"/>
        <rFont val="Calibri"/>
        <family val="2"/>
        <scheme val="minor"/>
      </rPr>
      <t xml:space="preserve">yaŋsi </t>
    </r>
    <r>
      <rPr>
        <b/>
        <sz val="11"/>
        <color rgb="FF800080"/>
        <rFont val="Calibri"/>
        <family val="2"/>
        <scheme val="minor"/>
      </rPr>
      <t xml:space="preserve">nandɨsak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dɨsikon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</si>
  <si>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i/>
        <sz val="11"/>
        <color rgb="FF0000FF"/>
        <rFont val="Calibri"/>
        <family val="2"/>
        <scheme val="minor"/>
      </rPr>
      <t xml:space="preserve">. Mani amɨn notnin do but dasi galak taŋ yomyomni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nin </t>
    </r>
    <r>
      <rPr>
        <i/>
        <sz val="11"/>
        <color rgb="FF0000FF"/>
        <rFont val="Calibri"/>
        <family val="2"/>
        <scheme val="minor"/>
      </rPr>
      <t xml:space="preserve">gat egɨsak . Aŋek </t>
    </r>
    <r>
      <rPr>
        <sz val="11"/>
        <color rgb="FF008000"/>
        <rFont val="Calibri"/>
        <family val="2"/>
        <scheme val="minor"/>
      </rPr>
      <t xml:space="preserve">amɨn 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nin da egɨpgwiron kɨlɨ tapmɨm paŋteban agɨt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</si>
  <si>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Wupni </t>
    </r>
    <r>
      <rPr>
        <i/>
        <sz val="11"/>
        <color rgb="FF0000FF"/>
        <rFont val="Calibri"/>
        <family val="2"/>
        <scheme val="minor"/>
      </rPr>
      <t xml:space="preserve">nin do </t>
    </r>
    <r>
      <rPr>
        <sz val="11"/>
        <color rgb="FF008000"/>
        <rFont val="Calibri"/>
        <family val="2"/>
        <scheme val="minor"/>
      </rPr>
      <t xml:space="preserve">nimgut , do </t>
    </r>
    <r>
      <rPr>
        <b/>
        <sz val="11"/>
        <color rgb="FF800080"/>
        <rFont val="Calibri"/>
        <family val="2"/>
        <scheme val="minor"/>
      </rPr>
      <t xml:space="preserve">niaŋon da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nandamaŋ </t>
    </r>
    <r>
      <rPr>
        <b/>
        <sz val="11"/>
        <color rgb="FF800080"/>
        <rFont val="Calibri"/>
        <family val="2"/>
        <scheme val="minor"/>
      </rPr>
      <t xml:space="preserve">? Yaŋ nandamaŋ uŋun yaŋ :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</si>
  <si>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nin </t>
    </r>
    <r>
      <rPr>
        <sz val="11"/>
        <color rgb="FF008000"/>
        <rFont val="Calibri"/>
        <family val="2"/>
        <scheme val="minor"/>
      </rPr>
      <t xml:space="preserve">kɨlɨ </t>
    </r>
    <r>
      <rPr>
        <b/>
        <sz val="11"/>
        <color rgb="FF800080"/>
        <rFont val="Calibri"/>
        <family val="2"/>
        <scheme val="minor"/>
      </rPr>
      <t xml:space="preserve">pɨndakgɨmaŋ . Dat da </t>
    </r>
    <r>
      <rPr>
        <sz val="11"/>
        <color rgb="FF008000"/>
        <rFont val="Calibri"/>
        <family val="2"/>
        <scheme val="minor"/>
      </rPr>
      <t xml:space="preserve">Monji </t>
    </r>
    <r>
      <rPr>
        <b/>
        <sz val="11"/>
        <color rgb="FF800080"/>
        <rFont val="Calibri"/>
        <family val="2"/>
        <scheme val="minor"/>
      </rPr>
      <t xml:space="preserve">mɨktɨmɨ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t>
    </r>
    <r>
      <rPr>
        <b/>
        <sz val="11"/>
        <color rgb="FF800080"/>
        <rFont val="Calibri"/>
        <family val="2"/>
        <scheme val="minor"/>
      </rPr>
      <t xml:space="preserve">Uŋun do aŋek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</si>
  <si>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 Piŋkop da uŋun </t>
    </r>
    <r>
      <rPr>
        <sz val="11"/>
        <color rgb="FF008000"/>
        <rFont val="Calibri"/>
        <family val="2"/>
        <scheme val="minor"/>
      </rPr>
      <t xml:space="preserve">amɨn </t>
    </r>
    <r>
      <rPr>
        <b/>
        <sz val="11"/>
        <color rgb="FF800080"/>
        <rFont val="Calibri"/>
        <family val="2"/>
        <scheme val="minor"/>
      </rPr>
      <t xml:space="preserve">gat egɨpgut </t>
    </r>
    <r>
      <rPr>
        <sz val="11"/>
        <color rgb="FF008000"/>
        <rFont val="Calibri"/>
        <family val="2"/>
        <scheme val="minor"/>
      </rPr>
      <t xml:space="preserve">, ae </t>
    </r>
    <r>
      <rPr>
        <b/>
        <sz val="11"/>
        <color rgb="FF800080"/>
        <rFont val="Calibri"/>
        <family val="2"/>
        <scheme val="minor"/>
      </rPr>
      <t xml:space="preserve">Piŋkop gat egɨpjak </t>
    </r>
    <r>
      <rPr>
        <sz val="11"/>
        <color rgb="FF008000"/>
        <rFont val="Calibri"/>
        <family val="2"/>
        <scheme val="minor"/>
      </rPr>
      <t xml:space="preserve">. </t>
    </r>
  </si>
  <si>
    <r>
      <rPr>
        <b/>
        <sz val="11"/>
        <color rgb="FF800080"/>
        <rFont val="Calibri"/>
        <family val="2"/>
        <scheme val="minor"/>
      </rPr>
      <t xml:space="preserve">Yaŋ aŋek yaŋsi </t>
    </r>
    <r>
      <rPr>
        <sz val="11"/>
        <color rgb="FF008000"/>
        <rFont val="Calibri"/>
        <family val="2"/>
        <scheme val="minor"/>
      </rPr>
      <t xml:space="preserve">nandamaŋ </t>
    </r>
    <r>
      <rPr>
        <i/>
        <sz val="11"/>
        <color rgb="FF0000FF"/>
        <rFont val="Calibri"/>
        <family val="2"/>
        <scheme val="minor"/>
      </rPr>
      <t xml:space="preserve">, ae nandaba bamɨsi asak </t>
    </r>
    <r>
      <rPr>
        <sz val="11"/>
        <color rgb="FF008000"/>
        <rFont val="Calibri"/>
        <family val="2"/>
        <scheme val="minor"/>
      </rPr>
      <t xml:space="preserve">, Piŋkop da nin do but dasi galak taŋ nimɨsak </t>
    </r>
    <r>
      <rPr>
        <b/>
        <sz val="11"/>
        <color rgb="FF800080"/>
        <rFont val="Calibri"/>
        <family val="2"/>
        <scheme val="minor"/>
      </rPr>
      <t xml:space="preserve">yaŋ nandagɨmaŋ </t>
    </r>
    <r>
      <rPr>
        <sz val="11"/>
        <color rgb="FF008000"/>
        <rFont val="Calibri"/>
        <family val="2"/>
        <scheme val="minor"/>
      </rPr>
      <t xml:space="preserve">. 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mibɨlɨsi </t>
    </r>
    <r>
      <rPr>
        <sz val="11"/>
        <color rgb="FF008000"/>
        <rFont val="Calibri"/>
        <family val="2"/>
        <scheme val="minor"/>
      </rPr>
      <t xml:space="preserve">.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amɨn Piŋkop gat </t>
    </r>
    <r>
      <rPr>
        <b/>
        <sz val="11"/>
        <color rgb="FF800080"/>
        <rFont val="Calibri"/>
        <family val="2"/>
        <scheme val="minor"/>
      </rPr>
      <t xml:space="preserve">kaloŋsi egɨsak </t>
    </r>
    <r>
      <rPr>
        <sz val="11"/>
        <color rgb="FF008000"/>
        <rFont val="Calibri"/>
        <family val="2"/>
        <scheme val="minor"/>
      </rPr>
      <t xml:space="preserve">, ae Piŋkop uŋun </t>
    </r>
    <r>
      <rPr>
        <strike/>
        <sz val="11"/>
        <color rgb="FFFF0000"/>
        <rFont val="Calibri"/>
        <family val="2"/>
        <scheme val="minor"/>
      </rPr>
      <t xml:space="preserve">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egɨsak . </t>
    </r>
  </si>
  <si>
    <r>
      <rPr>
        <b/>
        <sz val="11"/>
        <color rgb="FF800080"/>
        <rFont val="Calibri"/>
        <family val="2"/>
        <scheme val="minor"/>
      </rPr>
      <t xml:space="preserve">Yaŋ aŋek egɨpgumaŋon egakwa notji do </t>
    </r>
    <r>
      <rPr>
        <sz val="11"/>
        <color rgb="FF008000"/>
        <rFont val="Calibri"/>
        <family val="2"/>
        <scheme val="minor"/>
      </rPr>
      <t xml:space="preserve">but dasi galak taŋ </t>
    </r>
    <r>
      <rPr>
        <b/>
        <sz val="11"/>
        <color rgb="FF800080"/>
        <rFont val="Calibri"/>
        <family val="2"/>
        <scheme val="minor"/>
      </rPr>
      <t xml:space="preserve">yomɨŋ mudagɨt uŋun teban taŋek egɨpgumaŋ . Yaŋ aŋek Piŋkop da amɨn gen kokwin ak do bɨsap yɨpguron nido pasol pasolɨ mɨni egɨpdaŋ </t>
    </r>
    <r>
      <rPr>
        <sz val="11"/>
        <color rgb="FF008000"/>
        <rFont val="Calibri"/>
        <family val="2"/>
        <scheme val="minor"/>
      </rPr>
      <t xml:space="preserve">. Nin on mɨktɨmon </t>
    </r>
    <r>
      <rPr>
        <strike/>
        <sz val="11"/>
        <color rgb="FFFF0000"/>
        <rFont val="Calibri"/>
        <family val="2"/>
        <scheme val="minor"/>
      </rPr>
      <t xml:space="preserve">Kristo yombem da </t>
    </r>
    <r>
      <rPr>
        <sz val="11"/>
        <color rgb="FF008000"/>
        <rFont val="Calibri"/>
        <family val="2"/>
        <scheme val="minor"/>
      </rPr>
      <t xml:space="preserve">ekwamaŋ , </t>
    </r>
    <r>
      <rPr>
        <i/>
        <sz val="11"/>
        <color rgb="FF0000FF"/>
        <rFont val="Calibri"/>
        <family val="2"/>
        <scheme val="minor"/>
      </rPr>
      <t xml:space="preserve">mani Kristo iyɨ yaŋ gɨn egɨsak ,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pasol </t>
    </r>
    <r>
      <rPr>
        <b/>
        <sz val="11"/>
        <color rgb="FF800080"/>
        <rFont val="Calibri"/>
        <family val="2"/>
        <scheme val="minor"/>
      </rPr>
      <t xml:space="preserve">pasolɨ noneŋ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</si>
  <si>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pasol </t>
    </r>
    <r>
      <rPr>
        <b/>
        <sz val="11"/>
        <color rgb="FF800080"/>
        <rFont val="Calibri"/>
        <family val="2"/>
        <scheme val="minor"/>
      </rPr>
      <t xml:space="preserve">pasolɨ mɨni </t>
    </r>
    <r>
      <rPr>
        <sz val="11"/>
        <color rgb="FF008000"/>
        <rFont val="Calibri"/>
        <family val="2"/>
        <scheme val="minor"/>
      </rPr>
      <t xml:space="preserve">. </t>
    </r>
    <r>
      <rPr>
        <b/>
        <sz val="11"/>
        <color rgb="FF800080"/>
        <rFont val="Calibri"/>
        <family val="2"/>
        <scheme val="minor"/>
      </rPr>
      <t xml:space="preserve">Amɨn kɨnda egɨp egɨpjak bɨsapmon but dasi </t>
    </r>
    <r>
      <rPr>
        <sz val="11"/>
        <color rgb="FF008000"/>
        <rFont val="Calibri"/>
        <family val="2"/>
        <scheme val="minor"/>
      </rPr>
      <t xml:space="preserve">galak taŋ </t>
    </r>
    <r>
      <rPr>
        <b/>
        <sz val="11"/>
        <color rgb="FF800080"/>
        <rFont val="Calibri"/>
        <family val="2"/>
        <scheme val="minor"/>
      </rPr>
      <t xml:space="preserve">yomɨŋakwan but dasi yaŋ wɨrɨrɨkban pasol pasolɨ mɨni .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do aŋek pasol pasol nandamaŋ </t>
    </r>
    <r>
      <rPr>
        <sz val="11"/>
        <color rgb="FF008000"/>
        <rFont val="Calibri"/>
        <family val="2"/>
        <scheme val="minor"/>
      </rPr>
      <t xml:space="preserve">. Amɨn kɨnda pasol </t>
    </r>
    <r>
      <rPr>
        <i/>
        <sz val="11"/>
        <color rgb="FF0000FF"/>
        <rFont val="Calibri"/>
        <family val="2"/>
        <scheme val="minor"/>
      </rPr>
      <t xml:space="preserve">pasolɨ mɨni apdɨsak yaŋ nandaŋek </t>
    </r>
    <r>
      <rPr>
        <sz val="11"/>
        <color rgb="FF008000"/>
        <rFont val="Calibri"/>
        <family val="2"/>
        <scheme val="minor"/>
      </rPr>
      <t xml:space="preserve">pasol </t>
    </r>
    <r>
      <rPr>
        <b/>
        <sz val="11"/>
        <color rgb="FF800080"/>
        <rFont val="Calibri"/>
        <family val="2"/>
        <scheme val="minor"/>
      </rPr>
      <t xml:space="preserve">pasolɨsak . Amɨn kɨnda pasol pasolɨ mɨni egek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yaŋ nandamaŋ </t>
    </r>
    <r>
      <rPr>
        <sz val="11"/>
        <color rgb="FF008000"/>
        <rFont val="Calibri"/>
        <family val="2"/>
        <scheme val="minor"/>
      </rPr>
      <t xml:space="preserve">. </t>
    </r>
  </si>
  <si>
    <r>
      <rPr>
        <sz val="11"/>
        <color rgb="FF008000"/>
        <rFont val="Calibri"/>
        <family val="2"/>
        <scheme val="minor"/>
      </rPr>
      <t xml:space="preserve">Piŋkop da mibɨltok nin do but dasi galak taŋ nimgut , do nin </t>
    </r>
    <r>
      <rPr>
        <i/>
        <sz val="11"/>
        <color rgb="FF0000FF"/>
        <rFont val="Calibri"/>
        <family val="2"/>
        <scheme val="minor"/>
      </rPr>
      <t xml:space="preserve">da </t>
    </r>
    <r>
      <rPr>
        <sz val="11"/>
        <color rgb="FF008000"/>
        <rFont val="Calibri"/>
        <family val="2"/>
        <scheme val="minor"/>
      </rPr>
      <t xml:space="preserve">amɨn do but dasi galak taŋ </t>
    </r>
    <r>
      <rPr>
        <b/>
        <sz val="11"/>
        <color rgb="FF800080"/>
        <rFont val="Calibri"/>
        <family val="2"/>
        <scheme val="minor"/>
      </rPr>
      <t xml:space="preserve">yomɨsak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</si>
  <si>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Piŋkop dakon Wup </t>
    </r>
    <r>
      <rPr>
        <b/>
        <sz val="11"/>
        <color rgb="FF800080"/>
        <rFont val="Calibri"/>
        <family val="2"/>
        <scheme val="minor"/>
      </rPr>
      <t xml:space="preserve">nandaŋ kokwinɨtni dakon mibɨlɨ uŋun yaŋ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Yesu Kristo </t>
    </r>
    <r>
      <rPr>
        <b/>
        <sz val="11"/>
        <color rgb="FF800080"/>
        <rFont val="Calibri"/>
        <family val="2"/>
        <scheme val="minor"/>
      </rPr>
      <t xml:space="preserve">amɨn asi egɨpgut </t>
    </r>
    <r>
      <rPr>
        <sz val="11"/>
        <color rgb="FF008000"/>
        <rFont val="Calibri"/>
        <family val="2"/>
        <scheme val="minor"/>
      </rPr>
      <t xml:space="preserve">yaŋ yosak kaŋ , </t>
    </r>
    <r>
      <rPr>
        <i/>
        <sz val="11"/>
        <color rgb="FF0000FF"/>
        <rFont val="Calibri"/>
        <family val="2"/>
        <scheme val="minor"/>
      </rPr>
      <t xml:space="preserve">Piŋkop dakon Wup </t>
    </r>
    <r>
      <rPr>
        <sz val="11"/>
        <color rgb="FF008000"/>
        <rFont val="Calibri"/>
        <family val="2"/>
        <scheme val="minor"/>
      </rPr>
      <t xml:space="preserve">uŋun </t>
    </r>
    <r>
      <rPr>
        <b/>
        <sz val="11"/>
        <color rgb="FF800080"/>
        <rFont val="Calibri"/>
        <family val="2"/>
        <scheme val="minor"/>
      </rPr>
      <t xml:space="preserve">amɨnon egɨsak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</si>
  <si>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 </t>
    </r>
    <r>
      <rPr>
        <sz val="11"/>
        <color rgb="FF008000"/>
        <rFont val="Calibri"/>
        <family val="2"/>
        <scheme val="minor"/>
      </rPr>
      <t xml:space="preserve">" Nak Piŋkop </t>
    </r>
    <r>
      <rPr>
        <i/>
        <sz val="11"/>
        <color rgb="FF0000FF"/>
        <rFont val="Calibri"/>
        <family val="2"/>
        <scheme val="minor"/>
      </rPr>
      <t xml:space="preserve">do </t>
    </r>
    <r>
      <rPr>
        <sz val="11"/>
        <color rgb="FF008000"/>
        <rFont val="Calibri"/>
        <family val="2"/>
        <scheme val="minor"/>
      </rPr>
      <t xml:space="preserve">but dasi galak taŋ ɨmɨsat " yaŋ </t>
    </r>
    <r>
      <rPr>
        <b/>
        <sz val="11"/>
        <color rgb="FF800080"/>
        <rFont val="Calibri"/>
        <family val="2"/>
        <scheme val="minor"/>
      </rPr>
      <t xml:space="preserve">yaŋek </t>
    </r>
    <r>
      <rPr>
        <sz val="11"/>
        <color rgb="FF008000"/>
        <rFont val="Calibri"/>
        <family val="2"/>
        <scheme val="minor"/>
      </rPr>
      <t xml:space="preserve">notni kɨnda do </t>
    </r>
    <r>
      <rPr>
        <b/>
        <sz val="11"/>
        <color rgb="FF800080"/>
        <rFont val="Calibri"/>
        <family val="2"/>
        <scheme val="minor"/>
      </rPr>
      <t xml:space="preserve">but dasi galak taŋ 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 Amɨn kɨnda </t>
    </r>
    <r>
      <rPr>
        <b/>
        <sz val="11"/>
        <color rgb="FF800080"/>
        <rFont val="Calibri"/>
        <family val="2"/>
        <scheme val="minor"/>
      </rPr>
      <t xml:space="preserve">da Piŋkop dɨma kagɨt . Do amɨn kɨnda amɨn do </t>
    </r>
    <r>
      <rPr>
        <sz val="11"/>
        <color rgb="FF008000"/>
        <rFont val="Calibri"/>
        <family val="2"/>
        <scheme val="minor"/>
      </rPr>
      <t xml:space="preserve">but dasi dɨma galak taŋ yomɨsak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Piŋkop dɨma </t>
    </r>
    <r>
      <rPr>
        <b/>
        <sz val="11"/>
        <color rgb="FF800080"/>
        <rFont val="Calibri"/>
        <family val="2"/>
        <scheme val="minor"/>
      </rPr>
      <t xml:space="preserve">kagɨt uŋunyo kɨsi tagɨ </t>
    </r>
    <r>
      <rPr>
        <sz val="11"/>
        <color rgb="FF008000"/>
        <rFont val="Calibri"/>
        <family val="2"/>
        <scheme val="minor"/>
      </rPr>
      <t xml:space="preserve">dɨma galak taŋ </t>
    </r>
    <r>
      <rPr>
        <b/>
        <sz val="11"/>
        <color rgb="FF800080"/>
        <rFont val="Calibri"/>
        <family val="2"/>
        <scheme val="minor"/>
      </rPr>
      <t xml:space="preserve">ɨmjak </t>
    </r>
    <r>
      <rPr>
        <sz val="11"/>
        <color rgb="FF008000"/>
        <rFont val="Calibri"/>
        <family val="2"/>
        <scheme val="minor"/>
      </rPr>
      <t xml:space="preserve">. </t>
    </r>
  </si>
  <si>
    <r>
      <rPr>
        <i/>
        <sz val="11"/>
        <color rgb="FF0000FF"/>
        <rFont val="Calibri"/>
        <family val="2"/>
        <scheme val="minor"/>
      </rPr>
      <t xml:space="preserve">Gen teban on nin </t>
    </r>
    <r>
      <rPr>
        <sz val="11"/>
        <color rgb="FF008000"/>
        <rFont val="Calibri"/>
        <family val="2"/>
        <scheme val="minor"/>
      </rPr>
      <t xml:space="preserve">Kristo da </t>
    </r>
    <r>
      <rPr>
        <b/>
        <sz val="11"/>
        <color rgb="FF800080"/>
        <rFont val="Calibri"/>
        <family val="2"/>
        <scheme val="minor"/>
      </rPr>
      <t xml:space="preserve">yaŋ nandamaŋ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notni </t>
    </r>
    <r>
      <rPr>
        <i/>
        <sz val="11"/>
        <color rgb="FF0000FF"/>
        <rFont val="Calibri"/>
        <family val="2"/>
        <scheme val="minor"/>
      </rPr>
      <t xml:space="preserve">dɨwarɨ </t>
    </r>
    <r>
      <rPr>
        <sz val="11"/>
        <color rgb="FF008000"/>
        <rFont val="Calibri"/>
        <family val="2"/>
        <scheme val="minor"/>
      </rPr>
      <t xml:space="preserve">do </t>
    </r>
    <r>
      <rPr>
        <b/>
        <sz val="11"/>
        <color rgb="FF800080"/>
        <rFont val="Calibri"/>
        <family val="2"/>
        <scheme val="minor"/>
      </rPr>
      <t xml:space="preserve">but dasi galak taŋ yomɨsak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</si>
  <si>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dɨma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yosak kaŋ , uŋun </t>
    </r>
    <r>
      <rPr>
        <i/>
        <sz val="11"/>
        <color rgb="FF0000FF"/>
        <rFont val="Calibri"/>
        <family val="2"/>
        <scheme val="minor"/>
      </rPr>
      <t xml:space="preserve">amɨn Wupni kalugɨsi uŋun </t>
    </r>
    <r>
      <rPr>
        <sz val="11"/>
        <color rgb="FF008000"/>
        <rFont val="Calibri"/>
        <family val="2"/>
        <scheme val="minor"/>
      </rPr>
      <t xml:space="preserve">Piŋkop da dɨma </t>
    </r>
    <r>
      <rPr>
        <b/>
        <sz val="11"/>
        <color rgb="FF800080"/>
        <rFont val="Calibri"/>
        <family val="2"/>
        <scheme val="minor"/>
      </rPr>
      <t xml:space="preserve">apgut . Uŋun </t>
    </r>
    <r>
      <rPr>
        <sz val="11"/>
        <color rgb="FF008000"/>
        <rFont val="Calibri"/>
        <family val="2"/>
        <scheme val="minor"/>
      </rPr>
      <t xml:space="preserve">Kristo dakon uwalni dakon </t>
    </r>
    <r>
      <rPr>
        <b/>
        <sz val="11"/>
        <color rgb="FF800080"/>
        <rFont val="Calibri"/>
        <family val="2"/>
        <scheme val="minor"/>
      </rPr>
      <t xml:space="preserve">Wup . Kalɨp kɨlɨ uŋun apjak do dayɨwit ji </t>
    </r>
    <r>
      <rPr>
        <sz val="11"/>
        <color rgb="FF008000"/>
        <rFont val="Calibri"/>
        <family val="2"/>
        <scheme val="minor"/>
      </rPr>
      <t xml:space="preserve">da </t>
    </r>
    <r>
      <rPr>
        <strike/>
        <sz val="11"/>
        <color rgb="FFFF0000"/>
        <rFont val="Calibri"/>
        <family val="2"/>
        <scheme val="minor"/>
      </rPr>
      <t xml:space="preserve">yabekdak . Uŋun don apdɨsak yaŋ kɨlɨ </t>
    </r>
    <r>
      <rPr>
        <sz val="11"/>
        <color rgb="FF008000"/>
        <rFont val="Calibri"/>
        <family val="2"/>
        <scheme val="minor"/>
      </rPr>
      <t xml:space="preserve">nandawit </t>
    </r>
    <r>
      <rPr>
        <b/>
        <sz val="11"/>
        <color rgb="FF800080"/>
        <rFont val="Calibri"/>
        <family val="2"/>
        <scheme val="minor"/>
      </rPr>
      <t xml:space="preserve">, abɨsok uŋun mɨktɨmon </t>
    </r>
    <r>
      <rPr>
        <sz val="11"/>
        <color rgb="FF008000"/>
        <rFont val="Calibri"/>
        <family val="2"/>
        <scheme val="minor"/>
      </rPr>
      <t xml:space="preserve">kɨlɨ abɨk </t>
    </r>
    <r>
      <rPr>
        <strike/>
        <sz val="11"/>
        <color rgb="FFFF0000"/>
        <rFont val="Calibri"/>
        <family val="2"/>
        <scheme val="minor"/>
      </rPr>
      <t xml:space="preserve">da mɨktɨmon egɨsak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</si>
  <si>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Ji da Telagɨ Wupji </t>
    </r>
    <r>
      <rPr>
        <sz val="11"/>
        <color rgb="FF008000"/>
        <rFont val="Calibri"/>
        <family val="2"/>
        <scheme val="minor"/>
      </rPr>
      <t xml:space="preserve">jikon egɨsak uŋun da </t>
    </r>
    <r>
      <rPr>
        <b/>
        <sz val="11"/>
        <color rgb="FF800080"/>
        <rFont val="Calibri"/>
        <family val="2"/>
        <scheme val="minor"/>
      </rPr>
      <t xml:space="preserve">on mɨktɨmon amɨn egɨsak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do ji </t>
    </r>
    <r>
      <rPr>
        <i/>
        <sz val="11"/>
        <color rgb="FF0000FF"/>
        <rFont val="Calibri"/>
        <family val="2"/>
        <scheme val="minor"/>
      </rPr>
      <t xml:space="preserve">uŋun Piŋkop dakon . Ji </t>
    </r>
    <r>
      <rPr>
        <sz val="11"/>
        <color rgb="FF008000"/>
        <rFont val="Calibri"/>
        <family val="2"/>
        <scheme val="minor"/>
      </rPr>
      <t xml:space="preserve">kombɨ amɨn toptopmɨ </t>
    </r>
    <r>
      <rPr>
        <b/>
        <sz val="11"/>
        <color rgb="FF800080"/>
        <rFont val="Calibri"/>
        <family val="2"/>
        <scheme val="minor"/>
      </rPr>
      <t xml:space="preserve">dakon tapmɨm </t>
    </r>
    <r>
      <rPr>
        <sz val="11"/>
        <color rgb="FF008000"/>
        <rFont val="Calibri"/>
        <family val="2"/>
        <scheme val="minor"/>
      </rPr>
      <t xml:space="preserve">pabɨŋ yopgwit . </t>
    </r>
  </si>
  <si>
    <r>
      <rPr>
        <sz val="11"/>
        <color rgb="FF008000"/>
        <rFont val="Calibri"/>
        <family val="2"/>
        <scheme val="minor"/>
      </rPr>
      <t xml:space="preserve">Uŋun amɨn kabɨ uŋun mɨktɨmon nani , do </t>
    </r>
    <r>
      <rPr>
        <strike/>
        <sz val="11"/>
        <color rgb="FFFF0000"/>
        <rFont val="Calibri"/>
        <family val="2"/>
        <scheme val="minor"/>
      </rPr>
      <t xml:space="preserve">gen yoŋ uŋun </t>
    </r>
    <r>
      <rPr>
        <sz val="11"/>
        <color rgb="FF008000"/>
        <rFont val="Calibri"/>
        <family val="2"/>
        <scheme val="minor"/>
      </rPr>
      <t xml:space="preserve">mɨktɨmon nani </t>
    </r>
    <r>
      <rPr>
        <b/>
        <sz val="11"/>
        <color rgb="FF800080"/>
        <rFont val="Calibri"/>
        <family val="2"/>
        <scheme val="minor"/>
      </rPr>
      <t xml:space="preserve">, do mɨktɨmon nani </t>
    </r>
    <r>
      <rPr>
        <sz val="11"/>
        <color rgb="FF008000"/>
        <rFont val="Calibri"/>
        <family val="2"/>
        <scheme val="minor"/>
      </rPr>
      <t xml:space="preserve">da geni nandaŋ </t>
    </r>
    <r>
      <rPr>
        <strike/>
        <sz val="11"/>
        <color rgb="FFFF0000"/>
        <rFont val="Calibri"/>
        <family val="2"/>
        <scheme val="minor"/>
      </rPr>
      <t xml:space="preserve">yomaŋ </t>
    </r>
    <r>
      <rPr>
        <sz val="11"/>
        <color rgb="FF008000"/>
        <rFont val="Calibri"/>
        <family val="2"/>
        <scheme val="minor"/>
      </rPr>
      <t xml:space="preserve">. </t>
    </r>
  </si>
  <si>
    <r>
      <rPr>
        <b/>
        <sz val="11"/>
        <color rgb="FF800080"/>
        <rFont val="Calibri"/>
        <family val="2"/>
        <scheme val="minor"/>
      </rPr>
      <t xml:space="preserve">Mani nin Piŋkop dakon amɨn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nandaŋ ɨmaŋ amɨn uŋun da </t>
    </r>
    <r>
      <rPr>
        <b/>
        <sz val="11"/>
        <color rgb="FF800080"/>
        <rFont val="Calibri"/>
        <family val="2"/>
        <scheme val="minor"/>
      </rPr>
      <t xml:space="preserve">gen </t>
    </r>
    <r>
      <rPr>
        <sz val="11"/>
        <color rgb="FF008000"/>
        <rFont val="Calibri"/>
        <family val="2"/>
        <scheme val="minor"/>
      </rPr>
      <t xml:space="preserve">nandaŋ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Amɨn Piŋkop dakon dɨma egɨsak uŋun </t>
    </r>
    <r>
      <rPr>
        <sz val="11"/>
        <color rgb="FF008000"/>
        <rFont val="Calibri"/>
        <family val="2"/>
        <scheme val="minor"/>
      </rPr>
      <t xml:space="preserve">amɨn </t>
    </r>
    <r>
      <rPr>
        <b/>
        <sz val="11"/>
        <color rgb="FF800080"/>
        <rFont val="Calibri"/>
        <family val="2"/>
        <scheme val="minor"/>
      </rPr>
      <t xml:space="preserve">nin dakon gen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Yaŋdo , nin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bamɨ </t>
    </r>
    <r>
      <rPr>
        <i/>
        <sz val="11"/>
        <color rgb="FF0000FF"/>
        <rFont val="Calibri"/>
        <family val="2"/>
        <scheme val="minor"/>
      </rPr>
      <t xml:space="preserve">yosok gat </t>
    </r>
    <r>
      <rPr>
        <sz val="11"/>
        <color rgb="FF008000"/>
        <rFont val="Calibri"/>
        <family val="2"/>
        <scheme val="minor"/>
      </rPr>
      <t xml:space="preserve">ae </t>
    </r>
    <r>
      <rPr>
        <i/>
        <sz val="11"/>
        <color rgb="FF0000FF"/>
        <rFont val="Calibri"/>
        <family val="2"/>
        <scheme val="minor"/>
      </rPr>
      <t xml:space="preserve">toptopmɨ dakon </t>
    </r>
    <r>
      <rPr>
        <sz val="11"/>
        <color rgb="FF008000"/>
        <rFont val="Calibri"/>
        <family val="2"/>
        <scheme val="minor"/>
      </rPr>
      <t xml:space="preserve">wup </t>
    </r>
    <r>
      <rPr>
        <b/>
        <sz val="11"/>
        <color rgb="FF800080"/>
        <rFont val="Calibri"/>
        <family val="2"/>
        <scheme val="minor"/>
      </rPr>
      <t xml:space="preserve">gat kɨsi nandaŋ pɨndakdamaŋ </t>
    </r>
    <r>
      <rPr>
        <sz val="11"/>
        <color rgb="FF008000"/>
        <rFont val="Calibri"/>
        <family val="2"/>
        <scheme val="minor"/>
      </rPr>
      <t xml:space="preserve">. </t>
    </r>
  </si>
  <si>
    <r>
      <rPr>
        <sz val="11"/>
        <color rgb="FF008000"/>
        <rFont val="Calibri"/>
        <family val="2"/>
        <scheme val="minor"/>
      </rPr>
      <t xml:space="preserve">Not kabɨ , amɨn 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dakon pi </t>
    </r>
    <r>
      <rPr>
        <sz val="11"/>
        <color rgb="FF008000"/>
        <rFont val="Calibri"/>
        <family val="2"/>
        <scheme val="minor"/>
      </rPr>
      <t xml:space="preserve">, do </t>
    </r>
    <r>
      <rPr>
        <i/>
        <sz val="11"/>
        <color rgb="FF0000FF"/>
        <rFont val="Calibri"/>
        <family val="2"/>
        <scheme val="minor"/>
      </rPr>
      <t xml:space="preserve">nin dɨsi notnin do but dasi galak taŋ yomɨŋ yomɨŋ ani . Amɨn kɨnda </t>
    </r>
    <r>
      <rPr>
        <sz val="11"/>
        <color rgb="FF008000"/>
        <rFont val="Calibri"/>
        <family val="2"/>
        <scheme val="minor"/>
      </rPr>
      <t xml:space="preserve">amɨn do but dasi galak taŋ </t>
    </r>
    <r>
      <rPr>
        <b/>
        <sz val="11"/>
        <color rgb="FF800080"/>
        <rFont val="Calibri"/>
        <family val="2"/>
        <scheme val="minor"/>
      </rPr>
      <t xml:space="preserve">yomɨsak uŋun </t>
    </r>
    <r>
      <rPr>
        <sz val="11"/>
        <color rgb="FF008000"/>
        <rFont val="Calibri"/>
        <family val="2"/>
        <scheme val="minor"/>
      </rPr>
      <t xml:space="preserve">amɨn </t>
    </r>
    <r>
      <rPr>
        <b/>
        <sz val="11"/>
        <color rgb="FF800080"/>
        <rFont val="Calibri"/>
        <family val="2"/>
        <scheme val="minor"/>
      </rPr>
      <t xml:space="preserve">Piŋkop dakon monjisi aŋalagɨt </t>
    </r>
    <r>
      <rPr>
        <sz val="11"/>
        <color rgb="FF008000"/>
        <rFont val="Calibri"/>
        <family val="2"/>
        <scheme val="minor"/>
      </rPr>
      <t xml:space="preserve">, ae Piŋkop nandaŋ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</si>
  <si>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 . Amɨn </t>
    </r>
    <r>
      <rPr>
        <sz val="11"/>
        <color rgb="FF008000"/>
        <rFont val="Calibri"/>
        <family val="2"/>
        <scheme val="minor"/>
      </rPr>
      <t xml:space="preserve">kɨnda amɨn do but dasi dɨma galak taŋ yomɨsak 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</si>
  <si>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t>
    </r>
    <r>
      <rPr>
        <i/>
        <sz val="11"/>
        <color rgb="FF0000FF"/>
        <rFont val="Calibri"/>
        <family val="2"/>
        <scheme val="minor"/>
      </rPr>
      <t xml:space="preserve">kaloŋɨsi </t>
    </r>
    <r>
      <rPr>
        <sz val="11"/>
        <color rgb="FF008000"/>
        <rFont val="Calibri"/>
        <family val="2"/>
        <scheme val="minor"/>
      </rPr>
      <t xml:space="preserve">kaloŋɨ </t>
    </r>
    <r>
      <rPr>
        <b/>
        <sz val="11"/>
        <color rgb="FF800080"/>
        <rFont val="Calibri"/>
        <family val="2"/>
        <scheme val="minor"/>
      </rPr>
      <t xml:space="preserve">yabekban mɨktɨmon yabekban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da egɨp egɨp </t>
    </r>
    <r>
      <rPr>
        <b/>
        <sz val="11"/>
        <color rgb="FF800080"/>
        <rFont val="Calibri"/>
        <family val="2"/>
        <scheme val="minor"/>
      </rPr>
      <t xml:space="preserve">dagok dagogɨ mɨni </t>
    </r>
    <r>
      <rPr>
        <sz val="11"/>
        <color rgb="FF008000"/>
        <rFont val="Calibri"/>
        <family val="2"/>
        <scheme val="minor"/>
      </rPr>
      <t xml:space="preserve">abɨdoneŋ do </t>
    </r>
    <r>
      <rPr>
        <b/>
        <sz val="11"/>
        <color rgb="FF800080"/>
        <rFont val="Calibri"/>
        <family val="2"/>
        <scheme val="minor"/>
      </rPr>
      <t xml:space="preserve">yabekgɨt </t>
    </r>
    <r>
      <rPr>
        <sz val="11"/>
        <color rgb="FF008000"/>
        <rFont val="Calibri"/>
        <family val="2"/>
        <scheme val="minor"/>
      </rPr>
      <t xml:space="preserve">. </t>
    </r>
    <r>
      <rPr>
        <i/>
        <sz val="11"/>
        <color rgb="FF0000FF"/>
        <rFont val="Calibri"/>
        <family val="2"/>
        <scheme val="minor"/>
      </rPr>
      <t xml:space="preserve">Yaŋ aban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nin do but dasi galak taŋ nimɨsak </t>
    </r>
    <r>
      <rPr>
        <b/>
        <sz val="11"/>
        <color rgb="FF800080"/>
        <rFont val="Calibri"/>
        <family val="2"/>
        <scheme val="minor"/>
      </rPr>
      <t xml:space="preserve">yaŋsi nandamaŋ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</si>
  <si>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Piŋkop dakon monjɨni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dat </t>
    </r>
    <r>
      <rPr>
        <strike/>
        <sz val="11"/>
        <color rgb="FFFF0000"/>
        <rFont val="Calibri"/>
        <family val="2"/>
        <scheme val="minor"/>
      </rPr>
      <t xml:space="preserve">kɨnda </t>
    </r>
    <r>
      <rPr>
        <sz val="11"/>
        <color rgb="FF008000"/>
        <rFont val="Calibri"/>
        <family val="2"/>
        <scheme val="minor"/>
      </rPr>
      <t xml:space="preserve">do but dasi galak taŋ ɨmaŋ </t>
    </r>
    <r>
      <rPr>
        <i/>
        <sz val="11"/>
        <color rgb="FF0000FF"/>
        <rFont val="Calibri"/>
        <family val="2"/>
        <scheme val="minor"/>
      </rPr>
      <t xml:space="preserve">amɨn </t>
    </r>
    <r>
      <rPr>
        <sz val="11"/>
        <color rgb="FF008000"/>
        <rFont val="Calibri"/>
        <family val="2"/>
        <scheme val="minor"/>
      </rPr>
      <t xml:space="preserve">uŋun mɨŋat </t>
    </r>
    <r>
      <rPr>
        <b/>
        <sz val="11"/>
        <color rgb="FF800080"/>
        <rFont val="Calibri"/>
        <family val="2"/>
        <scheme val="minor"/>
      </rPr>
      <t xml:space="preserve">monjɨyoniyo </t>
    </r>
    <r>
      <rPr>
        <sz val="11"/>
        <color rgb="FF008000"/>
        <rFont val="Calibri"/>
        <family val="2"/>
        <scheme val="minor"/>
      </rPr>
      <t xml:space="preserve">kɨsi 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</si>
  <si>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kɨnda Piŋkop </t>
    </r>
    <r>
      <rPr>
        <b/>
        <sz val="11"/>
        <color rgb="FF80008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 gen yagɨt uŋun </t>
    </r>
    <r>
      <rPr>
        <b/>
        <sz val="11"/>
        <color rgb="FF800080"/>
        <rFont val="Calibri"/>
        <family val="2"/>
        <scheme val="minor"/>
      </rPr>
      <t xml:space="preserve">nandaŋ teban taŋek </t>
    </r>
    <r>
      <rPr>
        <sz val="11"/>
        <color rgb="FF008000"/>
        <rFont val="Calibri"/>
        <family val="2"/>
        <scheme val="minor"/>
      </rPr>
      <t xml:space="preserve">burɨkon </t>
    </r>
    <r>
      <rPr>
        <b/>
        <sz val="11"/>
        <color rgb="FF800080"/>
        <rFont val="Calibri"/>
        <family val="2"/>
        <scheme val="minor"/>
      </rPr>
      <t xml:space="preserve">tosok </t>
    </r>
    <r>
      <rPr>
        <sz val="11"/>
        <color rgb="FF008000"/>
        <rFont val="Calibri"/>
        <family val="2"/>
        <scheme val="minor"/>
      </rPr>
      <t xml:space="preserve">. Mani amɨn kɨnda 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 gadat </t>
    </r>
    <r>
      <rPr>
        <sz val="11"/>
        <color rgb="FF008000"/>
        <rFont val="Calibri"/>
        <family val="2"/>
        <scheme val="minor"/>
      </rPr>
      <t xml:space="preserve">dɨma asak kaŋ , </t>
    </r>
    <r>
      <rPr>
        <strike/>
        <sz val="11"/>
        <color rgb="FFFF0000"/>
        <rFont val="Calibri"/>
        <family val="2"/>
        <scheme val="minor"/>
      </rPr>
      <t xml:space="preserve">uŋun amɨn </t>
    </r>
    <r>
      <rPr>
        <sz val="11"/>
        <color rgb="FF008000"/>
        <rFont val="Calibri"/>
        <family val="2"/>
        <scheme val="minor"/>
      </rPr>
      <t xml:space="preserve">Piŋkop </t>
    </r>
    <r>
      <rPr>
        <i/>
        <sz val="11"/>
        <color rgb="FF0000FF"/>
        <rFont val="Calibri"/>
        <family val="2"/>
        <scheme val="minor"/>
      </rPr>
      <t xml:space="preserve">Monji </t>
    </r>
    <r>
      <rPr>
        <sz val="11"/>
        <color rgb="FF008000"/>
        <rFont val="Calibri"/>
        <family val="2"/>
        <scheme val="minor"/>
      </rPr>
      <t xml:space="preserve">do top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r>
      <rPr>
        <i/>
        <sz val="11"/>
        <color rgb="FF0000FF"/>
        <rFont val="Calibri"/>
        <family val="2"/>
        <scheme val="minor"/>
      </rPr>
      <t xml:space="preserve">Nido Piŋkop da Monji do yaŋ teban tok gen yagɨt uŋun dɨma nandaŋ gadaŋ ɨmgut . </t>
    </r>
  </si>
  <si>
    <r>
      <rPr>
        <i/>
        <sz val="11"/>
        <color rgb="FF0000FF"/>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iyɨ dakon gen bamɨsi </t>
    </r>
    <r>
      <rPr>
        <sz val="11"/>
        <color rgb="FF008000"/>
        <rFont val="Calibri"/>
        <family val="2"/>
        <scheme val="minor"/>
      </rPr>
      <t xml:space="preserve">yaŋ </t>
    </r>
    <r>
      <rPr>
        <b/>
        <sz val="11"/>
        <color rgb="FF800080"/>
        <rFont val="Calibri"/>
        <family val="2"/>
        <scheme val="minor"/>
      </rPr>
      <t xml:space="preserve">teŋteŋaŋ yomɨsak yaŋ nandani . Piŋkop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Uŋun egɨp egɨp </t>
    </r>
    <r>
      <rPr>
        <b/>
        <sz val="11"/>
        <color rgb="FF800080"/>
        <rFont val="Calibri"/>
        <family val="2"/>
        <scheme val="minor"/>
      </rPr>
      <t xml:space="preserve">dakon mibɨlɨ Monjikon </t>
    </r>
    <r>
      <rPr>
        <sz val="11"/>
        <color rgb="FF008000"/>
        <rFont val="Calibri"/>
        <family val="2"/>
        <scheme val="minor"/>
      </rPr>
      <t xml:space="preserve">tosok . </t>
    </r>
  </si>
  <si>
    <r>
      <rPr>
        <sz val="11"/>
        <color rgb="FF008000"/>
        <rFont val="Calibri"/>
        <family val="2"/>
        <scheme val="minor"/>
      </rPr>
      <t xml:space="preserve">Amɨn kɨnda </t>
    </r>
    <r>
      <rPr>
        <strike/>
        <sz val="11"/>
        <color rgb="FFFF0000"/>
        <rFont val="Calibri"/>
        <family val="2"/>
        <scheme val="minor"/>
      </rPr>
      <t xml:space="preserve">egɨp egɨpnikon </t>
    </r>
    <r>
      <rPr>
        <sz val="11"/>
        <color rgb="FF008000"/>
        <rFont val="Calibri"/>
        <family val="2"/>
        <scheme val="minor"/>
      </rPr>
      <t xml:space="preserve">Piŋkop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egɨp egɨp </t>
    </r>
    <r>
      <rPr>
        <b/>
        <sz val="11"/>
        <color rgb="FF800080"/>
        <rFont val="Calibri"/>
        <family val="2"/>
        <scheme val="minor"/>
      </rPr>
      <t xml:space="preserve">uŋun amɨnon tosok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t>
    </r>
    <r>
      <rPr>
        <sz val="11"/>
        <color rgb="FF008000"/>
        <rFont val="Calibri"/>
        <family val="2"/>
        <scheme val="minor"/>
      </rPr>
      <t xml:space="preserve">Monjɨ 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muwugek </t>
    </r>
    <r>
      <rPr>
        <sz val="11"/>
        <color rgb="FF008000"/>
        <rFont val="Calibri"/>
        <family val="2"/>
        <scheme val="minor"/>
      </rPr>
      <t xml:space="preserve">egɨp egɨp </t>
    </r>
    <r>
      <rPr>
        <strike/>
        <sz val="11"/>
        <color rgb="FFFF0000"/>
        <rFont val="Calibri"/>
        <family val="2"/>
        <scheme val="minor"/>
      </rPr>
      <t xml:space="preserve">dagok dagogɨ mɨni </t>
    </r>
    <r>
      <rPr>
        <sz val="11"/>
        <color rgb="FF008000"/>
        <rFont val="Calibri"/>
        <family val="2"/>
        <scheme val="minor"/>
      </rPr>
      <t xml:space="preserve">dɨma </t>
    </r>
    <r>
      <rPr>
        <b/>
        <sz val="11"/>
        <color rgb="FF800080"/>
        <rFont val="Calibri"/>
        <family val="2"/>
        <scheme val="minor"/>
      </rPr>
      <t xml:space="preserve">amɨnon tosok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</si>
  <si>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Monji dakon man </t>
    </r>
    <r>
      <rPr>
        <strike/>
        <sz val="11"/>
        <color rgb="FFFF0000"/>
        <rFont val="Calibri"/>
        <family val="2"/>
        <scheme val="minor"/>
      </rPr>
      <t xml:space="preserve">do </t>
    </r>
    <r>
      <rPr>
        <sz val="11"/>
        <color rgb="FF008000"/>
        <rFont val="Calibri"/>
        <family val="2"/>
        <scheme val="minor"/>
      </rPr>
      <t xml:space="preserve">nandaŋ gadaŋ ɨmaŋ amɨn , ji </t>
    </r>
    <r>
      <rPr>
        <b/>
        <sz val="11"/>
        <color rgb="FF800080"/>
        <rFont val="Calibri"/>
        <family val="2"/>
        <scheme val="minor"/>
      </rPr>
      <t xml:space="preserve">yaŋsi nandani , ji egɨp </t>
    </r>
    <r>
      <rPr>
        <sz val="11"/>
        <color rgb="FF008000"/>
        <rFont val="Calibri"/>
        <family val="2"/>
        <scheme val="minor"/>
      </rPr>
      <t xml:space="preserve">egɨp egɨp dagok dagogɨ mɨni </t>
    </r>
    <r>
      <rPr>
        <b/>
        <sz val="11"/>
        <color rgb="FF800080"/>
        <rFont val="Calibri"/>
        <family val="2"/>
        <scheme val="minor"/>
      </rPr>
      <t xml:space="preserve">abɨdoŋ , </t>
    </r>
    <r>
      <rPr>
        <sz val="11"/>
        <color rgb="FF008000"/>
        <rFont val="Calibri"/>
        <family val="2"/>
        <scheme val="minor"/>
      </rPr>
      <t xml:space="preserve">yaŋ </t>
    </r>
    <r>
      <rPr>
        <strike/>
        <sz val="11"/>
        <color rgb="FFFF0000"/>
        <rFont val="Calibri"/>
        <family val="2"/>
        <scheme val="minor"/>
      </rPr>
      <t xml:space="preserve">nandani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</si>
  <si>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Nin Piŋkop dakon galaktokni yolek yo niaŋen kɨnda do bɨsit iyɨno uŋun nandaŋ , uŋun kɨsi bɨsitnin nandɨsak . Yaŋdo </t>
    </r>
    <r>
      <rPr>
        <sz val="11"/>
        <color rgb="FF008000"/>
        <rFont val="Calibri"/>
        <family val="2"/>
        <scheme val="minor"/>
      </rPr>
      <t xml:space="preserve">, nin Piŋkop </t>
    </r>
    <r>
      <rPr>
        <b/>
        <sz val="11"/>
        <color rgb="FF800080"/>
        <rFont val="Calibri"/>
        <family val="2"/>
        <scheme val="minor"/>
      </rPr>
      <t xml:space="preserve">do pasol pasolɨ mɨni egek uŋudon kɨno tagɨ opdamaŋ </t>
    </r>
    <r>
      <rPr>
        <sz val="11"/>
        <color rgb="FF008000"/>
        <rFont val="Calibri"/>
        <family val="2"/>
        <scheme val="minor"/>
      </rPr>
      <t xml:space="preserve">. </t>
    </r>
  </si>
  <si>
    <r>
      <rPr>
        <b/>
        <sz val="11"/>
        <color rgb="FF800080"/>
        <rFont val="Calibri"/>
        <family val="2"/>
        <scheme val="minor"/>
      </rPr>
      <t xml:space="preserve">Piŋkop da bɨsit morapno nandɨsak yaŋ nandɨsak </t>
    </r>
    <r>
      <rPr>
        <sz val="11"/>
        <color rgb="FF008000"/>
        <rFont val="Calibri"/>
        <family val="2"/>
        <scheme val="minor"/>
      </rPr>
      <t xml:space="preserve">yaŋ nandamaŋ </t>
    </r>
    <r>
      <rPr>
        <strike/>
        <sz val="11"/>
        <color rgb="FFFF000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yo nido </t>
    </r>
    <r>
      <rPr>
        <b/>
        <sz val="11"/>
        <color rgb="FF800080"/>
        <rFont val="Calibri"/>
        <family val="2"/>
        <scheme val="minor"/>
      </rPr>
      <t xml:space="preserve">iyɨno tagɨ nimjak do iyɨno </t>
    </r>
    <r>
      <rPr>
        <sz val="11"/>
        <color rgb="FF008000"/>
        <rFont val="Calibri"/>
        <family val="2"/>
        <scheme val="minor"/>
      </rPr>
      <t xml:space="preserve">uŋun </t>
    </r>
    <r>
      <rPr>
        <b/>
        <sz val="11"/>
        <color rgb="FF800080"/>
        <rFont val="Calibri"/>
        <family val="2"/>
        <scheme val="minor"/>
      </rPr>
      <t xml:space="preserve">kɨlɨ bamɨsi tɨmɨkgamaŋ yaŋ nandamaŋ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</si>
  <si>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yokwi aban kaŋek uŋun amɨn da Piŋkop bɨsit iyɨŋban egɨp egɨp egɨp tagɨ ɨmjak . Yokwi mibɨlɨ kɨnda da amɨn kɨnda aŋakban kɨmotjak kaŋ , uŋun da tagɨ dɨma ani . Yokwi mibɨlɨ kɨnda da </t>
    </r>
    <r>
      <rPr>
        <sz val="11"/>
        <color rgb="FF008000"/>
        <rFont val="Calibri"/>
        <family val="2"/>
        <scheme val="minor"/>
      </rPr>
      <t xml:space="preserve">arɨpmɨ dɨma </t>
    </r>
    <r>
      <rPr>
        <i/>
        <sz val="11"/>
        <color rgb="FF0000FF"/>
        <rFont val="Calibri"/>
        <family val="2"/>
        <scheme val="minor"/>
      </rPr>
      <t xml:space="preserve">aban </t>
    </r>
    <r>
      <rPr>
        <sz val="11"/>
        <color rgb="FF008000"/>
        <rFont val="Calibri"/>
        <family val="2"/>
        <scheme val="minor"/>
      </rPr>
      <t xml:space="preserve">kɨmotjak </t>
    </r>
    <r>
      <rPr>
        <b/>
        <sz val="11"/>
        <color rgb="FF800080"/>
        <rFont val="Calibri"/>
        <family val="2"/>
        <scheme val="minor"/>
      </rPr>
      <t xml:space="preserve">. Uŋun do Piŋkop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do dɨma yosot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</si>
  <si>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aŋpak tagɨ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 Mani yokwi </t>
    </r>
    <r>
      <rPr>
        <b/>
        <sz val="11"/>
        <color rgb="FF800080"/>
        <rFont val="Calibri"/>
        <family val="2"/>
        <scheme val="minor"/>
      </rPr>
      <t xml:space="preserve">mibɨlɨ mibɨlɨ kɨnda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</si>
  <si>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morap Piŋkop dakon monji </t>
    </r>
    <r>
      <rPr>
        <sz val="11"/>
        <color rgb="FF008000"/>
        <rFont val="Calibri"/>
        <family val="2"/>
        <scheme val="minor"/>
      </rPr>
      <t xml:space="preserve">da </t>
    </r>
    <r>
      <rPr>
        <b/>
        <sz val="11"/>
        <color rgb="FF800080"/>
        <rFont val="Calibri"/>
        <family val="2"/>
        <scheme val="minor"/>
      </rPr>
      <t xml:space="preserve">altoŋ </t>
    </r>
    <r>
      <rPr>
        <sz val="11"/>
        <color rgb="FF008000"/>
        <rFont val="Calibri"/>
        <family val="2"/>
        <scheme val="minor"/>
      </rPr>
      <t xml:space="preserve">uŋun yokwi </t>
    </r>
    <r>
      <rPr>
        <i/>
        <sz val="11"/>
        <color rgb="FF0000FF"/>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Piŋkop </t>
    </r>
    <r>
      <rPr>
        <i/>
        <sz val="11"/>
        <color rgb="FF0000FF"/>
        <rFont val="Calibri"/>
        <family val="2"/>
        <scheme val="minor"/>
      </rPr>
      <t xml:space="preserve">da monjɨ iyɨ </t>
    </r>
    <r>
      <rPr>
        <sz val="11"/>
        <color rgb="FF008000"/>
        <rFont val="Calibri"/>
        <family val="2"/>
        <scheme val="minor"/>
      </rPr>
      <t xml:space="preserve">dakon </t>
    </r>
    <r>
      <rPr>
        <b/>
        <sz val="11"/>
        <color rgb="FF800080"/>
        <rFont val="Calibri"/>
        <family val="2"/>
        <scheme val="minor"/>
      </rPr>
      <t xml:space="preserve">monji paŋkutnosak </t>
    </r>
    <r>
      <rPr>
        <sz val="11"/>
        <color rgb="FF008000"/>
        <rFont val="Calibri"/>
        <family val="2"/>
        <scheme val="minor"/>
      </rPr>
      <t xml:space="preserve">, do </t>
    </r>
    <r>
      <rPr>
        <b/>
        <sz val="11"/>
        <color rgb="FF800080"/>
        <rFont val="Calibri"/>
        <family val="2"/>
        <scheme val="minor"/>
      </rPr>
      <t xml:space="preserve">Sunduk </t>
    </r>
    <r>
      <rPr>
        <sz val="11"/>
        <color rgb="FF008000"/>
        <rFont val="Calibri"/>
        <family val="2"/>
        <scheme val="minor"/>
      </rPr>
      <t xml:space="preserve">da </t>
    </r>
    <r>
      <rPr>
        <i/>
        <sz val="11"/>
        <color rgb="FF0000FF"/>
        <rFont val="Calibri"/>
        <family val="2"/>
        <scheme val="minor"/>
      </rPr>
      <t xml:space="preserve">kɨsitni </t>
    </r>
    <r>
      <rPr>
        <sz val="11"/>
        <color rgb="FF008000"/>
        <rFont val="Calibri"/>
        <family val="2"/>
        <scheme val="minor"/>
      </rPr>
      <t xml:space="preserve">arɨpmɨ dɨma </t>
    </r>
    <r>
      <rPr>
        <b/>
        <sz val="11"/>
        <color rgb="FF800080"/>
        <rFont val="Calibri"/>
        <family val="2"/>
        <scheme val="minor"/>
      </rPr>
      <t xml:space="preserve">wɨtjɨsak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</si>
  <si>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monjini yaŋsi </t>
    </r>
    <r>
      <rPr>
        <sz val="11"/>
        <color rgb="FF008000"/>
        <rFont val="Calibri"/>
        <family val="2"/>
        <scheme val="minor"/>
      </rPr>
      <t xml:space="preserve">nandamaŋ , </t>
    </r>
    <r>
      <rPr>
        <strike/>
        <sz val="11"/>
        <color rgb="FFFF0000"/>
        <rFont val="Calibri"/>
        <family val="2"/>
        <scheme val="minor"/>
      </rPr>
      <t xml:space="preserve">nin Piŋkop dakon mɨŋat monjɨyoni ekwamaŋ , </t>
    </r>
    <r>
      <rPr>
        <sz val="11"/>
        <color rgb="FF008000"/>
        <rFont val="Calibri"/>
        <family val="2"/>
        <scheme val="minor"/>
      </rPr>
      <t xml:space="preserve">mani </t>
    </r>
    <r>
      <rPr>
        <b/>
        <sz val="11"/>
        <color rgb="FF800080"/>
        <rFont val="Calibri"/>
        <family val="2"/>
        <scheme val="minor"/>
      </rPr>
      <t xml:space="preserve">mɨktɨm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Yokwi Ami da </t>
    </r>
    <r>
      <rPr>
        <b/>
        <sz val="11"/>
        <color rgb="FF800080"/>
        <rFont val="Calibri"/>
        <family val="2"/>
        <scheme val="minor"/>
      </rPr>
      <t xml:space="preserve">tapmɨmon egɨsak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</si>
  <si>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tebanni guramɨkgaŋ uŋun da tɨlak yaŋ nandamaŋ </t>
    </r>
    <r>
      <rPr>
        <sz val="11"/>
        <color rgb="FF008000"/>
        <rFont val="Calibri"/>
        <family val="2"/>
        <scheme val="minor"/>
      </rPr>
      <t xml:space="preserve">, nin Piŋkop dakon </t>
    </r>
    <r>
      <rPr>
        <b/>
        <sz val="11"/>
        <color rgb="FF800080"/>
        <rFont val="Calibri"/>
        <family val="2"/>
        <scheme val="minor"/>
      </rPr>
      <t xml:space="preserve">monjɨni do </t>
    </r>
    <r>
      <rPr>
        <sz val="11"/>
        <color rgb="FF008000"/>
        <rFont val="Calibri"/>
        <family val="2"/>
        <scheme val="minor"/>
      </rPr>
      <t xml:space="preserve">but dasi galak taŋ </t>
    </r>
    <r>
      <rPr>
        <b/>
        <sz val="11"/>
        <color rgb="FF800080"/>
        <rFont val="Calibri"/>
        <family val="2"/>
        <scheme val="minor"/>
      </rPr>
      <t xml:space="preserve">yomyomamaŋ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</si>
  <si>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da </t>
    </r>
    <r>
      <rPr>
        <b/>
        <sz val="11"/>
        <color rgb="FF800080"/>
        <rFont val="Calibri"/>
        <family val="2"/>
        <scheme val="minor"/>
      </rPr>
      <t xml:space="preserve">apgut yaŋ nandamaŋ , aŋek </t>
    </r>
    <r>
      <rPr>
        <sz val="11"/>
        <color rgb="FF008000"/>
        <rFont val="Calibri"/>
        <family val="2"/>
        <scheme val="minor"/>
      </rPr>
      <t xml:space="preserve">Piŋkop bamɨsi nandaŋ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b/>
        <sz val="11"/>
        <color rgb="FF800080"/>
        <rFont val="Calibri"/>
        <family val="2"/>
        <scheme val="minor"/>
      </rPr>
      <t xml:space="preserve">gɨn . Egɨp </t>
    </r>
    <r>
      <rPr>
        <sz val="11"/>
        <color rgb="FF008000"/>
        <rFont val="Calibri"/>
        <family val="2"/>
        <scheme val="minor"/>
      </rPr>
      <t xml:space="preserve">egɨp dagok dagogɨ mɨni dakon </t>
    </r>
    <r>
      <rPr>
        <b/>
        <sz val="11"/>
        <color rgb="FF800080"/>
        <rFont val="Calibri"/>
        <family val="2"/>
        <scheme val="minor"/>
      </rPr>
      <t xml:space="preserve">mibɨlɨ uŋun iyɨ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</si>
  <si>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kokup kɨdat </t>
    </r>
    <r>
      <rPr>
        <b/>
        <sz val="11"/>
        <color rgb="FF800080"/>
        <rFont val="Calibri"/>
        <family val="2"/>
        <scheme val="minor"/>
      </rPr>
      <t xml:space="preserve">morap dɨma 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</si>
  <si>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kaŋ , </t>
    </r>
    <r>
      <rPr>
        <i/>
        <sz val="11"/>
        <color rgb="FF0000FF"/>
        <rFont val="Calibri"/>
        <family val="2"/>
        <scheme val="minor"/>
      </rPr>
      <t xml:space="preserve">uŋun yaŋ gɨn </t>
    </r>
    <r>
      <rPr>
        <sz val="11"/>
        <color rgb="FF008000"/>
        <rFont val="Calibri"/>
        <family val="2"/>
        <scheme val="minor"/>
      </rPr>
      <t xml:space="preserve">nin gen </t>
    </r>
    <r>
      <rPr>
        <b/>
        <sz val="11"/>
        <color rgb="FF800080"/>
        <rFont val="Calibri"/>
        <family val="2"/>
        <scheme val="minor"/>
      </rPr>
      <t xml:space="preserve">tebanni guramɨkgaŋ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da nin dakon </t>
    </r>
    <r>
      <rPr>
        <sz val="11"/>
        <color rgb="FF008000"/>
        <rFont val="Calibri"/>
        <family val="2"/>
        <scheme val="minor"/>
      </rPr>
      <t xml:space="preserve">jɨgɨ dɨma </t>
    </r>
    <r>
      <rPr>
        <b/>
        <sz val="11"/>
        <color rgb="FF800080"/>
        <rFont val="Calibri"/>
        <family val="2"/>
        <scheme val="minor"/>
      </rPr>
      <t xml:space="preserve">guramɨkgamaŋ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</si>
  <si>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monjɨyo </t>
    </r>
    <r>
      <rPr>
        <sz val="11"/>
        <color rgb="FF008000"/>
        <rFont val="Calibri"/>
        <family val="2"/>
        <scheme val="minor"/>
      </rPr>
      <t xml:space="preserve">da </t>
    </r>
    <r>
      <rPr>
        <b/>
        <sz val="11"/>
        <color rgb="FF800080"/>
        <rFont val="Calibri"/>
        <family val="2"/>
        <scheme val="minor"/>
      </rPr>
      <t xml:space="preserve">altoŋ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Nin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ɨmaŋ . Yaŋdo , nin da Piŋkop nandaŋ gadaŋ ɨmɨŋek on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</si>
  <si>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on mɨktɨm dakon tapmɨm </t>
    </r>
    <r>
      <rPr>
        <b/>
        <sz val="11"/>
        <color rgb="FF800080"/>
        <rFont val="Calibri"/>
        <family val="2"/>
        <scheme val="minor"/>
      </rPr>
      <t xml:space="preserve">yapmaŋdak uŋun namɨn da yapmaŋ mudosok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t>
    </r>
    <r>
      <rPr>
        <strike/>
        <sz val="11"/>
        <color rgb="FFFF0000"/>
        <rFont val="Calibri"/>
        <family val="2"/>
        <scheme val="minor"/>
      </rPr>
      <t xml:space="preserve">do </t>
    </r>
    <r>
      <rPr>
        <sz val="11"/>
        <color rgb="FF008000"/>
        <rFont val="Calibri"/>
        <family val="2"/>
        <scheme val="minor"/>
      </rPr>
      <t xml:space="preserve">Piŋkop dakon Monji </t>
    </r>
    <r>
      <rPr>
        <b/>
        <sz val="11"/>
        <color rgb="FF800080"/>
        <rFont val="Calibri"/>
        <family val="2"/>
        <scheme val="minor"/>
      </rPr>
      <t xml:space="preserve">yaŋ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t>
    </r>
    <r>
      <rPr>
        <b/>
        <sz val="11"/>
        <color rgb="FF800080"/>
        <rFont val="Calibri"/>
        <family val="2"/>
        <scheme val="minor"/>
      </rPr>
      <t xml:space="preserve">amɨn tapmɨm pagɨt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</si>
  <si>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 ɨmɨŋek </t>
    </r>
    <r>
      <rPr>
        <sz val="11"/>
        <color rgb="FF008000"/>
        <rFont val="Calibri"/>
        <family val="2"/>
        <scheme val="minor"/>
      </rPr>
      <t xml:space="preserve">ae yawini tɨlak kɨndapmon </t>
    </r>
    <r>
      <rPr>
        <b/>
        <sz val="11"/>
        <color rgb="FF800080"/>
        <rFont val="Calibri"/>
        <family val="2"/>
        <scheme val="minor"/>
      </rPr>
      <t xml:space="preserve">sugosak do pɨgɨt . Uŋun pakbi gat da sigɨn dɨma pɨgɨt </t>
    </r>
    <r>
      <rPr>
        <sz val="11"/>
        <color rgb="FF008000"/>
        <rFont val="Calibri"/>
        <family val="2"/>
        <scheme val="minor"/>
      </rPr>
      <t xml:space="preserve">. Pakbi </t>
    </r>
    <r>
      <rPr>
        <b/>
        <sz val="11"/>
        <color rgb="FF800080"/>
        <rFont val="Calibri"/>
        <family val="2"/>
        <scheme val="minor"/>
      </rPr>
      <t xml:space="preserve">gat ae yawi gat da pɨgɨt </t>
    </r>
    <r>
      <rPr>
        <sz val="11"/>
        <color rgb="FF008000"/>
        <rFont val="Calibri"/>
        <family val="2"/>
        <scheme val="minor"/>
      </rPr>
      <t xml:space="preserve">. </t>
    </r>
    <r>
      <rPr>
        <strike/>
        <sz val="11"/>
        <color rgb="FFFF0000"/>
        <rFont val="Calibri"/>
        <family val="2"/>
        <scheme val="minor"/>
      </rPr>
      <t xml:space="preserve">Telagɨ Wup , gen bamɨ dakon amisi , uŋun da </t>
    </r>
    <r>
      <rPr>
        <sz val="11"/>
        <color rgb="FF008000"/>
        <rFont val="Calibri"/>
        <family val="2"/>
        <scheme val="minor"/>
      </rPr>
      <t xml:space="preserve">Yesu Kristo dakon mibɨlɨ yaŋ </t>
    </r>
    <r>
      <rPr>
        <b/>
        <sz val="11"/>
        <color rgb="FF800080"/>
        <rFont val="Calibri"/>
        <family val="2"/>
        <scheme val="minor"/>
      </rPr>
      <t xml:space="preserve">teŋteŋaŋban Telagɨ Wup uŋun gen bamɨ dakon mibɨlɨ </t>
    </r>
    <r>
      <rPr>
        <sz val="11"/>
        <color rgb="FF008000"/>
        <rFont val="Calibri"/>
        <family val="2"/>
        <scheme val="minor"/>
      </rPr>
      <t xml:space="preserve">. </t>
    </r>
    <r>
      <rPr>
        <i/>
        <sz val="11"/>
        <color rgb="FF0000FF"/>
        <rFont val="Calibri"/>
        <family val="2"/>
        <scheme val="minor"/>
      </rPr>
      <t xml:space="preserve">Aŋakwan Telagɨ Wup uŋun Yesu Kristo do yaŋ teŋteŋaŋbi . </t>
    </r>
  </si>
  <si>
    <r>
      <rPr>
        <i/>
        <sz val="11"/>
        <color rgb="FF0000FF"/>
        <rFont val="Calibri"/>
        <family val="2"/>
        <scheme val="minor"/>
      </rPr>
      <t xml:space="preserve">Amɨn kapbɨ uŋun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strike/>
        <sz val="11"/>
        <color rgb="FFFF0000"/>
        <rFont val="Calibri"/>
        <family val="2"/>
        <scheme val="minor"/>
      </rPr>
      <t xml:space="preserve">gat </t>
    </r>
    <r>
      <rPr>
        <sz val="11"/>
        <color rgb="FF008000"/>
        <rFont val="Calibri"/>
        <family val="2"/>
        <scheme val="minor"/>
      </rPr>
      <t xml:space="preserve">uŋun </t>
    </r>
    <r>
      <rPr>
        <i/>
        <sz val="11"/>
        <color rgb="FF0000FF"/>
        <rFont val="Calibri"/>
        <family val="2"/>
        <scheme val="minor"/>
      </rPr>
      <t xml:space="preserve">da iyɨ dakon yaŋ teŋteŋok aŋ . Ae uŋun amɨn </t>
    </r>
    <r>
      <rPr>
        <sz val="11"/>
        <color rgb="FF008000"/>
        <rFont val="Calibri"/>
        <family val="2"/>
        <scheme val="minor"/>
      </rPr>
      <t xml:space="preserve">kapbɨ da </t>
    </r>
    <r>
      <rPr>
        <strike/>
        <sz val="11"/>
        <color rgb="FFFF0000"/>
        <rFont val="Calibri"/>
        <family val="2"/>
        <scheme val="minor"/>
      </rPr>
      <t xml:space="preserve">Yesu Kristo do yaŋ teŋteŋaŋba </t>
    </r>
    <r>
      <rPr>
        <sz val="11"/>
        <color rgb="FF008000"/>
        <rFont val="Calibri"/>
        <family val="2"/>
        <scheme val="minor"/>
      </rPr>
      <t xml:space="preserve">gen kaloŋɨ </t>
    </r>
    <r>
      <rPr>
        <b/>
        <sz val="11"/>
        <color rgb="FF800080"/>
        <rFont val="Calibri"/>
        <family val="2"/>
        <scheme val="minor"/>
      </rPr>
      <t xml:space="preserve">baŋgɨn yoŋ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</si>
  <si>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da gen </t>
    </r>
    <r>
      <rPr>
        <b/>
        <sz val="11"/>
        <color rgb="FF800080"/>
        <rFont val="Calibri"/>
        <family val="2"/>
        <scheme val="minor"/>
      </rPr>
      <t xml:space="preserve">yaŋ teŋteŋaŋba </t>
    </r>
    <r>
      <rPr>
        <sz val="11"/>
        <color rgb="FF008000"/>
        <rFont val="Calibri"/>
        <family val="2"/>
        <scheme val="minor"/>
      </rPr>
      <t xml:space="preserve">nandaŋ </t>
    </r>
    <r>
      <rPr>
        <b/>
        <sz val="11"/>
        <color rgb="FF800080"/>
        <rFont val="Calibri"/>
        <family val="2"/>
        <scheme val="minor"/>
      </rPr>
      <t xml:space="preserve">gadaŋ ɨmamaŋ . Mani </t>
    </r>
    <r>
      <rPr>
        <sz val="11"/>
        <color rgb="FF008000"/>
        <rFont val="Calibri"/>
        <family val="2"/>
        <scheme val="minor"/>
      </rPr>
      <t xml:space="preserve">Piŋkop da </t>
    </r>
    <r>
      <rPr>
        <i/>
        <sz val="11"/>
        <color rgb="FF0000FF"/>
        <rFont val="Calibri"/>
        <family val="2"/>
        <scheme val="minor"/>
      </rPr>
      <t xml:space="preserve">gen yaŋ teŋteŋaŋban yo madepsi asak . Piŋkop da gen yaŋ teŋteŋaŋban agɨt uŋun iyɨ dakon </t>
    </r>
    <r>
      <rPr>
        <sz val="11"/>
        <color rgb="FF008000"/>
        <rFont val="Calibri"/>
        <family val="2"/>
        <scheme val="minor"/>
      </rPr>
      <t xml:space="preserve">Monji do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</si>
  <si>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Nak 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kabɨni </t>
    </r>
    <r>
      <rPr>
        <sz val="11"/>
        <color rgb="FF008000"/>
        <rFont val="Calibri"/>
        <family val="2"/>
        <scheme val="minor"/>
      </rPr>
      <t xml:space="preserve">. </t>
    </r>
    <r>
      <rPr>
        <b/>
        <sz val="11"/>
        <color rgb="FF800080"/>
        <rFont val="Calibri"/>
        <family val="2"/>
        <scheme val="minor"/>
      </rPr>
      <t xml:space="preserve">Piŋkop dakon telagɨ mɨŋat amɨn kabɨ morap Pontus , Galesia , Kapadosia , Esia , Bitinia , mɨktɨmon tetgɨn ekwaŋ ji kabɨ do papia </t>
    </r>
    <r>
      <rPr>
        <sz val="11"/>
        <color rgb="FF008000"/>
        <rFont val="Calibri"/>
        <family val="2"/>
        <scheme val="minor"/>
      </rPr>
      <t xml:space="preserve">on mandɨsat </t>
    </r>
    <r>
      <rPr>
        <strike/>
        <sz val="11"/>
        <color rgb="FFFF0000"/>
        <rFont val="Calibri"/>
        <family val="2"/>
        <scheme val="minor"/>
      </rPr>
      <t xml:space="preserve">uŋun Piŋkop dakon mɨŋat amɨnyo ji uwal da jɨgɨ daba waseŋ kɨ provins Pontus , ae Galesia , ae Kapadosia , ae Esia , ae Bitinia uŋudon kɨŋ kɨŋ awit da ekwaŋ ji do mandɨsat </t>
    </r>
    <r>
      <rPr>
        <sz val="11"/>
        <color rgb="FF008000"/>
        <rFont val="Calibri"/>
        <family val="2"/>
        <scheme val="minor"/>
      </rPr>
      <t xml:space="preserve">. </t>
    </r>
  </si>
  <si>
    <r>
      <rPr>
        <strike/>
        <sz val="11"/>
        <color rgb="FFFF0000"/>
        <rFont val="Calibri"/>
        <family val="2"/>
        <scheme val="minor"/>
      </rPr>
      <t xml:space="preserve">Kalɨp kombɨ amɨn da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dakon gen </t>
    </r>
    <r>
      <rPr>
        <sz val="11"/>
        <color rgb="FF008000"/>
        <rFont val="Calibri"/>
        <family val="2"/>
        <scheme val="minor"/>
      </rPr>
      <t xml:space="preserve">dakon mibɨlɨ nandak do pi madepsi awit . </t>
    </r>
    <r>
      <rPr>
        <i/>
        <sz val="11"/>
        <color rgb="FF0000FF"/>
        <rFont val="Calibri"/>
        <family val="2"/>
        <scheme val="minor"/>
      </rPr>
      <t xml:space="preserve">Kombɨ amɨn da Piŋkop da yo tagɨsi ji do aŋek yo tagɨsi aŋ damdɨsak uŋun do kɨlegɨsi yoyɨwit . </t>
    </r>
  </si>
  <si>
    <r>
      <rPr>
        <sz val="11"/>
        <color rgb="FF008000"/>
        <rFont val="Calibri"/>
        <family val="2"/>
        <scheme val="minor"/>
      </rPr>
      <t xml:space="preserve">Kristo dakon Wup da kombɨ amɨn </t>
    </r>
    <r>
      <rPr>
        <b/>
        <sz val="11"/>
        <color rgb="FF800080"/>
        <rFont val="Calibri"/>
        <family val="2"/>
        <scheme val="minor"/>
      </rPr>
      <t xml:space="preserve">kabɨkon egɨpgut . Uŋun </t>
    </r>
    <r>
      <rPr>
        <sz val="11"/>
        <color rgb="FF008000"/>
        <rFont val="Calibri"/>
        <family val="2"/>
        <scheme val="minor"/>
      </rPr>
      <t xml:space="preserve">da Kristo </t>
    </r>
    <r>
      <rPr>
        <strike/>
        <sz val="11"/>
        <color rgb="FFFF0000"/>
        <rFont val="Calibri"/>
        <family val="2"/>
        <scheme val="minor"/>
      </rPr>
      <t xml:space="preserve">da </t>
    </r>
    <r>
      <rPr>
        <sz val="11"/>
        <color rgb="FF008000"/>
        <rFont val="Calibri"/>
        <family val="2"/>
        <scheme val="minor"/>
      </rPr>
      <t xml:space="preserve">tepmɨ mibɨlɨ mibɨlɨ </t>
    </r>
    <r>
      <rPr>
        <b/>
        <sz val="11"/>
        <color rgb="FF800080"/>
        <rFont val="Calibri"/>
        <family val="2"/>
        <scheme val="minor"/>
      </rPr>
      <t xml:space="preserve">paŋek </t>
    </r>
    <r>
      <rPr>
        <sz val="11"/>
        <color rgb="FF008000"/>
        <rFont val="Calibri"/>
        <family val="2"/>
        <scheme val="minor"/>
      </rPr>
      <t xml:space="preserve">don man madep pakdɨsak </t>
    </r>
    <r>
      <rPr>
        <strike/>
        <sz val="11"/>
        <color rgb="FFFF0000"/>
        <rFont val="Calibri"/>
        <family val="2"/>
        <scheme val="minor"/>
      </rPr>
      <t xml:space="preserve">uŋun </t>
    </r>
    <r>
      <rPr>
        <sz val="11"/>
        <color rgb="FF008000"/>
        <rFont val="Calibri"/>
        <family val="2"/>
        <scheme val="minor"/>
      </rPr>
      <t xml:space="preserve">do yaŋkwok </t>
    </r>
    <r>
      <rPr>
        <b/>
        <sz val="11"/>
        <color rgb="FF800080"/>
        <rFont val="Calibri"/>
        <family val="2"/>
        <scheme val="minor"/>
      </rPr>
      <t xml:space="preserve">kalɨpsigwan kɨlɨ yoyɨŋ teŋteŋagɨt </t>
    </r>
    <r>
      <rPr>
        <sz val="11"/>
        <color rgb="FF008000"/>
        <rFont val="Calibri"/>
        <family val="2"/>
        <scheme val="minor"/>
      </rPr>
      <t xml:space="preserve">. Aŋakwan 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b/>
        <sz val="11"/>
        <color rgb="FF800080"/>
        <rFont val="Calibri"/>
        <family val="2"/>
        <scheme val="minor"/>
      </rPr>
      <t xml:space="preserve">paŋpulugosak </t>
    </r>
    <r>
      <rPr>
        <sz val="11"/>
        <color rgb="FF008000"/>
        <rFont val="Calibri"/>
        <family val="2"/>
        <scheme val="minor"/>
      </rPr>
      <t xml:space="preserve">? " </t>
    </r>
    <r>
      <rPr>
        <b/>
        <sz val="11"/>
        <color rgb="FF800080"/>
        <rFont val="Calibri"/>
        <family val="2"/>
        <scheme val="minor"/>
      </rPr>
      <t xml:space="preserve">Ae </t>
    </r>
    <r>
      <rPr>
        <sz val="11"/>
        <color rgb="FF008000"/>
        <rFont val="Calibri"/>
        <family val="2"/>
        <scheme val="minor"/>
      </rPr>
      <t xml:space="preserve">" Uŋun bɨsapmon </t>
    </r>
    <r>
      <rPr>
        <i/>
        <sz val="11"/>
        <color rgb="FF0000FF"/>
        <rFont val="Calibri"/>
        <family val="2"/>
        <scheme val="minor"/>
      </rPr>
      <t xml:space="preserve">yo </t>
    </r>
    <r>
      <rPr>
        <sz val="11"/>
        <color rgb="FF008000"/>
        <rFont val="Calibri"/>
        <family val="2"/>
        <scheme val="minor"/>
      </rPr>
      <t xml:space="preserve">ni yo </t>
    </r>
    <r>
      <rPr>
        <b/>
        <sz val="11"/>
        <color rgb="FF800080"/>
        <rFont val="Calibri"/>
        <family val="2"/>
        <scheme val="minor"/>
      </rPr>
      <t xml:space="preserve">altokdɨsak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</si>
  <si>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t>
    </r>
    <r>
      <rPr>
        <sz val="11"/>
        <color rgb="FF008000"/>
        <rFont val="Calibri"/>
        <family val="2"/>
        <scheme val="minor"/>
      </rPr>
      <t xml:space="preserve">, </t>
    </r>
    <r>
      <rPr>
        <strike/>
        <sz val="11"/>
        <color rgb="FFFF0000"/>
        <rFont val="Calibri"/>
        <family val="2"/>
        <scheme val="minor"/>
      </rPr>
      <t xml:space="preserve">yo morap noman tokdaŋ </t>
    </r>
    <r>
      <rPr>
        <sz val="11"/>
        <color rgb="FF008000"/>
        <rFont val="Calibri"/>
        <family val="2"/>
        <scheme val="minor"/>
      </rPr>
      <t xml:space="preserve">do </t>
    </r>
    <r>
      <rPr>
        <strike/>
        <sz val="11"/>
        <color rgb="FFFF0000"/>
        <rFont val="Calibri"/>
        <family val="2"/>
        <scheme val="minor"/>
      </rPr>
      <t xml:space="preserve">kombɨ </t>
    </r>
    <r>
      <rPr>
        <sz val="11"/>
        <color rgb="FF008000"/>
        <rFont val="Calibri"/>
        <family val="2"/>
        <scheme val="minor"/>
      </rPr>
      <t xml:space="preserve">gen </t>
    </r>
    <r>
      <rPr>
        <i/>
        <sz val="11"/>
        <color rgb="FF0000FF"/>
        <rFont val="Calibri"/>
        <family val="2"/>
        <scheme val="minor"/>
      </rPr>
      <t xml:space="preserve">uŋun iyɨ do </t>
    </r>
    <r>
      <rPr>
        <sz val="11"/>
        <color rgb="FF008000"/>
        <rFont val="Calibri"/>
        <family val="2"/>
        <scheme val="minor"/>
      </rPr>
      <t xml:space="preserve">yawit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bɨsapmon dɨma noman </t>
    </r>
    <r>
      <rPr>
        <i/>
        <sz val="11"/>
        <color rgb="FF0000FF"/>
        <rFont val="Calibri"/>
        <family val="2"/>
        <scheme val="minor"/>
      </rPr>
      <t xml:space="preserve">toktogɨ noman </t>
    </r>
    <r>
      <rPr>
        <sz val="11"/>
        <color rgb="FF008000"/>
        <rFont val="Calibri"/>
        <family val="2"/>
        <scheme val="minor"/>
      </rPr>
      <t xml:space="preserve">toni . </t>
    </r>
    <r>
      <rPr>
        <b/>
        <sz val="11"/>
        <color rgb="FF800080"/>
        <rFont val="Calibri"/>
        <family val="2"/>
        <scheme val="minor"/>
      </rPr>
      <t xml:space="preserve">Gen uŋun yaŋ teŋteŋaŋ yomgwit uŋun pɨndagek Piŋkop da </t>
    </r>
    <r>
      <rPr>
        <sz val="11"/>
        <color rgb="FF008000"/>
        <rFont val="Calibri"/>
        <family val="2"/>
        <scheme val="minor"/>
      </rPr>
      <t xml:space="preserve">ji </t>
    </r>
    <r>
      <rPr>
        <i/>
        <sz val="11"/>
        <color rgb="FF0000FF"/>
        <rFont val="Calibri"/>
        <family val="2"/>
        <scheme val="minor"/>
      </rPr>
      <t xml:space="preserve">yokwikon baŋ tɨmɨtjak do aŋek yo tagɨsi do yaŋ teŋteŋok awit . Piŋkop </t>
    </r>
    <r>
      <rPr>
        <sz val="11"/>
        <color rgb="FF008000"/>
        <rFont val="Calibri"/>
        <family val="2"/>
        <scheme val="minor"/>
      </rPr>
      <t xml:space="preserve">da </t>
    </r>
    <r>
      <rPr>
        <b/>
        <sz val="11"/>
        <color rgb="FF800080"/>
        <rFont val="Calibri"/>
        <family val="2"/>
        <scheme val="minor"/>
      </rPr>
      <t xml:space="preserve">Telagɨ Wup Kwen Kokup da yabekban Kwen Kokup da pɨgɨt </t>
    </r>
    <r>
      <rPr>
        <sz val="11"/>
        <color rgb="FF008000"/>
        <rFont val="Calibri"/>
        <family val="2"/>
        <scheme val="minor"/>
      </rPr>
      <t xml:space="preserve">. Telagɨ Wup </t>
    </r>
    <r>
      <rPr>
        <b/>
        <sz val="11"/>
        <color rgb="FF800080"/>
        <rFont val="Calibri"/>
        <family val="2"/>
        <scheme val="minor"/>
      </rPr>
      <t xml:space="preserve">dakon tapmɨm do amɨn </t>
    </r>
    <r>
      <rPr>
        <sz val="11"/>
        <color rgb="FF008000"/>
        <rFont val="Calibri"/>
        <family val="2"/>
        <scheme val="minor"/>
      </rPr>
      <t xml:space="preserve">da </t>
    </r>
    <r>
      <rPr>
        <strike/>
        <sz val="11"/>
        <color rgb="FFFF0000"/>
        <rFont val="Calibri"/>
        <family val="2"/>
        <scheme val="minor"/>
      </rPr>
      <t xml:space="preserve">Kwen Kokup naŋ yabekban pɨgɨt </t>
    </r>
    <r>
      <rPr>
        <sz val="11"/>
        <color rgb="FF008000"/>
        <rFont val="Calibri"/>
        <family val="2"/>
        <scheme val="minor"/>
      </rPr>
      <t xml:space="preserve">uŋun </t>
    </r>
    <r>
      <rPr>
        <b/>
        <sz val="11"/>
        <color rgb="FF800080"/>
        <rFont val="Calibri"/>
        <family val="2"/>
        <scheme val="minor"/>
      </rPr>
      <t xml:space="preserve">yo morap dayɨŋ </t>
    </r>
    <r>
      <rPr>
        <sz val="11"/>
        <color rgb="FF008000"/>
        <rFont val="Calibri"/>
        <family val="2"/>
        <scheme val="minor"/>
      </rPr>
      <t xml:space="preserve">teŋteŋok </t>
    </r>
    <r>
      <rPr>
        <b/>
        <sz val="11"/>
        <color rgb="FF800080"/>
        <rFont val="Calibri"/>
        <family val="2"/>
        <scheme val="minor"/>
      </rPr>
      <t xml:space="preserve">awit uŋun ji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dayɨwit . Aŋelo </t>
    </r>
    <r>
      <rPr>
        <i/>
        <sz val="11"/>
        <color rgb="FF0000FF"/>
        <rFont val="Calibri"/>
        <family val="2"/>
        <scheme val="minor"/>
      </rPr>
      <t xml:space="preserve">kabɨ </t>
    </r>
    <r>
      <rPr>
        <sz val="11"/>
        <color rgb="FF008000"/>
        <rFont val="Calibri"/>
        <family val="2"/>
        <scheme val="minor"/>
      </rPr>
      <t xml:space="preserve">kɨsi </t>
    </r>
    <r>
      <rPr>
        <strike/>
        <sz val="11"/>
        <color rgb="FFFF000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yo tagɨsi </t>
    </r>
    <r>
      <rPr>
        <sz val="11"/>
        <color rgb="FF008000"/>
        <rFont val="Calibri"/>
        <family val="2"/>
        <scheme val="minor"/>
      </rPr>
      <t xml:space="preserve">ji do </t>
    </r>
    <r>
      <rPr>
        <i/>
        <sz val="11"/>
        <color rgb="FF0000FF"/>
        <rFont val="Calibri"/>
        <family val="2"/>
        <scheme val="minor"/>
      </rPr>
      <t xml:space="preserve">aŋek </t>
    </r>
    <r>
      <rPr>
        <sz val="11"/>
        <color rgb="FF008000"/>
        <rFont val="Calibri"/>
        <family val="2"/>
        <scheme val="minor"/>
      </rPr>
      <t xml:space="preserve">yo tagɨsi </t>
    </r>
    <r>
      <rPr>
        <b/>
        <sz val="11"/>
        <color rgb="FF800080"/>
        <rFont val="Calibri"/>
        <family val="2"/>
        <scheme val="minor"/>
      </rPr>
      <t xml:space="preserve">asak yaŋ nandaŋek </t>
    </r>
  </si>
  <si>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bɨsapmɨ bɨsapmɨ nandak nandakji </t>
    </r>
    <r>
      <rPr>
        <b/>
        <sz val="11"/>
        <color rgb="FF800080"/>
        <rFont val="Calibri"/>
        <family val="2"/>
        <scheme val="minor"/>
      </rPr>
      <t xml:space="preserve">tagap taŋek </t>
    </r>
    <r>
      <rPr>
        <sz val="11"/>
        <color rgb="FF008000"/>
        <rFont val="Calibri"/>
        <family val="2"/>
        <scheme val="minor"/>
      </rPr>
      <t xml:space="preserve">egɨpni . </t>
    </r>
    <r>
      <rPr>
        <i/>
        <sz val="11"/>
        <color rgb="FF0000FF"/>
        <rFont val="Calibri"/>
        <family val="2"/>
        <scheme val="minor"/>
      </rPr>
      <t xml:space="preserve">Aŋek </t>
    </r>
    <r>
      <rPr>
        <sz val="11"/>
        <color rgb="FF008000"/>
        <rFont val="Calibri"/>
        <family val="2"/>
        <scheme val="minor"/>
      </rPr>
      <t xml:space="preserve">Yesu Kristo </t>
    </r>
    <r>
      <rPr>
        <b/>
        <sz val="11"/>
        <color rgb="FF800080"/>
        <rFont val="Calibri"/>
        <family val="2"/>
        <scheme val="minor"/>
      </rPr>
      <t xml:space="preserve">abɨŋ altaŋakwan don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uŋun do nandaŋ </t>
    </r>
    <r>
      <rPr>
        <b/>
        <sz val="11"/>
        <color rgb="FF800080"/>
        <rFont val="Calibri"/>
        <family val="2"/>
        <scheme val="minor"/>
      </rPr>
      <t xml:space="preserve">gadatji teban taŋek egɨpni </t>
    </r>
    <r>
      <rPr>
        <sz val="11"/>
        <color rgb="FF008000"/>
        <rFont val="Calibri"/>
        <family val="2"/>
        <scheme val="minor"/>
      </rPr>
      <t xml:space="preserve">. </t>
    </r>
  </si>
  <si>
    <r>
      <rPr>
        <b/>
        <sz val="11"/>
        <color rgb="FF800080"/>
        <rFont val="Calibri"/>
        <family val="2"/>
        <scheme val="minor"/>
      </rPr>
      <t xml:space="preserve">Ji kalɨp nandaŋ kokwini tagɨ dɨma nandaŋek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nandaŋ galaktokni yolek Piŋkop gen nandaŋek egɨpni . Mani </t>
    </r>
    <r>
      <rPr>
        <sz val="11"/>
        <color rgb="FF008000"/>
        <rFont val="Calibri"/>
        <family val="2"/>
        <scheme val="minor"/>
      </rPr>
      <t xml:space="preserve">abɨsok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aŋpak </t>
    </r>
    <r>
      <rPr>
        <sz val="11"/>
        <color rgb="FF008000"/>
        <rFont val="Calibri"/>
        <family val="2"/>
        <scheme val="minor"/>
      </rPr>
      <t xml:space="preserve">dɨma yolni . </t>
    </r>
  </si>
  <si>
    <r>
      <rPr>
        <sz val="11"/>
        <color rgb="FF008000"/>
        <rFont val="Calibri"/>
        <family val="2"/>
        <scheme val="minor"/>
      </rPr>
      <t xml:space="preserve">Piŋkop </t>
    </r>
    <r>
      <rPr>
        <strike/>
        <sz val="11"/>
        <color rgb="FFFF0000"/>
        <rFont val="Calibri"/>
        <family val="2"/>
        <scheme val="minor"/>
      </rPr>
      <t xml:space="preserve">da ji kɨlɨ yaŋ damgut , </t>
    </r>
    <r>
      <rPr>
        <sz val="11"/>
        <color rgb="FF008000"/>
        <rFont val="Calibri"/>
        <family val="2"/>
        <scheme val="minor"/>
      </rPr>
      <t xml:space="preserve">uŋun </t>
    </r>
    <r>
      <rPr>
        <b/>
        <sz val="11"/>
        <color rgb="FF800080"/>
        <rFont val="Calibri"/>
        <family val="2"/>
        <scheme val="minor"/>
      </rPr>
      <t xml:space="preserve">telagɨsi ae aŋpakni kɨlegɨsi egɨsak </t>
    </r>
    <r>
      <rPr>
        <sz val="11"/>
        <color rgb="FF008000"/>
        <rFont val="Calibri"/>
        <family val="2"/>
        <scheme val="minor"/>
      </rPr>
      <t xml:space="preserve">, do </t>
    </r>
    <r>
      <rPr>
        <b/>
        <sz val="11"/>
        <color rgb="FF800080"/>
        <rFont val="Calibri"/>
        <family val="2"/>
        <scheme val="minor"/>
      </rPr>
      <t xml:space="preserve">ji uŋun iyɨ do yaŋ depgut da egɨpgwit . Do ji aŋpakji kɨsisi telagɨsi ae telagɨsi </t>
    </r>
    <r>
      <rPr>
        <sz val="11"/>
        <color rgb="FF008000"/>
        <rFont val="Calibri"/>
        <family val="2"/>
        <scheme val="minor"/>
      </rPr>
      <t xml:space="preserve">egɨpni </t>
    </r>
    <r>
      <rPr>
        <i/>
        <sz val="11"/>
        <color rgb="FF0000FF"/>
        <rFont val="Calibri"/>
        <family val="2"/>
        <scheme val="minor"/>
      </rPr>
      <t xml:space="preserve">, yaŋ do Piŋkop do gawak ɨmni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</si>
  <si>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Piŋkopji telagɨsi , do ji telagɨsi </t>
    </r>
    <r>
      <rPr>
        <sz val="11"/>
        <color rgb="FF008000"/>
        <rFont val="Calibri"/>
        <family val="2"/>
        <scheme val="minor"/>
      </rPr>
      <t xml:space="preserve">egɨpni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ji telagɨsi egɨpni </t>
    </r>
    <r>
      <rPr>
        <sz val="11"/>
        <color rgb="FF008000"/>
        <rFont val="Calibri"/>
        <family val="2"/>
        <scheme val="minor"/>
      </rPr>
      <t xml:space="preserve">.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</si>
  <si>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 Dat " yaŋ </t>
    </r>
    <r>
      <rPr>
        <b/>
        <sz val="11"/>
        <color rgb="FF800080"/>
        <rFont val="Calibri"/>
        <family val="2"/>
        <scheme val="minor"/>
      </rPr>
      <t xml:space="preserve">iyɨŋ iyɨŋba </t>
    </r>
    <r>
      <rPr>
        <sz val="11"/>
        <color rgb="FF008000"/>
        <rFont val="Calibri"/>
        <family val="2"/>
        <scheme val="minor"/>
      </rPr>
      <t xml:space="preserve">Dat uŋun da </t>
    </r>
    <r>
      <rPr>
        <i/>
        <sz val="11"/>
        <color rgb="FF0000FF"/>
        <rFont val="Calibri"/>
        <family val="2"/>
        <scheme val="minor"/>
      </rPr>
      <t xml:space="preserve">nin dakon </t>
    </r>
    <r>
      <rPr>
        <sz val="11"/>
        <color rgb="FF008000"/>
        <rFont val="Calibri"/>
        <family val="2"/>
        <scheme val="minor"/>
      </rPr>
      <t xml:space="preserve">man </t>
    </r>
    <r>
      <rPr>
        <strike/>
        <sz val="11"/>
        <color rgb="FFFF0000"/>
        <rFont val="Calibri"/>
        <family val="2"/>
        <scheme val="minor"/>
      </rPr>
      <t xml:space="preserve">tɨmɨkgamaŋ uŋun </t>
    </r>
    <r>
      <rPr>
        <sz val="11"/>
        <color rgb="FF008000"/>
        <rFont val="Calibri"/>
        <family val="2"/>
        <scheme val="minor"/>
      </rPr>
      <t xml:space="preserve">do </t>
    </r>
    <r>
      <rPr>
        <strike/>
        <sz val="11"/>
        <color rgb="FFFF0000"/>
        <rFont val="Calibri"/>
        <family val="2"/>
        <scheme val="minor"/>
      </rPr>
      <t xml:space="preserve">nandaŋek kokwin </t>
    </r>
    <r>
      <rPr>
        <sz val="11"/>
        <color rgb="FF008000"/>
        <rFont val="Calibri"/>
        <family val="2"/>
        <scheme val="minor"/>
      </rPr>
      <t xml:space="preserve">dɨma </t>
    </r>
    <r>
      <rPr>
        <b/>
        <sz val="11"/>
        <color rgb="FF800080"/>
        <rFont val="Calibri"/>
        <family val="2"/>
        <scheme val="minor"/>
      </rPr>
      <t xml:space="preserve">kokwinɨkdak </t>
    </r>
    <r>
      <rPr>
        <sz val="11"/>
        <color rgb="FF008000"/>
        <rFont val="Calibri"/>
        <family val="2"/>
        <scheme val="minor"/>
      </rPr>
      <t xml:space="preserve">. </t>
    </r>
    <r>
      <rPr>
        <b/>
        <sz val="11"/>
        <color rgb="FF800080"/>
        <rFont val="Calibri"/>
        <family val="2"/>
        <scheme val="minor"/>
      </rPr>
      <t xml:space="preserve">Dat da ji </t>
    </r>
    <r>
      <rPr>
        <sz val="11"/>
        <color rgb="FF008000"/>
        <rFont val="Calibri"/>
        <family val="2"/>
        <scheme val="minor"/>
      </rPr>
      <t xml:space="preserve">kaloŋ kaloŋ </t>
    </r>
    <r>
      <rPr>
        <b/>
        <sz val="11"/>
        <color rgb="FF800080"/>
        <rFont val="Calibri"/>
        <family val="2"/>
        <scheme val="minor"/>
      </rPr>
      <t xml:space="preserve">kaloŋ aŋpakji </t>
    </r>
    <r>
      <rPr>
        <sz val="11"/>
        <color rgb="FF008000"/>
        <rFont val="Calibri"/>
        <family val="2"/>
        <scheme val="minor"/>
      </rPr>
      <t xml:space="preserve">pɨndagek </t>
    </r>
    <r>
      <rPr>
        <strike/>
        <sz val="11"/>
        <color rgb="FFFF0000"/>
        <rFont val="Calibri"/>
        <family val="2"/>
        <scheme val="minor"/>
      </rPr>
      <t xml:space="preserve">nin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Do </t>
    </r>
    <r>
      <rPr>
        <b/>
        <sz val="11"/>
        <color rgb="FF800080"/>
        <rFont val="Calibri"/>
        <family val="2"/>
        <scheme val="minor"/>
      </rPr>
      <t xml:space="preserve">ji </t>
    </r>
    <r>
      <rPr>
        <sz val="11"/>
        <color rgb="FF008000"/>
        <rFont val="Calibri"/>
        <family val="2"/>
        <scheme val="minor"/>
      </rPr>
      <t xml:space="preserve">mɨktɨmon </t>
    </r>
    <r>
      <rPr>
        <i/>
        <sz val="11"/>
        <color rgb="FF0000FF"/>
        <rFont val="Calibri"/>
        <family val="2"/>
        <scheme val="minor"/>
      </rPr>
      <t xml:space="preserve">bɨsap morap </t>
    </r>
    <r>
      <rPr>
        <sz val="11"/>
        <color rgb="FF008000"/>
        <rFont val="Calibri"/>
        <family val="2"/>
        <scheme val="minor"/>
      </rPr>
      <t xml:space="preserve">egɨpni </t>
    </r>
    <r>
      <rPr>
        <strike/>
        <sz val="11"/>
        <color rgb="FFFF0000"/>
        <rFont val="Calibri"/>
        <family val="2"/>
        <scheme val="minor"/>
      </rPr>
      <t xml:space="preserve">bɨsap morapmon , on mɨktɨm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Piŋkop do pasalek </t>
    </r>
    <r>
      <rPr>
        <b/>
        <sz val="11"/>
        <color rgb="FF800080"/>
        <rFont val="Calibri"/>
        <family val="2"/>
        <scheme val="minor"/>
      </rPr>
      <t xml:space="preserve">gawak ɨmni yaŋsi nandani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</si>
  <si>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aŋpak yokwi uŋun guramɨkgwit uŋun yol aŋek egɨpgwit uŋun dɨsi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ji yumaŋ </t>
    </r>
    <r>
      <rPr>
        <b/>
        <sz val="11"/>
        <color rgb="FF800080"/>
        <rFont val="Calibri"/>
        <family val="2"/>
        <scheme val="minor"/>
      </rPr>
      <t xml:space="preserve">baŋ </t>
    </r>
    <r>
      <rPr>
        <sz val="11"/>
        <color rgb="FF008000"/>
        <rFont val="Calibri"/>
        <family val="2"/>
        <scheme val="minor"/>
      </rPr>
      <t xml:space="preserve">uŋun </t>
    </r>
    <r>
      <rPr>
        <b/>
        <sz val="11"/>
        <color rgb="FF800080"/>
        <rFont val="Calibri"/>
        <family val="2"/>
        <scheme val="minor"/>
      </rPr>
      <t xml:space="preserve">aŋpak yɨpmaŋ det do yumaŋ </t>
    </r>
    <r>
      <rPr>
        <sz val="11"/>
        <color rgb="FF008000"/>
        <rFont val="Calibri"/>
        <family val="2"/>
        <scheme val="minor"/>
      </rPr>
      <t xml:space="preserve">depgut . </t>
    </r>
    <r>
      <rPr>
        <b/>
        <sz val="11"/>
        <color rgb="FF800080"/>
        <rFont val="Calibri"/>
        <family val="2"/>
        <scheme val="minor"/>
      </rPr>
      <t xml:space="preserve">On </t>
    </r>
    <r>
      <rPr>
        <sz val="11"/>
        <color rgb="FF008000"/>
        <rFont val="Calibri"/>
        <family val="2"/>
        <scheme val="minor"/>
      </rPr>
      <t xml:space="preserve">mɨktɨm dakon yo </t>
    </r>
    <r>
      <rPr>
        <b/>
        <sz val="11"/>
        <color rgb="FF800080"/>
        <rFont val="Calibri"/>
        <family val="2"/>
        <scheme val="minor"/>
      </rPr>
      <t xml:space="preserve">pasɨljak taŋ yomɨŋek moneŋ ae </t>
    </r>
    <r>
      <rPr>
        <sz val="11"/>
        <color rgb="FF008000"/>
        <rFont val="Calibri"/>
        <family val="2"/>
        <scheme val="minor"/>
      </rPr>
      <t xml:space="preserve">gol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yomɨŋ mudagɨt </t>
    </r>
    <r>
      <rPr>
        <sz val="11"/>
        <color rgb="FF008000"/>
        <rFont val="Calibri"/>
        <family val="2"/>
        <scheme val="minor"/>
      </rPr>
      <t xml:space="preserve">. </t>
    </r>
  </si>
  <si>
    <r>
      <rPr>
        <i/>
        <sz val="11"/>
        <color rgb="FF0000FF"/>
        <rFont val="Calibri"/>
        <family val="2"/>
        <scheme val="minor"/>
      </rPr>
      <t xml:space="preserve">Piŋkop da ji tɨmɨkgaŋ uŋun </t>
    </r>
    <r>
      <rPr>
        <sz val="11"/>
        <color rgb="FF008000"/>
        <rFont val="Calibri"/>
        <family val="2"/>
        <scheme val="minor"/>
      </rPr>
      <t xml:space="preserve">Kristo dakon yawi </t>
    </r>
    <r>
      <rPr>
        <i/>
        <sz val="11"/>
        <color rgb="FF0000FF"/>
        <rFont val="Calibri"/>
        <family val="2"/>
        <scheme val="minor"/>
      </rPr>
      <t xml:space="preserve">uŋun dakon yumaŋ nogɨsi </t>
    </r>
    <r>
      <rPr>
        <sz val="11"/>
        <color rgb="FF008000"/>
        <rFont val="Calibri"/>
        <family val="2"/>
        <scheme val="minor"/>
      </rPr>
      <t xml:space="preserve">, </t>
    </r>
    <r>
      <rPr>
        <b/>
        <sz val="11"/>
        <color rgb="FF800080"/>
        <rFont val="Calibri"/>
        <family val="2"/>
        <scheme val="minor"/>
      </rPr>
      <t xml:space="preserve">uŋun da arɨpmon tɨmɨkgɨt </t>
    </r>
    <r>
      <rPr>
        <sz val="11"/>
        <color rgb="FF008000"/>
        <rFont val="Calibri"/>
        <family val="2"/>
        <scheme val="minor"/>
      </rPr>
      <t xml:space="preserve">. Kristo uŋun sipsip monɨŋ </t>
    </r>
    <r>
      <rPr>
        <b/>
        <sz val="11"/>
        <color rgb="FF800080"/>
        <rFont val="Calibri"/>
        <family val="2"/>
        <scheme val="minor"/>
      </rPr>
      <t xml:space="preserve">gɨptɨmni mɨni taŋ ɨmgut ae busuŋni mɨni uŋun da tɨlagon egɨsak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</si>
  <si>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kɨlɨ nandaŋ damɨŋek iyɨ dakon </t>
    </r>
    <r>
      <rPr>
        <b/>
        <sz val="11"/>
        <color rgb="FF800080"/>
        <rFont val="Calibri"/>
        <family val="2"/>
        <scheme val="minor"/>
      </rPr>
      <t xml:space="preserve">amɨn ani </t>
    </r>
    <r>
      <rPr>
        <sz val="11"/>
        <color rgb="FF008000"/>
        <rFont val="Calibri"/>
        <family val="2"/>
        <scheme val="minor"/>
      </rPr>
      <t xml:space="preserve">do </t>
    </r>
    <r>
      <rPr>
        <b/>
        <sz val="11"/>
        <color rgb="FF800080"/>
        <rFont val="Calibri"/>
        <family val="2"/>
        <scheme val="minor"/>
      </rPr>
      <t xml:space="preserve">manjɨŋ depgut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Yesu Kristo dakon gen </t>
    </r>
    <r>
      <rPr>
        <b/>
        <sz val="11"/>
        <color rgb="FF800080"/>
        <rFont val="Calibri"/>
        <family val="2"/>
        <scheme val="minor"/>
      </rPr>
      <t xml:space="preserve">guramɨtni do Telagɨ Wup da paŋpulugaŋakwan Piŋkopmon kɨlek tok do aŋek egɨpni . Aŋek </t>
    </r>
    <r>
      <rPr>
        <sz val="11"/>
        <color rgb="FF008000"/>
        <rFont val="Calibri"/>
        <family val="2"/>
        <scheme val="minor"/>
      </rPr>
      <t xml:space="preserve">Yesu </t>
    </r>
    <r>
      <rPr>
        <i/>
        <sz val="11"/>
        <color rgb="FF0000FF"/>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yawi </t>
    </r>
    <r>
      <rPr>
        <sz val="11"/>
        <color rgb="FF008000"/>
        <rFont val="Calibri"/>
        <family val="2"/>
        <scheme val="minor"/>
      </rPr>
      <t xml:space="preserve">da ji sugaŋ </t>
    </r>
    <r>
      <rPr>
        <b/>
        <sz val="11"/>
        <color rgb="FF800080"/>
        <rFont val="Calibri"/>
        <family val="2"/>
        <scheme val="minor"/>
      </rPr>
      <t xml:space="preserve">paŋmɨlɨp aban </t>
    </r>
    <r>
      <rPr>
        <sz val="11"/>
        <color rgb="FF008000"/>
        <rFont val="Calibri"/>
        <family val="2"/>
        <scheme val="minor"/>
      </rPr>
      <t xml:space="preserve">Piŋkop da dabɨlon </t>
    </r>
    <r>
      <rPr>
        <b/>
        <sz val="11"/>
        <color rgb="FF800080"/>
        <rFont val="Calibri"/>
        <family val="2"/>
        <scheme val="minor"/>
      </rPr>
      <t xml:space="preserve">tagɨ kɨlek tosak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nandaŋ </t>
    </r>
    <r>
      <rPr>
        <b/>
        <sz val="11"/>
        <color rgb="FF800080"/>
        <rFont val="Calibri"/>
        <family val="2"/>
        <scheme val="minor"/>
      </rPr>
      <t xml:space="preserve">yawotni do </t>
    </r>
    <r>
      <rPr>
        <sz val="11"/>
        <color rgb="FF008000"/>
        <rFont val="Calibri"/>
        <family val="2"/>
        <scheme val="minor"/>
      </rPr>
      <t xml:space="preserve">yaworɨsi tosak </t>
    </r>
    <r>
      <rPr>
        <b/>
        <sz val="11"/>
        <color rgb="FF800080"/>
        <rFont val="Calibri"/>
        <family val="2"/>
        <scheme val="minor"/>
      </rPr>
      <t xml:space="preserve">ae but yawot jikon tosak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</si>
  <si>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wasagɨt bɨsapmon , </t>
    </r>
    <r>
      <rPr>
        <i/>
        <sz val="11"/>
        <color rgb="FF0000FF"/>
        <rFont val="Calibri"/>
        <family val="2"/>
        <scheme val="minor"/>
      </rPr>
      <t xml:space="preserve">ji yokwikon baŋ pulugaŋ dep do </t>
    </r>
    <r>
      <rPr>
        <sz val="11"/>
        <color rgb="FF008000"/>
        <rFont val="Calibri"/>
        <family val="2"/>
        <scheme val="minor"/>
      </rPr>
      <t xml:space="preserve">Kristo </t>
    </r>
    <r>
      <rPr>
        <i/>
        <sz val="11"/>
        <color rgb="FF0000FF"/>
        <rFont val="Calibri"/>
        <family val="2"/>
        <scheme val="minor"/>
      </rPr>
      <t xml:space="preserve">manjɨŋ manjɨŋ manjɨgɨt . Mani abɨsok bɨsap madepmon egɨpgumaŋ bɨsapmon Piŋkop </t>
    </r>
    <r>
      <rPr>
        <sz val="11"/>
        <color rgb="FF008000"/>
        <rFont val="Calibri"/>
        <family val="2"/>
        <scheme val="minor"/>
      </rPr>
      <t xml:space="preserve">da ji </t>
    </r>
    <r>
      <rPr>
        <b/>
        <sz val="11"/>
        <color rgb="FF800080"/>
        <rFont val="Calibri"/>
        <family val="2"/>
        <scheme val="minor"/>
      </rPr>
      <t xml:space="preserve">paŋpulugok </t>
    </r>
    <r>
      <rPr>
        <sz val="11"/>
        <color rgb="FF008000"/>
        <rFont val="Calibri"/>
        <family val="2"/>
        <scheme val="minor"/>
      </rPr>
      <t xml:space="preserve">do Kristo </t>
    </r>
    <r>
      <rPr>
        <b/>
        <sz val="11"/>
        <color rgb="FF800080"/>
        <rFont val="Calibri"/>
        <family val="2"/>
        <scheme val="minor"/>
      </rPr>
      <t xml:space="preserve">uŋun altaŋban telagɨt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</si>
  <si>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i/>
        <sz val="11"/>
        <color rgb="FF0000FF"/>
        <rFont val="Calibri"/>
        <family val="2"/>
        <scheme val="minor"/>
      </rPr>
      <t xml:space="preserve">pɨdaŋban </t>
    </r>
    <r>
      <rPr>
        <sz val="11"/>
        <color rgb="FF008000"/>
        <rFont val="Calibri"/>
        <family val="2"/>
        <scheme val="minor"/>
      </rPr>
      <t xml:space="preserve">pɨdaŋban man madep ɨmgut </t>
    </r>
    <r>
      <rPr>
        <b/>
        <sz val="11"/>
        <color rgb="FF800080"/>
        <rFont val="Calibri"/>
        <family val="2"/>
        <scheme val="minor"/>
      </rPr>
      <t xml:space="preserve">, uŋun do </t>
    </r>
    <r>
      <rPr>
        <sz val="11"/>
        <color rgb="FF008000"/>
        <rFont val="Calibri"/>
        <family val="2"/>
        <scheme val="minor"/>
      </rPr>
      <t xml:space="preserve">ji </t>
    </r>
    <r>
      <rPr>
        <i/>
        <sz val="11"/>
        <color rgb="FF0000FF"/>
        <rFont val="Calibri"/>
        <family val="2"/>
        <scheme val="minor"/>
      </rPr>
      <t xml:space="preserve">paŋpulugaŋakwan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 </t>
    </r>
    <r>
      <rPr>
        <strike/>
        <sz val="11"/>
        <color rgb="FFFF0000"/>
        <rFont val="Calibri"/>
        <family val="2"/>
        <scheme val="minor"/>
      </rPr>
      <t xml:space="preserve">ak do </t>
    </r>
    <r>
      <rPr>
        <sz val="11"/>
        <color rgb="FF008000"/>
        <rFont val="Calibri"/>
        <family val="2"/>
        <scheme val="minor"/>
      </rPr>
      <t xml:space="preserve">yaŋ teban tok agɨt uŋun </t>
    </r>
    <r>
      <rPr>
        <i/>
        <sz val="11"/>
        <color rgb="FF0000FF"/>
        <rFont val="Calibri"/>
        <family val="2"/>
        <scheme val="minor"/>
      </rPr>
      <t xml:space="preserve">asi altokdɨsak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</si>
  <si>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gen bamɨ </t>
    </r>
    <r>
      <rPr>
        <b/>
        <sz val="11"/>
        <color rgb="FF800080"/>
        <rFont val="Calibri"/>
        <family val="2"/>
        <scheme val="minor"/>
      </rPr>
      <t xml:space="preserve">dakon gen guramɨgek </t>
    </r>
    <r>
      <rPr>
        <sz val="11"/>
        <color rgb="FF008000"/>
        <rFont val="Calibri"/>
        <family val="2"/>
        <scheme val="minor"/>
      </rPr>
      <t xml:space="preserve">Piŋkop da dabɨlon </t>
    </r>
    <r>
      <rPr>
        <b/>
        <sz val="11"/>
        <color rgb="FF800080"/>
        <rFont val="Calibri"/>
        <family val="2"/>
        <scheme val="minor"/>
      </rPr>
      <t xml:space="preserve">dɨsi kɨlɨ sugaŋ paŋmɨlɨp </t>
    </r>
    <r>
      <rPr>
        <sz val="11"/>
        <color rgb="FF008000"/>
        <rFont val="Calibri"/>
        <family val="2"/>
        <scheme val="minor"/>
      </rPr>
      <t xml:space="preserve">awit . </t>
    </r>
    <r>
      <rPr>
        <b/>
        <sz val="11"/>
        <color rgb="FF800080"/>
        <rFont val="Calibri"/>
        <family val="2"/>
        <scheme val="minor"/>
      </rPr>
      <t xml:space="preserve">Yaŋ aŋek notji do </t>
    </r>
    <r>
      <rPr>
        <sz val="11"/>
        <color rgb="FF008000"/>
        <rFont val="Calibri"/>
        <family val="2"/>
        <scheme val="minor"/>
      </rPr>
      <t xml:space="preserve">but dasi galak taŋ yomɨŋ </t>
    </r>
    <r>
      <rPr>
        <b/>
        <sz val="11"/>
        <color rgb="FF800080"/>
        <rFont val="Calibri"/>
        <family val="2"/>
        <scheme val="minor"/>
      </rPr>
      <t xml:space="preserve">yomɨŋakwa ji but dasi galak taŋ yomɨŋek uŋun do pi madepsi ani </t>
    </r>
    <r>
      <rPr>
        <sz val="11"/>
        <color rgb="FF008000"/>
        <rFont val="Calibri"/>
        <family val="2"/>
        <scheme val="minor"/>
      </rPr>
      <t xml:space="preserve">. </t>
    </r>
  </si>
  <si>
    <r>
      <rPr>
        <b/>
        <sz val="11"/>
        <color rgb="FF800080"/>
        <rFont val="Calibri"/>
        <family val="2"/>
        <scheme val="minor"/>
      </rPr>
      <t xml:space="preserve">Kɨlɨ jap yet kɨnda pigaga kwaokgaŋ uŋun da tɨlagon jap yet kaluk pasɨlgwit . Jap yet tagɨ pasɨldamal uŋun da dɨma </t>
    </r>
    <r>
      <rPr>
        <sz val="11"/>
        <color rgb="FF008000"/>
        <rFont val="Calibri"/>
        <family val="2"/>
        <scheme val="minor"/>
      </rPr>
      <t xml:space="preserve">, </t>
    </r>
    <r>
      <rPr>
        <b/>
        <sz val="11"/>
        <color rgb="FF800080"/>
        <rFont val="Calibri"/>
        <family val="2"/>
        <scheme val="minor"/>
      </rPr>
      <t xml:space="preserve">jap yet tagɨ dagok dagogɨ mɨni paŋalon aŋ . Jap yet </t>
    </r>
    <r>
      <rPr>
        <sz val="11"/>
        <color rgb="FF008000"/>
        <rFont val="Calibri"/>
        <family val="2"/>
        <scheme val="minor"/>
      </rPr>
      <t xml:space="preserve">uŋun </t>
    </r>
    <r>
      <rPr>
        <strike/>
        <sz val="11"/>
        <color rgb="FFFF0000"/>
        <rFont val="Calibri"/>
        <family val="2"/>
        <scheme val="minor"/>
      </rPr>
      <t xml:space="preserve">kɨmot kɨmorɨ mɨni . </t>
    </r>
    <r>
      <rPr>
        <sz val="11"/>
        <color rgb="FF008000"/>
        <rFont val="Calibri"/>
        <family val="2"/>
        <scheme val="minor"/>
      </rPr>
      <t xml:space="preserve">Piŋkop dakon gen </t>
    </r>
    <r>
      <rPr>
        <i/>
        <sz val="11"/>
        <color rgb="FF0000FF"/>
        <rFont val="Calibri"/>
        <family val="2"/>
        <scheme val="minor"/>
      </rPr>
      <t xml:space="preserve">uŋun egɨp egɨp egɨp </t>
    </r>
    <r>
      <rPr>
        <sz val="11"/>
        <color rgb="FF008000"/>
        <rFont val="Calibri"/>
        <family val="2"/>
        <scheme val="minor"/>
      </rPr>
      <t xml:space="preserve">dagok dagogɨ mɨni </t>
    </r>
    <r>
      <rPr>
        <b/>
        <sz val="11"/>
        <color rgb="FF800080"/>
        <rFont val="Calibri"/>
        <family val="2"/>
        <scheme val="minor"/>
      </rPr>
      <t xml:space="preserve">dakon bamɨ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</si>
  <si>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morapmɨ mɨktɨmon bɨsap dubagɨ dɨma egɨpdaŋ . Jɨgɨ yopmaŋakwa tɨlɨmni uŋun plaua </t>
    </r>
    <r>
      <rPr>
        <sz val="11"/>
        <color rgb="FF008000"/>
        <rFont val="Calibri"/>
        <family val="2"/>
        <scheme val="minor"/>
      </rPr>
      <t xml:space="preserve">da yaŋ </t>
    </r>
    <r>
      <rPr>
        <b/>
        <sz val="11"/>
        <color rgb="FF800080"/>
        <rFont val="Calibri"/>
        <family val="2"/>
        <scheme val="minor"/>
      </rPr>
      <t xml:space="preserve">maban pɨgɨsak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</si>
  <si>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egɨpdɨsak </t>
    </r>
    <r>
      <rPr>
        <sz val="11"/>
        <color rgb="FF008000"/>
        <rFont val="Calibri"/>
        <family val="2"/>
        <scheme val="minor"/>
      </rPr>
      <t xml:space="preserve">. " Gen </t>
    </r>
    <r>
      <rPr>
        <i/>
        <sz val="11"/>
        <color rgb="FF0000FF"/>
        <rFont val="Calibri"/>
        <family val="2"/>
        <scheme val="minor"/>
      </rPr>
      <t xml:space="preserve">on dayɨŋ teŋteŋaŋ aŋaŋ dayɨwit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Bin Tagɨsi </t>
    </r>
    <r>
      <rPr>
        <strike/>
        <sz val="11"/>
        <color rgb="FFFF0000"/>
        <rFont val="Calibri"/>
        <family val="2"/>
        <scheme val="minor"/>
      </rPr>
      <t xml:space="preserve">yaŋ teŋteŋawit uŋun </t>
    </r>
    <r>
      <rPr>
        <sz val="11"/>
        <color rgb="FF008000"/>
        <rFont val="Calibri"/>
        <family val="2"/>
        <scheme val="minor"/>
      </rPr>
      <t xml:space="preserve">. </t>
    </r>
  </si>
  <si>
    <r>
      <rPr>
        <strike/>
        <sz val="11"/>
        <color rgb="FFFF0000"/>
        <rFont val="Calibri"/>
        <family val="2"/>
        <scheme val="minor"/>
      </rPr>
      <t xml:space="preserve">Nin Piŋkop dakon man aŋkɨsineŋ , uŋun </t>
    </r>
    <r>
      <rPr>
        <sz val="11"/>
        <color rgb="FF008000"/>
        <rFont val="Calibri"/>
        <family val="2"/>
        <scheme val="minor"/>
      </rPr>
      <t xml:space="preserve">Amɨn Tagɨnin Yesu Kristo </t>
    </r>
    <r>
      <rPr>
        <b/>
        <sz val="11"/>
        <color rgb="FF800080"/>
        <rFont val="Calibri"/>
        <family val="2"/>
        <scheme val="minor"/>
      </rPr>
      <t xml:space="preserve">uŋun Piŋkop , </t>
    </r>
    <r>
      <rPr>
        <sz val="11"/>
        <color rgb="FF008000"/>
        <rFont val="Calibri"/>
        <family val="2"/>
        <scheme val="minor"/>
      </rPr>
      <t xml:space="preserve">ae Datni </t>
    </r>
    <r>
      <rPr>
        <b/>
        <sz val="11"/>
        <color rgb="FF800080"/>
        <rFont val="Calibri"/>
        <family val="2"/>
        <scheme val="minor"/>
      </rPr>
      <t xml:space="preserve">uŋun da bupmɨsi </t>
    </r>
    <r>
      <rPr>
        <sz val="11"/>
        <color rgb="FF008000"/>
        <rFont val="Calibri"/>
        <family val="2"/>
        <scheme val="minor"/>
      </rPr>
      <t xml:space="preserve">nandaŋ </t>
    </r>
    <r>
      <rPr>
        <b/>
        <sz val="11"/>
        <color rgb="FF800080"/>
        <rFont val="Calibri"/>
        <family val="2"/>
        <scheme val="minor"/>
      </rPr>
      <t xml:space="preserve">ɨmɨŋek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t>
    </r>
    <r>
      <rPr>
        <b/>
        <sz val="11"/>
        <color rgb="FF800080"/>
        <rFont val="Calibri"/>
        <family val="2"/>
        <scheme val="minor"/>
      </rPr>
      <t xml:space="preserve">pɨdaŋban egɨp egɨp kalugɨsi nimgut . Yaŋ aŋakwan </t>
    </r>
    <r>
      <rPr>
        <sz val="11"/>
        <color rgb="FF008000"/>
        <rFont val="Calibri"/>
        <family val="2"/>
        <scheme val="minor"/>
      </rPr>
      <t xml:space="preserve">Piŋkop da </t>
    </r>
    <r>
      <rPr>
        <i/>
        <sz val="11"/>
        <color rgb="FF0000FF"/>
        <rFont val="Calibri"/>
        <family val="2"/>
        <scheme val="minor"/>
      </rPr>
      <t xml:space="preserve">yo tagɨsi morap nimgut uŋun do jomjom aŋek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nimgut . </t>
    </r>
    <r>
      <rPr>
        <strike/>
        <sz val="11"/>
        <color rgb="FFFF0000"/>
        <rFont val="Calibri"/>
        <family val="2"/>
        <scheme val="minor"/>
      </rPr>
      <t xml:space="preserve">Ae egɨp egɨp kalugɨ wagɨl tagɨsi nin do aŋnoman agɨt uŋun abɨdoneŋsi yaŋ nandaŋek jomjom aŋek ekwamaŋ . </t>
    </r>
  </si>
  <si>
    <r>
      <rPr>
        <b/>
        <sz val="11"/>
        <color rgb="FF800080"/>
        <rFont val="Calibri"/>
        <family val="2"/>
        <scheme val="minor"/>
      </rPr>
      <t xml:space="preserve">Piŋkop da dabɨlon </t>
    </r>
    <r>
      <rPr>
        <sz val="11"/>
        <color rgb="FF008000"/>
        <rFont val="Calibri"/>
        <family val="2"/>
        <scheme val="minor"/>
      </rPr>
      <t xml:space="preserve">egɨp egɨp </t>
    </r>
    <r>
      <rPr>
        <b/>
        <sz val="11"/>
        <color rgb="FF800080"/>
        <rFont val="Calibri"/>
        <family val="2"/>
        <scheme val="minor"/>
      </rPr>
      <t xml:space="preserve">tagɨsi Kwen Kokupmon tagɨsi egɨpni </t>
    </r>
    <r>
      <rPr>
        <sz val="11"/>
        <color rgb="FF008000"/>
        <rFont val="Calibri"/>
        <family val="2"/>
        <scheme val="minor"/>
      </rPr>
      <t xml:space="preserve">do kɨlɨ manjɨgɨt . </t>
    </r>
    <r>
      <rPr>
        <b/>
        <sz val="11"/>
        <color rgb="FF800080"/>
        <rFont val="Calibri"/>
        <family val="2"/>
        <scheme val="minor"/>
      </rPr>
      <t xml:space="preserve">Uŋun </t>
    </r>
    <r>
      <rPr>
        <sz val="11"/>
        <color rgb="FF008000"/>
        <rFont val="Calibri"/>
        <family val="2"/>
        <scheme val="minor"/>
      </rPr>
      <t xml:space="preserve">egɨp </t>
    </r>
    <r>
      <rPr>
        <i/>
        <sz val="11"/>
        <color rgb="FF0000FF"/>
        <rFont val="Calibri"/>
        <family val="2"/>
        <scheme val="minor"/>
      </rPr>
      <t xml:space="preserve">egɨp dagok dagogɨ mɨni , gɨptɨmni kɨlegɨsi , </t>
    </r>
    <r>
      <rPr>
        <sz val="11"/>
        <color rgb="FF008000"/>
        <rFont val="Calibri"/>
        <family val="2"/>
        <scheme val="minor"/>
      </rPr>
      <t xml:space="preserve">uŋun </t>
    </r>
    <r>
      <rPr>
        <b/>
        <sz val="11"/>
        <color rgb="FF800080"/>
        <rFont val="Calibri"/>
        <family val="2"/>
        <scheme val="minor"/>
      </rPr>
      <t xml:space="preserve">Kwen Kokupmon ji do aŋnoman agɨt </t>
    </r>
    <r>
      <rPr>
        <sz val="11"/>
        <color rgb="FF008000"/>
        <rFont val="Calibri"/>
        <family val="2"/>
        <scheme val="minor"/>
      </rPr>
      <t xml:space="preserve">. </t>
    </r>
    <r>
      <rPr>
        <strike/>
        <sz val="11"/>
        <color rgb="FFFF0000"/>
        <rFont val="Calibri"/>
        <family val="2"/>
        <scheme val="minor"/>
      </rPr>
      <t xml:space="preserve">Egɨp egɨp uŋun Piŋkop gat kɨsi Kwen Kokup egɨpneŋ bɨsapmon abɨdoneŋ do Piŋkop da kɨlɨ manjɨgɨt . </t>
    </r>
  </si>
  <si>
    <r>
      <rPr>
        <i/>
        <sz val="11"/>
        <color rgb="FF0000FF"/>
        <rFont val="Calibri"/>
        <family val="2"/>
        <scheme val="minor"/>
      </rPr>
      <t xml:space="preserve">Ji </t>
    </r>
    <r>
      <rPr>
        <sz val="11"/>
        <color rgb="FF008000"/>
        <rFont val="Calibri"/>
        <family val="2"/>
        <scheme val="minor"/>
      </rPr>
      <t xml:space="preserve">Kristo nandaŋ gadaŋ ɨmɨŋakwa Piŋkop da </t>
    </r>
    <r>
      <rPr>
        <b/>
        <sz val="11"/>
        <color rgb="FF800080"/>
        <rFont val="Calibri"/>
        <family val="2"/>
        <scheme val="minor"/>
      </rPr>
      <t xml:space="preserve">tapmɨmni taŋ damɨsak uŋun </t>
    </r>
    <r>
      <rPr>
        <sz val="11"/>
        <color rgb="FF008000"/>
        <rFont val="Calibri"/>
        <family val="2"/>
        <scheme val="minor"/>
      </rPr>
      <t xml:space="preserve">da ji </t>
    </r>
    <r>
      <rPr>
        <b/>
        <sz val="11"/>
        <color rgb="FF800080"/>
        <rFont val="Calibri"/>
        <family val="2"/>
        <scheme val="minor"/>
      </rPr>
      <t xml:space="preserve">paŋkutnaŋakwan egɨpni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tɨmɨtjak do aŋek egɨp </t>
    </r>
    <r>
      <rPr>
        <sz val="11"/>
        <color rgb="FF008000"/>
        <rFont val="Calibri"/>
        <family val="2"/>
        <scheme val="minor"/>
      </rPr>
      <t xml:space="preserve">egɨpni </t>
    </r>
    <r>
      <rPr>
        <strike/>
        <sz val="11"/>
        <color rgb="FFFF0000"/>
        <rFont val="Calibri"/>
        <family val="2"/>
        <scheme val="minor"/>
      </rPr>
      <t xml:space="preserve">do nandɨsak , ae yo uŋun ak do nandɨsak </t>
    </r>
    <r>
      <rPr>
        <sz val="11"/>
        <color rgb="FF008000"/>
        <rFont val="Calibri"/>
        <family val="2"/>
        <scheme val="minor"/>
      </rPr>
      <t xml:space="preserve">uŋun mibɨ </t>
    </r>
    <r>
      <rPr>
        <b/>
        <sz val="11"/>
        <color rgb="FF800080"/>
        <rFont val="Calibri"/>
        <family val="2"/>
        <scheme val="minor"/>
      </rPr>
      <t xml:space="preserve">gɨldaron noman tokdɨsak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</si>
  <si>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yo </t>
    </r>
    <r>
      <rPr>
        <i/>
        <sz val="11"/>
        <color rgb="FF0000FF"/>
        <rFont val="Calibri"/>
        <family val="2"/>
        <scheme val="minor"/>
      </rPr>
      <t xml:space="preserve">morap aŋ </t>
    </r>
    <r>
      <rPr>
        <sz val="11"/>
        <color rgb="FF008000"/>
        <rFont val="Calibri"/>
        <family val="2"/>
        <scheme val="minor"/>
      </rPr>
      <t xml:space="preserve">uŋun </t>
    </r>
    <r>
      <rPr>
        <b/>
        <sz val="11"/>
        <color rgb="FF800080"/>
        <rFont val="Calibri"/>
        <family val="2"/>
        <scheme val="minor"/>
      </rPr>
      <t xml:space="preserve">do nandɨsak </t>
    </r>
    <r>
      <rPr>
        <sz val="11"/>
        <color rgb="FF008000"/>
        <rFont val="Calibri"/>
        <family val="2"/>
        <scheme val="minor"/>
      </rPr>
      <t xml:space="preserve">uŋun do nandaŋek kɨsɨk kɨsɨk </t>
    </r>
    <r>
      <rPr>
        <i/>
        <sz val="11"/>
        <color rgb="FF0000FF"/>
        <rFont val="Calibri"/>
        <family val="2"/>
        <scheme val="minor"/>
      </rPr>
      <t xml:space="preserve">madepsi </t>
    </r>
    <r>
      <rPr>
        <sz val="11"/>
        <color rgb="FF008000"/>
        <rFont val="Calibri"/>
        <family val="2"/>
        <scheme val="minor"/>
      </rPr>
      <t xml:space="preserve">aŋ . Mani </t>
    </r>
    <r>
      <rPr>
        <b/>
        <sz val="11"/>
        <color rgb="FF800080"/>
        <rFont val="Calibri"/>
        <family val="2"/>
        <scheme val="minor"/>
      </rPr>
      <t xml:space="preserve">paŋkewal </t>
    </r>
    <r>
      <rPr>
        <sz val="11"/>
        <color rgb="FF008000"/>
        <rFont val="Calibri"/>
        <family val="2"/>
        <scheme val="minor"/>
      </rPr>
      <t xml:space="preserve">mibɨlɨ mibɨlɨ </t>
    </r>
    <r>
      <rPr>
        <b/>
        <sz val="11"/>
        <color rgb="FF800080"/>
        <rFont val="Calibri"/>
        <family val="2"/>
        <scheme val="minor"/>
      </rPr>
      <t xml:space="preserve">mibɨlɨ altaŋakwa </t>
    </r>
    <r>
      <rPr>
        <sz val="11"/>
        <color rgb="FF008000"/>
        <rFont val="Calibri"/>
        <family val="2"/>
        <scheme val="minor"/>
      </rPr>
      <t xml:space="preserve">tepmɨ </t>
    </r>
    <r>
      <rPr>
        <b/>
        <sz val="11"/>
        <color rgb="FF800080"/>
        <rFont val="Calibri"/>
        <family val="2"/>
        <scheme val="minor"/>
      </rPr>
      <t xml:space="preserve">madepsi nandakdaŋ </t>
    </r>
    <r>
      <rPr>
        <sz val="11"/>
        <color rgb="FF008000"/>
        <rFont val="Calibri"/>
        <family val="2"/>
        <scheme val="minor"/>
      </rPr>
      <t xml:space="preserve">. </t>
    </r>
  </si>
  <si>
    <r>
      <rPr>
        <sz val="11"/>
        <color rgb="FF008000"/>
        <rFont val="Calibri"/>
        <family val="2"/>
        <scheme val="minor"/>
      </rPr>
      <t xml:space="preserve">Piŋkop da ji dakon nandaŋ </t>
    </r>
    <r>
      <rPr>
        <b/>
        <sz val="11"/>
        <color rgb="FF800080"/>
        <rFont val="Calibri"/>
        <family val="2"/>
        <scheme val="minor"/>
      </rPr>
      <t xml:space="preserve">gadatji aŋkewalek kokwinɨkgaŋ , mani yo kɨnda uŋun teban toktogɨsi , mani kɨndapmon sosoŋ kɨnda naŋ paŋkewaljak </t>
    </r>
    <r>
      <rPr>
        <sz val="11"/>
        <color rgb="FF008000"/>
        <rFont val="Calibri"/>
        <family val="2"/>
        <scheme val="minor"/>
      </rPr>
      <t xml:space="preserve">. </t>
    </r>
    <r>
      <rPr>
        <b/>
        <sz val="11"/>
        <color rgb="FF800080"/>
        <rFont val="Calibri"/>
        <family val="2"/>
        <scheme val="minor"/>
      </rPr>
      <t xml:space="preserve">Nandaŋ gadatji </t>
    </r>
    <r>
      <rPr>
        <sz val="11"/>
        <color rgb="FF008000"/>
        <rFont val="Calibri"/>
        <family val="2"/>
        <scheme val="minor"/>
      </rPr>
      <t xml:space="preserve">uŋun yo </t>
    </r>
    <r>
      <rPr>
        <b/>
        <sz val="11"/>
        <color rgb="FF800080"/>
        <rFont val="Calibri"/>
        <family val="2"/>
        <scheme val="minor"/>
      </rPr>
      <t xml:space="preserve">madep bo ae teban toktogɨsi </t>
    </r>
    <r>
      <rPr>
        <sz val="11"/>
        <color rgb="FF008000"/>
        <rFont val="Calibri"/>
        <family val="2"/>
        <scheme val="minor"/>
      </rPr>
      <t xml:space="preserve">, </t>
    </r>
    <r>
      <rPr>
        <b/>
        <sz val="11"/>
        <color rgb="FF800080"/>
        <rFont val="Calibri"/>
        <family val="2"/>
        <scheme val="minor"/>
      </rPr>
      <t xml:space="preserve">yaŋ nandani . Nandaŋ gadatji </t>
    </r>
    <r>
      <rPr>
        <sz val="11"/>
        <color rgb="FF008000"/>
        <rFont val="Calibri"/>
        <family val="2"/>
        <scheme val="minor"/>
      </rPr>
      <t xml:space="preserve">uŋun </t>
    </r>
    <r>
      <rPr>
        <b/>
        <sz val="11"/>
        <color rgb="FF800080"/>
        <rFont val="Calibri"/>
        <family val="2"/>
        <scheme val="minor"/>
      </rPr>
      <t xml:space="preserve">teban </t>
    </r>
    <r>
      <rPr>
        <sz val="11"/>
        <color rgb="FF008000"/>
        <rFont val="Calibri"/>
        <family val="2"/>
        <scheme val="minor"/>
      </rPr>
      <t xml:space="preserve">mibɨlɨ mibɨlɨ altaŋ </t>
    </r>
    <r>
      <rPr>
        <b/>
        <sz val="11"/>
        <color rgb="FF800080"/>
        <rFont val="Calibri"/>
        <family val="2"/>
        <scheme val="minor"/>
      </rPr>
      <t xml:space="preserve">damdaŋ . Yaŋ aŋek </t>
    </r>
    <r>
      <rPr>
        <sz val="11"/>
        <color rgb="FF008000"/>
        <rFont val="Calibri"/>
        <family val="2"/>
        <scheme val="minor"/>
      </rPr>
      <t xml:space="preserve">nandaŋ gadatji </t>
    </r>
    <r>
      <rPr>
        <b/>
        <sz val="11"/>
        <color rgb="FF800080"/>
        <rFont val="Calibri"/>
        <family val="2"/>
        <scheme val="minor"/>
      </rPr>
      <t xml:space="preserve">si paŋkewaldaŋ . Yaŋ aŋakwa mibɨlɨ bɨsap madepmon </t>
    </r>
    <r>
      <rPr>
        <sz val="11"/>
        <color rgb="FF008000"/>
        <rFont val="Calibri"/>
        <family val="2"/>
        <scheme val="minor"/>
      </rPr>
      <t xml:space="preserve">Yesu Kristo noman </t>
    </r>
    <r>
      <rPr>
        <b/>
        <sz val="11"/>
        <color rgb="FF800080"/>
        <rFont val="Calibri"/>
        <family val="2"/>
        <scheme val="minor"/>
      </rPr>
      <t xml:space="preserve">taŋban apdɨsak uŋun da but galak madepsi egɨpdɨsak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</si>
  <si>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dɨma kawit </t>
    </r>
    <r>
      <rPr>
        <strike/>
        <sz val="11"/>
        <color rgb="FFFF0000"/>
        <rFont val="Calibri"/>
        <family val="2"/>
        <scheme val="minor"/>
      </rPr>
      <t xml:space="preserve">, </t>
    </r>
    <r>
      <rPr>
        <sz val="11"/>
        <color rgb="FF008000"/>
        <rFont val="Calibri"/>
        <family val="2"/>
        <scheme val="minor"/>
      </rPr>
      <t xml:space="preserve">mani but dasi galak taŋ ɨmaŋ . </t>
    </r>
    <r>
      <rPr>
        <b/>
        <sz val="11"/>
        <color rgb="FF800080"/>
        <rFont val="Calibri"/>
        <family val="2"/>
        <scheme val="minor"/>
      </rPr>
      <t xml:space="preserve">Ji abɨsok </t>
    </r>
    <r>
      <rPr>
        <sz val="11"/>
        <color rgb="FF008000"/>
        <rFont val="Calibri"/>
        <family val="2"/>
        <scheme val="minor"/>
      </rPr>
      <t xml:space="preserve">dɨma </t>
    </r>
    <r>
      <rPr>
        <b/>
        <sz val="11"/>
        <color rgb="FF800080"/>
        <rFont val="Calibri"/>
        <family val="2"/>
        <scheme val="minor"/>
      </rPr>
      <t xml:space="preserve">kaŋek nandaŋ gadaŋ ɨmaŋ </t>
    </r>
    <r>
      <rPr>
        <sz val="11"/>
        <color rgb="FF008000"/>
        <rFont val="Calibri"/>
        <family val="2"/>
        <scheme val="minor"/>
      </rPr>
      <t xml:space="preserve">, mani </t>
    </r>
    <r>
      <rPr>
        <i/>
        <sz val="11"/>
        <color rgb="FF0000FF"/>
        <rFont val="Calibri"/>
        <family val="2"/>
        <scheme val="minor"/>
      </rPr>
      <t xml:space="preserve">kɨsɨk kɨsɨk madepsi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On mɨktɨmon </t>
    </r>
    <r>
      <rPr>
        <sz val="11"/>
        <color rgb="FF008000"/>
        <rFont val="Calibri"/>
        <family val="2"/>
        <scheme val="minor"/>
      </rPr>
      <t xml:space="preserve">kɨsɨk kɨsɨk </t>
    </r>
    <r>
      <rPr>
        <b/>
        <sz val="11"/>
        <color rgb="FF800080"/>
        <rFont val="Calibri"/>
        <family val="2"/>
        <scheme val="minor"/>
      </rPr>
      <t xml:space="preserve">kɨsɨk uŋun yapmaŋdak , do nit </t>
    </r>
    <r>
      <rPr>
        <sz val="11"/>
        <color rgb="FF008000"/>
        <rFont val="Calibri"/>
        <family val="2"/>
        <scheme val="minor"/>
      </rPr>
      <t xml:space="preserve">da arɨpmɨ </t>
    </r>
    <r>
      <rPr>
        <b/>
        <sz val="11"/>
        <color rgb="FF800080"/>
        <rFont val="Calibri"/>
        <family val="2"/>
        <scheme val="minor"/>
      </rPr>
      <t xml:space="preserve">dɨmasi yokeŋ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</si>
  <si>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Piŋkop da </t>
    </r>
    <r>
      <rPr>
        <sz val="11"/>
        <color rgb="FF008000"/>
        <rFont val="Calibri"/>
        <family val="2"/>
        <scheme val="minor"/>
      </rPr>
      <t xml:space="preserve">nandaŋ gadaŋ </t>
    </r>
    <r>
      <rPr>
        <b/>
        <sz val="11"/>
        <color rgb="FF800080"/>
        <rFont val="Calibri"/>
        <family val="2"/>
        <scheme val="minor"/>
      </rPr>
      <t xml:space="preserve">ɨmgut uŋun </t>
    </r>
    <r>
      <rPr>
        <sz val="11"/>
        <color rgb="FF008000"/>
        <rFont val="Calibri"/>
        <family val="2"/>
        <scheme val="minor"/>
      </rPr>
      <t xml:space="preserve">da ji yokwikon baŋ </t>
    </r>
    <r>
      <rPr>
        <b/>
        <sz val="11"/>
        <color rgb="FF800080"/>
        <rFont val="Calibri"/>
        <family val="2"/>
        <scheme val="minor"/>
      </rPr>
      <t xml:space="preserve">tɨmɨtjak do aŋek egɨsak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</si>
  <si>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aŋpak </t>
    </r>
    <r>
      <rPr>
        <sz val="11"/>
        <color rgb="FF008000"/>
        <rFont val="Calibri"/>
        <family val="2"/>
        <scheme val="minor"/>
      </rPr>
      <t xml:space="preserve">kalugɨ </t>
    </r>
    <r>
      <rPr>
        <i/>
        <sz val="11"/>
        <color rgb="FF0000FF"/>
        <rFont val="Calibri"/>
        <family val="2"/>
        <scheme val="minor"/>
      </rPr>
      <t xml:space="preserve">pakbi </t>
    </r>
    <r>
      <rPr>
        <sz val="11"/>
        <color rgb="FF008000"/>
        <rFont val="Calibri"/>
        <family val="2"/>
        <scheme val="minor"/>
      </rPr>
      <t xml:space="preserve">kɨlɨ </t>
    </r>
    <r>
      <rPr>
        <b/>
        <sz val="11"/>
        <color rgb="FF800080"/>
        <rFont val="Calibri"/>
        <family val="2"/>
        <scheme val="minor"/>
      </rPr>
      <t xml:space="preserve">kalugɨ abi </t>
    </r>
    <r>
      <rPr>
        <sz val="11"/>
        <color rgb="FF008000"/>
        <rFont val="Calibri"/>
        <family val="2"/>
        <scheme val="minor"/>
      </rPr>
      <t xml:space="preserve">, do aŋpak yokwi morap </t>
    </r>
    <r>
      <rPr>
        <strike/>
        <sz val="11"/>
        <color rgb="FFFF0000"/>
        <rFont val="Calibri"/>
        <family val="2"/>
        <scheme val="minor"/>
      </rPr>
      <t xml:space="preserve">yɨpmaŋ mudoni . Top yogok aŋpak gat </t>
    </r>
    <r>
      <rPr>
        <sz val="11"/>
        <color rgb="FF008000"/>
        <rFont val="Calibri"/>
        <family val="2"/>
        <scheme val="minor"/>
      </rPr>
      <t xml:space="preserve">, ae </t>
    </r>
    <r>
      <rPr>
        <b/>
        <sz val="11"/>
        <color rgb="FF800080"/>
        <rFont val="Calibri"/>
        <family val="2"/>
        <scheme val="minor"/>
      </rPr>
      <t xml:space="preserve">top gen yogok </t>
    </r>
    <r>
      <rPr>
        <sz val="11"/>
        <color rgb="FF008000"/>
        <rFont val="Calibri"/>
        <family val="2"/>
        <scheme val="minor"/>
      </rPr>
      <t xml:space="preserve">, ae </t>
    </r>
    <r>
      <rPr>
        <b/>
        <sz val="11"/>
        <color rgb="FF800080"/>
        <rFont val="Calibri"/>
        <family val="2"/>
        <scheme val="minor"/>
      </rPr>
      <t xml:space="preserve">top gen yogok mibɨlɨ mibɨlɨ , ae yoni morapmɨ </t>
    </r>
    <r>
      <rPr>
        <sz val="11"/>
        <color rgb="FF008000"/>
        <rFont val="Calibri"/>
        <family val="2"/>
        <scheme val="minor"/>
      </rPr>
      <t xml:space="preserve">do nandaba yokwi tok gat , ae </t>
    </r>
    <r>
      <rPr>
        <b/>
        <sz val="11"/>
        <color rgb="FF800080"/>
        <rFont val="Calibri"/>
        <family val="2"/>
        <scheme val="minor"/>
      </rPr>
      <t xml:space="preserve">gen yogok </t>
    </r>
    <r>
      <rPr>
        <sz val="11"/>
        <color rgb="FF008000"/>
        <rFont val="Calibri"/>
        <family val="2"/>
        <scheme val="minor"/>
      </rPr>
      <t xml:space="preserve">gat uŋun kɨsi </t>
    </r>
    <r>
      <rPr>
        <b/>
        <sz val="11"/>
        <color rgb="FF800080"/>
        <rFont val="Calibri"/>
        <family val="2"/>
        <scheme val="minor"/>
      </rPr>
      <t xml:space="preserve">yopmaŋ </t>
    </r>
    <r>
      <rPr>
        <sz val="11"/>
        <color rgb="FF008000"/>
        <rFont val="Calibri"/>
        <family val="2"/>
        <scheme val="minor"/>
      </rPr>
      <t xml:space="preserve">mudoni . </t>
    </r>
  </si>
  <si>
    <r>
      <rPr>
        <b/>
        <sz val="11"/>
        <color rgb="FF800080"/>
        <rFont val="Calibri"/>
        <family val="2"/>
        <scheme val="minor"/>
      </rPr>
      <t xml:space="preserve">Ji kalɨp </t>
    </r>
    <r>
      <rPr>
        <sz val="11"/>
        <color rgb="FF008000"/>
        <rFont val="Calibri"/>
        <family val="2"/>
        <scheme val="minor"/>
      </rPr>
      <t xml:space="preserve">mɨŋat </t>
    </r>
    <r>
      <rPr>
        <b/>
        <sz val="11"/>
        <color rgb="FF800080"/>
        <rFont val="Calibri"/>
        <family val="2"/>
        <scheme val="minor"/>
      </rPr>
      <t xml:space="preserve">amɨn ekwaŋ ji uŋun amɨn ɨsalɨ </t>
    </r>
    <r>
      <rPr>
        <sz val="11"/>
        <color rgb="FF008000"/>
        <rFont val="Calibri"/>
        <family val="2"/>
        <scheme val="minor"/>
      </rPr>
      <t xml:space="preserve">,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dakon </t>
    </r>
    <r>
      <rPr>
        <b/>
        <sz val="11"/>
        <color rgb="FF800080"/>
        <rFont val="Calibri"/>
        <family val="2"/>
        <scheme val="minor"/>
      </rPr>
      <t xml:space="preserve">nandaŋ yawotni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mani abɨsok </t>
    </r>
    <r>
      <rPr>
        <i/>
        <sz val="11"/>
        <color rgb="FF0000FF"/>
        <rFont val="Calibri"/>
        <family val="2"/>
        <scheme val="minor"/>
      </rPr>
      <t xml:space="preserve">uŋun nandaŋ yawotni da </t>
    </r>
    <r>
      <rPr>
        <sz val="11"/>
        <color rgb="FF008000"/>
        <rFont val="Calibri"/>
        <family val="2"/>
        <scheme val="minor"/>
      </rPr>
      <t xml:space="preserve">kɨlɨ </t>
    </r>
    <r>
      <rPr>
        <b/>
        <sz val="11"/>
        <color rgb="FF800080"/>
        <rFont val="Calibri"/>
        <family val="2"/>
        <scheme val="minor"/>
      </rPr>
      <t xml:space="preserve">abɨsok ekwaŋ </t>
    </r>
    <r>
      <rPr>
        <sz val="11"/>
        <color rgb="FF008000"/>
        <rFont val="Calibri"/>
        <family val="2"/>
        <scheme val="minor"/>
      </rPr>
      <t xml:space="preserve">. </t>
    </r>
  </si>
  <si>
    <r>
      <rPr>
        <b/>
        <sz val="11"/>
        <color rgb="FF800080"/>
        <rFont val="Calibri"/>
        <family val="2"/>
        <scheme val="minor"/>
      </rPr>
      <t xml:space="preserve">Not kabɨsi </t>
    </r>
    <r>
      <rPr>
        <sz val="11"/>
        <color rgb="FF008000"/>
        <rFont val="Calibri"/>
        <family val="2"/>
        <scheme val="minor"/>
      </rPr>
      <t xml:space="preserve">, ji </t>
    </r>
    <r>
      <rPr>
        <strike/>
        <sz val="11"/>
        <color rgb="FFFF0000"/>
        <rFont val="Calibri"/>
        <family val="2"/>
        <scheme val="minor"/>
      </rPr>
      <t xml:space="preserve">on </t>
    </r>
    <r>
      <rPr>
        <sz val="11"/>
        <color rgb="FF008000"/>
        <rFont val="Calibri"/>
        <family val="2"/>
        <scheme val="minor"/>
      </rPr>
      <t xml:space="preserve">mɨktɨmon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ae amɨn dubagɨsi ekwaŋ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yaŋsi dayɨsat , ji but </t>
    </r>
    <r>
      <rPr>
        <b/>
        <sz val="11"/>
        <color rgb="FF800080"/>
        <rFont val="Calibri"/>
        <family val="2"/>
        <scheme val="minor"/>
      </rPr>
      <t xml:space="preserve">yokwi </t>
    </r>
    <r>
      <rPr>
        <sz val="11"/>
        <color rgb="FF008000"/>
        <rFont val="Calibri"/>
        <family val="2"/>
        <scheme val="minor"/>
      </rPr>
      <t xml:space="preserve">dakon galaktok </t>
    </r>
    <r>
      <rPr>
        <b/>
        <sz val="11"/>
        <color rgb="FF800080"/>
        <rFont val="Calibri"/>
        <family val="2"/>
        <scheme val="minor"/>
      </rPr>
      <t xml:space="preserve">morap kɨsi </t>
    </r>
    <r>
      <rPr>
        <sz val="11"/>
        <color rgb="FF008000"/>
        <rFont val="Calibri"/>
        <family val="2"/>
        <scheme val="minor"/>
      </rPr>
      <t xml:space="preserve">manji yomni . Uŋun </t>
    </r>
    <r>
      <rPr>
        <b/>
        <sz val="11"/>
        <color rgb="FF800080"/>
        <rFont val="Calibri"/>
        <family val="2"/>
        <scheme val="minor"/>
      </rPr>
      <t xml:space="preserve">aŋpak nandaŋ kokwinji </t>
    </r>
    <r>
      <rPr>
        <sz val="11"/>
        <color rgb="FF008000"/>
        <rFont val="Calibri"/>
        <family val="2"/>
        <scheme val="minor"/>
      </rPr>
      <t xml:space="preserve">do </t>
    </r>
    <r>
      <rPr>
        <b/>
        <sz val="11"/>
        <color rgb="FF800080"/>
        <rFont val="Calibri"/>
        <family val="2"/>
        <scheme val="minor"/>
      </rPr>
      <t xml:space="preserve">yaŋ dagok 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</si>
  <si>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Ŋwakŋwarɨ Kabɨ da bɨkbɨgon aŋpakji tagɨsi egɨpni . Yaŋ ani kaŋ , uwal aŋek yaŋba yokwi tok aŋdamdaŋ kaŋ , aŋpakji tagɨsi kaŋek </t>
    </r>
    <r>
      <rPr>
        <sz val="11"/>
        <color rgb="FF008000"/>
        <rFont val="Calibri"/>
        <family val="2"/>
        <scheme val="minor"/>
      </rPr>
      <t xml:space="preserve">Piŋkop </t>
    </r>
    <r>
      <rPr>
        <b/>
        <sz val="11"/>
        <color rgb="FF800080"/>
        <rFont val="Calibri"/>
        <family val="2"/>
        <scheme val="minor"/>
      </rPr>
      <t xml:space="preserve">abɨŋ kokwin agak bɨsap madepmon don aŋkɨsini </t>
    </r>
    <r>
      <rPr>
        <sz val="11"/>
        <color rgb="FF008000"/>
        <rFont val="Calibri"/>
        <family val="2"/>
        <scheme val="minor"/>
      </rPr>
      <t xml:space="preserve">. </t>
    </r>
    <r>
      <rPr>
        <strike/>
        <sz val="11"/>
        <color rgb="FFFF0000"/>
        <rFont val="Calibri"/>
        <family val="2"/>
        <scheme val="minor"/>
      </rPr>
      <t xml:space="preserve">Asi , gulusuŋ aŋ do gen yaŋ damdaŋ , mani aŋpakji kɨlegɨ koni do don Piŋkop da mɨŋat amɨnyo gen pikon yop do apjak bɨsapmon Piŋkop dakon man aŋkɨsikdaŋ . </t>
    </r>
  </si>
  <si>
    <r>
      <rPr>
        <b/>
        <sz val="11"/>
        <color rgb="FF800080"/>
        <rFont val="Calibri"/>
        <family val="2"/>
        <scheme val="minor"/>
      </rPr>
      <t xml:space="preserve">Ji </t>
    </r>
    <r>
      <rPr>
        <sz val="11"/>
        <color rgb="FF008000"/>
        <rFont val="Calibri"/>
        <family val="2"/>
        <scheme val="minor"/>
      </rPr>
      <t xml:space="preserve">Amɨn Tagɨ </t>
    </r>
    <r>
      <rPr>
        <strike/>
        <sz val="11"/>
        <color rgb="FFFF0000"/>
        <rFont val="Calibri"/>
        <family val="2"/>
        <scheme val="minor"/>
      </rPr>
      <t xml:space="preserve">da yaŋ ani </t>
    </r>
    <r>
      <rPr>
        <sz val="11"/>
        <color rgb="FF008000"/>
        <rFont val="Calibri"/>
        <family val="2"/>
        <scheme val="minor"/>
      </rPr>
      <t xml:space="preserve">do </t>
    </r>
    <r>
      <rPr>
        <b/>
        <sz val="11"/>
        <color rgb="FF800080"/>
        <rFont val="Calibri"/>
        <family val="2"/>
        <scheme val="minor"/>
      </rPr>
      <t xml:space="preserve">nandaba pɨsoni . Aŋek kɨla amɨn madep dakon gen guramɨtni </t>
    </r>
    <r>
      <rPr>
        <sz val="11"/>
        <color rgb="FF008000"/>
        <rFont val="Calibri"/>
        <family val="2"/>
        <scheme val="minor"/>
      </rPr>
      <t xml:space="preserve">. Kɨla amɨn madep da </t>
    </r>
    <r>
      <rPr>
        <b/>
        <sz val="11"/>
        <color rgb="FF800080"/>
        <rFont val="Calibri"/>
        <family val="2"/>
        <scheme val="minor"/>
      </rPr>
      <t xml:space="preserve">mibɨltok amɨn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</si>
  <si>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provins dakon gapman dakon </t>
    </r>
    <r>
      <rPr>
        <b/>
        <sz val="11"/>
        <color rgb="FF800080"/>
        <rFont val="Calibri"/>
        <family val="2"/>
        <scheme val="minor"/>
      </rPr>
      <t xml:space="preserve">amɨn madep kabɨ dakon gen </t>
    </r>
    <r>
      <rPr>
        <sz val="11"/>
        <color rgb="FF008000"/>
        <rFont val="Calibri"/>
        <family val="2"/>
        <scheme val="minor"/>
      </rPr>
      <t xml:space="preserve">kɨsi </t>
    </r>
    <r>
      <rPr>
        <strike/>
        <sz val="11"/>
        <color rgb="FFFF0000"/>
        <rFont val="Calibri"/>
        <family val="2"/>
        <scheme val="minor"/>
      </rPr>
      <t xml:space="preserve">dakon geni </t>
    </r>
    <r>
      <rPr>
        <sz val="11"/>
        <color rgb="FF008000"/>
        <rFont val="Calibri"/>
        <family val="2"/>
        <scheme val="minor"/>
      </rPr>
      <t xml:space="preserve">guramɨtni . Kɨla amɨn madep da </t>
    </r>
    <r>
      <rPr>
        <b/>
        <sz val="11"/>
        <color rgb="FF800080"/>
        <rFont val="Calibri"/>
        <family val="2"/>
        <scheme val="minor"/>
      </rPr>
      <t xml:space="preserve">yaŋ manjɨgɨt , do </t>
    </r>
    <r>
      <rPr>
        <sz val="11"/>
        <color rgb="FF008000"/>
        <rFont val="Calibri"/>
        <family val="2"/>
        <scheme val="minor"/>
      </rPr>
      <t xml:space="preserve">yokwi aŋ </t>
    </r>
    <r>
      <rPr>
        <i/>
        <sz val="11"/>
        <color rgb="FF0000FF"/>
        <rFont val="Calibri"/>
        <family val="2"/>
        <scheme val="minor"/>
      </rPr>
      <t xml:space="preserve">yomni </t>
    </r>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kobogɨ yokwi </t>
    </r>
    <r>
      <rPr>
        <b/>
        <sz val="11"/>
        <color rgb="FF800080"/>
        <rFont val="Calibri"/>
        <family val="2"/>
        <scheme val="minor"/>
      </rPr>
      <t xml:space="preserve">yopmaŋ yomni </t>
    </r>
    <r>
      <rPr>
        <sz val="11"/>
        <color rgb="FF008000"/>
        <rFont val="Calibri"/>
        <family val="2"/>
        <scheme val="minor"/>
      </rPr>
      <t xml:space="preserve">, ae aŋpak kɨlegɨ </t>
    </r>
    <r>
      <rPr>
        <b/>
        <sz val="11"/>
        <color rgb="FF800080"/>
        <rFont val="Calibri"/>
        <family val="2"/>
        <scheme val="minor"/>
      </rPr>
      <t xml:space="preserve">aŋakwa aŋpak </t>
    </r>
    <r>
      <rPr>
        <sz val="11"/>
        <color rgb="FF008000"/>
        <rFont val="Calibri"/>
        <family val="2"/>
        <scheme val="minor"/>
      </rPr>
      <t xml:space="preserve">amɨn </t>
    </r>
    <r>
      <rPr>
        <b/>
        <sz val="11"/>
        <color rgb="FF800080"/>
        <rFont val="Calibri"/>
        <family val="2"/>
        <scheme val="minor"/>
      </rPr>
      <t xml:space="preserve">paŋtagap aŋyomni amɨn uŋun </t>
    </r>
    <r>
      <rPr>
        <sz val="11"/>
        <color rgb="FF008000"/>
        <rFont val="Calibri"/>
        <family val="2"/>
        <scheme val="minor"/>
      </rPr>
      <t xml:space="preserve">man </t>
    </r>
    <r>
      <rPr>
        <b/>
        <sz val="11"/>
        <color rgb="FF800080"/>
        <rFont val="Calibri"/>
        <family val="2"/>
        <scheme val="minor"/>
      </rPr>
      <t xml:space="preserve">madep ɨmni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</si>
  <si>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aŋpak </t>
    </r>
    <r>
      <rPr>
        <sz val="11"/>
        <color rgb="FF008000"/>
        <rFont val="Calibri"/>
        <family val="2"/>
        <scheme val="minor"/>
      </rPr>
      <t xml:space="preserve">ani do nandɨsak </t>
    </r>
    <r>
      <rPr>
        <i/>
        <sz val="11"/>
        <color rgb="FF0000FF"/>
        <rFont val="Calibri"/>
        <family val="2"/>
        <scheme val="minor"/>
      </rPr>
      <t xml:space="preserve">uŋun yaŋ : Ji amɨn nandaŋ kokwini mɨni ekwaŋ uŋun da gen yokwi yaŋba yokwi tok paŋteban ani </t>
    </r>
    <r>
      <rPr>
        <sz val="11"/>
        <color rgb="FF008000"/>
        <rFont val="Calibri"/>
        <family val="2"/>
        <scheme val="minor"/>
      </rPr>
      <t xml:space="preserve">. Yaŋ aŋek </t>
    </r>
    <r>
      <rPr>
        <b/>
        <sz val="11"/>
        <color rgb="FF800080"/>
        <rFont val="Calibri"/>
        <family val="2"/>
        <scheme val="minor"/>
      </rPr>
      <t xml:space="preserve">uŋun bɨsapmon tagɨsi ani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</si>
  <si>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pulugaŋ amɨn </t>
    </r>
    <r>
      <rPr>
        <sz val="11"/>
        <color rgb="FF008000"/>
        <rFont val="Calibri"/>
        <family val="2"/>
        <scheme val="minor"/>
      </rPr>
      <t xml:space="preserve">yaŋ </t>
    </r>
    <r>
      <rPr>
        <i/>
        <sz val="11"/>
        <color rgb="FF0000FF"/>
        <rFont val="Calibri"/>
        <family val="2"/>
        <scheme val="minor"/>
      </rPr>
      <t xml:space="preserve">aŋek egɨp </t>
    </r>
    <r>
      <rPr>
        <sz val="11"/>
        <color rgb="FF008000"/>
        <rFont val="Calibri"/>
        <family val="2"/>
        <scheme val="minor"/>
      </rPr>
      <t xml:space="preserve">egɨpni . Mani </t>
    </r>
    <r>
      <rPr>
        <b/>
        <sz val="11"/>
        <color rgb="FF800080"/>
        <rFont val="Calibri"/>
        <family val="2"/>
        <scheme val="minor"/>
      </rPr>
      <t xml:space="preserve">abɨsok pulugaŋ amɨn </t>
    </r>
    <r>
      <rPr>
        <sz val="11"/>
        <color rgb="FF008000"/>
        <rFont val="Calibri"/>
        <family val="2"/>
        <scheme val="minor"/>
      </rPr>
      <t xml:space="preserve">yaŋ </t>
    </r>
    <r>
      <rPr>
        <b/>
        <sz val="11"/>
        <color rgb="FF800080"/>
        <rFont val="Calibri"/>
        <family val="2"/>
        <scheme val="minor"/>
      </rPr>
      <t xml:space="preserve">dɨma nandani , do </t>
    </r>
    <r>
      <rPr>
        <sz val="11"/>
        <color rgb="FF008000"/>
        <rFont val="Calibri"/>
        <family val="2"/>
        <scheme val="minor"/>
      </rPr>
      <t xml:space="preserve">aŋpak yokwi mibɨlɨ mibɨlɨ </t>
    </r>
    <r>
      <rPr>
        <b/>
        <sz val="11"/>
        <color rgb="FF800080"/>
        <rFont val="Calibri"/>
        <family val="2"/>
        <scheme val="minor"/>
      </rPr>
      <t xml:space="preserve">aŋ yomni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yaŋ </t>
    </r>
    <r>
      <rPr>
        <i/>
        <sz val="11"/>
        <color rgb="FF0000FF"/>
        <rFont val="Calibri"/>
        <family val="2"/>
        <scheme val="minor"/>
      </rPr>
      <t xml:space="preserve">aŋek </t>
    </r>
    <r>
      <rPr>
        <sz val="11"/>
        <color rgb="FF008000"/>
        <rFont val="Calibri"/>
        <family val="2"/>
        <scheme val="minor"/>
      </rPr>
      <t xml:space="preserve">egɨpni . </t>
    </r>
  </si>
  <si>
    <r>
      <rPr>
        <b/>
        <sz val="11"/>
        <color rgb="FF800080"/>
        <rFont val="Calibri"/>
        <family val="2"/>
        <scheme val="minor"/>
      </rPr>
      <t xml:space="preserve">Ji amɨn </t>
    </r>
    <r>
      <rPr>
        <sz val="11"/>
        <color rgb="FF008000"/>
        <rFont val="Calibri"/>
        <family val="2"/>
        <scheme val="minor"/>
      </rPr>
      <t xml:space="preserve">morap kɨsi do </t>
    </r>
    <r>
      <rPr>
        <b/>
        <sz val="11"/>
        <color rgb="FF800080"/>
        <rFont val="Calibri"/>
        <family val="2"/>
        <scheme val="minor"/>
      </rPr>
      <t xml:space="preserve">aŋpak tagɨsi aŋyomni . Aŋek notji kabɨ </t>
    </r>
    <r>
      <rPr>
        <sz val="11"/>
        <color rgb="FF008000"/>
        <rFont val="Calibri"/>
        <family val="2"/>
        <scheme val="minor"/>
      </rPr>
      <t xml:space="preserve">do but dasi galak taŋ yomni . 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uŋun do pasalek ɨmni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kɨla amɨn madep do man madep ɨmni . </t>
    </r>
  </si>
  <si>
    <r>
      <rPr>
        <sz val="11"/>
        <color rgb="FF008000"/>
        <rFont val="Calibri"/>
        <family val="2"/>
        <scheme val="minor"/>
      </rPr>
      <t xml:space="preserve">Oman </t>
    </r>
    <r>
      <rPr>
        <b/>
        <sz val="11"/>
        <color rgb="FF800080"/>
        <rFont val="Calibri"/>
        <family val="2"/>
        <scheme val="minor"/>
      </rPr>
      <t xml:space="preserve">monjɨni , </t>
    </r>
    <r>
      <rPr>
        <sz val="11"/>
        <color rgb="FF008000"/>
        <rFont val="Calibri"/>
        <family val="2"/>
        <scheme val="minor"/>
      </rPr>
      <t xml:space="preserve">ji kɨla </t>
    </r>
    <r>
      <rPr>
        <b/>
        <sz val="11"/>
        <color rgb="FF800080"/>
        <rFont val="Calibri"/>
        <family val="2"/>
        <scheme val="minor"/>
      </rPr>
      <t xml:space="preserve">amɨn kabɨji do </t>
    </r>
    <r>
      <rPr>
        <sz val="11"/>
        <color rgb="FF008000"/>
        <rFont val="Calibri"/>
        <family val="2"/>
        <scheme val="minor"/>
      </rPr>
      <t xml:space="preserve">nandaba wukwan </t>
    </r>
    <r>
      <rPr>
        <b/>
        <sz val="11"/>
        <color rgb="FF800080"/>
        <rFont val="Calibri"/>
        <family val="2"/>
        <scheme val="minor"/>
      </rPr>
      <t xml:space="preserve">ɨmɨŋek geni guramɨtni </t>
    </r>
    <r>
      <rPr>
        <sz val="11"/>
        <color rgb="FF008000"/>
        <rFont val="Calibri"/>
        <family val="2"/>
        <scheme val="minor"/>
      </rPr>
      <t xml:space="preserve">. </t>
    </r>
    <r>
      <rPr>
        <b/>
        <sz val="11"/>
        <color rgb="FF800080"/>
        <rFont val="Calibri"/>
        <family val="2"/>
        <scheme val="minor"/>
      </rPr>
      <t xml:space="preserve">Uŋun tagɨni tagɨsi do dɨma yosot , uŋun </t>
    </r>
    <r>
      <rPr>
        <sz val="11"/>
        <color rgb="FF008000"/>
        <rFont val="Calibri"/>
        <family val="2"/>
        <scheme val="minor"/>
      </rPr>
      <t xml:space="preserve">amɨn tagɨsi </t>
    </r>
    <r>
      <rPr>
        <b/>
        <sz val="11"/>
        <color rgb="FF800080"/>
        <rFont val="Calibri"/>
        <family val="2"/>
        <scheme val="minor"/>
      </rPr>
      <t xml:space="preserve">, uŋun but yawot amɨn , ae yokwi tagɨni </t>
    </r>
    <r>
      <rPr>
        <sz val="11"/>
        <color rgb="FF008000"/>
        <rFont val="Calibri"/>
        <family val="2"/>
        <scheme val="minor"/>
      </rPr>
      <t xml:space="preserve">do </t>
    </r>
    <r>
      <rPr>
        <b/>
        <sz val="11"/>
        <color rgb="FF800080"/>
        <rFont val="Calibri"/>
        <family val="2"/>
        <scheme val="minor"/>
      </rPr>
      <t xml:space="preserve">tagɨni </t>
    </r>
    <r>
      <rPr>
        <sz val="11"/>
        <color rgb="FF008000"/>
        <rFont val="Calibri"/>
        <family val="2"/>
        <scheme val="minor"/>
      </rPr>
      <t xml:space="preserve">. </t>
    </r>
    <r>
      <rPr>
        <strike/>
        <sz val="11"/>
        <color rgb="FFFF0000"/>
        <rFont val="Calibri"/>
        <family val="2"/>
        <scheme val="minor"/>
      </rPr>
      <t xml:space="preserve">Kɨla amɨn yo yokwi aŋdamaŋ uŋun kɨsi dakon pɨŋbini egɨpni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</si>
  <si>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 nandak nandakji kɨlɨ iyɨŋban aŋpakni kɨlani aŋek yum pɨndagek </t>
    </r>
    <r>
      <rPr>
        <sz val="11"/>
        <color rgb="FF008000"/>
        <rFont val="Calibri"/>
        <family val="2"/>
        <scheme val="minor"/>
      </rPr>
      <t xml:space="preserve">tepmɨ </t>
    </r>
    <r>
      <rPr>
        <b/>
        <sz val="11"/>
        <color rgb="FF800080"/>
        <rFont val="Calibri"/>
        <family val="2"/>
        <scheme val="minor"/>
      </rPr>
      <t xml:space="preserve">madep paŋek egɨpni </t>
    </r>
    <r>
      <rPr>
        <sz val="11"/>
        <color rgb="FF008000"/>
        <rFont val="Calibri"/>
        <family val="2"/>
        <scheme val="minor"/>
      </rPr>
      <t xml:space="preserve">kaŋ , Piŋkop da uŋun </t>
    </r>
    <r>
      <rPr>
        <strike/>
        <sz val="11"/>
        <color rgb="FFFF000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</si>
  <si>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 Nin nandamaŋ , monjɨ </t>
    </r>
    <r>
      <rPr>
        <sz val="11"/>
        <color rgb="FF008000"/>
        <rFont val="Calibri"/>
        <family val="2"/>
        <scheme val="minor"/>
      </rPr>
      <t xml:space="preserve">kalugɨ </t>
    </r>
    <r>
      <rPr>
        <i/>
        <sz val="11"/>
        <color rgb="FF0000FF"/>
        <rFont val="Calibri"/>
        <family val="2"/>
        <scheme val="minor"/>
      </rPr>
      <t xml:space="preserve">kalugɨ uŋun da </t>
    </r>
    <r>
      <rPr>
        <sz val="11"/>
        <color rgb="FF008000"/>
        <rFont val="Calibri"/>
        <family val="2"/>
        <scheme val="minor"/>
      </rPr>
      <t xml:space="preserve">mum do </t>
    </r>
    <r>
      <rPr>
        <b/>
        <sz val="11"/>
        <color rgb="FF800080"/>
        <rFont val="Calibri"/>
        <family val="2"/>
        <scheme val="minor"/>
      </rPr>
      <t xml:space="preserve">galagɨsi nandɨsak </t>
    </r>
    <r>
      <rPr>
        <sz val="11"/>
        <color rgb="FF008000"/>
        <rFont val="Calibri"/>
        <family val="2"/>
        <scheme val="minor"/>
      </rPr>
      <t xml:space="preserve">. </t>
    </r>
    <r>
      <rPr>
        <b/>
        <sz val="11"/>
        <color rgb="FF800080"/>
        <rFont val="Calibri"/>
        <family val="2"/>
        <scheme val="minor"/>
      </rPr>
      <t xml:space="preserve">Uŋudeŋ gɨn jiyo yaŋ gɨn </t>
    </r>
    <r>
      <rPr>
        <sz val="11"/>
        <color rgb="FF008000"/>
        <rFont val="Calibri"/>
        <family val="2"/>
        <scheme val="minor"/>
      </rPr>
      <t xml:space="preserve">Piŋkop </t>
    </r>
    <r>
      <rPr>
        <b/>
        <sz val="11"/>
        <color rgb="FF800080"/>
        <rFont val="Calibri"/>
        <family val="2"/>
        <scheme val="minor"/>
      </rPr>
      <t xml:space="preserve">dakon mumɨ kɨlegɨsi </t>
    </r>
    <r>
      <rPr>
        <sz val="11"/>
        <color rgb="FF008000"/>
        <rFont val="Calibri"/>
        <family val="2"/>
        <scheme val="minor"/>
      </rPr>
      <t xml:space="preserve">tagɨsi egɨpni . </t>
    </r>
    <r>
      <rPr>
        <i/>
        <sz val="11"/>
        <color rgb="FF0000FF"/>
        <rFont val="Calibri"/>
        <family val="2"/>
        <scheme val="minor"/>
      </rPr>
      <t xml:space="preserve">Uŋun da ji paŋpulugaŋakwan tapmɨm paŋek egɨp egɨp kalugɨsi egɨpni do aŋek Piŋkop da ɨŋamon tagɨsi egɨpni . </t>
    </r>
  </si>
  <si>
    <r>
      <rPr>
        <i/>
        <sz val="11"/>
        <color rgb="FF0000FF"/>
        <rFont val="Calibri"/>
        <family val="2"/>
        <scheme val="minor"/>
      </rPr>
      <t xml:space="preserve">Yo yokwi aŋek baljaŋek tepmɨ madep paŋtagap ani kaŋ , uŋun do yo tagɨ kɨnda dɨma tɨmɨtdaŋ . </t>
    </r>
    <r>
      <rPr>
        <sz val="11"/>
        <color rgb="FF008000"/>
        <rFont val="Calibri"/>
        <family val="2"/>
        <scheme val="minor"/>
      </rPr>
      <t xml:space="preserve">Mani aŋpak </t>
    </r>
    <r>
      <rPr>
        <b/>
        <sz val="11"/>
        <color rgb="FF800080"/>
        <rFont val="Calibri"/>
        <family val="2"/>
        <scheme val="minor"/>
      </rPr>
      <t xml:space="preserve">kɨlegɨ aŋek baljaŋek </t>
    </r>
    <r>
      <rPr>
        <sz val="11"/>
        <color rgb="FF008000"/>
        <rFont val="Calibri"/>
        <family val="2"/>
        <scheme val="minor"/>
      </rPr>
      <t xml:space="preserve">tepmɨ </t>
    </r>
    <r>
      <rPr>
        <b/>
        <sz val="11"/>
        <color rgb="FF800080"/>
        <rFont val="Calibri"/>
        <family val="2"/>
        <scheme val="minor"/>
      </rPr>
      <t xml:space="preserve">paŋtagap ani </t>
    </r>
    <r>
      <rPr>
        <sz val="11"/>
        <color rgb="FF008000"/>
        <rFont val="Calibri"/>
        <family val="2"/>
        <scheme val="minor"/>
      </rPr>
      <t xml:space="preserve">kaŋ , Piŋkop da </t>
    </r>
    <r>
      <rPr>
        <strike/>
        <sz val="11"/>
        <color rgb="FFFF0000"/>
        <rFont val="Calibri"/>
        <family val="2"/>
        <scheme val="minor"/>
      </rPr>
      <t xml:space="preserve">ji do nandaban tagɨ asak ? Uŋun dɨma . Mani aŋpak tagɨ baŋ aŋakwa dɨkba </t>
    </r>
    <r>
      <rPr>
        <sz val="11"/>
        <color rgb="FF008000"/>
        <rFont val="Calibri"/>
        <family val="2"/>
        <scheme val="minor"/>
      </rPr>
      <t xml:space="preserve">uŋun do </t>
    </r>
    <r>
      <rPr>
        <b/>
        <sz val="11"/>
        <color rgb="FF800080"/>
        <rFont val="Calibri"/>
        <family val="2"/>
        <scheme val="minor"/>
      </rPr>
      <t xml:space="preserve">tagɨsi nandɨsak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</si>
  <si>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uŋun egɨp egɨpni </t>
    </r>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nido Kristo </t>
    </r>
    <r>
      <rPr>
        <i/>
        <sz val="11"/>
        <color rgb="FF0000FF"/>
        <rFont val="Calibri"/>
        <family val="2"/>
        <scheme val="minor"/>
      </rPr>
      <t xml:space="preserve">kɨsi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paŋek uŋun yolɨni do aŋek yolɨgɨt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</si>
  <si>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yokwi kɨnda dɨma agɨt , 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</si>
  <si>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Aŋek yaŋba yokwi tok aŋ ɨmɨŋakwa gen kobogɨ yokwi kɨnda dɨma yoyɨgɨt . Paŋek tepmɨ paŋakwan paŋupbal agɨt </t>
    </r>
    <r>
      <rPr>
        <sz val="11"/>
        <color rgb="FF008000"/>
        <rFont val="Calibri"/>
        <family val="2"/>
        <scheme val="minor"/>
      </rPr>
      <t xml:space="preserve">mani </t>
    </r>
    <r>
      <rPr>
        <b/>
        <sz val="11"/>
        <color rgb="FF800080"/>
        <rFont val="Calibri"/>
        <family val="2"/>
        <scheme val="minor"/>
      </rPr>
      <t xml:space="preserve">yaŋ </t>
    </r>
    <r>
      <rPr>
        <sz val="11"/>
        <color rgb="FF008000"/>
        <rFont val="Calibri"/>
        <family val="2"/>
        <scheme val="minor"/>
      </rPr>
      <t xml:space="preserve">dɨma yagɨt . </t>
    </r>
    <r>
      <rPr>
        <strike/>
        <sz val="11"/>
        <color rgb="FFFF0000"/>
        <rFont val="Calibri"/>
        <family val="2"/>
        <scheme val="minor"/>
      </rPr>
      <t xml:space="preserve">Uŋun iyɨ naŋ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kokwin </t>
    </r>
    <r>
      <rPr>
        <strike/>
        <sz val="11"/>
        <color rgb="FFFF0000"/>
        <rFont val="Calibri"/>
        <family val="2"/>
        <scheme val="minor"/>
      </rPr>
      <t xml:space="preserve">kɨlegɨsi </t>
    </r>
    <r>
      <rPr>
        <sz val="11"/>
        <color rgb="FF008000"/>
        <rFont val="Calibri"/>
        <family val="2"/>
        <scheme val="minor"/>
      </rPr>
      <t xml:space="preserve">agak </t>
    </r>
    <r>
      <rPr>
        <b/>
        <sz val="11"/>
        <color rgb="FF800080"/>
        <rFont val="Calibri"/>
        <family val="2"/>
        <scheme val="minor"/>
      </rPr>
      <t xml:space="preserve">bamɨsi kokwinɨkdak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</si>
  <si>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Kristo tɨlak kɨndapmon </t>
    </r>
    <r>
      <rPr>
        <b/>
        <sz val="11"/>
        <color rgb="FF800080"/>
        <rFont val="Calibri"/>
        <family val="2"/>
        <scheme val="minor"/>
      </rPr>
      <t xml:space="preserve">tɨlak kɨndapmon </t>
    </r>
    <r>
      <rPr>
        <sz val="11"/>
        <color rgb="FF008000"/>
        <rFont val="Calibri"/>
        <family val="2"/>
        <scheme val="minor"/>
      </rPr>
      <t xml:space="preserve">yokwinin </t>
    </r>
    <r>
      <rPr>
        <b/>
        <sz val="11"/>
        <color rgb="FF800080"/>
        <rFont val="Calibri"/>
        <family val="2"/>
        <scheme val="minor"/>
      </rPr>
      <t xml:space="preserve">madepsi guramɨgek iyɨ gɨptɨmnikon dɨwarɨnin guramɨk mudagɨt </t>
    </r>
    <r>
      <rPr>
        <sz val="11"/>
        <color rgb="FF008000"/>
        <rFont val="Calibri"/>
        <family val="2"/>
        <scheme val="minor"/>
      </rPr>
      <t xml:space="preserve">. </t>
    </r>
    <r>
      <rPr>
        <b/>
        <sz val="11"/>
        <color rgb="FF800080"/>
        <rFont val="Calibri"/>
        <family val="2"/>
        <scheme val="minor"/>
      </rPr>
      <t xml:space="preserve">Yaŋ aŋakwan yokwi morapnin tagɨ wɨrɨrɨk nimɨŋek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do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Uŋun amɨn da aŋakba kɨlegɨsi aŋakba kɨmakgɨt . Gɨptɨmɨ </t>
    </r>
    <r>
      <rPr>
        <sz val="11"/>
        <color rgb="FF008000"/>
        <rFont val="Calibri"/>
        <family val="2"/>
        <scheme val="minor"/>
      </rPr>
      <t xml:space="preserve">obɨsi </t>
    </r>
    <r>
      <rPr>
        <b/>
        <sz val="11"/>
        <color rgb="FF800080"/>
        <rFont val="Calibri"/>
        <family val="2"/>
        <scheme val="minor"/>
      </rPr>
      <t xml:space="preserve">aŋagek </t>
    </r>
    <r>
      <rPr>
        <sz val="11"/>
        <color rgb="FF008000"/>
        <rFont val="Calibri"/>
        <family val="2"/>
        <scheme val="minor"/>
      </rPr>
      <t xml:space="preserve">ji paŋmɨlɨp agɨt . </t>
    </r>
  </si>
  <si>
    <r>
      <rPr>
        <sz val="11"/>
        <color rgb="FF008000"/>
        <rFont val="Calibri"/>
        <family val="2"/>
        <scheme val="minor"/>
      </rPr>
      <t xml:space="preserve">Ji kɨsi morap sipsip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egɨpgwit , mani </t>
    </r>
    <r>
      <rPr>
        <sz val="11"/>
        <color rgb="FF008000"/>
        <rFont val="Calibri"/>
        <family val="2"/>
        <scheme val="minor"/>
      </rPr>
      <t xml:space="preserve">abɨsok </t>
    </r>
    <r>
      <rPr>
        <b/>
        <sz val="11"/>
        <color rgb="FF800080"/>
        <rFont val="Calibri"/>
        <family val="2"/>
        <scheme val="minor"/>
      </rPr>
      <t xml:space="preserve">kɨlɨ sipsip </t>
    </r>
    <r>
      <rPr>
        <sz val="11"/>
        <color rgb="FF008000"/>
        <rFont val="Calibri"/>
        <family val="2"/>
        <scheme val="minor"/>
      </rPr>
      <t xml:space="preserve">dakon Kɨla Amɨn </t>
    </r>
    <r>
      <rPr>
        <b/>
        <sz val="11"/>
        <color rgb="FF800080"/>
        <rFont val="Calibri"/>
        <family val="2"/>
        <scheme val="minor"/>
      </rPr>
      <t xml:space="preserve">Tagɨkon aeni tobɨl abɨk </t>
    </r>
    <r>
      <rPr>
        <sz val="11"/>
        <color rgb="FF008000"/>
        <rFont val="Calibri"/>
        <family val="2"/>
        <scheme val="minor"/>
      </rPr>
      <t xml:space="preserve">. </t>
    </r>
    <r>
      <rPr>
        <i/>
        <sz val="11"/>
        <color rgb="FF0000FF"/>
        <rFont val="Calibri"/>
        <family val="2"/>
        <scheme val="minor"/>
      </rPr>
      <t xml:space="preserve">Uŋun da ji dakon wupji kɨla asak . </t>
    </r>
  </si>
  <si>
    <r>
      <rPr>
        <b/>
        <sz val="11"/>
        <color rgb="FF800080"/>
        <rFont val="Calibri"/>
        <family val="2"/>
        <scheme val="minor"/>
      </rPr>
      <t xml:space="preserve">Ji Amɨn Tagɨ </t>
    </r>
    <r>
      <rPr>
        <sz val="11"/>
        <color rgb="FF008000"/>
        <rFont val="Calibri"/>
        <family val="2"/>
        <scheme val="minor"/>
      </rPr>
      <t xml:space="preserve">da aŋpak </t>
    </r>
    <r>
      <rPr>
        <b/>
        <sz val="11"/>
        <color rgb="FF800080"/>
        <rFont val="Calibri"/>
        <family val="2"/>
        <scheme val="minor"/>
      </rPr>
      <t xml:space="preserve">nimɨsak </t>
    </r>
    <r>
      <rPr>
        <sz val="11"/>
        <color rgb="FF008000"/>
        <rFont val="Calibri"/>
        <family val="2"/>
        <scheme val="minor"/>
      </rPr>
      <t xml:space="preserve">uŋun kɨlɨ </t>
    </r>
    <r>
      <rPr>
        <b/>
        <sz val="11"/>
        <color rgb="FF800080"/>
        <rFont val="Calibri"/>
        <family val="2"/>
        <scheme val="minor"/>
      </rPr>
      <t xml:space="preserve">kaŋ nandaŋyo </t>
    </r>
    <r>
      <rPr>
        <sz val="11"/>
        <color rgb="FF008000"/>
        <rFont val="Calibri"/>
        <family val="2"/>
        <scheme val="minor"/>
      </rPr>
      <t xml:space="preserve">aŋek Amɨn Tagɨ </t>
    </r>
    <r>
      <rPr>
        <i/>
        <sz val="11"/>
        <color rgb="FF0000FF"/>
        <rFont val="Calibri"/>
        <family val="2"/>
        <scheme val="minor"/>
      </rPr>
      <t xml:space="preserve">dakon galaktokni </t>
    </r>
    <r>
      <rPr>
        <sz val="11"/>
        <color rgb="FF008000"/>
        <rFont val="Calibri"/>
        <family val="2"/>
        <scheme val="minor"/>
      </rPr>
      <t xml:space="preserve">uŋun tagɨsi yaŋ </t>
    </r>
    <r>
      <rPr>
        <b/>
        <sz val="11"/>
        <color rgb="FF800080"/>
        <rFont val="Calibri"/>
        <family val="2"/>
        <scheme val="minor"/>
      </rPr>
      <t xml:space="preserve">nandaŋ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</si>
  <si>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i/>
        <sz val="11"/>
        <color rgb="FF0000FF"/>
        <rFont val="Calibri"/>
        <family val="2"/>
        <scheme val="minor"/>
      </rPr>
      <t xml:space="preserve">kɨnda </t>
    </r>
    <r>
      <rPr>
        <sz val="11"/>
        <color rgb="FF008000"/>
        <rFont val="Calibri"/>
        <family val="2"/>
        <scheme val="minor"/>
      </rPr>
      <t xml:space="preserve">yombem </t>
    </r>
    <r>
      <rPr>
        <b/>
        <sz val="11"/>
        <color rgb="FF800080"/>
        <rFont val="Calibri"/>
        <family val="2"/>
        <scheme val="minor"/>
      </rPr>
      <t xml:space="preserve">, do ji uŋudon opni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kaŋba </t>
    </r>
    <r>
      <rPr>
        <i/>
        <sz val="11"/>
        <color rgb="FF0000FF"/>
        <rFont val="Calibri"/>
        <family val="2"/>
        <scheme val="minor"/>
      </rPr>
      <t xml:space="preserve">uŋun gwak </t>
    </r>
    <r>
      <rPr>
        <sz val="11"/>
        <color rgb="FF008000"/>
        <rFont val="Calibri"/>
        <family val="2"/>
        <scheme val="minor"/>
      </rPr>
      <t xml:space="preserve">yokwi </t>
    </r>
    <r>
      <rPr>
        <b/>
        <sz val="11"/>
        <color rgb="FF800080"/>
        <rFont val="Calibri"/>
        <family val="2"/>
        <scheme val="minor"/>
      </rPr>
      <t xml:space="preserve">yaŋ nandaŋek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b/>
        <sz val="11"/>
        <color rgb="FF800080"/>
        <rFont val="Calibri"/>
        <family val="2"/>
        <scheme val="minor"/>
      </rPr>
      <t xml:space="preserve">uŋun amɨn do </t>
    </r>
    <r>
      <rPr>
        <sz val="11"/>
        <color rgb="FF008000"/>
        <rFont val="Calibri"/>
        <family val="2"/>
        <scheme val="minor"/>
      </rPr>
      <t xml:space="preserve">manjɨgɨt </t>
    </r>
    <r>
      <rPr>
        <b/>
        <sz val="11"/>
        <color rgb="FF800080"/>
        <rFont val="Calibri"/>
        <family val="2"/>
        <scheme val="minor"/>
      </rPr>
      <t xml:space="preserve">ae yo tagɨsi yaŋ kagɨt </t>
    </r>
    <r>
      <rPr>
        <sz val="11"/>
        <color rgb="FF008000"/>
        <rFont val="Calibri"/>
        <family val="2"/>
        <scheme val="minor"/>
      </rPr>
      <t xml:space="preserve">. </t>
    </r>
  </si>
  <si>
    <r>
      <rPr>
        <b/>
        <sz val="11"/>
        <color rgb="FF800080"/>
        <rFont val="Calibri"/>
        <family val="2"/>
        <scheme val="minor"/>
      </rPr>
      <t xml:space="preserve">Ji tɨp </t>
    </r>
    <r>
      <rPr>
        <sz val="11"/>
        <color rgb="FF008000"/>
        <rFont val="Calibri"/>
        <family val="2"/>
        <scheme val="minor"/>
      </rPr>
      <t xml:space="preserve">egɨp egɨpmɨ toŋ yombem </t>
    </r>
    <r>
      <rPr>
        <b/>
        <sz val="11"/>
        <color rgb="FF800080"/>
        <rFont val="Calibri"/>
        <family val="2"/>
        <scheme val="minor"/>
      </rPr>
      <t xml:space="preserve">da ekwaŋ . </t>
    </r>
    <r>
      <rPr>
        <sz val="11"/>
        <color rgb="FF008000"/>
        <rFont val="Calibri"/>
        <family val="2"/>
        <scheme val="minor"/>
      </rPr>
      <t xml:space="preserve">Telagɨ Wup da tapmɨmon </t>
    </r>
    <r>
      <rPr>
        <i/>
        <sz val="11"/>
        <color rgb="FF0000FF"/>
        <rFont val="Calibri"/>
        <family val="2"/>
        <scheme val="minor"/>
      </rPr>
      <t xml:space="preserve">ji aŋpak </t>
    </r>
    <r>
      <rPr>
        <sz val="11"/>
        <color rgb="FF008000"/>
        <rFont val="Calibri"/>
        <family val="2"/>
        <scheme val="minor"/>
      </rPr>
      <t xml:space="preserve">Piŋkop da </t>
    </r>
    <r>
      <rPr>
        <strike/>
        <sz val="11"/>
        <color rgb="FFFF0000"/>
        <rFont val="Calibri"/>
        <family val="2"/>
        <scheme val="minor"/>
      </rPr>
      <t xml:space="preserve">paŋpulugaŋban </t>
    </r>
    <r>
      <rPr>
        <sz val="11"/>
        <color rgb="FF008000"/>
        <rFont val="Calibri"/>
        <family val="2"/>
        <scheme val="minor"/>
      </rPr>
      <t xml:space="preserve">iyɨ dakon </t>
    </r>
    <r>
      <rPr>
        <b/>
        <sz val="11"/>
        <color rgb="FF800080"/>
        <rFont val="Calibri"/>
        <family val="2"/>
        <scheme val="minor"/>
      </rPr>
      <t xml:space="preserve">yut madep kɨnda asak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ji Piŋkop dakon </t>
    </r>
    <r>
      <rPr>
        <strike/>
        <sz val="11"/>
        <color rgb="FFFF0000"/>
        <rFont val="Calibri"/>
        <family val="2"/>
        <scheme val="minor"/>
      </rPr>
      <t xml:space="preserve">telagɨ </t>
    </r>
    <r>
      <rPr>
        <sz val="11"/>
        <color rgb="FF008000"/>
        <rFont val="Calibri"/>
        <family val="2"/>
        <scheme val="minor"/>
      </rPr>
      <t xml:space="preserve">mukwa sogok amɨn kabɨni egek </t>
    </r>
    <r>
      <rPr>
        <i/>
        <sz val="11"/>
        <color rgb="FF0000FF"/>
        <rFont val="Calibri"/>
        <family val="2"/>
        <scheme val="minor"/>
      </rPr>
      <t xml:space="preserve">iyɨ do manjɨkbi kabɨni egɨpni . Aŋek </t>
    </r>
    <r>
      <rPr>
        <sz val="11"/>
        <color rgb="FF008000"/>
        <rFont val="Calibri"/>
        <family val="2"/>
        <scheme val="minor"/>
      </rPr>
      <t xml:space="preserve">Yesu Kristo da manon </t>
    </r>
    <r>
      <rPr>
        <strike/>
        <sz val="11"/>
        <color rgb="FFFF0000"/>
        <rFont val="Calibri"/>
        <family val="2"/>
        <scheme val="minor"/>
      </rPr>
      <t xml:space="preserve">paret ani . Uŋun paret Telagɨ Wup </t>
    </r>
    <r>
      <rPr>
        <sz val="11"/>
        <color rgb="FF008000"/>
        <rFont val="Calibri"/>
        <family val="2"/>
        <scheme val="minor"/>
      </rPr>
      <t xml:space="preserve">da ji </t>
    </r>
    <r>
      <rPr>
        <strike/>
        <sz val="11"/>
        <color rgb="FFFF0000"/>
        <rFont val="Calibri"/>
        <family val="2"/>
        <scheme val="minor"/>
      </rPr>
      <t xml:space="preserve">paŋtagap aban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paret </t>
    </r>
    <r>
      <rPr>
        <b/>
        <sz val="11"/>
        <color rgb="FF800080"/>
        <rFont val="Calibri"/>
        <family val="2"/>
        <scheme val="minor"/>
      </rPr>
      <t xml:space="preserve">aŋek paret aŋ ɨmni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</si>
  <si>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i/>
        <sz val="11"/>
        <color rgb="FF0000FF"/>
        <rFont val="Calibri"/>
        <family val="2"/>
        <scheme val="minor"/>
      </rPr>
      <t xml:space="preserve">nak da </t>
    </r>
    <r>
      <rPr>
        <sz val="11"/>
        <color rgb="FF008000"/>
        <rFont val="Calibri"/>
        <family val="2"/>
        <scheme val="minor"/>
      </rPr>
      <t xml:space="preserve">yut kodɨgɨkon </t>
    </r>
    <r>
      <rPr>
        <b/>
        <sz val="11"/>
        <color rgb="FF800080"/>
        <rFont val="Calibri"/>
        <family val="2"/>
        <scheme val="minor"/>
      </rPr>
      <t xml:space="preserve">tɨp kɨnda </t>
    </r>
    <r>
      <rPr>
        <sz val="11"/>
        <color rgb="FF008000"/>
        <rFont val="Calibri"/>
        <family val="2"/>
        <scheme val="minor"/>
      </rPr>
      <t xml:space="preserve">teban </t>
    </r>
    <r>
      <rPr>
        <b/>
        <sz val="11"/>
        <color rgb="FF800080"/>
        <rFont val="Calibri"/>
        <family val="2"/>
        <scheme val="minor"/>
      </rPr>
      <t xml:space="preserve">tosok </t>
    </r>
    <r>
      <rPr>
        <sz val="11"/>
        <color rgb="FF008000"/>
        <rFont val="Calibri"/>
        <family val="2"/>
        <scheme val="minor"/>
      </rPr>
      <t xml:space="preserve">uŋun </t>
    </r>
    <r>
      <rPr>
        <strike/>
        <sz val="11"/>
        <color rgb="FFFF0000"/>
        <rFont val="Calibri"/>
        <family val="2"/>
        <scheme val="minor"/>
      </rPr>
      <t xml:space="preserve">nak da kɨlɨ </t>
    </r>
    <r>
      <rPr>
        <sz val="11"/>
        <color rgb="FF008000"/>
        <rFont val="Calibri"/>
        <family val="2"/>
        <scheme val="minor"/>
      </rPr>
      <t xml:space="preserve">manjɨgɨm . </t>
    </r>
    <r>
      <rPr>
        <b/>
        <sz val="11"/>
        <color rgb="FF800080"/>
        <rFont val="Calibri"/>
        <family val="2"/>
        <scheme val="minor"/>
      </rPr>
      <t xml:space="preserve">Tɨp kɨldani toŋsi ae teban </t>
    </r>
    <r>
      <rPr>
        <sz val="11"/>
        <color rgb="FF008000"/>
        <rFont val="Calibri"/>
        <family val="2"/>
        <scheme val="minor"/>
      </rPr>
      <t xml:space="preserve">tagɨsi </t>
    </r>
    <r>
      <rPr>
        <strike/>
        <sz val="11"/>
        <color rgb="FFFF0000"/>
        <rFont val="Calibri"/>
        <family val="2"/>
        <scheme val="minor"/>
      </rPr>
      <t xml:space="preserve">ae tebaisi </t>
    </r>
    <r>
      <rPr>
        <sz val="11"/>
        <color rgb="FF008000"/>
        <rFont val="Calibri"/>
        <family val="2"/>
        <scheme val="minor"/>
      </rPr>
      <t xml:space="preserve">. </t>
    </r>
    <r>
      <rPr>
        <b/>
        <sz val="11"/>
        <color rgb="FF800080"/>
        <rFont val="Calibri"/>
        <family val="2"/>
        <scheme val="minor"/>
      </rPr>
      <t xml:space="preserve">Tɨp uŋun </t>
    </r>
    <r>
      <rPr>
        <sz val="11"/>
        <color rgb="FF008000"/>
        <rFont val="Calibri"/>
        <family val="2"/>
        <scheme val="minor"/>
      </rPr>
      <t xml:space="preserve">Saion </t>
    </r>
    <r>
      <rPr>
        <b/>
        <sz val="11"/>
        <color rgb="FF800080"/>
        <rFont val="Calibri"/>
        <family val="2"/>
        <scheme val="minor"/>
      </rPr>
      <t xml:space="preserve">Kabapmon yɨpmaŋ yɨpmaŋdat </t>
    </r>
    <r>
      <rPr>
        <sz val="11"/>
        <color rgb="FF008000"/>
        <rFont val="Calibri"/>
        <family val="2"/>
        <scheme val="minor"/>
      </rPr>
      <t xml:space="preserve">. </t>
    </r>
    <r>
      <rPr>
        <b/>
        <sz val="11"/>
        <color rgb="FF800080"/>
        <rFont val="Calibri"/>
        <family val="2"/>
        <scheme val="minor"/>
      </rPr>
      <t xml:space="preserve">Tɨlak uŋun </t>
    </r>
    <r>
      <rPr>
        <sz val="11"/>
        <color rgb="FF008000"/>
        <rFont val="Calibri"/>
        <family val="2"/>
        <scheme val="minor"/>
      </rPr>
      <t xml:space="preserve">do nandaŋ gadaŋ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mayagɨ ma pabɨŋ yopmaŋek </t>
    </r>
  </si>
  <si>
    <r>
      <rPr>
        <sz val="11"/>
        <color rgb="FF008000"/>
        <rFont val="Calibri"/>
        <family val="2"/>
        <scheme val="minor"/>
      </rPr>
      <t xml:space="preserve">Ji nandaŋ gadat aŋ </t>
    </r>
    <r>
      <rPr>
        <b/>
        <sz val="11"/>
        <color rgb="FF800080"/>
        <rFont val="Calibri"/>
        <family val="2"/>
        <scheme val="minor"/>
      </rPr>
      <t xml:space="preserve">uŋun do </t>
    </r>
    <r>
      <rPr>
        <sz val="11"/>
        <color rgb="FF008000"/>
        <rFont val="Calibri"/>
        <family val="2"/>
        <scheme val="minor"/>
      </rPr>
      <t xml:space="preserve">Kristo uŋun </t>
    </r>
    <r>
      <rPr>
        <b/>
        <sz val="11"/>
        <color rgb="FF800080"/>
        <rFont val="Calibri"/>
        <family val="2"/>
        <scheme val="minor"/>
      </rPr>
      <t xml:space="preserve">tɨp madep kɨnda yombem </t>
    </r>
    <r>
      <rPr>
        <sz val="11"/>
        <color rgb="FF008000"/>
        <rFont val="Calibri"/>
        <family val="2"/>
        <scheme val="minor"/>
      </rPr>
      <t xml:space="preserve">. Mani nandaŋ gadat dɨma </t>
    </r>
    <r>
      <rPr>
        <b/>
        <sz val="11"/>
        <color rgb="FF800080"/>
        <rFont val="Calibri"/>
        <family val="2"/>
        <scheme val="minor"/>
      </rPr>
      <t xml:space="preserve">awit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
    </r>
    <r>
      <rPr>
        <i/>
        <sz val="11"/>
        <color rgb="FF0000FF"/>
        <rFont val="Calibri"/>
        <family val="2"/>
        <scheme val="minor"/>
      </rPr>
      <t xml:space="preserve">amɨn da yut kodɨgɨkon </t>
    </r>
    <r>
      <rPr>
        <sz val="11"/>
        <color rgb="FF008000"/>
        <rFont val="Calibri"/>
        <family val="2"/>
        <scheme val="minor"/>
      </rPr>
      <t xml:space="preserve">tɨp kɨnda naŋ tɨdawit da akdak . " </t>
    </r>
  </si>
  <si>
    <r>
      <rPr>
        <b/>
        <sz val="11"/>
        <color rgb="FF800080"/>
        <rFont val="Calibri"/>
        <family val="2"/>
        <scheme val="minor"/>
      </rPr>
      <t xml:space="preserve">Aŋek Piŋkop </t>
    </r>
    <r>
      <rPr>
        <sz val="11"/>
        <color rgb="FF008000"/>
        <rFont val="Calibri"/>
        <family val="2"/>
        <scheme val="minor"/>
      </rPr>
      <t xml:space="preserve">da yaŋ </t>
    </r>
    <r>
      <rPr>
        <b/>
        <sz val="11"/>
        <color rgb="FF800080"/>
        <rFont val="Calibri"/>
        <family val="2"/>
        <scheme val="minor"/>
      </rPr>
      <t xml:space="preserve">yaŋ yagɨt </t>
    </r>
    <r>
      <rPr>
        <sz val="11"/>
        <color rgb="FF008000"/>
        <rFont val="Calibri"/>
        <family val="2"/>
        <scheme val="minor"/>
      </rPr>
      <t xml:space="preserve">, </t>
    </r>
    <r>
      <rPr>
        <b/>
        <sz val="11"/>
        <color rgb="FF800080"/>
        <rFont val="Calibri"/>
        <family val="2"/>
        <scheme val="minor"/>
      </rPr>
      <t xml:space="preserve">" Yo madep da kosiron tɨp madep akdɨsak . Aŋek </t>
    </r>
    <r>
      <rPr>
        <sz val="11"/>
        <color rgb="FF008000"/>
        <rFont val="Calibri"/>
        <family val="2"/>
        <scheme val="minor"/>
      </rPr>
      <t xml:space="preserve">amɨn morapmɨ </t>
    </r>
    <r>
      <rPr>
        <b/>
        <sz val="11"/>
        <color rgb="FF800080"/>
        <rFont val="Calibri"/>
        <family val="2"/>
        <scheme val="minor"/>
      </rPr>
      <t xml:space="preserve">da kandapyo maŋ potdaŋ , maŋ mudokdaŋ </t>
    </r>
    <r>
      <rPr>
        <sz val="11"/>
        <color rgb="FF008000"/>
        <rFont val="Calibri"/>
        <family val="2"/>
        <scheme val="minor"/>
      </rPr>
      <t xml:space="preserve">. " Uŋun </t>
    </r>
    <r>
      <rPr>
        <i/>
        <sz val="11"/>
        <color rgb="FF0000FF"/>
        <rFont val="Calibri"/>
        <family val="2"/>
        <scheme val="minor"/>
      </rPr>
      <t xml:space="preserve">amɨn </t>
    </r>
    <r>
      <rPr>
        <sz val="11"/>
        <color rgb="FF008000"/>
        <rFont val="Calibri"/>
        <family val="2"/>
        <scheme val="minor"/>
      </rPr>
      <t xml:space="preserve">Piŋkop dakon gen </t>
    </r>
    <r>
      <rPr>
        <b/>
        <sz val="11"/>
        <color rgb="FF800080"/>
        <rFont val="Calibri"/>
        <family val="2"/>
        <scheme val="minor"/>
      </rPr>
      <t xml:space="preserve">kɨrɨŋɨk </t>
    </r>
    <r>
      <rPr>
        <sz val="11"/>
        <color rgb="FF008000"/>
        <rFont val="Calibri"/>
        <family val="2"/>
        <scheme val="minor"/>
      </rPr>
      <t xml:space="preserve">do </t>
    </r>
    <r>
      <rPr>
        <b/>
        <sz val="11"/>
        <color rgb="FF800080"/>
        <rFont val="Calibri"/>
        <family val="2"/>
        <scheme val="minor"/>
      </rPr>
      <t xml:space="preserve">aŋek kandapni maŋakwa maŋ potdaŋ </t>
    </r>
    <r>
      <rPr>
        <sz val="11"/>
        <color rgb="FF008000"/>
        <rFont val="Calibri"/>
        <family val="2"/>
        <scheme val="minor"/>
      </rPr>
      <t xml:space="preserve">. Kalɨp Piŋkop da yaŋ </t>
    </r>
    <r>
      <rPr>
        <b/>
        <sz val="11"/>
        <color rgb="FF800080"/>
        <rFont val="Calibri"/>
        <family val="2"/>
        <scheme val="minor"/>
      </rPr>
      <t xml:space="preserve">kɨlɨ yagɨt , </t>
    </r>
    <r>
      <rPr>
        <sz val="11"/>
        <color rgb="FF008000"/>
        <rFont val="Calibri"/>
        <family val="2"/>
        <scheme val="minor"/>
      </rPr>
      <t xml:space="preserve">do </t>
    </r>
    <r>
      <rPr>
        <b/>
        <sz val="11"/>
        <color rgb="FF800080"/>
        <rFont val="Calibri"/>
        <family val="2"/>
        <scheme val="minor"/>
      </rPr>
      <t xml:space="preserve">yaŋ gɨn noman tawit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</si>
  <si>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uŋun amɨn kabɨ , do Piŋkop da ji do manjɨgɨt , do ji iyɨ dakon amɨn kabɨ iyɨ dakon tɨlak amɨn kabɨ ekwaŋ . Ji uŋun kɨla amɨn madep kabɨ dakon mukwa sogok amɨn madep kabɨni , ae amɨn kabɨ madep kabɨni </t>
    </r>
    <r>
      <rPr>
        <sz val="11"/>
        <color rgb="FF008000"/>
        <rFont val="Calibri"/>
        <family val="2"/>
        <scheme val="minor"/>
      </rPr>
      <t xml:space="preserve">, Piŋkop da </t>
    </r>
    <r>
      <rPr>
        <b/>
        <sz val="11"/>
        <color rgb="FF800080"/>
        <rFont val="Calibri"/>
        <family val="2"/>
        <scheme val="minor"/>
      </rPr>
      <t xml:space="preserve">iyɨ do </t>
    </r>
    <r>
      <rPr>
        <sz val="11"/>
        <color rgb="FF008000"/>
        <rFont val="Calibri"/>
        <family val="2"/>
        <scheme val="minor"/>
      </rPr>
      <t xml:space="preserve">iyɨ dakon </t>
    </r>
    <r>
      <rPr>
        <b/>
        <sz val="11"/>
        <color rgb="FF800080"/>
        <rFont val="Calibri"/>
        <family val="2"/>
        <scheme val="minor"/>
      </rPr>
      <t xml:space="preserve">tɨlak kɨnda yaŋ mudaŋ ɨmgwit </t>
    </r>
    <r>
      <rPr>
        <sz val="11"/>
        <color rgb="FF008000"/>
        <rFont val="Calibri"/>
        <family val="2"/>
        <scheme val="minor"/>
      </rPr>
      <t xml:space="preserve">. </t>
    </r>
    <r>
      <rPr>
        <b/>
        <sz val="11"/>
        <color rgb="FF800080"/>
        <rFont val="Calibri"/>
        <family val="2"/>
        <scheme val="minor"/>
      </rPr>
      <t xml:space="preserve">Yaŋ aŋek ji Piŋkop da ji tɨlɨmni pɨlɨn tukgwan yɨpmaŋ yop do yaŋ teŋteŋaŋ yomgut . Yaŋ aŋek </t>
    </r>
    <r>
      <rPr>
        <sz val="11"/>
        <color rgb="FF008000"/>
        <rFont val="Calibri"/>
        <family val="2"/>
        <scheme val="minor"/>
      </rPr>
      <t xml:space="preserve">uŋun dakon </t>
    </r>
    <r>
      <rPr>
        <b/>
        <sz val="11"/>
        <color rgb="FF800080"/>
        <rFont val="Calibri"/>
        <family val="2"/>
        <scheme val="minor"/>
      </rPr>
      <t xml:space="preserve">mani ji tɨmɨtdɨsak </t>
    </r>
    <r>
      <rPr>
        <sz val="11"/>
        <color rgb="FF008000"/>
        <rFont val="Calibri"/>
        <family val="2"/>
        <scheme val="minor"/>
      </rPr>
      <t xml:space="preserve">. </t>
    </r>
    <r>
      <rPr>
        <strike/>
        <sz val="11"/>
        <color rgb="FFFF0000"/>
        <rFont val="Calibri"/>
        <family val="2"/>
        <scheme val="minor"/>
      </rPr>
      <t xml:space="preserve">Pɨlɨn tuk yɨpmaŋ degek teŋteŋɨkon apni do yaŋ damgut .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</si>
  <si>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wɨli jiyo yaŋ gɨn amɨn do nandaba wukwan ɨmni </t>
    </r>
    <r>
      <rPr>
        <sz val="11"/>
        <color rgb="FF008000"/>
        <rFont val="Calibri"/>
        <family val="2"/>
        <scheme val="minor"/>
      </rPr>
      <t xml:space="preserve">. </t>
    </r>
    <r>
      <rPr>
        <b/>
        <sz val="11"/>
        <color rgb="FF800080"/>
        <rFont val="Calibri"/>
        <family val="2"/>
        <scheme val="minor"/>
      </rPr>
      <t xml:space="preserve">Jɨgɨ mibɨlɨ mibɨlɨ </t>
    </r>
    <r>
      <rPr>
        <sz val="11"/>
        <color rgb="FF008000"/>
        <rFont val="Calibri"/>
        <family val="2"/>
        <scheme val="minor"/>
      </rPr>
      <t xml:space="preserve">dɨma guramɨkgaŋ kaŋ , </t>
    </r>
    <r>
      <rPr>
        <b/>
        <sz val="11"/>
        <color rgb="FF800080"/>
        <rFont val="Calibri"/>
        <family val="2"/>
        <scheme val="minor"/>
      </rPr>
      <t xml:space="preserve">mɨŋat wɨli dakon aŋpakji tagɨsi kaŋ ,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</si>
  <si>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strike/>
        <sz val="11"/>
        <color rgb="FFFF0000"/>
        <rFont val="Calibri"/>
        <family val="2"/>
        <scheme val="minor"/>
      </rPr>
      <t xml:space="preserve">Piŋkop gen papiakon gen yaŋ tosok : </t>
    </r>
    <r>
      <rPr>
        <sz val="11"/>
        <color rgb="FF008000"/>
        <rFont val="Calibri"/>
        <family val="2"/>
        <scheme val="minor"/>
      </rPr>
      <t xml:space="preserve">" 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egɨp do aŋek </t>
    </r>
    <r>
      <rPr>
        <sz val="11"/>
        <color rgb="FF008000"/>
        <rFont val="Calibri"/>
        <family val="2"/>
        <scheme val="minor"/>
      </rPr>
      <t xml:space="preserve">bɨsap </t>
    </r>
    <r>
      <rPr>
        <b/>
        <sz val="11"/>
        <color rgb="FF800080"/>
        <rFont val="Calibri"/>
        <family val="2"/>
        <scheme val="minor"/>
      </rPr>
      <t xml:space="preserve">kɨlegɨ </t>
    </r>
    <r>
      <rPr>
        <sz val="11"/>
        <color rgb="FF008000"/>
        <rFont val="Calibri"/>
        <family val="2"/>
        <scheme val="minor"/>
      </rPr>
      <t xml:space="preserve">kok do nandɨsak kaŋ , </t>
    </r>
    <r>
      <rPr>
        <strike/>
        <sz val="11"/>
        <color rgb="FFFF0000"/>
        <rFont val="Calibri"/>
        <family val="2"/>
        <scheme val="minor"/>
      </rPr>
      <t xml:space="preserve">uŋun amɨn </t>
    </r>
    <r>
      <rPr>
        <sz val="11"/>
        <color rgb="FF008000"/>
        <rFont val="Calibri"/>
        <family val="2"/>
        <scheme val="minor"/>
      </rPr>
      <t xml:space="preserve">gen yokwi dɨma </t>
    </r>
    <r>
      <rPr>
        <b/>
        <sz val="11"/>
        <color rgb="FF800080"/>
        <rFont val="Calibri"/>
        <family val="2"/>
        <scheme val="minor"/>
      </rPr>
      <t xml:space="preserve">yoni </t>
    </r>
    <r>
      <rPr>
        <sz val="11"/>
        <color rgb="FF008000"/>
        <rFont val="Calibri"/>
        <family val="2"/>
        <scheme val="minor"/>
      </rPr>
      <t xml:space="preserve">ae 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</si>
  <si>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Yokwi uŋun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aŋpak tagɨsi </t>
    </r>
    <r>
      <rPr>
        <b/>
        <sz val="11"/>
        <color rgb="FF800080"/>
        <rFont val="Calibri"/>
        <family val="2"/>
        <scheme val="minor"/>
      </rPr>
      <t xml:space="preserve">guramɨk mudoni . Aŋek amɨn kabɨ gat but kaloŋsi aŋek uŋun aŋpak yol do pi tebai </t>
    </r>
    <r>
      <rPr>
        <sz val="11"/>
        <color rgb="FF008000"/>
        <rFont val="Calibri"/>
        <family val="2"/>
        <scheme val="minor"/>
      </rPr>
      <t xml:space="preserve">asak . </t>
    </r>
    <r>
      <rPr>
        <strike/>
        <sz val="11"/>
        <color rgb="FFFF0000"/>
        <rFont val="Calibri"/>
        <family val="2"/>
        <scheme val="minor"/>
      </rPr>
      <t xml:space="preserve">Uŋun amɨn gat but kaloŋ ak do dakon pi aŋ kɨmotjak .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</si>
  <si>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kɨlegɨni paŋpulugosok , ae </t>
    </r>
    <r>
      <rPr>
        <sz val="11"/>
        <color rgb="FF008000"/>
        <rFont val="Calibri"/>
        <family val="2"/>
        <scheme val="minor"/>
      </rPr>
      <t xml:space="preserve">bɨsitni </t>
    </r>
    <r>
      <rPr>
        <b/>
        <sz val="11"/>
        <color rgb="FF800080"/>
        <rFont val="Calibri"/>
        <family val="2"/>
        <scheme val="minor"/>
      </rPr>
      <t xml:space="preserve">nandaŋ yomaŋ . Mani Amɨn Tagɨ da amɨn </t>
    </r>
    <r>
      <rPr>
        <sz val="11"/>
        <color rgb="FF008000"/>
        <rFont val="Calibri"/>
        <family val="2"/>
        <scheme val="minor"/>
      </rPr>
      <t xml:space="preserve">yokwi </t>
    </r>
    <r>
      <rPr>
        <b/>
        <sz val="11"/>
        <color rgb="FF800080"/>
        <rFont val="Calibri"/>
        <family val="2"/>
        <scheme val="minor"/>
      </rPr>
      <t xml:space="preserve">aŋpak </t>
    </r>
    <r>
      <rPr>
        <sz val="11"/>
        <color rgb="FF008000"/>
        <rFont val="Calibri"/>
        <family val="2"/>
        <scheme val="minor"/>
      </rPr>
      <t xml:space="preserve">do nandaban yokwi </t>
    </r>
    <r>
      <rPr>
        <b/>
        <sz val="11"/>
        <color rgb="FF800080"/>
        <rFont val="Calibri"/>
        <family val="2"/>
        <scheme val="minor"/>
      </rPr>
      <t xml:space="preserve">tok aŋyomɨsak </t>
    </r>
    <r>
      <rPr>
        <sz val="11"/>
        <color rgb="FF008000"/>
        <rFont val="Calibri"/>
        <family val="2"/>
        <scheme val="minor"/>
      </rPr>
      <t xml:space="preserve">. " </t>
    </r>
  </si>
  <si>
    <r>
      <rPr>
        <sz val="11"/>
        <color rgb="FF008000"/>
        <rFont val="Calibri"/>
        <family val="2"/>
        <scheme val="minor"/>
      </rPr>
      <t xml:space="preserve">Ji aŋpak tagɨsi </t>
    </r>
    <r>
      <rPr>
        <b/>
        <sz val="11"/>
        <color rgb="FF800080"/>
        <rFont val="Calibri"/>
        <family val="2"/>
        <scheme val="minor"/>
      </rPr>
      <t xml:space="preserve">guramɨt do pi teban taŋek egɨpni </t>
    </r>
    <r>
      <rPr>
        <sz val="11"/>
        <color rgb="FF008000"/>
        <rFont val="Calibri"/>
        <family val="2"/>
        <scheme val="minor"/>
      </rPr>
      <t xml:space="preserve">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</si>
  <si>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tepmɨ yokwi paŋek egɨpni kaŋ , kɨsɨk kɨsɨk ekwaŋ . Ae yo yokwi aŋ damaŋ do pasalek yo yokwi aŋ damni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</si>
  <si>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kaloŋ naŋgɨn yɨpba </t>
    </r>
    <r>
      <rPr>
        <sz val="11"/>
        <color rgb="FF008000"/>
        <rFont val="Calibri"/>
        <family val="2"/>
        <scheme val="minor"/>
      </rPr>
      <t xml:space="preserve">Amɨn Tagɨsi </t>
    </r>
    <r>
      <rPr>
        <b/>
        <sz val="11"/>
        <color rgb="FF800080"/>
        <rFont val="Calibri"/>
        <family val="2"/>
        <scheme val="minor"/>
      </rPr>
      <t xml:space="preserve">yaŋ nandaŋek Amɨn Tagɨsi egɨpni </t>
    </r>
    <r>
      <rPr>
        <sz val="11"/>
        <color rgb="FF008000"/>
        <rFont val="Calibri"/>
        <family val="2"/>
        <scheme val="minor"/>
      </rPr>
      <t xml:space="preserve">. </t>
    </r>
    <r>
      <rPr>
        <b/>
        <sz val="11"/>
        <color rgb="FF800080"/>
        <rFont val="Calibri"/>
        <family val="2"/>
        <scheme val="minor"/>
      </rPr>
      <t xml:space="preserve">Uŋun do butjikon da </t>
    </r>
    <r>
      <rPr>
        <sz val="11"/>
        <color rgb="FF008000"/>
        <rFont val="Calibri"/>
        <family val="2"/>
        <scheme val="minor"/>
      </rPr>
      <t xml:space="preserve">yo tagɨsi </t>
    </r>
    <r>
      <rPr>
        <b/>
        <sz val="11"/>
        <color rgb="FF800080"/>
        <rFont val="Calibri"/>
        <family val="2"/>
        <scheme val="minor"/>
      </rPr>
      <t xml:space="preserve">egɨpni </t>
    </r>
    <r>
      <rPr>
        <sz val="11"/>
        <color rgb="FF008000"/>
        <rFont val="Calibri"/>
        <family val="2"/>
        <scheme val="minor"/>
      </rPr>
      <t xml:space="preserve">do dayɨŋba </t>
    </r>
    <r>
      <rPr>
        <strike/>
        <sz val="11"/>
        <color rgb="FFFF0000"/>
        <rFont val="Calibri"/>
        <family val="2"/>
        <scheme val="minor"/>
      </rPr>
      <t xml:space="preserve">kaŋ , bɨsapmɨ bɨsapmɨ </t>
    </r>
    <r>
      <rPr>
        <sz val="11"/>
        <color rgb="FF008000"/>
        <rFont val="Calibri"/>
        <family val="2"/>
        <scheme val="minor"/>
      </rPr>
      <t xml:space="preserve">kobogɨ </t>
    </r>
    <r>
      <rPr>
        <b/>
        <sz val="11"/>
        <color rgb="FF800080"/>
        <rFont val="Calibri"/>
        <family val="2"/>
        <scheme val="minor"/>
      </rPr>
      <t xml:space="preserve">tagɨ dayɨk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</si>
  <si>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but yawot </t>
    </r>
    <r>
      <rPr>
        <sz val="11"/>
        <color rgb="FF008000"/>
        <rFont val="Calibri"/>
        <family val="2"/>
        <scheme val="minor"/>
      </rPr>
      <t xml:space="preserve">ae aŋpak </t>
    </r>
    <r>
      <rPr>
        <b/>
        <sz val="11"/>
        <color rgb="FF800080"/>
        <rFont val="Calibri"/>
        <family val="2"/>
        <scheme val="minor"/>
      </rPr>
      <t xml:space="preserve">tagɨsi do gen kobogɨ tagɨsi aŋyomni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dabɨlon </t>
    </r>
    <r>
      <rPr>
        <b/>
        <sz val="11"/>
        <color rgb="FF800080"/>
        <rFont val="Calibri"/>
        <family val="2"/>
        <scheme val="minor"/>
      </rPr>
      <t xml:space="preserve">ji tagɨsi </t>
    </r>
    <r>
      <rPr>
        <sz val="11"/>
        <color rgb="FF008000"/>
        <rFont val="Calibri"/>
        <family val="2"/>
        <scheme val="minor"/>
      </rPr>
      <t xml:space="preserve">egɨpni . Yaŋ </t>
    </r>
    <r>
      <rPr>
        <b/>
        <sz val="11"/>
        <color rgb="FF800080"/>
        <rFont val="Calibri"/>
        <family val="2"/>
        <scheme val="minor"/>
      </rPr>
      <t xml:space="preserve">ani kaŋ , amɨn da ji do yaŋba yokwi tok , ae yaŋba yokwi tok aŋ , uŋun amɨn da ji dakon aŋpakji tagɨsi do yaŋba yokwi tok aŋ damni , uŋun do </t>
    </r>
    <r>
      <rPr>
        <sz val="11"/>
        <color rgb="FF008000"/>
        <rFont val="Calibri"/>
        <family val="2"/>
        <scheme val="minor"/>
      </rPr>
      <t xml:space="preserve">Kristo </t>
    </r>
    <r>
      <rPr>
        <b/>
        <sz val="11"/>
        <color rgb="FF800080"/>
        <rFont val="Calibri"/>
        <family val="2"/>
        <scheme val="minor"/>
      </rPr>
      <t xml:space="preserve">dakon paŋdetji </t>
    </r>
    <r>
      <rPr>
        <sz val="11"/>
        <color rgb="FF008000"/>
        <rFont val="Calibri"/>
        <family val="2"/>
        <scheme val="minor"/>
      </rPr>
      <t xml:space="preserve">do </t>
    </r>
    <r>
      <rPr>
        <b/>
        <sz val="11"/>
        <color rgb="FF800080"/>
        <rFont val="Calibri"/>
        <family val="2"/>
        <scheme val="minor"/>
      </rPr>
      <t xml:space="preserve">yaŋba yokwi tok aŋyomdaŋ amɨn da uŋun </t>
    </r>
    <r>
      <rPr>
        <sz val="11"/>
        <color rgb="FF008000"/>
        <rFont val="Calibri"/>
        <family val="2"/>
        <scheme val="minor"/>
      </rPr>
      <t xml:space="preserve">gen </t>
    </r>
    <r>
      <rPr>
        <i/>
        <sz val="11"/>
        <color rgb="FF0000FF"/>
        <rFont val="Calibri"/>
        <family val="2"/>
        <scheme val="minor"/>
      </rPr>
      <t xml:space="preserve">do mayagɨ yaŋba </t>
    </r>
    <r>
      <rPr>
        <sz val="11"/>
        <color rgb="FF008000"/>
        <rFont val="Calibri"/>
        <family val="2"/>
        <scheme val="minor"/>
      </rPr>
      <t xml:space="preserve">yokwi </t>
    </r>
    <r>
      <rPr>
        <b/>
        <sz val="11"/>
        <color rgb="FF800080"/>
        <rFont val="Calibri"/>
        <family val="2"/>
        <scheme val="minor"/>
      </rPr>
      <t xml:space="preserve">tok aŋyomdaŋ </t>
    </r>
    <r>
      <rPr>
        <sz val="11"/>
        <color rgb="FF008000"/>
        <rFont val="Calibri"/>
        <family val="2"/>
        <scheme val="minor"/>
      </rPr>
      <t xml:space="preserve">. </t>
    </r>
  </si>
  <si>
    <r>
      <rPr>
        <strike/>
        <sz val="11"/>
        <color rgb="FFFF0000"/>
        <rFont val="Calibri"/>
        <family val="2"/>
        <scheme val="minor"/>
      </rPr>
      <t xml:space="preserve">Aŋpak tagɨsi aŋakwa uŋun do amɨn da jɨgɨ daba tepmɨ pani kaŋ , </t>
    </r>
    <r>
      <rPr>
        <sz val="11"/>
        <color rgb="FF008000"/>
        <rFont val="Calibri"/>
        <family val="2"/>
        <scheme val="minor"/>
      </rPr>
      <t xml:space="preserve">Piŋkop da </t>
    </r>
    <r>
      <rPr>
        <b/>
        <sz val="11"/>
        <color rgb="FF800080"/>
        <rFont val="Calibri"/>
        <family val="2"/>
        <scheme val="minor"/>
      </rPr>
      <t xml:space="preserve">aŋpak kɨlegɨ aŋek tepmɨ paŋupbal 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tagɨsi . Mani yokwi aŋek tepmɨ paŋupbal aneŋ kaŋ , uŋun </t>
    </r>
    <r>
      <rPr>
        <sz val="11"/>
        <color rgb="FF008000"/>
        <rFont val="Calibri"/>
        <family val="2"/>
        <scheme val="minor"/>
      </rPr>
      <t xml:space="preserve">yokwisi </t>
    </r>
    <r>
      <rPr>
        <strike/>
        <sz val="11"/>
        <color rgb="FFFF000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</si>
  <si>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uŋun </t>
    </r>
    <r>
      <rPr>
        <i/>
        <sz val="11"/>
        <color rgb="FF0000FF"/>
        <rFont val="Calibri"/>
        <family val="2"/>
        <scheme val="minor"/>
      </rPr>
      <t xml:space="preserve">kɨsi do nandani . Uŋun </t>
    </r>
    <r>
      <rPr>
        <sz val="11"/>
        <color rgb="FF008000"/>
        <rFont val="Calibri"/>
        <family val="2"/>
        <scheme val="minor"/>
      </rPr>
      <t xml:space="preserve">amɨn kɨlegɨsi </t>
    </r>
    <r>
      <rPr>
        <b/>
        <sz val="11"/>
        <color rgb="FF800080"/>
        <rFont val="Calibri"/>
        <family val="2"/>
        <scheme val="minor"/>
      </rPr>
      <t xml:space="preserve">egɨpgut da amɨn </t>
    </r>
    <r>
      <rPr>
        <sz val="11"/>
        <color rgb="FF008000"/>
        <rFont val="Calibri"/>
        <family val="2"/>
        <scheme val="minor"/>
      </rPr>
      <t xml:space="preserve">yokwi </t>
    </r>
    <r>
      <rPr>
        <b/>
        <sz val="11"/>
        <color rgb="FF800080"/>
        <rFont val="Calibri"/>
        <family val="2"/>
        <scheme val="minor"/>
      </rPr>
      <t xml:space="preserve">pakpakni yopmaŋek ji paŋpulugok do kɨmakgɨt . Do ji </t>
    </r>
    <r>
      <rPr>
        <sz val="11"/>
        <color rgb="FF008000"/>
        <rFont val="Calibri"/>
        <family val="2"/>
        <scheme val="minor"/>
      </rPr>
      <t xml:space="preserve">Piŋkopmon </t>
    </r>
    <r>
      <rPr>
        <b/>
        <sz val="11"/>
        <color rgb="FF800080"/>
        <rFont val="Calibri"/>
        <family val="2"/>
        <scheme val="minor"/>
      </rPr>
      <t xml:space="preserve">paŋkɨni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Uŋun </t>
    </r>
    <r>
      <rPr>
        <i/>
        <sz val="11"/>
        <color rgb="FF0000FF"/>
        <rFont val="Calibri"/>
        <family val="2"/>
        <scheme val="minor"/>
      </rPr>
      <t xml:space="preserve">mɨktɨmon </t>
    </r>
    <r>
      <rPr>
        <sz val="11"/>
        <color rgb="FF008000"/>
        <rFont val="Calibri"/>
        <family val="2"/>
        <scheme val="minor"/>
      </rPr>
      <t xml:space="preserve">bɨsap </t>
    </r>
    <r>
      <rPr>
        <strike/>
        <sz val="11"/>
        <color rgb="FFFF0000"/>
        <rFont val="Calibri"/>
        <family val="2"/>
        <scheme val="minor"/>
      </rPr>
      <t xml:space="preserve">kaloŋ </t>
    </r>
    <r>
      <rPr>
        <sz val="11"/>
        <color rgb="FF008000"/>
        <rFont val="Calibri"/>
        <family val="2"/>
        <scheme val="minor"/>
      </rPr>
      <t xml:space="preserve">kɨnda </t>
    </r>
    <r>
      <rPr>
        <b/>
        <sz val="11"/>
        <color rgb="FF800080"/>
        <rFont val="Calibri"/>
        <family val="2"/>
        <scheme val="minor"/>
      </rPr>
      <t xml:space="preserve">gɨn aŋakba </t>
    </r>
    <r>
      <rPr>
        <sz val="11"/>
        <color rgb="FF008000"/>
        <rFont val="Calibri"/>
        <family val="2"/>
        <scheme val="minor"/>
      </rPr>
      <t xml:space="preserve">kɨmotjak . </t>
    </r>
    <r>
      <rPr>
        <b/>
        <sz val="11"/>
        <color rgb="FF800080"/>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egek dapba </t>
    </r>
    <r>
      <rPr>
        <sz val="11"/>
        <color rgb="FF008000"/>
        <rFont val="Calibri"/>
        <family val="2"/>
        <scheme val="minor"/>
      </rPr>
      <t xml:space="preserve">kɨmakgɨt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aeni Kwen Kokupmon wup egɨpgut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</si>
  <si>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Wupmon egek </t>
    </r>
    <r>
      <rPr>
        <sz val="11"/>
        <color rgb="FF008000"/>
        <rFont val="Calibri"/>
        <family val="2"/>
        <scheme val="minor"/>
      </rPr>
      <t xml:space="preserve">kɨŋ </t>
    </r>
    <r>
      <rPr>
        <strike/>
        <sz val="11"/>
        <color rgb="FFFF0000"/>
        <rFont val="Calibri"/>
        <family val="2"/>
        <scheme val="minor"/>
      </rPr>
      <t xml:space="preserve">wup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egɨpgwit </t>
    </r>
    <r>
      <rPr>
        <b/>
        <sz val="11"/>
        <color rgb="FF800080"/>
        <rFont val="Calibri"/>
        <family val="2"/>
        <scheme val="minor"/>
      </rPr>
      <t xml:space="preserve">amɨn yoyɨŋ </t>
    </r>
    <r>
      <rPr>
        <sz val="11"/>
        <color rgb="FF008000"/>
        <rFont val="Calibri"/>
        <family val="2"/>
        <scheme val="minor"/>
      </rPr>
      <t xml:space="preserve">teŋteŋaŋ yomgut . </t>
    </r>
  </si>
  <si>
    <r>
      <rPr>
        <b/>
        <sz val="11"/>
        <color rgb="FF800080"/>
        <rFont val="Calibri"/>
        <family val="2"/>
        <scheme val="minor"/>
      </rPr>
      <t xml:space="preserve">Amɨn da ji </t>
    </r>
    <r>
      <rPr>
        <sz val="11"/>
        <color rgb="FF008000"/>
        <rFont val="Calibri"/>
        <family val="2"/>
        <scheme val="minor"/>
      </rPr>
      <t xml:space="preserve">mɨŋat </t>
    </r>
    <r>
      <rPr>
        <b/>
        <sz val="11"/>
        <color rgb="FF800080"/>
        <rFont val="Calibri"/>
        <family val="2"/>
        <scheme val="minor"/>
      </rPr>
      <t xml:space="preserve">pakyaŋsi nandaŋek gawak ɨmɨŋek kɨlek taŋ damaŋ </t>
    </r>
    <r>
      <rPr>
        <sz val="11"/>
        <color rgb="FF008000"/>
        <rFont val="Calibri"/>
        <family val="2"/>
        <scheme val="minor"/>
      </rPr>
      <t xml:space="preserve">. </t>
    </r>
  </si>
  <si>
    <r>
      <rPr>
        <b/>
        <sz val="11"/>
        <color rgb="FF800080"/>
        <rFont val="Calibri"/>
        <family val="2"/>
        <scheme val="minor"/>
      </rPr>
      <t xml:space="preserve">Uŋun koŋ </t>
    </r>
    <r>
      <rPr>
        <sz val="11"/>
        <color rgb="FF008000"/>
        <rFont val="Calibri"/>
        <family val="2"/>
        <scheme val="minor"/>
      </rPr>
      <t xml:space="preserve">uŋun </t>
    </r>
    <r>
      <rPr>
        <strike/>
        <sz val="11"/>
        <color rgb="FFFF0000"/>
        <rFont val="Calibri"/>
        <family val="2"/>
        <scheme val="minor"/>
      </rPr>
      <t xml:space="preserve">da kalɨp </t>
    </r>
    <r>
      <rPr>
        <sz val="11"/>
        <color rgb="FF008000"/>
        <rFont val="Calibri"/>
        <family val="2"/>
        <scheme val="minor"/>
      </rPr>
      <t xml:space="preserve">Noa da bɨsapmon </t>
    </r>
    <r>
      <rPr>
        <i/>
        <sz val="11"/>
        <color rgb="FF0000FF"/>
        <rFont val="Calibri"/>
        <family val="2"/>
        <scheme val="minor"/>
      </rPr>
      <t xml:space="preserve">amɨn yokwi morapmɨsi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ɨmgwit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t>
    </r>
    <r>
      <rPr>
        <strike/>
        <sz val="11"/>
        <color rgb="FFFF0000"/>
        <rFont val="Calibri"/>
        <family val="2"/>
        <scheme val="minor"/>
      </rPr>
      <t xml:space="preserve">aŋpak yokwi madepsi awit , mani </t>
    </r>
    <r>
      <rPr>
        <sz val="11"/>
        <color rgb="FF008000"/>
        <rFont val="Calibri"/>
        <family val="2"/>
        <scheme val="minor"/>
      </rPr>
      <t xml:space="preserve">Piŋkop da </t>
    </r>
    <r>
      <rPr>
        <i/>
        <sz val="11"/>
        <color rgb="FF0000FF"/>
        <rFont val="Calibri"/>
        <family val="2"/>
        <scheme val="minor"/>
      </rPr>
      <t xml:space="preserve">tepmɨsi </t>
    </r>
    <r>
      <rPr>
        <sz val="11"/>
        <color rgb="FF008000"/>
        <rFont val="Calibri"/>
        <family val="2"/>
        <scheme val="minor"/>
      </rPr>
      <t xml:space="preserve">kobogɨ </t>
    </r>
    <r>
      <rPr>
        <strike/>
        <sz val="11"/>
        <color rgb="FFFF000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Yaŋ aŋek egakwan </t>
    </r>
    <r>
      <rPr>
        <sz val="11"/>
        <color rgb="FF008000"/>
        <rFont val="Calibri"/>
        <family val="2"/>
        <scheme val="minor"/>
      </rPr>
      <t xml:space="preserve">Noa da tap </t>
    </r>
    <r>
      <rPr>
        <b/>
        <sz val="11"/>
        <color rgb="FF800080"/>
        <rFont val="Calibri"/>
        <family val="2"/>
        <scheme val="minor"/>
      </rPr>
      <t xml:space="preserve">wakga aban tap wakga paŋkosit agɨt </t>
    </r>
    <r>
      <rPr>
        <sz val="11"/>
        <color rgb="FF008000"/>
        <rFont val="Calibri"/>
        <family val="2"/>
        <scheme val="minor"/>
      </rPr>
      <t xml:space="preserve">. </t>
    </r>
    <r>
      <rPr>
        <b/>
        <sz val="11"/>
        <color rgb="FF800080"/>
        <rFont val="Calibri"/>
        <family val="2"/>
        <scheme val="minor"/>
      </rPr>
      <t xml:space="preserve">Tap wakga pɨgɨwit amɨn </t>
    </r>
    <r>
      <rPr>
        <sz val="11"/>
        <color rgb="FF008000"/>
        <rFont val="Calibri"/>
        <family val="2"/>
        <scheme val="minor"/>
      </rPr>
      <t xml:space="preserve">8 kabɨ dagɨn </t>
    </r>
    <r>
      <rPr>
        <i/>
        <sz val="11"/>
        <color rgb="FF0000FF"/>
        <rFont val="Calibri"/>
        <family val="2"/>
        <scheme val="minor"/>
      </rPr>
      <t xml:space="preserve">uŋun </t>
    </r>
    <r>
      <rPr>
        <sz val="11"/>
        <color rgb="FF008000"/>
        <rFont val="Calibri"/>
        <family val="2"/>
        <scheme val="minor"/>
      </rPr>
      <t xml:space="preserve">tap wakgakon </t>
    </r>
    <r>
      <rPr>
        <b/>
        <sz val="11"/>
        <color rgb="FF800080"/>
        <rFont val="Calibri"/>
        <family val="2"/>
        <scheme val="minor"/>
      </rPr>
      <t xml:space="preserve">wɨgɨwit . Yaŋ aŋakwa </t>
    </r>
    <r>
      <rPr>
        <sz val="11"/>
        <color rgb="FF008000"/>
        <rFont val="Calibri"/>
        <family val="2"/>
        <scheme val="minor"/>
      </rPr>
      <t xml:space="preserve">Piŋkop da yokwikon baŋ tɨmɨkban </t>
    </r>
    <r>
      <rPr>
        <strike/>
        <sz val="11"/>
        <color rgb="FFFF0000"/>
        <rFont val="Calibri"/>
        <family val="2"/>
        <scheme val="minor"/>
      </rPr>
      <t xml:space="preserve">tagɨsi </t>
    </r>
    <r>
      <rPr>
        <sz val="11"/>
        <color rgb="FF008000"/>
        <rFont val="Calibri"/>
        <family val="2"/>
        <scheme val="minor"/>
      </rPr>
      <t xml:space="preserve">egɨpgwit . </t>
    </r>
  </si>
  <si>
    <r>
      <rPr>
        <b/>
        <sz val="11"/>
        <color rgb="FF800080"/>
        <rFont val="Calibri"/>
        <family val="2"/>
        <scheme val="minor"/>
      </rPr>
      <t xml:space="preserve">Aban </t>
    </r>
    <r>
      <rPr>
        <sz val="11"/>
        <color rgb="FF008000"/>
        <rFont val="Calibri"/>
        <family val="2"/>
        <scheme val="minor"/>
      </rPr>
      <t xml:space="preserve">telagɨ pakbi </t>
    </r>
    <r>
      <rPr>
        <b/>
        <sz val="11"/>
        <color rgb="FF800080"/>
        <rFont val="Calibri"/>
        <family val="2"/>
        <scheme val="minor"/>
      </rPr>
      <t xml:space="preserve">soŋ yomgut uŋun </t>
    </r>
    <r>
      <rPr>
        <sz val="11"/>
        <color rgb="FF008000"/>
        <rFont val="Calibri"/>
        <family val="2"/>
        <scheme val="minor"/>
      </rPr>
      <t xml:space="preserve">dakon tɨlak </t>
    </r>
    <r>
      <rPr>
        <b/>
        <sz val="11"/>
        <color rgb="FF800080"/>
        <rFont val="Calibri"/>
        <family val="2"/>
        <scheme val="minor"/>
      </rPr>
      <t xml:space="preserve">mani </t>
    </r>
    <r>
      <rPr>
        <sz val="11"/>
        <color rgb="FF008000"/>
        <rFont val="Calibri"/>
        <family val="2"/>
        <scheme val="minor"/>
      </rPr>
      <t xml:space="preserve">Piŋkop da ji 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Tɨmɨkba pɨlɨkba pɨlɨkdak </t>
    </r>
    <r>
      <rPr>
        <sz val="11"/>
        <color rgb="FF008000"/>
        <rFont val="Calibri"/>
        <family val="2"/>
        <scheme val="minor"/>
      </rPr>
      <t xml:space="preserve">uŋun </t>
    </r>
    <r>
      <rPr>
        <strike/>
        <sz val="11"/>
        <color rgb="FFFF0000"/>
        <rFont val="Calibri"/>
        <family val="2"/>
        <scheme val="minor"/>
      </rPr>
      <t xml:space="preserve">gɨptɨm garak wɨrɨrɨtjak do dɨma , uŋun Piŋkop da dabɨlon gwaljɨgɨ mɨni egɨp do </t>
    </r>
    <r>
      <rPr>
        <sz val="11"/>
        <color rgb="FF008000"/>
        <rFont val="Calibri"/>
        <family val="2"/>
        <scheme val="minor"/>
      </rPr>
      <t xml:space="preserve">dakon tɨlak </t>
    </r>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uŋun do yaŋ teban tok kɨnda Piŋkopmon ji tɨlak ak do yaŋ teban tok asak </t>
    </r>
    <r>
      <rPr>
        <sz val="11"/>
        <color rgb="FF008000"/>
        <rFont val="Calibri"/>
        <family val="2"/>
        <scheme val="minor"/>
      </rPr>
      <t xml:space="preserve">. </t>
    </r>
  </si>
  <si>
    <r>
      <rPr>
        <b/>
        <sz val="11"/>
        <color rgb="FF800080"/>
        <rFont val="Calibri"/>
        <family val="2"/>
        <scheme val="minor"/>
      </rPr>
      <t xml:space="preserve">Piŋkop da man madep ɨmgut da iyɨ da </t>
    </r>
    <r>
      <rPr>
        <sz val="11"/>
        <color rgb="FF008000"/>
        <rFont val="Calibri"/>
        <family val="2"/>
        <scheme val="minor"/>
      </rPr>
      <t xml:space="preserve">Kwen Kokup </t>
    </r>
    <r>
      <rPr>
        <b/>
        <sz val="11"/>
        <color rgb="FF800080"/>
        <rFont val="Calibri"/>
        <family val="2"/>
        <scheme val="minor"/>
      </rPr>
      <t xml:space="preserve">wɨgɨk </t>
    </r>
    <r>
      <rPr>
        <sz val="11"/>
        <color rgb="FF008000"/>
        <rFont val="Calibri"/>
        <family val="2"/>
        <scheme val="minor"/>
      </rPr>
      <t xml:space="preserve">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kabɨ </t>
    </r>
    <r>
      <rPr>
        <sz val="11"/>
        <color rgb="FF008000"/>
        <rFont val="Calibri"/>
        <family val="2"/>
        <scheme val="minor"/>
      </rPr>
      <t xml:space="preserve">ae </t>
    </r>
    <r>
      <rPr>
        <b/>
        <sz val="11"/>
        <color rgb="FF800080"/>
        <rFont val="Calibri"/>
        <family val="2"/>
        <scheme val="minor"/>
      </rPr>
      <t xml:space="preserve">wup gat </t>
    </r>
    <r>
      <rPr>
        <sz val="11"/>
        <color rgb="FF008000"/>
        <rFont val="Calibri"/>
        <family val="2"/>
        <scheme val="minor"/>
      </rPr>
      <t xml:space="preserve">, ae </t>
    </r>
    <r>
      <rPr>
        <strike/>
        <sz val="11"/>
        <color rgb="FFFF0000"/>
        <rFont val="Calibri"/>
        <family val="2"/>
        <scheme val="minor"/>
      </rPr>
      <t xml:space="preserve">yo morap </t>
    </r>
    <r>
      <rPr>
        <sz val="11"/>
        <color rgb="FF008000"/>
        <rFont val="Calibri"/>
        <family val="2"/>
        <scheme val="minor"/>
      </rPr>
      <t xml:space="preserve">tapmɨmɨ toŋ </t>
    </r>
    <r>
      <rPr>
        <i/>
        <sz val="11"/>
        <color rgb="FF0000FF"/>
        <rFont val="Calibri"/>
        <family val="2"/>
        <scheme val="minor"/>
      </rPr>
      <t xml:space="preserve">gat , ae tapmɨmɨ toŋ gat kɨsi </t>
    </r>
    <r>
      <rPr>
        <sz val="11"/>
        <color rgb="FF008000"/>
        <rFont val="Calibri"/>
        <family val="2"/>
        <scheme val="minor"/>
      </rPr>
      <t xml:space="preserve">uŋun </t>
    </r>
    <r>
      <rPr>
        <b/>
        <sz val="11"/>
        <color rgb="FF800080"/>
        <rFont val="Calibri"/>
        <family val="2"/>
        <scheme val="minor"/>
      </rPr>
      <t xml:space="preserve">kɨsi iyɨ do oman aŋyomgwit </t>
    </r>
    <r>
      <rPr>
        <sz val="11"/>
        <color rgb="FF008000"/>
        <rFont val="Calibri"/>
        <family val="2"/>
        <scheme val="minor"/>
      </rPr>
      <t xml:space="preserve">. </t>
    </r>
  </si>
  <si>
    <r>
      <rPr>
        <b/>
        <sz val="11"/>
        <color rgb="FF800080"/>
        <rFont val="Calibri"/>
        <family val="2"/>
        <scheme val="minor"/>
      </rPr>
      <t xml:space="preserve">Ji gɨptɨmji dakon ɨlɨkba pɨgɨk paŋtɨlɨmni </t>
    </r>
    <r>
      <rPr>
        <sz val="11"/>
        <color rgb="FF008000"/>
        <rFont val="Calibri"/>
        <family val="2"/>
        <scheme val="minor"/>
      </rPr>
      <t xml:space="preserve">, ae </t>
    </r>
    <r>
      <rPr>
        <strike/>
        <sz val="11"/>
        <color rgb="FFFF0000"/>
        <rFont val="Calibri"/>
        <family val="2"/>
        <scheme val="minor"/>
      </rPr>
      <t xml:space="preserve">gɨptɨmji </t>
    </r>
    <r>
      <rPr>
        <sz val="11"/>
        <color rgb="FF008000"/>
        <rFont val="Calibri"/>
        <family val="2"/>
        <scheme val="minor"/>
      </rPr>
      <t xml:space="preserve">gol </t>
    </r>
    <r>
      <rPr>
        <i/>
        <sz val="11"/>
        <color rgb="FF0000FF"/>
        <rFont val="Calibri"/>
        <family val="2"/>
        <scheme val="minor"/>
      </rPr>
      <t xml:space="preserve">ae ɨmalyo tagɨsi ae tɨlɨmɨ toŋ mibɨlɨ mibɨlɨ uŋun </t>
    </r>
    <r>
      <rPr>
        <sz val="11"/>
        <color rgb="FF008000"/>
        <rFont val="Calibri"/>
        <family val="2"/>
        <scheme val="minor"/>
      </rPr>
      <t xml:space="preserve">baŋ </t>
    </r>
    <r>
      <rPr>
        <i/>
        <sz val="11"/>
        <color rgb="FF0000FF"/>
        <rFont val="Calibri"/>
        <family val="2"/>
        <scheme val="minor"/>
      </rPr>
      <t xml:space="preserve">paŋtɨlɨmni do </t>
    </r>
    <r>
      <rPr>
        <sz val="11"/>
        <color rgb="FF008000"/>
        <rFont val="Calibri"/>
        <family val="2"/>
        <scheme val="minor"/>
      </rPr>
      <t xml:space="preserve">dɨma </t>
    </r>
    <r>
      <rPr>
        <strike/>
        <sz val="11"/>
        <color rgb="FFFF0000"/>
        <rFont val="Calibri"/>
        <family val="2"/>
        <scheme val="minor"/>
      </rPr>
      <t xml:space="preserve">paŋtɨlɨm </t>
    </r>
    <r>
      <rPr>
        <sz val="11"/>
        <color rgb="FF008000"/>
        <rFont val="Calibri"/>
        <family val="2"/>
        <scheme val="minor"/>
      </rPr>
      <t xml:space="preserve">ani </t>
    </r>
    <r>
      <rPr>
        <strike/>
        <sz val="11"/>
        <color rgb="FFFF0000"/>
        <rFont val="Calibri"/>
        <family val="2"/>
        <scheme val="minor"/>
      </rPr>
      <t xml:space="preserve">, ae ɨmal tagɨsi baŋ dɨma pani </t>
    </r>
    <r>
      <rPr>
        <sz val="11"/>
        <color rgb="FF008000"/>
        <rFont val="Calibri"/>
        <family val="2"/>
        <scheme val="minor"/>
      </rPr>
      <t xml:space="preserve">. </t>
    </r>
  </si>
  <si>
    <r>
      <rPr>
        <b/>
        <sz val="11"/>
        <color rgb="FF800080"/>
        <rFont val="Calibri"/>
        <family val="2"/>
        <scheme val="minor"/>
      </rPr>
      <t xml:space="preserve">Ji butji dakon yoma tagɨsi uŋun paŋtɨlɨmni tagɨsi taŋakwan gɨptɨmji uŋun paŋtɨlɨmni . Uŋun yaŋ aŋ , </t>
    </r>
    <r>
      <rPr>
        <sz val="11"/>
        <color rgb="FF008000"/>
        <rFont val="Calibri"/>
        <family val="2"/>
        <scheme val="minor"/>
      </rPr>
      <t xml:space="preserve">but </t>
    </r>
    <r>
      <rPr>
        <b/>
        <sz val="11"/>
        <color rgb="FF800080"/>
        <rFont val="Calibri"/>
        <family val="2"/>
        <scheme val="minor"/>
      </rPr>
      <t xml:space="preserve">yawot gat ae but yawot gat dakon aŋpak </t>
    </r>
    <r>
      <rPr>
        <sz val="11"/>
        <color rgb="FF008000"/>
        <rFont val="Calibri"/>
        <family val="2"/>
        <scheme val="minor"/>
      </rPr>
      <t xml:space="preserve">uŋun </t>
    </r>
    <r>
      <rPr>
        <strike/>
        <sz val="11"/>
        <color rgb="FFFF0000"/>
        <rFont val="Calibri"/>
        <family val="2"/>
        <scheme val="minor"/>
      </rPr>
      <t xml:space="preserve">aŋpak yaworɨsi ae tayaŋgok egɨp egɨp . Aŋpak uŋuden </t>
    </r>
    <r>
      <rPr>
        <sz val="11"/>
        <color rgb="FF008000"/>
        <rFont val="Calibri"/>
        <family val="2"/>
        <scheme val="minor"/>
      </rPr>
      <t xml:space="preserve">Piŋkop da dabɨlon </t>
    </r>
    <r>
      <rPr>
        <b/>
        <sz val="11"/>
        <color rgb="FF800080"/>
        <rFont val="Calibri"/>
        <family val="2"/>
        <scheme val="minor"/>
      </rPr>
      <t xml:space="preserve">uŋun da tagɨsi </t>
    </r>
    <r>
      <rPr>
        <sz val="11"/>
        <color rgb="FF008000"/>
        <rFont val="Calibri"/>
        <family val="2"/>
        <scheme val="minor"/>
      </rPr>
      <t xml:space="preserve">. </t>
    </r>
  </si>
  <si>
    <r>
      <rPr>
        <b/>
        <sz val="11"/>
        <color rgb="FF800080"/>
        <rFont val="Calibri"/>
        <family val="2"/>
        <scheme val="minor"/>
      </rPr>
      <t xml:space="preserve">Kalɨpsigwan mɨŋat Sera yaŋ gɨn egɨp egɨpgwit uŋun Piŋkop </t>
    </r>
    <r>
      <rPr>
        <sz val="11"/>
        <color rgb="FF008000"/>
        <rFont val="Calibri"/>
        <family val="2"/>
        <scheme val="minor"/>
      </rPr>
      <t xml:space="preserve">do </t>
    </r>
    <r>
      <rPr>
        <b/>
        <sz val="11"/>
        <color rgb="FF800080"/>
        <rFont val="Calibri"/>
        <family val="2"/>
        <scheme val="minor"/>
      </rPr>
      <t xml:space="preserve">jomjom aŋek </t>
    </r>
    <r>
      <rPr>
        <sz val="11"/>
        <color rgb="FF008000"/>
        <rFont val="Calibri"/>
        <family val="2"/>
        <scheme val="minor"/>
      </rPr>
      <t xml:space="preserve">yaŋ teban tok </t>
    </r>
    <r>
      <rPr>
        <b/>
        <sz val="11"/>
        <color rgb="FF800080"/>
        <rFont val="Calibri"/>
        <family val="2"/>
        <scheme val="minor"/>
      </rPr>
      <t xml:space="preserve">gen kɨnda agɨt </t>
    </r>
    <r>
      <rPr>
        <sz val="11"/>
        <color rgb="FF008000"/>
        <rFont val="Calibri"/>
        <family val="2"/>
        <scheme val="minor"/>
      </rPr>
      <t xml:space="preserve">uŋun </t>
    </r>
    <r>
      <rPr>
        <i/>
        <sz val="11"/>
        <color rgb="FF0000FF"/>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kɨlɨ iyɨ dakon tɨlɨmni taŋakwan </t>
    </r>
    <r>
      <rPr>
        <sz val="11"/>
        <color rgb="FF008000"/>
        <rFont val="Calibri"/>
        <family val="2"/>
        <scheme val="minor"/>
      </rPr>
      <t xml:space="preserve">eni </t>
    </r>
    <r>
      <rPr>
        <i/>
        <sz val="11"/>
        <color rgb="FF0000FF"/>
        <rFont val="Calibri"/>
        <family val="2"/>
        <scheme val="minor"/>
      </rPr>
      <t xml:space="preserve">do mɨŋat kabɨni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egɨpgwit . </t>
    </r>
    <r>
      <rPr>
        <b/>
        <sz val="11"/>
        <color rgb="FF800080"/>
        <rFont val="Calibri"/>
        <family val="2"/>
        <scheme val="minor"/>
      </rPr>
      <t xml:space="preserve">Sera da </t>
    </r>
    <r>
      <rPr>
        <sz val="11"/>
        <color rgb="FF008000"/>
        <rFont val="Calibri"/>
        <family val="2"/>
        <scheme val="minor"/>
      </rPr>
      <t xml:space="preserve">Abraham dakon gen guramɨgek amɨn </t>
    </r>
    <r>
      <rPr>
        <b/>
        <sz val="11"/>
        <color rgb="FF800080"/>
        <rFont val="Calibri"/>
        <family val="2"/>
        <scheme val="minor"/>
      </rPr>
      <t xml:space="preserve">madep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tagɨsi aŋek </t>
    </r>
    <r>
      <rPr>
        <sz val="11"/>
        <color rgb="FF008000"/>
        <rFont val="Calibri"/>
        <family val="2"/>
        <scheme val="minor"/>
      </rPr>
      <t xml:space="preserve">yo kɨnda do dɨma pasolni kaŋ , ji </t>
    </r>
    <r>
      <rPr>
        <b/>
        <sz val="11"/>
        <color rgb="FF800080"/>
        <rFont val="Calibri"/>
        <family val="2"/>
        <scheme val="minor"/>
      </rPr>
      <t xml:space="preserve">Sera </t>
    </r>
    <r>
      <rPr>
        <sz val="11"/>
        <color rgb="FF008000"/>
        <rFont val="Calibri"/>
        <family val="2"/>
        <scheme val="minor"/>
      </rPr>
      <t xml:space="preserve">dakon </t>
    </r>
    <r>
      <rPr>
        <b/>
        <sz val="11"/>
        <color rgb="FF800080"/>
        <rFont val="Calibri"/>
        <family val="2"/>
        <scheme val="minor"/>
      </rPr>
      <t xml:space="preserve">monjɨni kabɨ da tɨlagon egɨpgwit </t>
    </r>
    <r>
      <rPr>
        <sz val="11"/>
        <color rgb="FF008000"/>
        <rFont val="Calibri"/>
        <family val="2"/>
        <scheme val="minor"/>
      </rPr>
      <t xml:space="preserve">. </t>
    </r>
  </si>
  <si>
    <r>
      <rPr>
        <b/>
        <sz val="11"/>
        <color rgb="FF800080"/>
        <rFont val="Calibri"/>
        <family val="2"/>
        <scheme val="minor"/>
      </rPr>
      <t xml:space="preserve">Ji mɨŋat eyo kɨlɨ abi amɨn </t>
    </r>
    <r>
      <rPr>
        <sz val="11"/>
        <color rgb="FF008000"/>
        <rFont val="Calibri"/>
        <family val="2"/>
        <scheme val="minor"/>
      </rPr>
      <t xml:space="preserve">, ji </t>
    </r>
    <r>
      <rPr>
        <b/>
        <sz val="11"/>
        <color rgb="FF800080"/>
        <rFont val="Calibri"/>
        <family val="2"/>
        <scheme val="minor"/>
      </rPr>
      <t xml:space="preserve">mɨŋatjokji do nandaba wukwan ɨmɨŋek butji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Mɨŋatjok kɨsi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uŋun </t>
    </r>
    <r>
      <rPr>
        <b/>
        <sz val="11"/>
        <color rgb="FF800080"/>
        <rFont val="Calibri"/>
        <family val="2"/>
        <scheme val="minor"/>
      </rPr>
      <t xml:space="preserve">abɨdokdaŋ , yaŋ nandani </t>
    </r>
    <r>
      <rPr>
        <sz val="11"/>
        <color rgb="FF008000"/>
        <rFont val="Calibri"/>
        <family val="2"/>
        <scheme val="minor"/>
      </rPr>
      <t xml:space="preserve">, do ji </t>
    </r>
    <r>
      <rPr>
        <b/>
        <sz val="11"/>
        <color rgb="FF800080"/>
        <rFont val="Calibri"/>
        <family val="2"/>
        <scheme val="minor"/>
      </rPr>
      <t xml:space="preserve">mɨŋatjok gat butji </t>
    </r>
    <r>
      <rPr>
        <sz val="11"/>
        <color rgb="FF008000"/>
        <rFont val="Calibri"/>
        <family val="2"/>
        <scheme val="minor"/>
      </rPr>
      <t xml:space="preserve">tagɨsi </t>
    </r>
    <r>
      <rPr>
        <b/>
        <sz val="11"/>
        <color rgb="FF800080"/>
        <rFont val="Calibri"/>
        <family val="2"/>
        <scheme val="minor"/>
      </rPr>
      <t xml:space="preserve">egɨp egɨp dagok dagogɨ mɨni abɨdokdaŋ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gat egek bɨsitji tagɨsi egɨpni </t>
    </r>
    <r>
      <rPr>
        <sz val="11"/>
        <color rgb="FF008000"/>
        <rFont val="Calibri"/>
        <family val="2"/>
        <scheme val="minor"/>
      </rPr>
      <t xml:space="preserve">kaŋ , yo kɨnda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sopjak </t>
    </r>
    <r>
      <rPr>
        <sz val="11"/>
        <color rgb="FF008000"/>
        <rFont val="Calibri"/>
        <family val="2"/>
        <scheme val="minor"/>
      </rPr>
      <t xml:space="preserve">. </t>
    </r>
  </si>
  <si>
    <r>
      <rPr>
        <b/>
        <sz val="11"/>
        <color rgb="FF800080"/>
        <rFont val="Calibri"/>
        <family val="2"/>
        <scheme val="minor"/>
      </rPr>
      <t xml:space="preserve">Nak gen sigɨn </t>
    </r>
    <r>
      <rPr>
        <sz val="11"/>
        <color rgb="FF008000"/>
        <rFont val="Calibri"/>
        <family val="2"/>
        <scheme val="minor"/>
      </rPr>
      <t xml:space="preserve">yaŋ </t>
    </r>
    <r>
      <rPr>
        <b/>
        <sz val="11"/>
        <color rgb="FF800080"/>
        <rFont val="Calibri"/>
        <family val="2"/>
        <scheme val="minor"/>
      </rPr>
      <t xml:space="preserve">mudaŋek yaŋ dayɨsat , ji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but kaloŋ </t>
    </r>
    <r>
      <rPr>
        <b/>
        <sz val="11"/>
        <color rgb="FF800080"/>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do bupmɨ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Ji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b/>
        <sz val="11"/>
        <color rgb="FF800080"/>
        <rFont val="Calibri"/>
        <family val="2"/>
        <scheme val="minor"/>
      </rPr>
      <t xml:space="preserve">notji do but dasi galak taŋ yomɨŋ yomɨŋ ani . Aŋek wɨgɨk </t>
    </r>
    <r>
      <rPr>
        <sz val="11"/>
        <color rgb="FF008000"/>
        <rFont val="Calibri"/>
        <family val="2"/>
        <scheme val="minor"/>
      </rPr>
      <t xml:space="preserve">do nandaba </t>
    </r>
    <r>
      <rPr>
        <b/>
        <sz val="11"/>
        <color rgb="FF800080"/>
        <rFont val="Calibri"/>
        <family val="2"/>
        <scheme val="minor"/>
      </rPr>
      <t xml:space="preserve">wukwanek dɨma ani </t>
    </r>
    <r>
      <rPr>
        <sz val="11"/>
        <color rgb="FF008000"/>
        <rFont val="Calibri"/>
        <family val="2"/>
        <scheme val="minor"/>
      </rPr>
      <t xml:space="preserve">.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</si>
  <si>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kobogɨ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Ae yaŋba yokwi tok </t>
    </r>
    <r>
      <rPr>
        <b/>
        <sz val="11"/>
        <color rgb="FF800080"/>
        <rFont val="Calibri"/>
        <family val="2"/>
        <scheme val="minor"/>
      </rPr>
      <t xml:space="preserve">aŋdabaŋ </t>
    </r>
    <r>
      <rPr>
        <sz val="11"/>
        <color rgb="FF008000"/>
        <rFont val="Calibri"/>
        <family val="2"/>
        <scheme val="minor"/>
      </rPr>
      <t xml:space="preserve">kaŋ , </t>
    </r>
    <r>
      <rPr>
        <strike/>
        <sz val="11"/>
        <color rgb="FFFF0000"/>
        <rFont val="Calibri"/>
        <family val="2"/>
        <scheme val="minor"/>
      </rPr>
      <t xml:space="preserve">kobogɨ do </t>
    </r>
    <r>
      <rPr>
        <sz val="11"/>
        <color rgb="FF008000"/>
        <rFont val="Calibri"/>
        <family val="2"/>
        <scheme val="minor"/>
      </rPr>
      <t xml:space="preserve">yaŋba yokwi tok </t>
    </r>
    <r>
      <rPr>
        <i/>
        <sz val="11"/>
        <color rgb="FF0000FF"/>
        <rFont val="Calibri"/>
        <family val="2"/>
        <scheme val="minor"/>
      </rPr>
      <t xml:space="preserve">aŋ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baŋ yoyɨni </t>
    </r>
    <r>
      <rPr>
        <sz val="11"/>
        <color rgb="FF008000"/>
        <rFont val="Calibri"/>
        <family val="2"/>
        <scheme val="minor"/>
      </rPr>
      <t xml:space="preserve">. Piŋkop da ji yaŋ </t>
    </r>
    <r>
      <rPr>
        <b/>
        <sz val="11"/>
        <color rgb="FF800080"/>
        <rFont val="Calibri"/>
        <family val="2"/>
        <scheme val="minor"/>
      </rPr>
      <t xml:space="preserve">damɨsak </t>
    </r>
    <r>
      <rPr>
        <sz val="11"/>
        <color rgb="FF008000"/>
        <rFont val="Calibri"/>
        <family val="2"/>
        <scheme val="minor"/>
      </rPr>
      <t xml:space="preserve">do </t>
    </r>
    <r>
      <rPr>
        <b/>
        <sz val="11"/>
        <color rgb="FF800080"/>
        <rFont val="Calibri"/>
        <family val="2"/>
        <scheme val="minor"/>
      </rPr>
      <t xml:space="preserve">ji uŋun do bɨsit ani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</si>
  <si>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uŋun gɨptɨmnikon </t>
    </r>
    <r>
      <rPr>
        <sz val="11"/>
        <color rgb="FF008000"/>
        <rFont val="Calibri"/>
        <family val="2"/>
        <scheme val="minor"/>
      </rPr>
      <t xml:space="preserve">tepmɨ </t>
    </r>
    <r>
      <rPr>
        <b/>
        <sz val="11"/>
        <color rgb="FF800080"/>
        <rFont val="Calibri"/>
        <family val="2"/>
        <scheme val="minor"/>
      </rPr>
      <t xml:space="preserve">paŋek egɨpgut uŋudeŋ gɨn jiyo kɨsi </t>
    </r>
    <r>
      <rPr>
        <sz val="11"/>
        <color rgb="FF008000"/>
        <rFont val="Calibri"/>
        <family val="2"/>
        <scheme val="minor"/>
      </rPr>
      <t xml:space="preserve">nandak nandak </t>
    </r>
    <r>
      <rPr>
        <b/>
        <sz val="11"/>
        <color rgb="FF800080"/>
        <rFont val="Calibri"/>
        <family val="2"/>
        <scheme val="minor"/>
      </rPr>
      <t xml:space="preserve">teban tagɨsi 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 tɨmnikon </t>
    </r>
    <r>
      <rPr>
        <sz val="11"/>
        <color rgb="FF008000"/>
        <rFont val="Calibri"/>
        <family val="2"/>
        <scheme val="minor"/>
      </rPr>
      <t xml:space="preserve">da </t>
    </r>
    <r>
      <rPr>
        <i/>
        <sz val="11"/>
        <color rgb="FF0000FF"/>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egɨpjak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yokwi dakon </t>
    </r>
    <r>
      <rPr>
        <b/>
        <sz val="11"/>
        <color rgb="FF800080"/>
        <rFont val="Calibri"/>
        <family val="2"/>
        <scheme val="minor"/>
      </rPr>
      <t xml:space="preserve">yokwi </t>
    </r>
    <r>
      <rPr>
        <sz val="11"/>
        <color rgb="FF008000"/>
        <rFont val="Calibri"/>
        <family val="2"/>
        <scheme val="minor"/>
      </rPr>
      <t xml:space="preserve">kɨlɨ yɨpmaŋ </t>
    </r>
    <r>
      <rPr>
        <b/>
        <sz val="11"/>
        <color rgb="FF800080"/>
        <rFont val="Calibri"/>
        <family val="2"/>
        <scheme val="minor"/>
      </rPr>
      <t xml:space="preserve">mudosok </t>
    </r>
    <r>
      <rPr>
        <sz val="11"/>
        <color rgb="FF008000"/>
        <rFont val="Calibri"/>
        <family val="2"/>
        <scheme val="minor"/>
      </rPr>
      <t xml:space="preserve">. </t>
    </r>
  </si>
  <si>
    <r>
      <rPr>
        <i/>
        <sz val="11"/>
        <color rgb="FF0000FF"/>
        <rFont val="Calibri"/>
        <family val="2"/>
        <scheme val="minor"/>
      </rPr>
      <t xml:space="preserve">Ji kaloŋ kaloŋ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madepsi yomgut . Yaŋ aŋakwa </t>
    </r>
    <r>
      <rPr>
        <sz val="11"/>
        <color rgb="FF008000"/>
        <rFont val="Calibri"/>
        <family val="2"/>
        <scheme val="minor"/>
      </rPr>
      <t xml:space="preserve">kaloŋ kaloŋ Piŋkop 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egɨpni . Ji </t>
    </r>
    <r>
      <rPr>
        <sz val="11"/>
        <color rgb="FF008000"/>
        <rFont val="Calibri"/>
        <family val="2"/>
        <scheme val="minor"/>
      </rPr>
      <t xml:space="preserve">uŋun </t>
    </r>
    <r>
      <rPr>
        <b/>
        <sz val="11"/>
        <color rgb="FF800080"/>
        <rFont val="Calibri"/>
        <family val="2"/>
        <scheme val="minor"/>
      </rPr>
      <t xml:space="preserve">yomɨŋek telagɨ mɨŋat </t>
    </r>
    <r>
      <rPr>
        <sz val="11"/>
        <color rgb="FF008000"/>
        <rFont val="Calibri"/>
        <family val="2"/>
        <scheme val="minor"/>
      </rPr>
      <t xml:space="preserve">amɨn </t>
    </r>
    <r>
      <rPr>
        <b/>
        <sz val="11"/>
        <color rgb="FF800080"/>
        <rFont val="Calibri"/>
        <family val="2"/>
        <scheme val="minor"/>
      </rPr>
      <t xml:space="preserve">kabɨyoni paŋpulugaŋek egɨpni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</si>
  <si>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teŋteŋok </t>
    </r>
    <r>
      <rPr>
        <i/>
        <sz val="11"/>
        <color rgb="FF0000FF"/>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Ae amɨn kɨnda amɨn </t>
    </r>
    <r>
      <rPr>
        <b/>
        <sz val="11"/>
        <color rgb="FF800080"/>
        <rFont val="Calibri"/>
        <family val="2"/>
        <scheme val="minor"/>
      </rPr>
      <t xml:space="preserve">kɨnda aŋpulugaŋakwan </t>
    </r>
    <r>
      <rPr>
        <sz val="11"/>
        <color rgb="FF008000"/>
        <rFont val="Calibri"/>
        <family val="2"/>
        <scheme val="minor"/>
      </rPr>
      <t xml:space="preserve">pi asak kaŋ , </t>
    </r>
    <r>
      <rPr>
        <strike/>
        <sz val="11"/>
        <color rgb="FFFF0000"/>
        <rFont val="Calibri"/>
        <family val="2"/>
        <scheme val="minor"/>
      </rPr>
      <t xml:space="preserve">uŋun amɨn </t>
    </r>
    <r>
      <rPr>
        <sz val="11"/>
        <color rgb="FF008000"/>
        <rFont val="Calibri"/>
        <family val="2"/>
        <scheme val="minor"/>
      </rPr>
      <t xml:space="preserve">Piŋkop da tapmɨm ɨmɨsak uŋun </t>
    </r>
    <r>
      <rPr>
        <b/>
        <sz val="11"/>
        <color rgb="FF800080"/>
        <rFont val="Calibri"/>
        <family val="2"/>
        <scheme val="minor"/>
      </rPr>
      <t xml:space="preserve">do aŋek tagɨ asak </t>
    </r>
    <r>
      <rPr>
        <sz val="11"/>
        <color rgb="FF008000"/>
        <rFont val="Calibri"/>
        <family val="2"/>
        <scheme val="minor"/>
      </rPr>
      <t xml:space="preserve">. Yaŋ aŋakwa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 dakon aŋpak pɨndakgaŋ . Yaŋ aŋakwa amɨn da </t>
    </r>
    <r>
      <rPr>
        <sz val="11"/>
        <color rgb="FF008000"/>
        <rFont val="Calibri"/>
        <family val="2"/>
        <scheme val="minor"/>
      </rPr>
      <t xml:space="preserve">Yesu Kristo da manon Piŋkop </t>
    </r>
    <r>
      <rPr>
        <i/>
        <sz val="11"/>
        <color rgb="FF0000FF"/>
        <rFont val="Calibri"/>
        <family val="2"/>
        <scheme val="minor"/>
      </rPr>
      <t xml:space="preserve">aŋkɨsini do aŋek uŋun </t>
    </r>
    <r>
      <rPr>
        <sz val="11"/>
        <color rgb="FF008000"/>
        <rFont val="Calibri"/>
        <family val="2"/>
        <scheme val="minor"/>
      </rPr>
      <t xml:space="preserve">dakon </t>
    </r>
    <r>
      <rPr>
        <b/>
        <sz val="11"/>
        <color rgb="FF800080"/>
        <rFont val="Calibri"/>
        <family val="2"/>
        <scheme val="minor"/>
      </rPr>
      <t xml:space="preserve">tapmɨm madep </t>
    </r>
    <r>
      <rPr>
        <sz val="11"/>
        <color rgb="FF008000"/>
        <rFont val="Calibri"/>
        <family val="2"/>
        <scheme val="minor"/>
      </rPr>
      <t xml:space="preserve">dagok dagogɨ mɨni taŋ </t>
    </r>
    <r>
      <rPr>
        <b/>
        <sz val="11"/>
        <color rgb="FF800080"/>
        <rFont val="Calibri"/>
        <family val="2"/>
        <scheme val="minor"/>
      </rPr>
      <t xml:space="preserve">ɨmɨsak </t>
    </r>
    <r>
      <rPr>
        <sz val="11"/>
        <color rgb="FF008000"/>
        <rFont val="Calibri"/>
        <family val="2"/>
        <scheme val="minor"/>
      </rPr>
      <t xml:space="preserve">. Uŋun </t>
    </r>
    <r>
      <rPr>
        <b/>
        <sz val="11"/>
        <color rgb="FF800080"/>
        <rFont val="Calibri"/>
        <family val="2"/>
        <scheme val="minor"/>
      </rPr>
      <t xml:space="preserve">mani toŋsi </t>
    </r>
    <r>
      <rPr>
        <sz val="11"/>
        <color rgb="FF008000"/>
        <rFont val="Calibri"/>
        <family val="2"/>
        <scheme val="minor"/>
      </rPr>
      <t xml:space="preserve">. </t>
    </r>
  </si>
  <si>
    <r>
      <rPr>
        <b/>
        <sz val="11"/>
        <color rgb="FF800080"/>
        <rFont val="Calibri"/>
        <family val="2"/>
        <scheme val="minor"/>
      </rPr>
      <t xml:space="preserve">Dɨsi not kabɨ </t>
    </r>
    <r>
      <rPr>
        <sz val="11"/>
        <color rgb="FF008000"/>
        <rFont val="Calibri"/>
        <family val="2"/>
        <scheme val="minor"/>
      </rPr>
      <t xml:space="preserve">, </t>
    </r>
    <r>
      <rPr>
        <b/>
        <sz val="11"/>
        <color rgb="FF800080"/>
        <rFont val="Calibri"/>
        <family val="2"/>
        <scheme val="minor"/>
      </rPr>
      <t xml:space="preserve">paŋkewalno </t>
    </r>
    <r>
      <rPr>
        <sz val="11"/>
        <color rgb="FF008000"/>
        <rFont val="Calibri"/>
        <family val="2"/>
        <scheme val="minor"/>
      </rPr>
      <t xml:space="preserve">kɨndap da </t>
    </r>
    <r>
      <rPr>
        <b/>
        <sz val="11"/>
        <color rgb="FF800080"/>
        <rFont val="Calibri"/>
        <family val="2"/>
        <scheme val="minor"/>
      </rPr>
      <t xml:space="preserve">altaŋ damgut uŋun da altaŋ damɨŋakwa </t>
    </r>
    <r>
      <rPr>
        <sz val="11"/>
        <color rgb="FF008000"/>
        <rFont val="Calibri"/>
        <family val="2"/>
        <scheme val="minor"/>
      </rPr>
      <t xml:space="preserve">yo ŋwakŋwarɨsi kɨnda </t>
    </r>
    <r>
      <rPr>
        <b/>
        <sz val="11"/>
        <color rgb="FF800080"/>
        <rFont val="Calibri"/>
        <family val="2"/>
        <scheme val="minor"/>
      </rPr>
      <t xml:space="preserve">altaŋ damɨŋ </t>
    </r>
    <r>
      <rPr>
        <sz val="11"/>
        <color rgb="FF008000"/>
        <rFont val="Calibri"/>
        <family val="2"/>
        <scheme val="minor"/>
      </rPr>
      <t xml:space="preserve">yaŋ dɨma nandani . </t>
    </r>
  </si>
  <si>
    <r>
      <rPr>
        <b/>
        <sz val="11"/>
        <color rgb="FF800080"/>
        <rFont val="Calibri"/>
        <family val="2"/>
        <scheme val="minor"/>
      </rPr>
      <t xml:space="preserve">Paŋkewalon </t>
    </r>
    <r>
      <rPr>
        <sz val="11"/>
        <color rgb="FF008000"/>
        <rFont val="Calibri"/>
        <family val="2"/>
        <scheme val="minor"/>
      </rPr>
      <t xml:space="preserve">Kristo da tepmɨ </t>
    </r>
    <r>
      <rPr>
        <b/>
        <sz val="11"/>
        <color rgb="FF800080"/>
        <rFont val="Calibri"/>
        <family val="2"/>
        <scheme val="minor"/>
      </rPr>
      <t xml:space="preserve">paŋek egɨpgut </t>
    </r>
    <r>
      <rPr>
        <sz val="11"/>
        <color rgb="FF008000"/>
        <rFont val="Calibri"/>
        <family val="2"/>
        <scheme val="minor"/>
      </rPr>
      <t xml:space="preserve">, </t>
    </r>
    <r>
      <rPr>
        <b/>
        <sz val="11"/>
        <color rgb="FF800080"/>
        <rFont val="Calibri"/>
        <family val="2"/>
        <scheme val="minor"/>
      </rPr>
      <t xml:space="preserve">yaŋ gɨn ji </t>
    </r>
    <r>
      <rPr>
        <sz val="11"/>
        <color rgb="FF008000"/>
        <rFont val="Calibri"/>
        <family val="2"/>
        <scheme val="minor"/>
      </rPr>
      <t xml:space="preserve">kɨsɨk kɨsɨk ani . </t>
    </r>
    <r>
      <rPr>
        <b/>
        <sz val="11"/>
        <color rgb="FF800080"/>
        <rFont val="Calibri"/>
        <family val="2"/>
        <scheme val="minor"/>
      </rPr>
      <t xml:space="preserve">Yaŋ aŋakwa </t>
    </r>
    <r>
      <rPr>
        <sz val="11"/>
        <color rgb="FF008000"/>
        <rFont val="Calibri"/>
        <family val="2"/>
        <scheme val="minor"/>
      </rPr>
      <t xml:space="preserve">Kristo dakon tɨlɨmni </t>
    </r>
    <r>
      <rPr>
        <b/>
        <sz val="11"/>
        <color rgb="FF800080"/>
        <rFont val="Calibri"/>
        <family val="2"/>
        <scheme val="minor"/>
      </rPr>
      <t xml:space="preserve">altaŋban </t>
    </r>
    <r>
      <rPr>
        <sz val="11"/>
        <color rgb="FF008000"/>
        <rFont val="Calibri"/>
        <family val="2"/>
        <scheme val="minor"/>
      </rPr>
      <t xml:space="preserve">bɨsapmon ji kɨsɨk kɨsɨk </t>
    </r>
    <r>
      <rPr>
        <i/>
        <sz val="11"/>
        <color rgb="FF0000FF"/>
        <rFont val="Calibri"/>
        <family val="2"/>
        <scheme val="minor"/>
      </rPr>
      <t xml:space="preserve">kɨsɨk </t>
    </r>
    <r>
      <rPr>
        <sz val="11"/>
        <color rgb="FF008000"/>
        <rFont val="Calibri"/>
        <family val="2"/>
        <scheme val="minor"/>
      </rPr>
      <t xml:space="preserve">madepsi aŋek </t>
    </r>
    <r>
      <rPr>
        <b/>
        <sz val="11"/>
        <color rgb="FF800080"/>
        <rFont val="Calibri"/>
        <family val="2"/>
        <scheme val="minor"/>
      </rPr>
      <t xml:space="preserve">kɨsɨk kɨsɨk madepsi akdaŋ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</si>
  <si>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 </t>
    </r>
    <r>
      <rPr>
        <strike/>
        <sz val="11"/>
        <color rgb="FFFF0000"/>
        <rFont val="Calibri"/>
        <family val="2"/>
        <scheme val="minor"/>
      </rPr>
      <t xml:space="preserve">ji uŋun do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Piŋkop dakon Wup </t>
    </r>
    <r>
      <rPr>
        <b/>
        <sz val="11"/>
        <color rgb="FF800080"/>
        <rFont val="Calibri"/>
        <family val="2"/>
        <scheme val="minor"/>
      </rPr>
      <t xml:space="preserve">man madep dakon Wup </t>
    </r>
    <r>
      <rPr>
        <sz val="11"/>
        <color rgb="FF008000"/>
        <rFont val="Calibri"/>
        <family val="2"/>
        <scheme val="minor"/>
      </rPr>
      <t xml:space="preserve">jikon </t>
    </r>
    <r>
      <rPr>
        <b/>
        <sz val="11"/>
        <color rgb="FF800080"/>
        <rFont val="Calibri"/>
        <family val="2"/>
        <scheme val="minor"/>
      </rPr>
      <t xml:space="preserve">egɨsak yaŋ nandaŋ </t>
    </r>
    <r>
      <rPr>
        <sz val="11"/>
        <color rgb="FF008000"/>
        <rFont val="Calibri"/>
        <family val="2"/>
        <scheme val="minor"/>
      </rPr>
      <t xml:space="preserve">. </t>
    </r>
  </si>
  <si>
    <r>
      <rPr>
        <b/>
        <sz val="11"/>
        <color rgb="FF800080"/>
        <rFont val="Calibri"/>
        <family val="2"/>
        <scheme val="minor"/>
      </rPr>
      <t xml:space="preserve">Ji amɨn kɨnda aŋakban kɨmotjak , bo kabo noknok </t>
    </r>
    <r>
      <rPr>
        <sz val="11"/>
        <color rgb="FF008000"/>
        <rFont val="Calibri"/>
        <family val="2"/>
        <scheme val="minor"/>
      </rPr>
      <t xml:space="preserve">, bo yo </t>
    </r>
    <r>
      <rPr>
        <b/>
        <sz val="11"/>
        <color rgb="FF800080"/>
        <rFont val="Calibri"/>
        <family val="2"/>
        <scheme val="minor"/>
      </rPr>
      <t xml:space="preserve">kabɨ kɨnda agɨmal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aŋpak yokwi </t>
    </r>
    <r>
      <rPr>
        <b/>
        <sz val="11"/>
        <color rgb="FF800080"/>
        <rFont val="Calibri"/>
        <family val="2"/>
        <scheme val="minor"/>
      </rPr>
      <t xml:space="preserve">mibɨlɨ mibɨlɨ mibɨlɨ agɨmal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pi </t>
    </r>
    <r>
      <rPr>
        <b/>
        <sz val="11"/>
        <color rgb="FF800080"/>
        <rFont val="Calibri"/>
        <family val="2"/>
        <scheme val="minor"/>
      </rPr>
      <t xml:space="preserve">aŋupbal awit uŋun do amɨn da kobogɨ do yo yokwisi aŋ damni </t>
    </r>
    <r>
      <rPr>
        <sz val="11"/>
        <color rgb="FF008000"/>
        <rFont val="Calibri"/>
        <family val="2"/>
        <scheme val="minor"/>
      </rPr>
      <t xml:space="preserve">kaŋ , uŋun </t>
    </r>
    <r>
      <rPr>
        <b/>
        <sz val="11"/>
        <color rgb="FF800080"/>
        <rFont val="Calibri"/>
        <family val="2"/>
        <scheme val="minor"/>
      </rPr>
      <t xml:space="preserve">do kaŋ kɨmotni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</si>
  <si>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uŋun </t>
    </r>
    <r>
      <rPr>
        <sz val="11"/>
        <color rgb="FF008000"/>
        <rFont val="Calibri"/>
        <family val="2"/>
        <scheme val="minor"/>
      </rPr>
      <t xml:space="preserve">Kristo Dakon Amɨn </t>
    </r>
    <r>
      <rPr>
        <b/>
        <sz val="11"/>
        <color rgb="FF800080"/>
        <rFont val="Calibri"/>
        <family val="2"/>
        <scheme val="minor"/>
      </rPr>
      <t xml:space="preserve">kɨnda </t>
    </r>
    <r>
      <rPr>
        <sz val="11"/>
        <color rgb="FF008000"/>
        <rFont val="Calibri"/>
        <family val="2"/>
        <scheme val="minor"/>
      </rPr>
      <t xml:space="preserve">do aŋek tepmɨ </t>
    </r>
    <r>
      <rPr>
        <b/>
        <sz val="11"/>
        <color rgb="FF800080"/>
        <rFont val="Calibri"/>
        <family val="2"/>
        <scheme val="minor"/>
      </rPr>
      <t xml:space="preserve">madep paŋek egɨpjak </t>
    </r>
    <r>
      <rPr>
        <sz val="11"/>
        <color rgb="FF008000"/>
        <rFont val="Calibri"/>
        <family val="2"/>
        <scheme val="minor"/>
      </rPr>
      <t xml:space="preserve">kaŋ , mayagɨ dɨma nandani . </t>
    </r>
    <r>
      <rPr>
        <i/>
        <sz val="11"/>
        <color rgb="FF0000FF"/>
        <rFont val="Calibri"/>
        <family val="2"/>
        <scheme val="minor"/>
      </rPr>
      <t xml:space="preserve">Uŋun amɨn </t>
    </r>
    <r>
      <rPr>
        <sz val="11"/>
        <color rgb="FF008000"/>
        <rFont val="Calibri"/>
        <family val="2"/>
        <scheme val="minor"/>
      </rPr>
      <t xml:space="preserve">Kristo </t>
    </r>
    <r>
      <rPr>
        <b/>
        <sz val="11"/>
        <color rgb="FF800080"/>
        <rFont val="Calibri"/>
        <family val="2"/>
        <scheme val="minor"/>
      </rPr>
      <t xml:space="preserve">Dakon Amɨn kɨnda yaŋ </t>
    </r>
    <r>
      <rPr>
        <sz val="11"/>
        <color rgb="FF008000"/>
        <rFont val="Calibri"/>
        <family val="2"/>
        <scheme val="minor"/>
      </rPr>
      <t xml:space="preserve">nandaŋek </t>
    </r>
    <r>
      <rPr>
        <i/>
        <sz val="11"/>
        <color rgb="FF0000FF"/>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</si>
  <si>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t>
    </r>
    <r>
      <rPr>
        <i/>
        <sz val="11"/>
        <color rgb="FF0000FF"/>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kokwin ak do </t>
    </r>
    <r>
      <rPr>
        <sz val="11"/>
        <color rgb="FF008000"/>
        <rFont val="Calibri"/>
        <family val="2"/>
        <scheme val="minor"/>
      </rPr>
      <t xml:space="preserve">bɨsap kɨlɨ </t>
    </r>
    <r>
      <rPr>
        <b/>
        <sz val="11"/>
        <color rgb="FF800080"/>
        <rFont val="Calibri"/>
        <family val="2"/>
        <scheme val="minor"/>
      </rPr>
      <t xml:space="preserve">uŋun kwaŋ tosok </t>
    </r>
    <r>
      <rPr>
        <sz val="11"/>
        <color rgb="FF008000"/>
        <rFont val="Calibri"/>
        <family val="2"/>
        <scheme val="minor"/>
      </rPr>
      <t xml:space="preserve">. </t>
    </r>
    <r>
      <rPr>
        <b/>
        <sz val="11"/>
        <color rgb="FF800080"/>
        <rFont val="Calibri"/>
        <family val="2"/>
        <scheme val="minor"/>
      </rPr>
      <t xml:space="preserve">Nin da mibɨltok gen kokwin wasaŋek wasaŋek wasaŋek pi aban </t>
    </r>
    <r>
      <rPr>
        <sz val="11"/>
        <color rgb="FF008000"/>
        <rFont val="Calibri"/>
        <family val="2"/>
        <scheme val="minor"/>
      </rPr>
      <t xml:space="preserve">Piŋkop dakon Gen Bin Tagɨsi </t>
    </r>
    <r>
      <rPr>
        <b/>
        <sz val="11"/>
        <color rgb="FF800080"/>
        <rFont val="Calibri"/>
        <family val="2"/>
        <scheme val="minor"/>
      </rPr>
      <t xml:space="preserve">dɨma nandaŋek egɨpni </t>
    </r>
    <r>
      <rPr>
        <sz val="11"/>
        <color rgb="FF008000"/>
        <rFont val="Calibri"/>
        <family val="2"/>
        <scheme val="minor"/>
      </rPr>
      <t xml:space="preserve">amɨn </t>
    </r>
    <r>
      <rPr>
        <b/>
        <sz val="11"/>
        <color rgb="FF800080"/>
        <rFont val="Calibri"/>
        <family val="2"/>
        <scheme val="minor"/>
      </rPr>
      <t xml:space="preserve">uŋun niaŋon da don kɨmotdaŋ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</si>
  <si>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tepmɨsi nandaŋek egɨpni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pakpak </t>
    </r>
    <r>
      <rPr>
        <strike/>
        <sz val="11"/>
        <color rgb="FFFF0000"/>
        <rFont val="Calibri"/>
        <family val="2"/>
        <scheme val="minor"/>
      </rPr>
      <t xml:space="preserve">gat </t>
    </r>
    <r>
      <rPr>
        <sz val="11"/>
        <color rgb="FF008000"/>
        <rFont val="Calibri"/>
        <family val="2"/>
        <scheme val="minor"/>
      </rPr>
      <t xml:space="preserve">niaŋ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</si>
  <si>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Piŋkop da </t>
    </r>
    <r>
      <rPr>
        <b/>
        <sz val="11"/>
        <color rgb="FF800080"/>
        <rFont val="Calibri"/>
        <family val="2"/>
        <scheme val="minor"/>
      </rPr>
      <t xml:space="preserve">nandak nandak yoban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amɨn </t>
    </r>
    <r>
      <rPr>
        <strike/>
        <sz val="11"/>
        <color rgb="FFFF0000"/>
        <rFont val="Calibri"/>
        <family val="2"/>
        <scheme val="minor"/>
      </rPr>
      <t xml:space="preserve">egɨp egɨpni </t>
    </r>
    <r>
      <rPr>
        <sz val="11"/>
        <color rgb="FF008000"/>
        <rFont val="Calibri"/>
        <family val="2"/>
        <scheme val="minor"/>
      </rPr>
      <t xml:space="preserve">Piŋkop </t>
    </r>
    <r>
      <rPr>
        <strike/>
        <sz val="11"/>
        <color rgb="FFFF0000"/>
        <rFont val="Calibri"/>
        <family val="2"/>
        <scheme val="minor"/>
      </rPr>
      <t xml:space="preserve">nin wasagɨt </t>
    </r>
    <r>
      <rPr>
        <sz val="11"/>
        <color rgb="FF008000"/>
        <rFont val="Calibri"/>
        <family val="2"/>
        <scheme val="minor"/>
      </rPr>
      <t xml:space="preserve">da kɨsiron yɨpmaŋek aŋpak </t>
    </r>
    <r>
      <rPr>
        <b/>
        <sz val="11"/>
        <color rgb="FF800080"/>
        <rFont val="Calibri"/>
        <family val="2"/>
        <scheme val="minor"/>
      </rPr>
      <t xml:space="preserve">kɨlegɨsi aŋek egɨp egɨpni yaŋ dagosak . Piŋkop da nin wasagɨt , </t>
    </r>
    <r>
      <rPr>
        <sz val="11"/>
        <color rgb="FF008000"/>
        <rFont val="Calibri"/>
        <family val="2"/>
        <scheme val="minor"/>
      </rPr>
      <t xml:space="preserve">do </t>
    </r>
    <r>
      <rPr>
        <strike/>
        <sz val="11"/>
        <color rgb="FFFF0000"/>
        <rFont val="Calibri"/>
        <family val="2"/>
        <scheme val="minor"/>
      </rPr>
      <t xml:space="preserve">. Uŋun da </t>
    </r>
    <r>
      <rPr>
        <sz val="11"/>
        <color rgb="FF008000"/>
        <rFont val="Calibri"/>
        <family val="2"/>
        <scheme val="minor"/>
      </rPr>
      <t xml:space="preserve">bɨsapmɨ bɨsapmɨ </t>
    </r>
    <r>
      <rPr>
        <b/>
        <sz val="11"/>
        <color rgb="FF800080"/>
        <rFont val="Calibri"/>
        <family val="2"/>
        <scheme val="minor"/>
      </rPr>
      <t xml:space="preserve">kɨla amɨn nin dakon kɨla amɨn madepni egɨsak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</si>
  <si>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gɨptɨmɨ egɨpjak </t>
    </r>
    <r>
      <rPr>
        <sz val="11"/>
        <color rgb="FF008000"/>
        <rFont val="Calibri"/>
        <family val="2"/>
        <scheme val="minor"/>
      </rPr>
      <t xml:space="preserve">bɨsapmon but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t>
    </r>
    <r>
      <rPr>
        <b/>
        <sz val="11"/>
        <color rgb="FF800080"/>
        <rFont val="Calibri"/>
        <family val="2"/>
        <scheme val="minor"/>
      </rPr>
      <t xml:space="preserve">galaktokni yolek egɨpdɨsak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</si>
  <si>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da aŋpak </t>
    </r>
    <r>
      <rPr>
        <i/>
        <sz val="11"/>
        <color rgb="FF0000FF"/>
        <rFont val="Calibri"/>
        <family val="2"/>
        <scheme val="minor"/>
      </rPr>
      <t xml:space="preserve">yokwi morap </t>
    </r>
    <r>
      <rPr>
        <sz val="11"/>
        <color rgb="FF008000"/>
        <rFont val="Calibri"/>
        <family val="2"/>
        <scheme val="minor"/>
      </rPr>
      <t xml:space="preserve">aŋ uŋun </t>
    </r>
    <r>
      <rPr>
        <b/>
        <sz val="11"/>
        <color rgb="FF800080"/>
        <rFont val="Calibri"/>
        <family val="2"/>
        <scheme val="minor"/>
      </rPr>
      <t xml:space="preserve">yaŋ : </t>
    </r>
    <r>
      <rPr>
        <sz val="11"/>
        <color rgb="FF008000"/>
        <rFont val="Calibri"/>
        <family val="2"/>
        <scheme val="minor"/>
      </rPr>
      <t xml:space="preserve">yumabi aŋpak mibɨlɨ mibɨlɨ </t>
    </r>
    <r>
      <rPr>
        <i/>
        <sz val="11"/>
        <color rgb="FF0000FF"/>
        <rFont val="Calibri"/>
        <family val="2"/>
        <scheme val="minor"/>
      </rPr>
      <t xml:space="preserve">mibɨlɨ , ae but galak do nandaŋek yumabi aŋpak </t>
    </r>
    <r>
      <rPr>
        <sz val="11"/>
        <color rgb="FF008000"/>
        <rFont val="Calibri"/>
        <family val="2"/>
        <scheme val="minor"/>
      </rPr>
      <t xml:space="preserve">, ae pakbi </t>
    </r>
    <r>
      <rPr>
        <b/>
        <sz val="11"/>
        <color rgb="FF800080"/>
        <rFont val="Calibri"/>
        <family val="2"/>
        <scheme val="minor"/>
      </rPr>
      <t xml:space="preserve">tebanyo madepsi </t>
    </r>
    <r>
      <rPr>
        <sz val="11"/>
        <color rgb="FF008000"/>
        <rFont val="Calibri"/>
        <family val="2"/>
        <scheme val="minor"/>
      </rPr>
      <t xml:space="preserve">, ae </t>
    </r>
    <r>
      <rPr>
        <b/>
        <sz val="11"/>
        <color rgb="FF800080"/>
        <rFont val="Calibri"/>
        <family val="2"/>
        <scheme val="minor"/>
      </rPr>
      <t xml:space="preserve">pakbi tebanyo </t>
    </r>
    <r>
      <rPr>
        <sz val="11"/>
        <color rgb="FF008000"/>
        <rFont val="Calibri"/>
        <family val="2"/>
        <scheme val="minor"/>
      </rPr>
      <t xml:space="preserve">madepsi </t>
    </r>
    <r>
      <rPr>
        <b/>
        <sz val="11"/>
        <color rgb="FF800080"/>
        <rFont val="Calibri"/>
        <family val="2"/>
        <scheme val="minor"/>
      </rPr>
      <t xml:space="preserve">, ae </t>
    </r>
    <r>
      <rPr>
        <sz val="11"/>
        <color rgb="FF008000"/>
        <rFont val="Calibri"/>
        <family val="2"/>
        <scheme val="minor"/>
      </rPr>
      <t xml:space="preserve">pakbi </t>
    </r>
    <r>
      <rPr>
        <b/>
        <sz val="11"/>
        <color rgb="FF800080"/>
        <rFont val="Calibri"/>
        <family val="2"/>
        <scheme val="minor"/>
      </rPr>
      <t xml:space="preserve">tebanyo madepsi , ae pakbi tebanyo madepsi , ae pakbi tebanyo madepsi </t>
    </r>
    <r>
      <rPr>
        <sz val="11"/>
        <color rgb="FF008000"/>
        <rFont val="Calibri"/>
        <family val="2"/>
        <scheme val="minor"/>
      </rPr>
      <t xml:space="preserve">, ae aŋpak </t>
    </r>
    <r>
      <rPr>
        <b/>
        <sz val="11"/>
        <color rgb="FF800080"/>
        <rFont val="Calibri"/>
        <family val="2"/>
        <scheme val="minor"/>
      </rPr>
      <t xml:space="preserve">yokwi morapmɨsi , ae Piŋkop dakon gen teban yapmaŋek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 </t>
    </r>
  </si>
  <si>
    <r>
      <rPr>
        <strike/>
        <sz val="11"/>
        <color rgb="FFFF0000"/>
        <rFont val="Calibri"/>
        <family val="2"/>
        <scheme val="minor"/>
      </rPr>
      <t xml:space="preserve">Abɨsok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ji uŋun </t>
    </r>
    <r>
      <rPr>
        <sz val="11"/>
        <color rgb="FF008000"/>
        <rFont val="Calibri"/>
        <family val="2"/>
        <scheme val="minor"/>
      </rPr>
      <t xml:space="preserve">aŋpak yokwi </t>
    </r>
    <r>
      <rPr>
        <strike/>
        <sz val="11"/>
        <color rgb="FFFF0000"/>
        <rFont val="Calibri"/>
        <family val="2"/>
        <scheme val="minor"/>
      </rPr>
      <t xml:space="preserve">mibɨlɨ mibɨlɨ </t>
    </r>
    <r>
      <rPr>
        <sz val="11"/>
        <color rgb="FF008000"/>
        <rFont val="Calibri"/>
        <family val="2"/>
        <scheme val="minor"/>
      </rPr>
      <t xml:space="preserve">uŋun </t>
    </r>
    <r>
      <rPr>
        <strike/>
        <sz val="11"/>
        <color rgb="FFFF0000"/>
        <rFont val="Calibri"/>
        <family val="2"/>
        <scheme val="minor"/>
      </rPr>
      <t xml:space="preserve">saŋbeŋ yoba </t>
    </r>
    <r>
      <rPr>
        <sz val="11"/>
        <color rgb="FF008000"/>
        <rFont val="Calibri"/>
        <family val="2"/>
        <scheme val="minor"/>
      </rPr>
      <t xml:space="preserve">dɨma aŋ </t>
    </r>
    <r>
      <rPr>
        <b/>
        <sz val="11"/>
        <color rgb="FF800080"/>
        <rFont val="Calibri"/>
        <family val="2"/>
        <scheme val="minor"/>
      </rPr>
      <t xml:space="preserve">. Yaŋ </t>
    </r>
    <r>
      <rPr>
        <sz val="11"/>
        <color rgb="FF008000"/>
        <rFont val="Calibri"/>
        <family val="2"/>
        <scheme val="minor"/>
      </rPr>
      <t xml:space="preserve">aŋakwa uŋun do </t>
    </r>
    <r>
      <rPr>
        <b/>
        <sz val="11"/>
        <color rgb="FF800080"/>
        <rFont val="Calibri"/>
        <family val="2"/>
        <scheme val="minor"/>
      </rPr>
      <t xml:space="preserve">nandaba ŋwakŋwarɨsi aŋek yaŋba </t>
    </r>
    <r>
      <rPr>
        <sz val="11"/>
        <color rgb="FF008000"/>
        <rFont val="Calibri"/>
        <family val="2"/>
        <scheme val="minor"/>
      </rPr>
      <t xml:space="preserve">yokwi </t>
    </r>
    <r>
      <rPr>
        <b/>
        <sz val="11"/>
        <color rgb="FF800080"/>
        <rFont val="Calibri"/>
        <family val="2"/>
        <scheme val="minor"/>
      </rPr>
      <t xml:space="preserve">tok aŋdamdaŋ </t>
    </r>
    <r>
      <rPr>
        <sz val="11"/>
        <color rgb="FF008000"/>
        <rFont val="Calibri"/>
        <family val="2"/>
        <scheme val="minor"/>
      </rPr>
      <t xml:space="preserve">. </t>
    </r>
  </si>
  <si>
    <r>
      <rPr>
        <sz val="11"/>
        <color rgb="FF008000"/>
        <rFont val="Calibri"/>
        <family val="2"/>
        <scheme val="minor"/>
      </rPr>
      <t xml:space="preserve">Mani don </t>
    </r>
    <r>
      <rPr>
        <i/>
        <sz val="11"/>
        <color rgb="FF0000FF"/>
        <rFont val="Calibri"/>
        <family val="2"/>
        <scheme val="minor"/>
      </rPr>
      <t xml:space="preserve">iyɨ </t>
    </r>
    <r>
      <rPr>
        <sz val="11"/>
        <color rgb="FF008000"/>
        <rFont val="Calibri"/>
        <family val="2"/>
        <scheme val="minor"/>
      </rPr>
      <t xml:space="preserve">gen </t>
    </r>
    <r>
      <rPr>
        <b/>
        <sz val="11"/>
        <color rgb="FF800080"/>
        <rFont val="Calibri"/>
        <family val="2"/>
        <scheme val="minor"/>
      </rPr>
      <t xml:space="preserve">kokwin amɨn madepmon </t>
    </r>
    <r>
      <rPr>
        <sz val="11"/>
        <color rgb="FF008000"/>
        <rFont val="Calibri"/>
        <family val="2"/>
        <scheme val="minor"/>
      </rPr>
      <t xml:space="preserve">agek mibɨlɨ nido </t>
    </r>
    <r>
      <rPr>
        <b/>
        <sz val="11"/>
        <color rgb="FF800080"/>
        <rFont val="Calibri"/>
        <family val="2"/>
        <scheme val="minor"/>
      </rPr>
      <t xml:space="preserve">yo </t>
    </r>
    <r>
      <rPr>
        <sz val="11"/>
        <color rgb="FF008000"/>
        <rFont val="Calibri"/>
        <family val="2"/>
        <scheme val="minor"/>
      </rPr>
      <t xml:space="preserve">uŋun awit uŋun </t>
    </r>
    <r>
      <rPr>
        <i/>
        <sz val="11"/>
        <color rgb="FF0000FF"/>
        <rFont val="Calibri"/>
        <family val="2"/>
        <scheme val="minor"/>
      </rPr>
      <t xml:space="preserve">dakon mibɨlɨ iyɨ </t>
    </r>
    <r>
      <rPr>
        <sz val="11"/>
        <color rgb="FF008000"/>
        <rFont val="Calibri"/>
        <family val="2"/>
        <scheme val="minor"/>
      </rPr>
      <t xml:space="preserve">do </t>
    </r>
    <r>
      <rPr>
        <b/>
        <sz val="11"/>
        <color rgb="FF800080"/>
        <rFont val="Calibri"/>
        <family val="2"/>
        <scheme val="minor"/>
      </rPr>
      <t xml:space="preserve">gen kokwin akdaŋ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wayɨŋ abi uŋun </t>
    </r>
    <r>
      <rPr>
        <sz val="11"/>
        <color rgb="FF008000"/>
        <rFont val="Calibri"/>
        <family val="2"/>
        <scheme val="minor"/>
      </rPr>
      <t xml:space="preserve">kɨsi aŋpakni 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</si>
  <si>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Mibɨlɨ yaŋ do aŋek </t>
    </r>
    <r>
      <rPr>
        <b/>
        <sz val="11"/>
        <color rgb="FF800080"/>
        <rFont val="Calibri"/>
        <family val="2"/>
        <scheme val="minor"/>
      </rPr>
      <t xml:space="preserve">amɨn kɨmakbi da dɨma </t>
    </r>
    <r>
      <rPr>
        <sz val="11"/>
        <color rgb="FF008000"/>
        <rFont val="Calibri"/>
        <family val="2"/>
        <scheme val="minor"/>
      </rPr>
      <t xml:space="preserve">kɨmakgwit </t>
    </r>
    <r>
      <rPr>
        <b/>
        <sz val="11"/>
        <color rgb="FF800080"/>
        <rFont val="Calibri"/>
        <family val="2"/>
        <scheme val="minor"/>
      </rPr>
      <t xml:space="preserve">bɨsapmon </t>
    </r>
    <r>
      <rPr>
        <sz val="11"/>
        <color rgb="FF008000"/>
        <rFont val="Calibri"/>
        <family val="2"/>
        <scheme val="minor"/>
      </rPr>
      <t xml:space="preserve">Gen Bin Tagɨsi </t>
    </r>
    <r>
      <rPr>
        <b/>
        <sz val="11"/>
        <color rgb="FF800080"/>
        <rFont val="Calibri"/>
        <family val="2"/>
        <scheme val="minor"/>
      </rPr>
      <t xml:space="preserve">nandaŋek kɨmakgwit </t>
    </r>
    <r>
      <rPr>
        <sz val="11"/>
        <color rgb="FF008000"/>
        <rFont val="Calibri"/>
        <family val="2"/>
        <scheme val="minor"/>
      </rPr>
      <t xml:space="preserve">. </t>
    </r>
    <r>
      <rPr>
        <b/>
        <sz val="11"/>
        <color rgb="FF800080"/>
        <rFont val="Calibri"/>
        <family val="2"/>
        <scheme val="minor"/>
      </rPr>
      <t xml:space="preserve">Uŋun bamɨ </t>
    </r>
    <r>
      <rPr>
        <sz val="11"/>
        <color rgb="FF008000"/>
        <rFont val="Calibri"/>
        <family val="2"/>
        <scheme val="minor"/>
      </rPr>
      <t xml:space="preserve">, yokwi </t>
    </r>
    <r>
      <rPr>
        <strike/>
        <sz val="11"/>
        <color rgb="FFFF0000"/>
        <rFont val="Calibri"/>
        <family val="2"/>
        <scheme val="minor"/>
      </rPr>
      <t xml:space="preserve">pakpak </t>
    </r>
    <r>
      <rPr>
        <sz val="11"/>
        <color rgb="FF008000"/>
        <rFont val="Calibri"/>
        <family val="2"/>
        <scheme val="minor"/>
      </rPr>
      <t xml:space="preserve">da </t>
    </r>
    <r>
      <rPr>
        <b/>
        <sz val="11"/>
        <color rgb="FF800080"/>
        <rFont val="Calibri"/>
        <family val="2"/>
        <scheme val="minor"/>
      </rPr>
      <t xml:space="preserve">kɨmotjak yaŋ nandaŋek kɨmakgwit . Mani </t>
    </r>
    <r>
      <rPr>
        <sz val="11"/>
        <color rgb="FF008000"/>
        <rFont val="Calibri"/>
        <family val="2"/>
        <scheme val="minor"/>
      </rPr>
      <t xml:space="preserve">Piŋkop da </t>
    </r>
    <r>
      <rPr>
        <b/>
        <sz val="11"/>
        <color rgb="FF800080"/>
        <rFont val="Calibri"/>
        <family val="2"/>
        <scheme val="minor"/>
      </rPr>
      <t xml:space="preserve">tɨlagon egɨp egɨp aŋek egɨp egɨp aŋyobi uŋun abɨsok Piŋkop da tɨlagon egɨpdaŋ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</si>
  <si>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altok do nandak </t>
    </r>
    <r>
      <rPr>
        <sz val="11"/>
        <color rgb="FF008000"/>
        <rFont val="Calibri"/>
        <family val="2"/>
        <scheme val="minor"/>
      </rPr>
      <t xml:space="preserve">bɨsap </t>
    </r>
    <r>
      <rPr>
        <b/>
        <sz val="11"/>
        <color rgb="FF800080"/>
        <rFont val="Calibri"/>
        <family val="2"/>
        <scheme val="minor"/>
      </rPr>
      <t xml:space="preserve">uŋun kwaŋ </t>
    </r>
    <r>
      <rPr>
        <sz val="11"/>
        <color rgb="FF008000"/>
        <rFont val="Calibri"/>
        <family val="2"/>
        <scheme val="minor"/>
      </rPr>
      <t xml:space="preserve">tosok . Do </t>
    </r>
    <r>
      <rPr>
        <i/>
        <sz val="11"/>
        <color rgb="FF0000FF"/>
        <rFont val="Calibri"/>
        <family val="2"/>
        <scheme val="minor"/>
      </rPr>
      <t xml:space="preserve">ji nandaŋ kokwini tagɨsi ae aŋpakji paŋek </t>
    </r>
    <r>
      <rPr>
        <sz val="11"/>
        <color rgb="FF008000"/>
        <rFont val="Calibri"/>
        <family val="2"/>
        <scheme val="minor"/>
      </rPr>
      <t xml:space="preserve">bɨsit </t>
    </r>
    <r>
      <rPr>
        <b/>
        <sz val="11"/>
        <color rgb="FF800080"/>
        <rFont val="Calibri"/>
        <family val="2"/>
        <scheme val="minor"/>
      </rPr>
      <t xml:space="preserve">ani kaŋ , uŋun tagɨsi </t>
    </r>
    <r>
      <rPr>
        <sz val="11"/>
        <color rgb="FF008000"/>
        <rFont val="Calibri"/>
        <family val="2"/>
        <scheme val="minor"/>
      </rPr>
      <t xml:space="preserve">. </t>
    </r>
  </si>
  <si>
    <r>
      <rPr>
        <b/>
        <sz val="11"/>
        <color rgb="FF800080"/>
        <rFont val="Calibri"/>
        <family val="2"/>
        <scheme val="minor"/>
      </rPr>
      <t xml:space="preserve">Ji notji </t>
    </r>
    <r>
      <rPr>
        <sz val="11"/>
        <color rgb="FF008000"/>
        <rFont val="Calibri"/>
        <family val="2"/>
        <scheme val="minor"/>
      </rPr>
      <t xml:space="preserve">do but dasi galak taŋ </t>
    </r>
    <r>
      <rPr>
        <b/>
        <sz val="11"/>
        <color rgb="FF800080"/>
        <rFont val="Calibri"/>
        <family val="2"/>
        <scheme val="minor"/>
      </rPr>
      <t xml:space="preserve">yomɨŋ yomɨŋ ani uŋun da </t>
    </r>
    <r>
      <rPr>
        <sz val="11"/>
        <color rgb="FF008000"/>
        <rFont val="Calibri"/>
        <family val="2"/>
        <scheme val="minor"/>
      </rPr>
      <t xml:space="preserve">aŋpak </t>
    </r>
    <r>
      <rPr>
        <b/>
        <sz val="11"/>
        <color rgb="FF800080"/>
        <rFont val="Calibri"/>
        <family val="2"/>
        <scheme val="minor"/>
      </rPr>
      <t xml:space="preserve">yokwi morapmɨsi wɨtjɨsak </t>
    </r>
    <r>
      <rPr>
        <sz val="11"/>
        <color rgb="FF008000"/>
        <rFont val="Calibri"/>
        <family val="2"/>
        <scheme val="minor"/>
      </rPr>
      <t xml:space="preserve">. </t>
    </r>
    <r>
      <rPr>
        <b/>
        <sz val="11"/>
        <color rgb="FF800080"/>
        <rFont val="Calibri"/>
        <family val="2"/>
        <scheme val="minor"/>
      </rPr>
      <t xml:space="preserve">Yaŋdo , ji notji do but dasi galak taŋ yomɨŋ </t>
    </r>
    <r>
      <rPr>
        <sz val="11"/>
        <color rgb="FF008000"/>
        <rFont val="Calibri"/>
        <family val="2"/>
        <scheme val="minor"/>
      </rPr>
      <t xml:space="preserve">ani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morapmɨsi wɨtjɨŋ mudagɨt </t>
    </r>
    <r>
      <rPr>
        <sz val="11"/>
        <color rgb="FF008000"/>
        <rFont val="Calibri"/>
        <family val="2"/>
        <scheme val="minor"/>
      </rPr>
      <t xml:space="preserve">. </t>
    </r>
  </si>
  <si>
    <r>
      <rPr>
        <b/>
        <sz val="11"/>
        <color rgb="FF800080"/>
        <rFont val="Calibri"/>
        <family val="2"/>
        <scheme val="minor"/>
      </rPr>
      <t xml:space="preserve">Paŋmuwukbi kabɨ jikon </t>
    </r>
    <r>
      <rPr>
        <sz val="11"/>
        <color rgb="FF008000"/>
        <rFont val="Calibri"/>
        <family val="2"/>
        <scheme val="minor"/>
      </rPr>
      <t xml:space="preserve">egɨpni kaŋ , </t>
    </r>
    <r>
      <rPr>
        <b/>
        <sz val="11"/>
        <color rgb="FF800080"/>
        <rFont val="Calibri"/>
        <family val="2"/>
        <scheme val="minor"/>
      </rPr>
      <t xml:space="preserve">uŋun amɨn kabɨ do yo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Uŋun pi ani do butjap dɨma ani .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</si>
  <si>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paŋmuwukbi dakon kɨla amɨn </t>
    </r>
    <r>
      <rPr>
        <b/>
        <sz val="11"/>
        <color rgb="FF800080"/>
        <rFont val="Calibri"/>
        <family val="2"/>
        <scheme val="minor"/>
      </rPr>
      <t xml:space="preserve">, nak ji dakon </t>
    </r>
    <r>
      <rPr>
        <sz val="11"/>
        <color rgb="FF008000"/>
        <rFont val="Calibri"/>
        <family val="2"/>
        <scheme val="minor"/>
      </rPr>
      <t xml:space="preserve">kɨla amɨn </t>
    </r>
    <r>
      <rPr>
        <b/>
        <sz val="11"/>
        <color rgb="FF800080"/>
        <rFont val="Calibri"/>
        <family val="2"/>
        <scheme val="minor"/>
      </rPr>
      <t xml:space="preserve">yaŋsi dayɨsat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da dabɨlon Kristo </t>
    </r>
    <r>
      <rPr>
        <b/>
        <sz val="11"/>
        <color rgb="FF800080"/>
        <rFont val="Calibri"/>
        <family val="2"/>
        <scheme val="minor"/>
      </rPr>
      <t xml:space="preserve">dakon </t>
    </r>
    <r>
      <rPr>
        <sz val="11"/>
        <color rgb="FF008000"/>
        <rFont val="Calibri"/>
        <family val="2"/>
        <scheme val="minor"/>
      </rPr>
      <t xml:space="preserve">tepmɨ </t>
    </r>
    <r>
      <rPr>
        <b/>
        <sz val="11"/>
        <color rgb="FF800080"/>
        <rFont val="Calibri"/>
        <family val="2"/>
        <scheme val="minor"/>
      </rPr>
      <t xml:space="preserve">paŋakwan kɨlɨ pɨndakgɨm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gat ji gat </t>
    </r>
    <r>
      <rPr>
        <i/>
        <sz val="11"/>
        <color rgb="FF0000FF"/>
        <rFont val="Calibri"/>
        <family val="2"/>
        <scheme val="minor"/>
      </rPr>
      <t xml:space="preserve">kɨsi da </t>
    </r>
    <r>
      <rPr>
        <sz val="11"/>
        <color rgb="FF008000"/>
        <rFont val="Calibri"/>
        <family val="2"/>
        <scheme val="minor"/>
      </rPr>
      <t xml:space="preserve">Kristo dakon tapmɨm </t>
    </r>
    <r>
      <rPr>
        <b/>
        <sz val="11"/>
        <color rgb="FF800080"/>
        <rFont val="Calibri"/>
        <family val="2"/>
        <scheme val="minor"/>
      </rPr>
      <t xml:space="preserve">paŋalon apjak </t>
    </r>
    <r>
      <rPr>
        <sz val="11"/>
        <color rgb="FF008000"/>
        <rFont val="Calibri"/>
        <family val="2"/>
        <scheme val="minor"/>
      </rPr>
      <t xml:space="preserve">bɨsapmon Piŋkop da </t>
    </r>
    <r>
      <rPr>
        <b/>
        <sz val="11"/>
        <color rgb="FF800080"/>
        <rFont val="Calibri"/>
        <family val="2"/>
        <scheme val="minor"/>
      </rPr>
      <t xml:space="preserve">iyɨ dakon tɨlak tapmɨmɨ toŋ </t>
    </r>
    <r>
      <rPr>
        <sz val="11"/>
        <color rgb="FF008000"/>
        <rFont val="Calibri"/>
        <family val="2"/>
        <scheme val="minor"/>
      </rPr>
      <t xml:space="preserve">uŋun tɨmɨtdamaŋ . </t>
    </r>
    <r>
      <rPr>
        <b/>
        <sz val="11"/>
        <color rgb="FF800080"/>
        <rFont val="Calibri"/>
        <family val="2"/>
        <scheme val="minor"/>
      </rPr>
      <t xml:space="preserve">Yaŋdo , kɨla </t>
    </r>
    <r>
      <rPr>
        <sz val="11"/>
        <color rgb="FF008000"/>
        <rFont val="Calibri"/>
        <family val="2"/>
        <scheme val="minor"/>
      </rPr>
      <t xml:space="preserve">amɨn </t>
    </r>
    <r>
      <rPr>
        <i/>
        <sz val="11"/>
        <color rgb="FF0000FF"/>
        <rFont val="Calibri"/>
        <family val="2"/>
        <scheme val="minor"/>
      </rPr>
      <t xml:space="preserve">yaŋsi dayɨsat , </t>
    </r>
    <r>
      <rPr>
        <sz val="11"/>
        <color rgb="FF008000"/>
        <rFont val="Calibri"/>
        <family val="2"/>
        <scheme val="minor"/>
      </rPr>
      <t xml:space="preserve">ji </t>
    </r>
    <r>
      <rPr>
        <strike/>
        <sz val="11"/>
        <color rgb="FFFF0000"/>
        <rFont val="Calibri"/>
        <family val="2"/>
        <scheme val="minor"/>
      </rPr>
      <t xml:space="preserve">pi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ani </t>
    </r>
    <r>
      <rPr>
        <strike/>
        <sz val="11"/>
        <color rgb="FFFF0000"/>
        <rFont val="Calibri"/>
        <family val="2"/>
        <scheme val="minor"/>
      </rPr>
      <t xml:space="preserve">do dayɨsat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</si>
  <si>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 </t>
    </r>
    <r>
      <rPr>
        <i/>
        <sz val="11"/>
        <color rgb="FF0000FF"/>
        <rFont val="Calibri"/>
        <family val="2"/>
        <scheme val="minor"/>
      </rPr>
      <t xml:space="preserve">morapni </t>
    </r>
    <r>
      <rPr>
        <sz val="11"/>
        <color rgb="FF008000"/>
        <rFont val="Calibri"/>
        <family val="2"/>
        <scheme val="minor"/>
      </rPr>
      <t xml:space="preserve">dakon mibɨlɨ </t>
    </r>
    <r>
      <rPr>
        <i/>
        <sz val="11"/>
        <color rgb="FF0000FF"/>
        <rFont val="Calibri"/>
        <family val="2"/>
        <scheme val="minor"/>
      </rPr>
      <t xml:space="preserve">uŋun Piŋkop </t>
    </r>
    <r>
      <rPr>
        <sz val="11"/>
        <color rgb="FF008000"/>
        <rFont val="Calibri"/>
        <family val="2"/>
        <scheme val="minor"/>
      </rPr>
      <t xml:space="preserve">, uŋun da </t>
    </r>
    <r>
      <rPr>
        <strike/>
        <sz val="11"/>
        <color rgb="FFFF0000"/>
        <rFont val="Calibri"/>
        <family val="2"/>
        <scheme val="minor"/>
      </rPr>
      <t xml:space="preserve">ji tɨlɨm gulgwani tagɨsi toktok teban tosok uŋudon iyɨ gat kɨsi egɨpni do aŋek </t>
    </r>
    <r>
      <rPr>
        <sz val="11"/>
        <color rgb="FF008000"/>
        <rFont val="Calibri"/>
        <family val="2"/>
        <scheme val="minor"/>
      </rPr>
      <t xml:space="preserve">Yesu Kristo </t>
    </r>
    <r>
      <rPr>
        <b/>
        <sz val="11"/>
        <color rgb="FF800080"/>
        <rFont val="Calibri"/>
        <family val="2"/>
        <scheme val="minor"/>
      </rPr>
      <t xml:space="preserve">gat egɨp egɨpjak do yaŋ teŋteŋaŋ yoban </t>
    </r>
    <r>
      <rPr>
        <sz val="11"/>
        <color rgb="FF008000"/>
        <rFont val="Calibri"/>
        <family val="2"/>
        <scheme val="minor"/>
      </rPr>
      <t xml:space="preserve">ji </t>
    </r>
    <r>
      <rPr>
        <b/>
        <sz val="11"/>
        <color rgb="FF800080"/>
        <rFont val="Calibri"/>
        <family val="2"/>
        <scheme val="minor"/>
      </rPr>
      <t xml:space="preserve">iyɨ dakon tɨlɨmni dagok dagogɨ mɨni egɨpni </t>
    </r>
    <r>
      <rPr>
        <sz val="11"/>
        <color rgb="FF008000"/>
        <rFont val="Calibri"/>
        <family val="2"/>
        <scheme val="minor"/>
      </rPr>
      <t xml:space="preserve">. </t>
    </r>
    <r>
      <rPr>
        <b/>
        <sz val="11"/>
        <color rgb="FF800080"/>
        <rFont val="Calibri"/>
        <family val="2"/>
        <scheme val="minor"/>
      </rPr>
      <t xml:space="preserve">Yaŋ aŋek tepmɨsok dɨ egɨpni paŋek don ji paŋmɨlɨp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nandaŋ gadatji paŋteban </t>
    </r>
    <r>
      <rPr>
        <b/>
        <sz val="11"/>
        <color rgb="FF800080"/>
        <rFont val="Calibri"/>
        <family val="2"/>
        <scheme val="minor"/>
      </rPr>
      <t xml:space="preserve">asak , ae dagok dagogɨ mɨni abɨdokdɨsak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</si>
  <si>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tapmɨmɨ toŋ egɨp </t>
    </r>
    <r>
      <rPr>
        <sz val="11"/>
        <color rgb="FF008000"/>
        <rFont val="Calibri"/>
        <family val="2"/>
        <scheme val="minor"/>
      </rPr>
      <t xml:space="preserve">dagok dagogɨ mɨni </t>
    </r>
    <r>
      <rPr>
        <strike/>
        <sz val="11"/>
        <color rgb="FFFF0000"/>
        <rFont val="Calibri"/>
        <family val="2"/>
        <scheme val="minor"/>
      </rPr>
      <t xml:space="preserve">tapmɨm morap kɨsi taŋ ɨmɨsak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</si>
  <si>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Sailas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kɨsit da gen pɨsɨpmɨsok </t>
    </r>
    <r>
      <rPr>
        <sz val="11"/>
        <color rgb="FF008000"/>
        <rFont val="Calibri"/>
        <family val="2"/>
        <scheme val="minor"/>
      </rPr>
      <t xml:space="preserve">uŋun </t>
    </r>
    <r>
      <rPr>
        <b/>
        <sz val="11"/>
        <color rgb="FF800080"/>
        <rFont val="Calibri"/>
        <family val="2"/>
        <scheme val="minor"/>
      </rPr>
      <t xml:space="preserve">manjɨgɨm . Sailas </t>
    </r>
    <r>
      <rPr>
        <sz val="11"/>
        <color rgb="FF008000"/>
        <rFont val="Calibri"/>
        <family val="2"/>
        <scheme val="minor"/>
      </rPr>
      <t xml:space="preserve">uŋun </t>
    </r>
    <r>
      <rPr>
        <i/>
        <sz val="11"/>
        <color rgb="FF0000FF"/>
        <rFont val="Calibri"/>
        <family val="2"/>
        <scheme val="minor"/>
      </rPr>
      <t xml:space="preserve">notnin kɨnda yaŋ nandɨsat . Uŋun papiamon Piŋkop </t>
    </r>
    <r>
      <rPr>
        <sz val="11"/>
        <color rgb="FF008000"/>
        <rFont val="Calibri"/>
        <family val="2"/>
        <scheme val="minor"/>
      </rPr>
      <t xml:space="preserve">da </t>
    </r>
    <r>
      <rPr>
        <b/>
        <sz val="11"/>
        <color rgb="FF800080"/>
        <rFont val="Calibri"/>
        <family val="2"/>
        <scheme val="minor"/>
      </rPr>
      <t xml:space="preserve">nandaŋ yawotni do aŋek </t>
    </r>
    <r>
      <rPr>
        <sz val="11"/>
        <color rgb="FF008000"/>
        <rFont val="Calibri"/>
        <family val="2"/>
        <scheme val="minor"/>
      </rPr>
      <t xml:space="preserve">ji do </t>
    </r>
    <r>
      <rPr>
        <b/>
        <sz val="11"/>
        <color rgb="FF800080"/>
        <rFont val="Calibri"/>
        <family val="2"/>
        <scheme val="minor"/>
      </rPr>
      <t xml:space="preserve">aŋek yo madepsi asak uŋun do dayɨsat </t>
    </r>
    <r>
      <rPr>
        <sz val="11"/>
        <color rgb="FF008000"/>
        <rFont val="Calibri"/>
        <family val="2"/>
        <scheme val="minor"/>
      </rPr>
      <t xml:space="preserve">. Nak </t>
    </r>
    <r>
      <rPr>
        <b/>
        <sz val="11"/>
        <color rgb="FF800080"/>
        <rFont val="Calibri"/>
        <family val="2"/>
        <scheme val="minor"/>
      </rPr>
      <t xml:space="preserve">naga da uŋun </t>
    </r>
    <r>
      <rPr>
        <sz val="11"/>
        <color rgb="FF008000"/>
        <rFont val="Calibri"/>
        <family val="2"/>
        <scheme val="minor"/>
      </rPr>
      <t xml:space="preserve">nandaŋ </t>
    </r>
    <r>
      <rPr>
        <b/>
        <sz val="11"/>
        <color rgb="FF800080"/>
        <rFont val="Calibri"/>
        <family val="2"/>
        <scheme val="minor"/>
      </rPr>
      <t xml:space="preserve">teban taŋek yaŋ teŋteŋaŋ damɨsat </t>
    </r>
    <r>
      <rPr>
        <sz val="11"/>
        <color rgb="FF008000"/>
        <rFont val="Calibri"/>
        <family val="2"/>
        <scheme val="minor"/>
      </rPr>
      <t xml:space="preserve">. </t>
    </r>
    <r>
      <rPr>
        <strike/>
        <sz val="11"/>
        <color rgb="FFFF0000"/>
        <rFont val="Calibri"/>
        <family val="2"/>
        <scheme val="minor"/>
      </rPr>
      <t xml:space="preserve">Ji uŋun do nandaŋek tebaisi atni . </t>
    </r>
  </si>
  <si>
    <r>
      <rPr>
        <strike/>
        <sz val="11"/>
        <color rgb="FFFF0000"/>
        <rFont val="Calibri"/>
        <family val="2"/>
        <scheme val="minor"/>
      </rPr>
      <t xml:space="preserve">Paŋmuwukbi mɨŋat amɨnyo </t>
    </r>
    <r>
      <rPr>
        <sz val="11"/>
        <color rgb="FF008000"/>
        <rFont val="Calibri"/>
        <family val="2"/>
        <scheme val="minor"/>
      </rPr>
      <t xml:space="preserve">Babilon </t>
    </r>
    <r>
      <rPr>
        <i/>
        <sz val="11"/>
        <color rgb="FF0000FF"/>
        <rFont val="Calibri"/>
        <family val="2"/>
        <scheme val="minor"/>
      </rPr>
      <t xml:space="preserve">kokup papmon paŋmuwukbi kabɨ </t>
    </r>
    <r>
      <rPr>
        <sz val="11"/>
        <color rgb="FF008000"/>
        <rFont val="Calibri"/>
        <family val="2"/>
        <scheme val="minor"/>
      </rPr>
      <t xml:space="preserve">ekwaŋ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mɨŋat amɨnyo Piŋkop </t>
    </r>
    <r>
      <rPr>
        <sz val="11"/>
        <color rgb="FF008000"/>
        <rFont val="Calibri"/>
        <family val="2"/>
        <scheme val="minor"/>
      </rPr>
      <t xml:space="preserve">da ji gat </t>
    </r>
    <r>
      <rPr>
        <b/>
        <sz val="11"/>
        <color rgb="FF800080"/>
        <rFont val="Calibri"/>
        <family val="2"/>
        <scheme val="minor"/>
      </rPr>
      <t xml:space="preserve">manjɨŋ depgwit </t>
    </r>
    <r>
      <rPr>
        <sz val="11"/>
        <color rgb="FF008000"/>
        <rFont val="Calibri"/>
        <family val="2"/>
        <scheme val="minor"/>
      </rPr>
      <t xml:space="preserve">, uŋun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dayɨŋ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gɨldat tagɨ yaŋ dayɨsak . </t>
    </r>
  </si>
  <si>
    <r>
      <rPr>
        <b/>
        <sz val="11"/>
        <color rgb="FF800080"/>
        <rFont val="Calibri"/>
        <family val="2"/>
        <scheme val="minor"/>
      </rPr>
      <t xml:space="preserve">Ji kɨsi morap notji </t>
    </r>
    <r>
      <rPr>
        <sz val="11"/>
        <color rgb="FF008000"/>
        <rFont val="Calibri"/>
        <family val="2"/>
        <scheme val="minor"/>
      </rPr>
      <t xml:space="preserve">do </t>
    </r>
    <r>
      <rPr>
        <i/>
        <sz val="11"/>
        <color rgb="FF0000FF"/>
        <rFont val="Calibri"/>
        <family val="2"/>
        <scheme val="minor"/>
      </rPr>
      <t xml:space="preserve">mandaŋ nok do aŋek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Ji Kristo gat muwugek </t>
    </r>
    <r>
      <rPr>
        <sz val="11"/>
        <color rgb="FF008000"/>
        <rFont val="Calibri"/>
        <family val="2"/>
        <scheme val="minor"/>
      </rPr>
      <t xml:space="preserve">butji yaworɨ </t>
    </r>
    <r>
      <rPr>
        <b/>
        <sz val="11"/>
        <color rgb="FF800080"/>
        <rFont val="Calibri"/>
        <family val="2"/>
        <scheme val="minor"/>
      </rPr>
      <t xml:space="preserve">taŋakwa egɨpni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</si>
  <si>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paŋmuwukbi kabɨ dakon </t>
    </r>
    <r>
      <rPr>
        <sz val="11"/>
        <color rgb="FF008000"/>
        <rFont val="Calibri"/>
        <family val="2"/>
        <scheme val="minor"/>
      </rPr>
      <t xml:space="preserve">kɨla </t>
    </r>
    <r>
      <rPr>
        <b/>
        <sz val="11"/>
        <color rgb="FF800080"/>
        <rFont val="Calibri"/>
        <family val="2"/>
        <scheme val="minor"/>
      </rPr>
      <t xml:space="preserve">amɨn kabɨ paŋpulugaŋba uŋun </t>
    </r>
    <r>
      <rPr>
        <sz val="11"/>
        <color rgb="FF008000"/>
        <rFont val="Calibri"/>
        <family val="2"/>
        <scheme val="minor"/>
      </rPr>
      <t xml:space="preserve">sipsip </t>
    </r>
    <r>
      <rPr>
        <i/>
        <sz val="11"/>
        <color rgb="FF0000FF"/>
        <rFont val="Calibri"/>
        <family val="2"/>
        <scheme val="minor"/>
      </rPr>
      <t xml:space="preserve">yombem </t>
    </r>
    <r>
      <rPr>
        <sz val="11"/>
        <color rgb="FF008000"/>
        <rFont val="Calibri"/>
        <family val="2"/>
        <scheme val="minor"/>
      </rPr>
      <t xml:space="preserve">da </t>
    </r>
    <r>
      <rPr>
        <strike/>
        <sz val="11"/>
        <color rgb="FFFF0000"/>
        <rFont val="Calibri"/>
        <family val="2"/>
        <scheme val="minor"/>
      </rPr>
      <t xml:space="preserve">yaŋ ji da kɨsiron </t>
    </r>
    <r>
      <rPr>
        <sz val="11"/>
        <color rgb="FF008000"/>
        <rFont val="Calibri"/>
        <family val="2"/>
        <scheme val="minor"/>
      </rPr>
      <t xml:space="preserve">ekwaŋ . Piŋkop da </t>
    </r>
    <r>
      <rPr>
        <b/>
        <sz val="11"/>
        <color rgb="FF800080"/>
        <rFont val="Calibri"/>
        <family val="2"/>
        <scheme val="minor"/>
      </rPr>
      <t xml:space="preserve">niaŋsi aŋyomjak </t>
    </r>
    <r>
      <rPr>
        <sz val="11"/>
        <color rgb="FF008000"/>
        <rFont val="Calibri"/>
        <family val="2"/>
        <scheme val="minor"/>
      </rPr>
      <t xml:space="preserve">do nandɨsak </t>
    </r>
    <r>
      <rPr>
        <b/>
        <sz val="11"/>
        <color rgb="FF800080"/>
        <rFont val="Calibri"/>
        <family val="2"/>
        <scheme val="minor"/>
      </rPr>
      <t xml:space="preserve">uŋun kɨsɨk kɨsɨk aŋek </t>
    </r>
    <r>
      <rPr>
        <sz val="11"/>
        <color rgb="FF008000"/>
        <rFont val="Calibri"/>
        <family val="2"/>
        <scheme val="minor"/>
      </rPr>
      <t xml:space="preserve">ani . Amɨn </t>
    </r>
    <r>
      <rPr>
        <b/>
        <sz val="11"/>
        <color rgb="FF800080"/>
        <rFont val="Calibri"/>
        <family val="2"/>
        <scheme val="minor"/>
      </rPr>
      <t xml:space="preserve">dakon galaktok yolek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Pi uŋun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galak taŋek ani </t>
    </r>
    <r>
      <rPr>
        <sz val="11"/>
        <color rgb="FF008000"/>
        <rFont val="Calibri"/>
        <family val="2"/>
        <scheme val="minor"/>
      </rPr>
      <t xml:space="preserve">. </t>
    </r>
  </si>
  <si>
    <r>
      <rPr>
        <b/>
        <sz val="11"/>
        <color rgb="FF800080"/>
        <rFont val="Calibri"/>
        <family val="2"/>
        <scheme val="minor"/>
      </rPr>
      <t xml:space="preserve">Ji amɨn kabɨ ji da kɨsiron yopgut uŋun da tɨlagon dɨma egɨpni . </t>
    </r>
    <r>
      <rPr>
        <sz val="11"/>
        <color rgb="FF008000"/>
        <rFont val="Calibri"/>
        <family val="2"/>
        <scheme val="minor"/>
      </rPr>
      <t xml:space="preserve">Piŋkop da </t>
    </r>
    <r>
      <rPr>
        <b/>
        <sz val="11"/>
        <color rgb="FF800080"/>
        <rFont val="Calibri"/>
        <family val="2"/>
        <scheme val="minor"/>
      </rPr>
      <t xml:space="preserve">ji da kɨsiron </t>
    </r>
    <r>
      <rPr>
        <sz val="11"/>
        <color rgb="FF008000"/>
        <rFont val="Calibri"/>
        <family val="2"/>
        <scheme val="minor"/>
      </rPr>
      <t xml:space="preserve">yopgut uŋun </t>
    </r>
    <r>
      <rPr>
        <b/>
        <sz val="11"/>
        <color rgb="FF800080"/>
        <rFont val="Calibri"/>
        <family val="2"/>
        <scheme val="minor"/>
      </rPr>
      <t xml:space="preserve">abɨŋ yɨp do aŋek </t>
    </r>
    <r>
      <rPr>
        <sz val="11"/>
        <color rgb="FF008000"/>
        <rFont val="Calibri"/>
        <family val="2"/>
        <scheme val="minor"/>
      </rPr>
      <t xml:space="preserve">aŋpak tagɨsi </t>
    </r>
    <r>
      <rPr>
        <b/>
        <sz val="11"/>
        <color rgb="FF800080"/>
        <rFont val="Calibri"/>
        <family val="2"/>
        <scheme val="minor"/>
      </rPr>
      <t xml:space="preserve">aŋek egɨpni . Yaŋ </t>
    </r>
    <r>
      <rPr>
        <sz val="11"/>
        <color rgb="FF008000"/>
        <rFont val="Calibri"/>
        <family val="2"/>
        <scheme val="minor"/>
      </rPr>
      <t xml:space="preserve">aŋakwa </t>
    </r>
    <r>
      <rPr>
        <b/>
        <sz val="11"/>
        <color rgb="FF800080"/>
        <rFont val="Calibri"/>
        <family val="2"/>
        <scheme val="minor"/>
      </rPr>
      <t xml:space="preserve">amɨn da kaŋek yolba uŋun da yolba wɨgɨni </t>
    </r>
    <r>
      <rPr>
        <sz val="11"/>
        <color rgb="FF008000"/>
        <rFont val="Calibri"/>
        <family val="2"/>
        <scheme val="minor"/>
      </rPr>
      <t xml:space="preserve">. </t>
    </r>
  </si>
  <si>
    <r>
      <rPr>
        <b/>
        <sz val="11"/>
        <color rgb="FF800080"/>
        <rFont val="Calibri"/>
        <family val="2"/>
        <scheme val="minor"/>
      </rPr>
      <t xml:space="preserve">Ji yaŋ aba </t>
    </r>
    <r>
      <rPr>
        <sz val="11"/>
        <color rgb="FF008000"/>
        <rFont val="Calibri"/>
        <family val="2"/>
        <scheme val="minor"/>
      </rPr>
      <t xml:space="preserve">kaŋ , </t>
    </r>
    <r>
      <rPr>
        <b/>
        <sz val="11"/>
        <color rgb="FF800080"/>
        <rFont val="Calibri"/>
        <family val="2"/>
        <scheme val="minor"/>
      </rPr>
      <t xml:space="preserve">sipsip dakon kɨla amɨn madep </t>
    </r>
    <r>
      <rPr>
        <sz val="11"/>
        <color rgb="FF008000"/>
        <rFont val="Calibri"/>
        <family val="2"/>
        <scheme val="minor"/>
      </rPr>
      <t xml:space="preserve">da </t>
    </r>
    <r>
      <rPr>
        <b/>
        <sz val="11"/>
        <color rgb="FF800080"/>
        <rFont val="Calibri"/>
        <family val="2"/>
        <scheme val="minor"/>
      </rPr>
      <t xml:space="preserve">noman tokdɨsak </t>
    </r>
    <r>
      <rPr>
        <sz val="11"/>
        <color rgb="FF008000"/>
        <rFont val="Calibri"/>
        <family val="2"/>
        <scheme val="minor"/>
      </rPr>
      <t xml:space="preserve">bɨsapmon </t>
    </r>
    <r>
      <rPr>
        <i/>
        <sz val="11"/>
        <color rgb="FF0000FF"/>
        <rFont val="Calibri"/>
        <family val="2"/>
        <scheme val="minor"/>
      </rPr>
      <t xml:space="preserve">, ji </t>
    </r>
    <r>
      <rPr>
        <sz val="11"/>
        <color rgb="FF008000"/>
        <rFont val="Calibri"/>
        <family val="2"/>
        <scheme val="minor"/>
      </rPr>
      <t xml:space="preserve">tomni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Tɨmɨtdaŋek egɨp egɨp dagok dagogɨ mɨni egɨpdaŋ </t>
    </r>
    <r>
      <rPr>
        <sz val="11"/>
        <color rgb="FF008000"/>
        <rFont val="Calibri"/>
        <family val="2"/>
        <scheme val="minor"/>
      </rPr>
      <t xml:space="preserve">. </t>
    </r>
  </si>
  <si>
    <r>
      <rPr>
        <b/>
        <sz val="11"/>
        <color rgb="FF800080"/>
        <rFont val="Calibri"/>
        <family val="2"/>
        <scheme val="minor"/>
      </rPr>
      <t xml:space="preserve">Uŋudeŋ gɨn monjɨ gɨmoŋɨ yaŋ gɨn </t>
    </r>
    <r>
      <rPr>
        <sz val="11"/>
        <color rgb="FF008000"/>
        <rFont val="Calibri"/>
        <family val="2"/>
        <scheme val="minor"/>
      </rPr>
      <t xml:space="preserve">ji kɨla amɨn </t>
    </r>
    <r>
      <rPr>
        <b/>
        <sz val="11"/>
        <color rgb="FF800080"/>
        <rFont val="Calibri"/>
        <family val="2"/>
        <scheme val="minor"/>
      </rPr>
      <t xml:space="preserve">do nandaba wukwan ɨmɨŋek kɨla amɨn do nandaba wukwan ɨmni . Ae paŋmuwukbi kabɨsi do nandaba pɨŋbi </t>
    </r>
    <r>
      <rPr>
        <sz val="11"/>
        <color rgb="FF008000"/>
        <rFont val="Calibri"/>
        <family val="2"/>
        <scheme val="minor"/>
      </rPr>
      <t xml:space="preserve">egɨpni . </t>
    </r>
    <r>
      <rPr>
        <b/>
        <sz val="11"/>
        <color rgb="FF800080"/>
        <rFont val="Calibri"/>
        <family val="2"/>
        <scheme val="minor"/>
      </rPr>
      <t xml:space="preserve">Gen uŋun yaŋ </t>
    </r>
    <r>
      <rPr>
        <sz val="11"/>
        <color rgb="FF008000"/>
        <rFont val="Calibri"/>
        <family val="2"/>
        <scheme val="minor"/>
      </rPr>
      <t xml:space="preserve">: " </t>
    </r>
    <r>
      <rPr>
        <i/>
        <sz val="11"/>
        <color rgb="FF0000FF"/>
        <rFont val="Calibri"/>
        <family val="2"/>
        <scheme val="minor"/>
      </rPr>
      <t xml:space="preserve">Amɨn iyɨ do nandaba wɨgɨsak amɨn , </t>
    </r>
    <r>
      <rPr>
        <sz val="11"/>
        <color rgb="FF008000"/>
        <rFont val="Calibri"/>
        <family val="2"/>
        <scheme val="minor"/>
      </rPr>
      <t xml:space="preserve">Piŋkop da </t>
    </r>
    <r>
      <rPr>
        <b/>
        <sz val="11"/>
        <color rgb="FF800080"/>
        <rFont val="Calibri"/>
        <family val="2"/>
        <scheme val="minor"/>
      </rPr>
      <t xml:space="preserve">uŋun amɨn abɨŋ yɨpmaŋdak , mani </t>
    </r>
    <r>
      <rPr>
        <sz val="11"/>
        <color rgb="FF008000"/>
        <rFont val="Calibri"/>
        <family val="2"/>
        <scheme val="minor"/>
      </rPr>
      <t xml:space="preserve">iyɨ </t>
    </r>
    <r>
      <rPr>
        <b/>
        <sz val="11"/>
        <color rgb="FF800080"/>
        <rFont val="Calibri"/>
        <family val="2"/>
        <scheme val="minor"/>
      </rPr>
      <t xml:space="preserve">do nandaba paŋalon aŋ amɨn </t>
    </r>
    <r>
      <rPr>
        <sz val="11"/>
        <color rgb="FF008000"/>
        <rFont val="Calibri"/>
        <family val="2"/>
        <scheme val="minor"/>
      </rPr>
      <t xml:space="preserve">uŋun </t>
    </r>
    <r>
      <rPr>
        <b/>
        <sz val="11"/>
        <color rgb="FF800080"/>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tagɨsi </t>
    </r>
    <r>
      <rPr>
        <strike/>
        <sz val="11"/>
        <color rgb="FFFF0000"/>
        <rFont val="Calibri"/>
        <family val="2"/>
        <scheme val="minor"/>
      </rPr>
      <t xml:space="preserve">aŋ </t>
    </r>
    <r>
      <rPr>
        <sz val="11"/>
        <color rgb="FF008000"/>
        <rFont val="Calibri"/>
        <family val="2"/>
        <scheme val="minor"/>
      </rPr>
      <t xml:space="preserve">yomɨsak . " </t>
    </r>
  </si>
  <si>
    <r>
      <rPr>
        <sz val="11"/>
        <color rgb="FF008000"/>
        <rFont val="Calibri"/>
        <family val="2"/>
        <scheme val="minor"/>
      </rPr>
      <t xml:space="preserve">Do </t>
    </r>
    <r>
      <rPr>
        <b/>
        <sz val="11"/>
        <color rgb="FF800080"/>
        <rFont val="Calibri"/>
        <family val="2"/>
        <scheme val="minor"/>
      </rPr>
      <t xml:space="preserve">ji galaktokji </t>
    </r>
    <r>
      <rPr>
        <sz val="11"/>
        <color rgb="FF008000"/>
        <rFont val="Calibri"/>
        <family val="2"/>
        <scheme val="minor"/>
      </rPr>
      <t xml:space="preserve">dakon </t>
    </r>
    <r>
      <rPr>
        <b/>
        <sz val="11"/>
        <color rgb="FF800080"/>
        <rFont val="Calibri"/>
        <family val="2"/>
        <scheme val="minor"/>
      </rPr>
      <t xml:space="preserve">galaktokji yɨpmaŋek </t>
    </r>
    <r>
      <rPr>
        <sz val="11"/>
        <color rgb="FF008000"/>
        <rFont val="Calibri"/>
        <family val="2"/>
        <scheme val="minor"/>
      </rPr>
      <t xml:space="preserve">Piŋkop </t>
    </r>
    <r>
      <rPr>
        <strike/>
        <sz val="11"/>
        <color rgb="FFFF0000"/>
        <rFont val="Calibri"/>
        <family val="2"/>
        <scheme val="minor"/>
      </rPr>
      <t xml:space="preserve">tapmɨmɨ toŋ </t>
    </r>
    <r>
      <rPr>
        <sz val="11"/>
        <color rgb="FF008000"/>
        <rFont val="Calibri"/>
        <family val="2"/>
        <scheme val="minor"/>
      </rPr>
      <t xml:space="preserve">da </t>
    </r>
    <r>
      <rPr>
        <b/>
        <sz val="11"/>
        <color rgb="FF800080"/>
        <rFont val="Calibri"/>
        <family val="2"/>
        <scheme val="minor"/>
      </rPr>
      <t xml:space="preserve">kɨsitji tebai uŋun da kɨsiron pɨŋ yɨpni </t>
    </r>
    <r>
      <rPr>
        <sz val="11"/>
        <color rgb="FF008000"/>
        <rFont val="Calibri"/>
        <family val="2"/>
        <scheme val="minor"/>
      </rPr>
      <t xml:space="preserve">. Yaŋ </t>
    </r>
    <r>
      <rPr>
        <b/>
        <sz val="11"/>
        <color rgb="FF800080"/>
        <rFont val="Calibri"/>
        <family val="2"/>
        <scheme val="minor"/>
      </rPr>
      <t xml:space="preserve">aŋakwa bɨsap madepmon </t>
    </r>
    <r>
      <rPr>
        <sz val="11"/>
        <color rgb="FF008000"/>
        <rFont val="Calibri"/>
        <family val="2"/>
        <scheme val="minor"/>
      </rPr>
      <t xml:space="preserve">iyɨ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paŋenokdɨsak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</si>
  <si>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nandaba kɨk </t>
    </r>
    <r>
      <rPr>
        <sz val="11"/>
        <color rgb="FF008000"/>
        <rFont val="Calibri"/>
        <family val="2"/>
        <scheme val="minor"/>
      </rPr>
      <t xml:space="preserve">asak , do </t>
    </r>
    <r>
      <rPr>
        <b/>
        <sz val="11"/>
        <color rgb="FF800080"/>
        <rFont val="Calibri"/>
        <family val="2"/>
        <scheme val="minor"/>
      </rPr>
      <t xml:space="preserve">jɨgɨ </t>
    </r>
    <r>
      <rPr>
        <sz val="11"/>
        <color rgb="FF008000"/>
        <rFont val="Calibri"/>
        <family val="2"/>
        <scheme val="minor"/>
      </rPr>
      <t xml:space="preserve">morap </t>
    </r>
    <r>
      <rPr>
        <b/>
        <sz val="11"/>
        <color rgb="FF800080"/>
        <rFont val="Calibri"/>
        <family val="2"/>
        <scheme val="minor"/>
      </rPr>
      <t xml:space="preserve">paŋek paŋek egɨpni </t>
    </r>
    <r>
      <rPr>
        <sz val="11"/>
        <color rgb="FF008000"/>
        <rFont val="Calibri"/>
        <family val="2"/>
        <scheme val="minor"/>
      </rPr>
      <t xml:space="preserve">uŋun </t>
    </r>
    <r>
      <rPr>
        <b/>
        <sz val="11"/>
        <color rgb="FF800080"/>
        <rFont val="Calibri"/>
        <family val="2"/>
        <scheme val="minor"/>
      </rPr>
      <t xml:space="preserve">Piŋkop da kɨsiron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</si>
  <si>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tagap taŋek egɨpni , tagap taŋek </t>
    </r>
    <r>
      <rPr>
        <sz val="11"/>
        <color rgb="FF008000"/>
        <rFont val="Calibri"/>
        <family val="2"/>
        <scheme val="minor"/>
      </rPr>
      <t xml:space="preserve">egɨpni . Sunduk uwalji uŋun </t>
    </r>
    <r>
      <rPr>
        <b/>
        <sz val="11"/>
        <color rgb="FF800080"/>
        <rFont val="Calibri"/>
        <family val="2"/>
        <scheme val="minor"/>
      </rPr>
      <t xml:space="preserve">sɨŋtoni </t>
    </r>
    <r>
      <rPr>
        <sz val="11"/>
        <color rgb="FF008000"/>
        <rFont val="Calibri"/>
        <family val="2"/>
        <scheme val="minor"/>
      </rPr>
      <t xml:space="preserve">yombem </t>
    </r>
    <r>
      <rPr>
        <strike/>
        <sz val="11"/>
        <color rgb="FFFF0000"/>
        <rFont val="Calibri"/>
        <family val="2"/>
        <scheme val="minor"/>
      </rPr>
      <t xml:space="preserve">, uŋun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mɨŋat </t>
    </r>
    <r>
      <rPr>
        <b/>
        <sz val="11"/>
        <color rgb="FF800080"/>
        <rFont val="Calibri"/>
        <family val="2"/>
        <scheme val="minor"/>
      </rPr>
      <t xml:space="preserve">amɨn morap jap noni </t>
    </r>
    <r>
      <rPr>
        <sz val="11"/>
        <color rgb="FF008000"/>
        <rFont val="Calibri"/>
        <family val="2"/>
        <scheme val="minor"/>
      </rPr>
      <t xml:space="preserve">do </t>
    </r>
    <r>
      <rPr>
        <b/>
        <sz val="11"/>
        <color rgb="FF800080"/>
        <rFont val="Calibri"/>
        <family val="2"/>
        <scheme val="minor"/>
      </rPr>
      <t xml:space="preserve">wɨsɨŋ mudagɨt </t>
    </r>
    <r>
      <rPr>
        <sz val="11"/>
        <color rgb="FF008000"/>
        <rFont val="Calibri"/>
        <family val="2"/>
        <scheme val="minor"/>
      </rPr>
      <t xml:space="preserve">. </t>
    </r>
  </si>
  <si>
    <r>
      <rPr>
        <b/>
        <sz val="11"/>
        <color rgb="FF800080"/>
        <rFont val="Calibri"/>
        <family val="2"/>
        <scheme val="minor"/>
      </rPr>
      <t xml:space="preserve">Mani ji yaŋsi </t>
    </r>
    <r>
      <rPr>
        <sz val="11"/>
        <color rgb="FF008000"/>
        <rFont val="Calibri"/>
        <family val="2"/>
        <scheme val="minor"/>
      </rPr>
      <t xml:space="preserve">nandani </t>
    </r>
    <r>
      <rPr>
        <strike/>
        <sz val="11"/>
        <color rgb="FFFF0000"/>
        <rFont val="Calibri"/>
        <family val="2"/>
        <scheme val="minor"/>
      </rPr>
      <t xml:space="preserve">. Ji nandaŋ </t>
    </r>
    <r>
      <rPr>
        <sz val="11"/>
        <color rgb="FF008000"/>
        <rFont val="Calibri"/>
        <family val="2"/>
        <scheme val="minor"/>
      </rPr>
      <t xml:space="preserve">, </t>
    </r>
    <r>
      <rPr>
        <strike/>
        <sz val="11"/>
        <color rgb="FFFF0000"/>
        <rFont val="Calibri"/>
        <family val="2"/>
        <scheme val="minor"/>
      </rPr>
      <t xml:space="preserve">Piŋkop dakon mɨŋat amɨnyo dɨwarɨ </t>
    </r>
    <r>
      <rPr>
        <sz val="11"/>
        <color rgb="FF008000"/>
        <rFont val="Calibri"/>
        <family val="2"/>
        <scheme val="minor"/>
      </rPr>
      <t xml:space="preserve">mɨktɨmɨ mɨktɨmɨ </t>
    </r>
    <r>
      <rPr>
        <b/>
        <sz val="11"/>
        <color rgb="FF800080"/>
        <rFont val="Calibri"/>
        <family val="2"/>
        <scheme val="minor"/>
      </rPr>
      <t xml:space="preserve">amɨn kabɨ morapyo </t>
    </r>
    <r>
      <rPr>
        <sz val="11"/>
        <color rgb="FF008000"/>
        <rFont val="Calibri"/>
        <family val="2"/>
        <scheme val="minor"/>
      </rPr>
      <t xml:space="preserve">da </t>
    </r>
    <r>
      <rPr>
        <i/>
        <sz val="11"/>
        <color rgb="FF0000FF"/>
        <rFont val="Calibri"/>
        <family val="2"/>
        <scheme val="minor"/>
      </rPr>
      <t xml:space="preserve">jiyo kɨsi </t>
    </r>
    <r>
      <rPr>
        <sz val="11"/>
        <color rgb="FF008000"/>
        <rFont val="Calibri"/>
        <family val="2"/>
        <scheme val="minor"/>
      </rPr>
      <t xml:space="preserve">tepmɨ </t>
    </r>
    <r>
      <rPr>
        <b/>
        <sz val="11"/>
        <color rgb="FF800080"/>
        <rFont val="Calibri"/>
        <family val="2"/>
        <scheme val="minor"/>
      </rPr>
      <t xml:space="preserve">paŋek nandaŋ gadatji tebaisi agɨpni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</si>
  <si>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Sailas </t>
    </r>
    <r>
      <rPr>
        <b/>
        <sz val="11"/>
        <color rgb="FF800080"/>
        <rFont val="Calibri"/>
        <family val="2"/>
        <scheme val="minor"/>
      </rPr>
      <t xml:space="preserve">gat Timoti gat </t>
    </r>
    <r>
      <rPr>
        <sz val="11"/>
        <color rgb="FF008000"/>
        <rFont val="Calibri"/>
        <family val="2"/>
        <scheme val="minor"/>
      </rPr>
      <t xml:space="preserve">ae </t>
    </r>
    <r>
      <rPr>
        <b/>
        <sz val="11"/>
        <color rgb="FF800080"/>
        <rFont val="Calibri"/>
        <family val="2"/>
        <scheme val="minor"/>
      </rPr>
      <t xml:space="preserve">Sailas gat </t>
    </r>
    <r>
      <rPr>
        <sz val="11"/>
        <color rgb="FF008000"/>
        <rFont val="Calibri"/>
        <family val="2"/>
        <scheme val="minor"/>
      </rPr>
      <t xml:space="preserve">da </t>
    </r>
    <r>
      <rPr>
        <b/>
        <sz val="11"/>
        <color rgb="FF800080"/>
        <rFont val="Calibri"/>
        <family val="2"/>
        <scheme val="minor"/>
      </rPr>
      <t xml:space="preserve">papia on mandamaŋ . Awa Piŋkop gat ae Amɨn Tagɨ Yesu Kristo gat amɨn kabɨ ekwaŋ uŋun do </t>
    </r>
    <r>
      <rPr>
        <sz val="11"/>
        <color rgb="FF008000"/>
        <rFont val="Calibri"/>
        <family val="2"/>
        <scheme val="minor"/>
      </rPr>
      <t xml:space="preserve">Tesalonaika kokup papmon </t>
    </r>
    <r>
      <rPr>
        <i/>
        <sz val="11"/>
        <color rgb="FF0000FF"/>
        <rFont val="Calibri"/>
        <family val="2"/>
        <scheme val="minor"/>
      </rPr>
      <t xml:space="preserve">paŋmuwukbi kabɨ </t>
    </r>
    <r>
      <rPr>
        <sz val="11"/>
        <color rgb="FF008000"/>
        <rFont val="Calibri"/>
        <family val="2"/>
        <scheme val="minor"/>
      </rPr>
      <t xml:space="preserve">ekwaŋ ji do papia on mandamaŋ . </t>
    </r>
    <r>
      <rPr>
        <strike/>
        <sz val="11"/>
        <color rgb="FFFF0000"/>
        <rFont val="Calibri"/>
        <family val="2"/>
        <scheme val="minor"/>
      </rPr>
      <t xml:space="preserve">Ji Piŋkop Dat ae Amɨn Tagɨ Yesu Kristokon kɨlɨ gadawit . </t>
    </r>
    <r>
      <rPr>
        <sz val="11"/>
        <color rgb="FF008000"/>
        <rFont val="Calibri"/>
        <family val="2"/>
        <scheme val="minor"/>
      </rPr>
      <t xml:space="preserve">Piŋkop da </t>
    </r>
    <r>
      <rPr>
        <i/>
        <sz val="11"/>
        <color rgb="FF0000FF"/>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yawotni ae but yawotji yaworɨsi </t>
    </r>
    <r>
      <rPr>
        <sz val="11"/>
        <color rgb="FF008000"/>
        <rFont val="Calibri"/>
        <family val="2"/>
        <scheme val="minor"/>
      </rPr>
      <t xml:space="preserve">tosak </t>
    </r>
    <r>
      <rPr>
        <i/>
        <sz val="11"/>
        <color rgb="FF0000FF"/>
        <rFont val="Calibri"/>
        <family val="2"/>
        <scheme val="minor"/>
      </rPr>
      <t xml:space="preserve">dosi nandamaŋ </t>
    </r>
    <r>
      <rPr>
        <sz val="11"/>
        <color rgb="FF008000"/>
        <rFont val="Calibri"/>
        <family val="2"/>
        <scheme val="minor"/>
      </rPr>
      <t xml:space="preserve">. </t>
    </r>
  </si>
  <si>
    <r>
      <rPr>
        <b/>
        <sz val="11"/>
        <color rgb="FF800080"/>
        <rFont val="Calibri"/>
        <family val="2"/>
        <scheme val="minor"/>
      </rPr>
      <t xml:space="preserve">Ji Piŋkop dakon Monji , Yesu , </t>
    </r>
    <r>
      <rPr>
        <sz val="11"/>
        <color rgb="FF008000"/>
        <rFont val="Calibri"/>
        <family val="2"/>
        <scheme val="minor"/>
      </rPr>
      <t xml:space="preserve">Kwen Kokup </t>
    </r>
    <r>
      <rPr>
        <b/>
        <sz val="11"/>
        <color rgb="FF800080"/>
        <rFont val="Calibri"/>
        <family val="2"/>
        <scheme val="minor"/>
      </rPr>
      <t xml:space="preserve">yɨpmaŋ dek apjak </t>
    </r>
    <r>
      <rPr>
        <sz val="11"/>
        <color rgb="FF008000"/>
        <rFont val="Calibri"/>
        <family val="2"/>
        <scheme val="minor"/>
      </rPr>
      <t xml:space="preserve">do jomjom aŋek ekwaŋ </t>
    </r>
    <r>
      <rPr>
        <strike/>
        <sz val="11"/>
        <color rgb="FFFF0000"/>
        <rFont val="Calibri"/>
        <family val="2"/>
        <scheme val="minor"/>
      </rPr>
      <t xml:space="preserve">uŋun dakon geni kɨsi yoŋ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Monji </t>
    </r>
    <r>
      <rPr>
        <b/>
        <sz val="11"/>
        <color rgb="FF800080"/>
        <rFont val="Calibri"/>
        <family val="2"/>
        <scheme val="minor"/>
      </rPr>
      <t xml:space="preserve">kɨmakban kɨmoron da pɨdagɨt , mani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strike/>
        <sz val="11"/>
        <color rgb="FFFF0000"/>
        <rFont val="Calibri"/>
        <family val="2"/>
        <scheme val="minor"/>
      </rPr>
      <t xml:space="preserve">Uŋun </t>
    </r>
    <r>
      <rPr>
        <sz val="11"/>
        <color rgb="FF008000"/>
        <rFont val="Calibri"/>
        <family val="2"/>
        <scheme val="minor"/>
      </rPr>
      <t xml:space="preserve">Yesu da nin </t>
    </r>
    <r>
      <rPr>
        <b/>
        <sz val="11"/>
        <color rgb="FF800080"/>
        <rFont val="Calibri"/>
        <family val="2"/>
        <scheme val="minor"/>
      </rPr>
      <t xml:space="preserve">yokwikon baŋ pulugaŋ nipgut . Yaŋ aŋek don </t>
    </r>
    <r>
      <rPr>
        <sz val="11"/>
        <color rgb="FF008000"/>
        <rFont val="Calibri"/>
        <family val="2"/>
        <scheme val="minor"/>
      </rPr>
      <t xml:space="preserve">Piŋkop dakon butjap </t>
    </r>
    <r>
      <rPr>
        <b/>
        <sz val="11"/>
        <color rgb="FF800080"/>
        <rFont val="Calibri"/>
        <family val="2"/>
        <scheme val="minor"/>
      </rPr>
      <t xml:space="preserve">apdɨsak uŋun </t>
    </r>
    <r>
      <rPr>
        <sz val="11"/>
        <color rgb="FF008000"/>
        <rFont val="Calibri"/>
        <family val="2"/>
        <scheme val="minor"/>
      </rPr>
      <t xml:space="preserve">dɨma </t>
    </r>
    <r>
      <rPr>
        <b/>
        <sz val="11"/>
        <color rgb="FF800080"/>
        <rFont val="Calibri"/>
        <family val="2"/>
        <scheme val="minor"/>
      </rPr>
      <t xml:space="preserve">tɨmɨtdamaŋ </t>
    </r>
    <r>
      <rPr>
        <sz val="11"/>
        <color rgb="FF008000"/>
        <rFont val="Calibri"/>
        <family val="2"/>
        <scheme val="minor"/>
      </rPr>
      <t xml:space="preserve">. </t>
    </r>
  </si>
  <si>
    <r>
      <rPr>
        <sz val="11"/>
        <color rgb="FF008000"/>
        <rFont val="Calibri"/>
        <family val="2"/>
        <scheme val="minor"/>
      </rPr>
      <t xml:space="preserve">Bɨsapmɨ bɨsapmɨ </t>
    </r>
    <r>
      <rPr>
        <i/>
        <sz val="11"/>
        <color rgb="FF0000FF"/>
        <rFont val="Calibri"/>
        <family val="2"/>
        <scheme val="minor"/>
      </rPr>
      <t xml:space="preserve">bɨsapmɨ bɨsit </t>
    </r>
    <r>
      <rPr>
        <sz val="11"/>
        <color rgb="FF008000"/>
        <rFont val="Calibri"/>
        <family val="2"/>
        <scheme val="minor"/>
      </rPr>
      <t xml:space="preserve">nin ji do nandaŋek Piŋkop ya yaŋ </t>
    </r>
    <r>
      <rPr>
        <b/>
        <sz val="11"/>
        <color rgb="FF800080"/>
        <rFont val="Calibri"/>
        <family val="2"/>
        <scheme val="minor"/>
      </rPr>
      <t xml:space="preserve">iyɨno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</si>
  <si>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Ji da </t>
    </r>
    <r>
      <rPr>
        <sz val="11"/>
        <color rgb="FF008000"/>
        <rFont val="Calibri"/>
        <family val="2"/>
        <scheme val="minor"/>
      </rPr>
      <t xml:space="preserve">nandaŋ gadatji </t>
    </r>
    <r>
      <rPr>
        <strike/>
        <sz val="11"/>
        <color rgb="FFFF0000"/>
        <rFont val="Calibri"/>
        <family val="2"/>
        <scheme val="minor"/>
      </rPr>
      <t xml:space="preserve">do </t>
    </r>
    <r>
      <rPr>
        <sz val="11"/>
        <color rgb="FF008000"/>
        <rFont val="Calibri"/>
        <family val="2"/>
        <scheme val="minor"/>
      </rPr>
      <t xml:space="preserve">aŋek aŋpak tagɨsi </t>
    </r>
    <r>
      <rPr>
        <b/>
        <sz val="11"/>
        <color rgb="FF800080"/>
        <rFont val="Calibri"/>
        <family val="2"/>
        <scheme val="minor"/>
      </rPr>
      <t xml:space="preserve">aŋek aŋpak tagɨsi aŋek egɨpni </t>
    </r>
    <r>
      <rPr>
        <sz val="11"/>
        <color rgb="FF008000"/>
        <rFont val="Calibri"/>
        <family val="2"/>
        <scheme val="minor"/>
      </rPr>
      <t xml:space="preserve">, ae </t>
    </r>
    <r>
      <rPr>
        <b/>
        <sz val="11"/>
        <color rgb="FF800080"/>
        <rFont val="Calibri"/>
        <family val="2"/>
        <scheme val="minor"/>
      </rPr>
      <t xml:space="preserve">notji </t>
    </r>
    <r>
      <rPr>
        <sz val="11"/>
        <color rgb="FF008000"/>
        <rFont val="Calibri"/>
        <family val="2"/>
        <scheme val="minor"/>
      </rPr>
      <t xml:space="preserve">do but dasi galak taŋ yomɨŋek pi </t>
    </r>
    <r>
      <rPr>
        <strike/>
        <sz val="11"/>
        <color rgb="FFFF0000"/>
        <rFont val="Calibri"/>
        <family val="2"/>
        <scheme val="minor"/>
      </rPr>
      <t xml:space="preserve">tebaisi </t>
    </r>
    <r>
      <rPr>
        <sz val="11"/>
        <color rgb="FF008000"/>
        <rFont val="Calibri"/>
        <family val="2"/>
        <scheme val="minor"/>
      </rPr>
      <t xml:space="preserve">aŋ , ae </t>
    </r>
    <r>
      <rPr>
        <strike/>
        <sz val="11"/>
        <color rgb="FFFF0000"/>
        <rFont val="Calibri"/>
        <family val="2"/>
        <scheme val="minor"/>
      </rPr>
      <t xml:space="preserve">tebaisi agek </t>
    </r>
    <r>
      <rPr>
        <sz val="11"/>
        <color rgb="FF008000"/>
        <rFont val="Calibri"/>
        <family val="2"/>
        <scheme val="minor"/>
      </rPr>
      <t xml:space="preserve">Amɨn Tagɨnin Yesu Kristo </t>
    </r>
    <r>
      <rPr>
        <strike/>
        <sz val="11"/>
        <color rgb="FFFF0000"/>
        <rFont val="Calibri"/>
        <family val="2"/>
        <scheme val="minor"/>
      </rPr>
      <t xml:space="preserve">ae tobɨl apdɨsak uŋun </t>
    </r>
    <r>
      <rPr>
        <sz val="11"/>
        <color rgb="FF008000"/>
        <rFont val="Calibri"/>
        <family val="2"/>
        <scheme val="minor"/>
      </rPr>
      <t xml:space="preserve">do nandaŋ teban taŋek </t>
    </r>
    <r>
      <rPr>
        <b/>
        <sz val="11"/>
        <color rgb="FF800080"/>
        <rFont val="Calibri"/>
        <family val="2"/>
        <scheme val="minor"/>
      </rPr>
      <t xml:space="preserve">egɨpni , uŋun do aŋek Dat Piŋkop ya ya yaŋsi iyɨno nin da nandaŋ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</si>
  <si>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Piŋkop da ji do but dasi galak taŋ damɨsak , </t>
    </r>
    <r>
      <rPr>
        <b/>
        <sz val="11"/>
        <color rgb="FF800080"/>
        <rFont val="Calibri"/>
        <family val="2"/>
        <scheme val="minor"/>
      </rPr>
      <t xml:space="preserve">do Piŋkop da </t>
    </r>
    <r>
      <rPr>
        <sz val="11"/>
        <color rgb="FF008000"/>
        <rFont val="Calibri"/>
        <family val="2"/>
        <scheme val="minor"/>
      </rPr>
      <t xml:space="preserve">ji iyɨ </t>
    </r>
    <r>
      <rPr>
        <b/>
        <sz val="11"/>
        <color rgb="FF800080"/>
        <rFont val="Calibri"/>
        <family val="2"/>
        <scheme val="minor"/>
      </rPr>
      <t xml:space="preserve">dakon </t>
    </r>
    <r>
      <rPr>
        <sz val="11"/>
        <color rgb="FF008000"/>
        <rFont val="Calibri"/>
        <family val="2"/>
        <scheme val="minor"/>
      </rPr>
      <t xml:space="preserve">manjɨgɨt yaŋsi nandamaŋ . </t>
    </r>
  </si>
  <si>
    <r>
      <rPr>
        <strike/>
        <sz val="11"/>
        <color rgb="FFFF0000"/>
        <rFont val="Calibri"/>
        <family val="2"/>
        <scheme val="minor"/>
      </rPr>
      <t xml:space="preserve">Nido </t>
    </r>
    <r>
      <rPr>
        <sz val="11"/>
        <color rgb="FF008000"/>
        <rFont val="Calibri"/>
        <family val="2"/>
        <scheme val="minor"/>
      </rPr>
      <t xml:space="preserve">Gen Bin Tagɨsi </t>
    </r>
    <r>
      <rPr>
        <strike/>
        <sz val="11"/>
        <color rgb="FFFF0000"/>
        <rFont val="Calibri"/>
        <family val="2"/>
        <scheme val="minor"/>
      </rPr>
      <t xml:space="preserve">jikon aŋkɨgɨmaŋ </t>
    </r>
    <r>
      <rPr>
        <sz val="11"/>
        <color rgb="FF008000"/>
        <rFont val="Calibri"/>
        <family val="2"/>
        <scheme val="minor"/>
      </rPr>
      <t xml:space="preserve">uŋun </t>
    </r>
    <r>
      <rPr>
        <strike/>
        <sz val="11"/>
        <color rgb="FFFF0000"/>
        <rFont val="Calibri"/>
        <family val="2"/>
        <scheme val="minor"/>
      </rPr>
      <t xml:space="preserve">gen naŋ gɨn dɨma aŋkɨgɨmaŋ . Uŋun tapmɨm gat ae Telagɨ Wup gat kɨsi da altaŋ damgut . Ae nandaŋ gadatnin uŋun tebaisi yaŋ dɨsi pɨndakgwit . Nin </t>
    </r>
    <r>
      <rPr>
        <sz val="11"/>
        <color rgb="FF008000"/>
        <rFont val="Calibri"/>
        <family val="2"/>
        <scheme val="minor"/>
      </rPr>
      <t xml:space="preserve">ji da binapmon </t>
    </r>
    <r>
      <rPr>
        <b/>
        <sz val="11"/>
        <color rgb="FF800080"/>
        <rFont val="Calibri"/>
        <family val="2"/>
        <scheme val="minor"/>
      </rPr>
      <t xml:space="preserve">gɨn dɨma dayɨŋ teŋteŋaŋapno nin da Piŋkop dakon Gen Bin Tagɨsi dayɨŋ teban tagɨmaŋ . Mani Telagɨ Wup da tapmɨmni gat ae nandaŋ gadatnin tebaisi agɨmaŋ , uŋun da tapmɨm paŋalon agɨmaŋ . Nin da egɨpgumaŋ bɨsapmon </t>
    </r>
    <r>
      <rPr>
        <sz val="11"/>
        <color rgb="FF008000"/>
        <rFont val="Calibri"/>
        <family val="2"/>
        <scheme val="minor"/>
      </rPr>
      <t xml:space="preserve">ji paŋpulugok do </t>
    </r>
    <r>
      <rPr>
        <i/>
        <sz val="11"/>
        <color rgb="FF0000FF"/>
        <rFont val="Calibri"/>
        <family val="2"/>
        <scheme val="minor"/>
      </rPr>
      <t xml:space="preserve">nin da </t>
    </r>
    <r>
      <rPr>
        <sz val="11"/>
        <color rgb="FF008000"/>
        <rFont val="Calibri"/>
        <family val="2"/>
        <scheme val="minor"/>
      </rPr>
      <t xml:space="preserve">pi </t>
    </r>
    <r>
      <rPr>
        <i/>
        <sz val="11"/>
        <color rgb="FF0000FF"/>
        <rFont val="Calibri"/>
        <family val="2"/>
        <scheme val="minor"/>
      </rPr>
      <t xml:space="preserve">madep </t>
    </r>
    <r>
      <rPr>
        <sz val="11"/>
        <color rgb="FF008000"/>
        <rFont val="Calibri"/>
        <family val="2"/>
        <scheme val="minor"/>
      </rPr>
      <t xml:space="preserve">agɨmaŋ uŋun dɨsi nandaŋ . </t>
    </r>
  </si>
  <si>
    <r>
      <rPr>
        <b/>
        <sz val="11"/>
        <color rgb="FF800080"/>
        <rFont val="Calibri"/>
        <family val="2"/>
        <scheme val="minor"/>
      </rPr>
      <t xml:space="preserve">Ji nin </t>
    </r>
    <r>
      <rPr>
        <sz val="11"/>
        <color rgb="FF008000"/>
        <rFont val="Calibri"/>
        <family val="2"/>
        <scheme val="minor"/>
      </rPr>
      <t xml:space="preserve">dakon </t>
    </r>
    <r>
      <rPr>
        <b/>
        <sz val="11"/>
        <color rgb="FF800080"/>
        <rFont val="Calibri"/>
        <family val="2"/>
        <scheme val="minor"/>
      </rPr>
      <t xml:space="preserve">aŋpak tagɨsi </t>
    </r>
    <r>
      <rPr>
        <sz val="11"/>
        <color rgb="FF008000"/>
        <rFont val="Calibri"/>
        <family val="2"/>
        <scheme val="minor"/>
      </rPr>
      <t xml:space="preserve">ae Amɨn Tagɨ </t>
    </r>
    <r>
      <rPr>
        <b/>
        <sz val="11"/>
        <color rgb="FF800080"/>
        <rFont val="Calibri"/>
        <family val="2"/>
        <scheme val="minor"/>
      </rPr>
      <t xml:space="preserve">dakon aŋpakni kɨsi guramɨkgwit . Mani jɨgɨ morapmɨsi </t>
    </r>
    <r>
      <rPr>
        <sz val="11"/>
        <color rgb="FF008000"/>
        <rFont val="Calibri"/>
        <family val="2"/>
        <scheme val="minor"/>
      </rPr>
      <t xml:space="preserve">da </t>
    </r>
    <r>
      <rPr>
        <b/>
        <sz val="11"/>
        <color rgb="FF800080"/>
        <rFont val="Calibri"/>
        <family val="2"/>
        <scheme val="minor"/>
      </rPr>
      <t xml:space="preserve">nandaŋek Piŋkop gen da nandaŋek </t>
    </r>
    <r>
      <rPr>
        <sz val="11"/>
        <color rgb="FF008000"/>
        <rFont val="Calibri"/>
        <family val="2"/>
        <scheme val="minor"/>
      </rPr>
      <t xml:space="preserve">kɨsɨk kɨsɨk </t>
    </r>
    <r>
      <rPr>
        <b/>
        <sz val="11"/>
        <color rgb="FF800080"/>
        <rFont val="Calibri"/>
        <family val="2"/>
        <scheme val="minor"/>
      </rPr>
      <t xml:space="preserve">aŋakwa </t>
    </r>
    <r>
      <rPr>
        <sz val="11"/>
        <color rgb="FF008000"/>
        <rFont val="Calibri"/>
        <family val="2"/>
        <scheme val="minor"/>
      </rPr>
      <t xml:space="preserve">Telagɨ Wup da </t>
    </r>
    <r>
      <rPr>
        <i/>
        <sz val="11"/>
        <color rgb="FF0000FF"/>
        <rFont val="Calibri"/>
        <family val="2"/>
        <scheme val="minor"/>
      </rPr>
      <t xml:space="preserve">ji paŋpulugaŋban </t>
    </r>
    <r>
      <rPr>
        <sz val="11"/>
        <color rgb="FF008000"/>
        <rFont val="Calibri"/>
        <family val="2"/>
        <scheme val="minor"/>
      </rPr>
      <t xml:space="preserve">kɨsɨk kɨsɨk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</si>
  <si>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aŋakwa aŋpak </t>
    </r>
    <r>
      <rPr>
        <sz val="11"/>
        <color rgb="FF008000"/>
        <rFont val="Calibri"/>
        <family val="2"/>
        <scheme val="minor"/>
      </rPr>
      <t xml:space="preserve">tagɨsi uŋun </t>
    </r>
    <r>
      <rPr>
        <strike/>
        <sz val="11"/>
        <color rgb="FFFF0000"/>
        <rFont val="Calibri"/>
        <family val="2"/>
        <scheme val="minor"/>
      </rPr>
      <t xml:space="preserve">nandaŋ gadat mɨŋat amɨnyo morap </t>
    </r>
    <r>
      <rPr>
        <sz val="11"/>
        <color rgb="FF008000"/>
        <rFont val="Calibri"/>
        <family val="2"/>
        <scheme val="minor"/>
      </rPr>
      <t xml:space="preserve">Masadonia </t>
    </r>
    <r>
      <rPr>
        <i/>
        <sz val="11"/>
        <color rgb="FF0000FF"/>
        <rFont val="Calibri"/>
        <family val="2"/>
        <scheme val="minor"/>
      </rPr>
      <t xml:space="preserve">mɨktɨmon </t>
    </r>
    <r>
      <rPr>
        <sz val="11"/>
        <color rgb="FF008000"/>
        <rFont val="Calibri"/>
        <family val="2"/>
        <scheme val="minor"/>
      </rPr>
      <t xml:space="preserve">ae Akaia </t>
    </r>
    <r>
      <rPr>
        <b/>
        <sz val="11"/>
        <color rgb="FF800080"/>
        <rFont val="Calibri"/>
        <family val="2"/>
        <scheme val="minor"/>
      </rPr>
      <t xml:space="preserve">mɨktɨmon Yesu nandaŋ gadaŋ ɨmgwit amɨn morap kɨsi nandaŋ yomgwit </t>
    </r>
    <r>
      <rPr>
        <sz val="11"/>
        <color rgb="FF008000"/>
        <rFont val="Calibri"/>
        <family val="2"/>
        <scheme val="minor"/>
      </rPr>
      <t xml:space="preserve">. </t>
    </r>
  </si>
  <si>
    <r>
      <rPr>
        <b/>
        <sz val="11"/>
        <color rgb="FF800080"/>
        <rFont val="Calibri"/>
        <family val="2"/>
        <scheme val="minor"/>
      </rPr>
      <t xml:space="preserve">Ji da Piŋkop </t>
    </r>
    <r>
      <rPr>
        <sz val="11"/>
        <color rgb="FF008000"/>
        <rFont val="Calibri"/>
        <family val="2"/>
        <scheme val="minor"/>
      </rPr>
      <t xml:space="preserve">dakon gen yaŋ </t>
    </r>
    <r>
      <rPr>
        <b/>
        <sz val="11"/>
        <color rgb="FF800080"/>
        <rFont val="Calibri"/>
        <family val="2"/>
        <scheme val="minor"/>
      </rPr>
      <t xml:space="preserve">teŋteŋaŋ yomgwit uŋun dakon geni mɨktɨm da yaŋ teŋteŋaŋ aŋaŋ uŋun da wasaŋek mɨktɨm morapmɨ </t>
    </r>
    <r>
      <rPr>
        <sz val="11"/>
        <color rgb="FF008000"/>
        <rFont val="Calibri"/>
        <family val="2"/>
        <scheme val="minor"/>
      </rPr>
      <t xml:space="preserve">uŋun Masadonia ae Akaia </t>
    </r>
    <r>
      <rPr>
        <b/>
        <sz val="11"/>
        <color rgb="FF800080"/>
        <rFont val="Calibri"/>
        <family val="2"/>
        <scheme val="minor"/>
      </rPr>
      <t xml:space="preserve">mɨktɨmon obɨŋ altagɨt . Ae uŋun mɨktɨmɨ mɨktɨmɨ </t>
    </r>
    <r>
      <rPr>
        <sz val="11"/>
        <color rgb="FF008000"/>
        <rFont val="Calibri"/>
        <family val="2"/>
        <scheme val="minor"/>
      </rPr>
      <t xml:space="preserve">kɨsi da </t>
    </r>
    <r>
      <rPr>
        <strike/>
        <sz val="11"/>
        <color rgb="FFFF0000"/>
        <rFont val="Calibri"/>
        <family val="2"/>
        <scheme val="minor"/>
      </rPr>
      <t xml:space="preserve">ji da Piŋkop do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geni </t>
    </r>
    <r>
      <rPr>
        <i/>
        <sz val="11"/>
        <color rgb="FF0000FF"/>
        <rFont val="Calibri"/>
        <family val="2"/>
        <scheme val="minor"/>
      </rPr>
      <t xml:space="preserve">kɨlɨ </t>
    </r>
    <r>
      <rPr>
        <sz val="11"/>
        <color rgb="FF008000"/>
        <rFont val="Calibri"/>
        <family val="2"/>
        <scheme val="minor"/>
      </rPr>
      <t xml:space="preserve">nandawit , do </t>
    </r>
    <r>
      <rPr>
        <b/>
        <sz val="11"/>
        <color rgb="FF800080"/>
        <rFont val="Calibri"/>
        <family val="2"/>
        <scheme val="minor"/>
      </rPr>
      <t xml:space="preserve">uŋun do aŋek ae dɨma yoyɨneŋ </t>
    </r>
    <r>
      <rPr>
        <sz val="11"/>
        <color rgb="FF008000"/>
        <rFont val="Calibri"/>
        <family val="2"/>
        <scheme val="minor"/>
      </rPr>
      <t xml:space="preserve">. </t>
    </r>
  </si>
  <si>
    <r>
      <rPr>
        <b/>
        <sz val="11"/>
        <color rgb="FF800080"/>
        <rFont val="Calibri"/>
        <family val="2"/>
        <scheme val="minor"/>
      </rPr>
      <t xml:space="preserve">Nin jikon kɨŋapno </t>
    </r>
    <r>
      <rPr>
        <sz val="11"/>
        <color rgb="FF008000"/>
        <rFont val="Calibri"/>
        <family val="2"/>
        <scheme val="minor"/>
      </rPr>
      <t xml:space="preserve">nin </t>
    </r>
    <r>
      <rPr>
        <strike/>
        <sz val="11"/>
        <color rgb="FFFF0000"/>
        <rFont val="Calibri"/>
        <family val="2"/>
        <scheme val="minor"/>
      </rPr>
      <t xml:space="preserve">tagɨsi tɨmɨkgwit uŋun dakon geni uŋun mɨŋat amɨnyo </t>
    </r>
    <r>
      <rPr>
        <sz val="11"/>
        <color rgb="FF008000"/>
        <rFont val="Calibri"/>
        <family val="2"/>
        <scheme val="minor"/>
      </rPr>
      <t xml:space="preserve">da </t>
    </r>
    <r>
      <rPr>
        <b/>
        <sz val="11"/>
        <color rgb="FF800080"/>
        <rFont val="Calibri"/>
        <family val="2"/>
        <scheme val="minor"/>
      </rPr>
      <t xml:space="preserve">yo kɨnda Piŋkop da si aŋkutnaŋek ji da </t>
    </r>
    <r>
      <rPr>
        <sz val="11"/>
        <color rgb="FF008000"/>
        <rFont val="Calibri"/>
        <family val="2"/>
        <scheme val="minor"/>
      </rPr>
      <t xml:space="preserve">kokup </t>
    </r>
    <r>
      <rPr>
        <b/>
        <sz val="11"/>
        <color rgb="FF800080"/>
        <rFont val="Calibri"/>
        <family val="2"/>
        <scheme val="minor"/>
      </rPr>
      <t xml:space="preserve">kɨdatji yopmaŋ degek </t>
    </r>
    <r>
      <rPr>
        <sz val="11"/>
        <color rgb="FF008000"/>
        <rFont val="Calibri"/>
        <family val="2"/>
        <scheme val="minor"/>
      </rPr>
      <t xml:space="preserve">but tobɨl aŋek Piŋkop bamɨsi egɨp </t>
    </r>
    <r>
      <rPr>
        <b/>
        <sz val="11"/>
        <color rgb="FF800080"/>
        <rFont val="Calibri"/>
        <family val="2"/>
        <scheme val="minor"/>
      </rPr>
      <t xml:space="preserve">egɨpmɨ toŋ </t>
    </r>
    <r>
      <rPr>
        <sz val="11"/>
        <color rgb="FF008000"/>
        <rFont val="Calibri"/>
        <family val="2"/>
        <scheme val="minor"/>
      </rPr>
      <t xml:space="preserve">egɨsak </t>
    </r>
    <r>
      <rPr>
        <b/>
        <sz val="11"/>
        <color rgb="FF800080"/>
        <rFont val="Calibri"/>
        <family val="2"/>
        <scheme val="minor"/>
      </rPr>
      <t xml:space="preserve">uŋun do kɨwit . Yaŋ aŋek ji uŋun dakon </t>
    </r>
    <r>
      <rPr>
        <sz val="11"/>
        <color rgb="FF008000"/>
        <rFont val="Calibri"/>
        <family val="2"/>
        <scheme val="minor"/>
      </rPr>
      <t xml:space="preserve">oman </t>
    </r>
    <r>
      <rPr>
        <b/>
        <sz val="11"/>
        <color rgb="FF800080"/>
        <rFont val="Calibri"/>
        <family val="2"/>
        <scheme val="minor"/>
      </rPr>
      <t xml:space="preserve">monjɨni ekwaŋ uŋun </t>
    </r>
    <r>
      <rPr>
        <sz val="11"/>
        <color rgb="FF008000"/>
        <rFont val="Calibri"/>
        <family val="2"/>
        <scheme val="minor"/>
      </rPr>
      <t xml:space="preserve">dakon </t>
    </r>
    <r>
      <rPr>
        <b/>
        <sz val="11"/>
        <color rgb="FF800080"/>
        <rFont val="Calibri"/>
        <family val="2"/>
        <scheme val="minor"/>
      </rPr>
      <t xml:space="preserve">mibɨlɨ yaŋ gɨn yaŋ teŋteŋok aŋ </t>
    </r>
    <r>
      <rPr>
        <sz val="11"/>
        <color rgb="FF008000"/>
        <rFont val="Calibri"/>
        <family val="2"/>
        <scheme val="minor"/>
      </rPr>
      <t xml:space="preserve">. </t>
    </r>
  </si>
  <si>
    <r>
      <rPr>
        <sz val="11"/>
        <color rgb="FF008000"/>
        <rFont val="Calibri"/>
        <family val="2"/>
        <scheme val="minor"/>
      </rPr>
      <t xml:space="preserve">Not kabɨ , nin ji </t>
    </r>
    <r>
      <rPr>
        <b/>
        <sz val="11"/>
        <color rgb="FF800080"/>
        <rFont val="Calibri"/>
        <family val="2"/>
        <scheme val="minor"/>
      </rPr>
      <t xml:space="preserve">da binapmon </t>
    </r>
    <r>
      <rPr>
        <sz val="11"/>
        <color rgb="FF008000"/>
        <rFont val="Calibri"/>
        <family val="2"/>
        <scheme val="minor"/>
      </rPr>
      <t xml:space="preserve">pi agɨmaŋ </t>
    </r>
    <r>
      <rPr>
        <b/>
        <sz val="11"/>
        <color rgb="FF800080"/>
        <rFont val="Calibri"/>
        <family val="2"/>
        <scheme val="minor"/>
      </rPr>
      <t xml:space="preserve">dakon mibɨlɨ </t>
    </r>
    <r>
      <rPr>
        <sz val="11"/>
        <color rgb="FF008000"/>
        <rFont val="Calibri"/>
        <family val="2"/>
        <scheme val="minor"/>
      </rPr>
      <t xml:space="preserve">dɨsi nandaŋ </t>
    </r>
    <r>
      <rPr>
        <i/>
        <sz val="11"/>
        <color rgb="FF0000FF"/>
        <rFont val="Calibri"/>
        <family val="2"/>
        <scheme val="minor"/>
      </rPr>
      <t xml:space="preserve">, nin da pi agɨmaŋ </t>
    </r>
    <r>
      <rPr>
        <sz val="11"/>
        <color rgb="FF008000"/>
        <rFont val="Calibri"/>
        <family val="2"/>
        <scheme val="minor"/>
      </rPr>
      <t xml:space="preserve">. </t>
    </r>
  </si>
  <si>
    <r>
      <rPr>
        <b/>
        <sz val="11"/>
        <color rgb="FF800080"/>
        <rFont val="Calibri"/>
        <family val="2"/>
        <scheme val="minor"/>
      </rPr>
      <t xml:space="preserve">Ji yaŋ </t>
    </r>
    <r>
      <rPr>
        <sz val="11"/>
        <color rgb="FF008000"/>
        <rFont val="Calibri"/>
        <family val="2"/>
        <scheme val="minor"/>
      </rPr>
      <t xml:space="preserve">nandaŋ , ae Piŋkop yo kɨsi </t>
    </r>
    <r>
      <rPr>
        <b/>
        <sz val="11"/>
        <color rgb="FF800080"/>
        <rFont val="Calibri"/>
        <family val="2"/>
        <scheme val="minor"/>
      </rPr>
      <t xml:space="preserve">yaŋ gɨn nandaŋ gadat amɨn kabɨ ji do aŋek egɨpgumaŋ uŋun pɨndakgɨmaŋ </t>
    </r>
    <r>
      <rPr>
        <sz val="11"/>
        <color rgb="FF008000"/>
        <rFont val="Calibri"/>
        <family val="2"/>
        <scheme val="minor"/>
      </rPr>
      <t xml:space="preserve">. Nin </t>
    </r>
    <r>
      <rPr>
        <b/>
        <sz val="11"/>
        <color rgb="FF800080"/>
        <rFont val="Calibri"/>
        <family val="2"/>
        <scheme val="minor"/>
      </rPr>
      <t xml:space="preserve">Kristo nandaŋ gadaŋ ɨmgumaŋ amɨn kabɨ jikon </t>
    </r>
    <r>
      <rPr>
        <sz val="11"/>
        <color rgb="FF008000"/>
        <rFont val="Calibri"/>
        <family val="2"/>
        <scheme val="minor"/>
      </rPr>
      <t xml:space="preserve">aŋpak kɨlegɨsi </t>
    </r>
    <r>
      <rPr>
        <b/>
        <sz val="11"/>
        <color rgb="FF800080"/>
        <rFont val="Calibri"/>
        <family val="2"/>
        <scheme val="minor"/>
      </rPr>
      <t xml:space="preserve">egek yo yokwi kɨnda dɨma agɨmaŋ </t>
    </r>
    <r>
      <rPr>
        <sz val="11"/>
        <color rgb="FF008000"/>
        <rFont val="Calibri"/>
        <family val="2"/>
        <scheme val="minor"/>
      </rPr>
      <t xml:space="preserve">. </t>
    </r>
  </si>
  <si>
    <r>
      <rPr>
        <i/>
        <sz val="11"/>
        <color rgb="FF0000FF"/>
        <rFont val="Calibri"/>
        <family val="2"/>
        <scheme val="minor"/>
      </rPr>
      <t xml:space="preserve">Nak da ji do yaŋ nandani .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mɨŋat </t>
    </r>
    <r>
      <rPr>
        <b/>
        <sz val="11"/>
        <color rgb="FF800080"/>
        <rFont val="Calibri"/>
        <family val="2"/>
        <scheme val="minor"/>
      </rPr>
      <t xml:space="preserve">monjɨyoni do yaŋ gɨn aŋyomɨsak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ji do </t>
    </r>
    <r>
      <rPr>
        <sz val="11"/>
        <color rgb="FF008000"/>
        <rFont val="Calibri"/>
        <family val="2"/>
        <scheme val="minor"/>
      </rPr>
      <t xml:space="preserve">aŋpak yaŋ gɨn </t>
    </r>
    <r>
      <rPr>
        <b/>
        <sz val="11"/>
        <color rgb="FF800080"/>
        <rFont val="Calibri"/>
        <family val="2"/>
        <scheme val="minor"/>
      </rPr>
      <t xml:space="preserve">aŋpak nimgumaŋ </t>
    </r>
    <r>
      <rPr>
        <sz val="11"/>
        <color rgb="FF008000"/>
        <rFont val="Calibri"/>
        <family val="2"/>
        <scheme val="minor"/>
      </rPr>
      <t xml:space="preserve">. </t>
    </r>
  </si>
  <si>
    <r>
      <rPr>
        <strike/>
        <sz val="11"/>
        <color rgb="FFFF0000"/>
        <rFont val="Calibri"/>
        <family val="2"/>
        <scheme val="minor"/>
      </rPr>
      <t xml:space="preserve">Nin ji dakon but paŋteban aŋek but yokwi dɨma ani yaŋ do dayɨŋ paŋteban agɨmaŋ . Ae aŋpak Piŋkop da pɨndakban tagɨsi aŋ uŋun baŋ ani do morapmɨ dayɨgɨmaŋ . </t>
    </r>
    <r>
      <rPr>
        <sz val="11"/>
        <color rgb="FF008000"/>
        <rFont val="Calibri"/>
        <family val="2"/>
        <scheme val="minor"/>
      </rPr>
      <t xml:space="preserve">Piŋkop da iyɨ </t>
    </r>
    <r>
      <rPr>
        <b/>
        <sz val="11"/>
        <color rgb="FF800080"/>
        <rFont val="Calibri"/>
        <family val="2"/>
        <scheme val="minor"/>
      </rPr>
      <t xml:space="preserve">Amɨn Kɨla Agakni da kagagwan pɨgɨni </t>
    </r>
    <r>
      <rPr>
        <sz val="11"/>
        <color rgb="FF008000"/>
        <rFont val="Calibri"/>
        <family val="2"/>
        <scheme val="minor"/>
      </rPr>
      <t xml:space="preserve">do yaŋ </t>
    </r>
    <r>
      <rPr>
        <b/>
        <sz val="11"/>
        <color rgb="FF800080"/>
        <rFont val="Calibri"/>
        <family val="2"/>
        <scheme val="minor"/>
      </rPr>
      <t xml:space="preserve">yoban abɨdaŋ , do ji yaŋ teŋteŋaŋek Piŋkop dakon aŋpak tagɨsi ani do yaŋ teŋteŋok amaŋ </t>
    </r>
    <r>
      <rPr>
        <sz val="11"/>
        <color rgb="FF008000"/>
        <rFont val="Calibri"/>
        <family val="2"/>
        <scheme val="minor"/>
      </rPr>
      <t xml:space="preserve">. </t>
    </r>
    <r>
      <rPr>
        <i/>
        <sz val="11"/>
        <color rgb="FF0000FF"/>
        <rFont val="Calibri"/>
        <family val="2"/>
        <scheme val="minor"/>
      </rPr>
      <t xml:space="preserve">Ji uŋun Piŋkop da iyɨ Amɨn Kɨla Asakni uŋun da kagagwan pɨgɨni do yaŋ yoban awit . </t>
    </r>
  </si>
  <si>
    <r>
      <rPr>
        <b/>
        <sz val="11"/>
        <color rgb="FF800080"/>
        <rFont val="Calibri"/>
        <family val="2"/>
        <scheme val="minor"/>
      </rPr>
      <t xml:space="preserve">Ji Piŋkop dakon Gen Bin Tagɨsi nin da gen yaŋakwan ji da abɨdawit uŋun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bɨsapmɨ bɨsapmɨ 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yaŋ iyɨsat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strike/>
        <sz val="11"/>
        <color rgb="FFFF0000"/>
        <rFont val="Calibri"/>
        <family val="2"/>
        <scheme val="minor"/>
      </rPr>
      <t xml:space="preserve">yaŋ : Piŋkop gen yaŋapno tɨmɨkgwit bɨsapmon , </t>
    </r>
    <r>
      <rPr>
        <sz val="11"/>
        <color rgb="FF008000"/>
        <rFont val="Calibri"/>
        <family val="2"/>
        <scheme val="minor"/>
      </rPr>
      <t xml:space="preserve">amɨn dakon gen </t>
    </r>
    <r>
      <rPr>
        <b/>
        <sz val="11"/>
        <color rgb="FF800080"/>
        <rFont val="Calibri"/>
        <family val="2"/>
        <scheme val="minor"/>
      </rPr>
      <t xml:space="preserve">naŋ </t>
    </r>
    <r>
      <rPr>
        <sz val="11"/>
        <color rgb="FF008000"/>
        <rFont val="Calibri"/>
        <family val="2"/>
        <scheme val="minor"/>
      </rPr>
      <t xml:space="preserve">dɨma nandawit </t>
    </r>
    <r>
      <rPr>
        <b/>
        <sz val="11"/>
        <color rgb="FF80008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gen </t>
    </r>
    <r>
      <rPr>
        <b/>
        <sz val="11"/>
        <color rgb="FF800080"/>
        <rFont val="Calibri"/>
        <family val="2"/>
        <scheme val="minor"/>
      </rPr>
      <t xml:space="preserve">bamɨsi yaŋ nandawit . Yaŋ aŋek nandaŋ gadat amɨn ji da buron Piŋkop gen bamɨsi </t>
    </r>
    <r>
      <rPr>
        <sz val="11"/>
        <color rgb="FF008000"/>
        <rFont val="Calibri"/>
        <family val="2"/>
        <scheme val="minor"/>
      </rPr>
      <t xml:space="preserve">yaŋsi nandawit . </t>
    </r>
    <r>
      <rPr>
        <strike/>
        <sz val="11"/>
        <color rgb="FFFF0000"/>
        <rFont val="Calibri"/>
        <family val="2"/>
        <scheme val="minor"/>
      </rPr>
      <t xml:space="preserve">Gen damgumaŋ uŋun asi Piŋkop dakon gen . Uŋun gen da nandaŋ gadat amɨn jikon pi tebaisi asak . </t>
    </r>
  </si>
  <si>
    <r>
      <rPr>
        <b/>
        <sz val="11"/>
        <color rgb="FF800080"/>
        <rFont val="Calibri"/>
        <family val="2"/>
        <scheme val="minor"/>
      </rPr>
      <t xml:space="preserve">Ji not </t>
    </r>
    <r>
      <rPr>
        <sz val="11"/>
        <color rgb="FF008000"/>
        <rFont val="Calibri"/>
        <family val="2"/>
        <scheme val="minor"/>
      </rPr>
      <t xml:space="preserve">kabɨ , Judia mɨktɨmon </t>
    </r>
    <r>
      <rPr>
        <b/>
        <sz val="11"/>
        <color rgb="FF800080"/>
        <rFont val="Calibri"/>
        <family val="2"/>
        <scheme val="minor"/>
      </rPr>
      <t xml:space="preserve">Kristo Yesu nandaŋ gadaŋ ɨmgwit amɨn </t>
    </r>
    <r>
      <rPr>
        <sz val="11"/>
        <color rgb="FF008000"/>
        <rFont val="Calibri"/>
        <family val="2"/>
        <scheme val="minor"/>
      </rPr>
      <t xml:space="preserve">paŋmuwukbi morap </t>
    </r>
    <r>
      <rPr>
        <b/>
        <sz val="11"/>
        <color rgb="FF800080"/>
        <rFont val="Calibri"/>
        <family val="2"/>
        <scheme val="minor"/>
      </rPr>
      <t xml:space="preserve">egɨpgwit uŋun </t>
    </r>
    <r>
      <rPr>
        <sz val="11"/>
        <color rgb="FF008000"/>
        <rFont val="Calibri"/>
        <family val="2"/>
        <scheme val="minor"/>
      </rPr>
      <t xml:space="preserve">da </t>
    </r>
    <r>
      <rPr>
        <b/>
        <sz val="11"/>
        <color rgb="FF800080"/>
        <rFont val="Calibri"/>
        <family val="2"/>
        <scheme val="minor"/>
      </rPr>
      <t xml:space="preserve">tɨlak egɨpgwit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mɨktɨmon </t>
    </r>
    <r>
      <rPr>
        <strike/>
        <sz val="11"/>
        <color rgb="FFFF0000"/>
        <rFont val="Calibri"/>
        <family val="2"/>
        <scheme val="minor"/>
      </rPr>
      <t xml:space="preserve">nandaŋ gadat amɨn </t>
    </r>
    <r>
      <rPr>
        <sz val="11"/>
        <color rgb="FF008000"/>
        <rFont val="Calibri"/>
        <family val="2"/>
        <scheme val="minor"/>
      </rPr>
      <t xml:space="preserve">Juda amɨn da </t>
    </r>
    <r>
      <rPr>
        <b/>
        <sz val="11"/>
        <color rgb="FF800080"/>
        <rFont val="Calibri"/>
        <family val="2"/>
        <scheme val="minor"/>
      </rPr>
      <t xml:space="preserve">paŋpulugawit </t>
    </r>
    <r>
      <rPr>
        <sz val="11"/>
        <color rgb="FF008000"/>
        <rFont val="Calibri"/>
        <family val="2"/>
        <scheme val="minor"/>
      </rPr>
      <t xml:space="preserve">yaŋ gɨn </t>
    </r>
    <r>
      <rPr>
        <b/>
        <sz val="11"/>
        <color rgb="FF800080"/>
        <rFont val="Calibri"/>
        <family val="2"/>
        <scheme val="minor"/>
      </rPr>
      <t xml:space="preserve">Juda amɨn </t>
    </r>
    <r>
      <rPr>
        <sz val="11"/>
        <color rgb="FF008000"/>
        <rFont val="Calibri"/>
        <family val="2"/>
        <scheme val="minor"/>
      </rPr>
      <t xml:space="preserve">da jiyo </t>
    </r>
    <r>
      <rPr>
        <b/>
        <sz val="11"/>
        <color rgb="FF800080"/>
        <rFont val="Calibri"/>
        <family val="2"/>
        <scheme val="minor"/>
      </rPr>
      <t xml:space="preserve">kɨsi yaŋ gɨn paŋpulugawit </t>
    </r>
    <r>
      <rPr>
        <sz val="11"/>
        <color rgb="FF008000"/>
        <rFont val="Calibri"/>
        <family val="2"/>
        <scheme val="minor"/>
      </rPr>
      <t xml:space="preserve">. </t>
    </r>
    <r>
      <rPr>
        <i/>
        <sz val="11"/>
        <color rgb="FF0000FF"/>
        <rFont val="Calibri"/>
        <family val="2"/>
        <scheme val="minor"/>
      </rPr>
      <t xml:space="preserve">Uŋudeŋ gɨn jiyo kɨsi yaŋ gɨn aŋ . </t>
    </r>
  </si>
  <si>
    <r>
      <rPr>
        <sz val="11"/>
        <color rgb="FF008000"/>
        <rFont val="Calibri"/>
        <family val="2"/>
        <scheme val="minor"/>
      </rPr>
      <t xml:space="preserve">Juda amɨn da Amɨn Tagɨ Yesu </t>
    </r>
    <r>
      <rPr>
        <b/>
        <sz val="11"/>
        <color rgb="FF800080"/>
        <rFont val="Calibri"/>
        <family val="2"/>
        <scheme val="minor"/>
      </rPr>
      <t xml:space="preserve">gat </t>
    </r>
    <r>
      <rPr>
        <sz val="11"/>
        <color rgb="FF008000"/>
        <rFont val="Calibri"/>
        <family val="2"/>
        <scheme val="minor"/>
      </rPr>
      <t xml:space="preserve">ae kombɨ amɨn </t>
    </r>
    <r>
      <rPr>
        <i/>
        <sz val="11"/>
        <color rgb="FF0000FF"/>
        <rFont val="Calibri"/>
        <family val="2"/>
        <scheme val="minor"/>
      </rPr>
      <t xml:space="preserve">gat </t>
    </r>
    <r>
      <rPr>
        <sz val="11"/>
        <color rgb="FF008000"/>
        <rFont val="Calibri"/>
        <family val="2"/>
        <scheme val="minor"/>
      </rPr>
      <t xml:space="preserve">kɨsi dapba kɨmakgwit </t>
    </r>
    <r>
      <rPr>
        <b/>
        <sz val="11"/>
        <color rgb="FF800080"/>
        <rFont val="Calibri"/>
        <family val="2"/>
        <scheme val="minor"/>
      </rPr>
      <t xml:space="preserve">. Yaŋ aŋek </t>
    </r>
    <r>
      <rPr>
        <sz val="11"/>
        <color rgb="FF008000"/>
        <rFont val="Calibri"/>
        <family val="2"/>
        <scheme val="minor"/>
      </rPr>
      <t xml:space="preserve">nin </t>
    </r>
    <r>
      <rPr>
        <b/>
        <sz val="11"/>
        <color rgb="FF800080"/>
        <rFont val="Calibri"/>
        <family val="2"/>
        <scheme val="minor"/>
      </rPr>
      <t xml:space="preserve">yolba waŋga abɨgɨgɨmaŋ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galaktokni dɨma galak tosok . Aŋek </t>
    </r>
    <r>
      <rPr>
        <sz val="11"/>
        <color rgb="FF008000"/>
        <rFont val="Calibri"/>
        <family val="2"/>
        <scheme val="minor"/>
      </rPr>
      <t xml:space="preserve">amɨn morap kɨsi </t>
    </r>
    <r>
      <rPr>
        <i/>
        <sz val="11"/>
        <color rgb="FF0000FF"/>
        <rFont val="Calibri"/>
        <family val="2"/>
        <scheme val="minor"/>
      </rPr>
      <t xml:space="preserve">do </t>
    </r>
    <r>
      <rPr>
        <sz val="11"/>
        <color rgb="FF008000"/>
        <rFont val="Calibri"/>
        <family val="2"/>
        <scheme val="minor"/>
      </rPr>
      <t xml:space="preserve">uwal aŋ </t>
    </r>
    <r>
      <rPr>
        <strike/>
        <sz val="11"/>
        <color rgb="FFFF0000"/>
        <rFont val="Calibri"/>
        <family val="2"/>
        <scheme val="minor"/>
      </rPr>
      <t xml:space="preserve">yomaŋ </t>
    </r>
    <r>
      <rPr>
        <sz val="11"/>
        <color rgb="FF008000"/>
        <rFont val="Calibri"/>
        <family val="2"/>
        <scheme val="minor"/>
      </rPr>
      <t xml:space="preserve">. </t>
    </r>
  </si>
  <si>
    <r>
      <rPr>
        <i/>
        <sz val="11"/>
        <color rgb="FF0000FF"/>
        <rFont val="Calibri"/>
        <family val="2"/>
        <scheme val="minor"/>
      </rPr>
      <t xml:space="preserve">Amɨn Ŋwakŋwarɨ Kabɨ dɨma yokwikon baŋ tɨmɨtjak yaŋ nandaŋ , do nin da </t>
    </r>
    <r>
      <rPr>
        <sz val="11"/>
        <color rgb="FF008000"/>
        <rFont val="Calibri"/>
        <family val="2"/>
        <scheme val="minor"/>
      </rPr>
      <t xml:space="preserve">Amɨn Ŋwakŋwarɨ Kabɨkon Piŋkop </t>
    </r>
    <r>
      <rPr>
        <b/>
        <sz val="11"/>
        <color rgb="FF800080"/>
        <rFont val="Calibri"/>
        <family val="2"/>
        <scheme val="minor"/>
      </rPr>
      <t xml:space="preserve">dakon Gen Bin Tagɨsi </t>
    </r>
    <r>
      <rPr>
        <sz val="11"/>
        <color rgb="FF008000"/>
        <rFont val="Calibri"/>
        <family val="2"/>
        <scheme val="minor"/>
      </rPr>
      <t xml:space="preserve">dɨma yoyɨneŋ yaŋ </t>
    </r>
    <r>
      <rPr>
        <i/>
        <sz val="11"/>
        <color rgb="FF0000FF"/>
        <rFont val="Calibri"/>
        <family val="2"/>
        <scheme val="minor"/>
      </rPr>
      <t xml:space="preserve">nandaŋ , </t>
    </r>
    <r>
      <rPr>
        <sz val="11"/>
        <color rgb="FF008000"/>
        <rFont val="Calibri"/>
        <family val="2"/>
        <scheme val="minor"/>
      </rPr>
      <t xml:space="preserve">do </t>
    </r>
    <r>
      <rPr>
        <i/>
        <sz val="11"/>
        <color rgb="FF0000FF"/>
        <rFont val="Calibri"/>
        <family val="2"/>
        <scheme val="minor"/>
      </rPr>
      <t xml:space="preserve">nin dakon </t>
    </r>
    <r>
      <rPr>
        <sz val="11"/>
        <color rgb="FF008000"/>
        <rFont val="Calibri"/>
        <family val="2"/>
        <scheme val="minor"/>
      </rPr>
      <t xml:space="preserve">kosit sopsop </t>
    </r>
    <r>
      <rPr>
        <b/>
        <sz val="11"/>
        <color rgb="FF800080"/>
        <rFont val="Calibri"/>
        <family val="2"/>
        <scheme val="minor"/>
      </rPr>
      <t xml:space="preserve">aŋnoman </t>
    </r>
    <r>
      <rPr>
        <sz val="11"/>
        <color rgb="FF008000"/>
        <rFont val="Calibri"/>
        <family val="2"/>
        <scheme val="minor"/>
      </rPr>
      <t xml:space="preserve">aŋ </t>
    </r>
    <r>
      <rPr>
        <strike/>
        <sz val="11"/>
        <color rgb="FFFF0000"/>
        <rFont val="Calibri"/>
        <family val="2"/>
        <scheme val="minor"/>
      </rPr>
      <t xml:space="preserve">, nido Piŋkop da yokwikon baŋ dɨma tɨmɨtjak do nandaŋ </t>
    </r>
    <r>
      <rPr>
        <sz val="11"/>
        <color rgb="FF008000"/>
        <rFont val="Calibri"/>
        <family val="2"/>
        <scheme val="minor"/>
      </rPr>
      <t xml:space="preserve">. Yaŋ </t>
    </r>
    <r>
      <rPr>
        <b/>
        <sz val="11"/>
        <color rgb="FF800080"/>
        <rFont val="Calibri"/>
        <family val="2"/>
        <scheme val="minor"/>
      </rPr>
      <t xml:space="preserve">nandaŋek yokwini </t>
    </r>
    <r>
      <rPr>
        <sz val="11"/>
        <color rgb="FF008000"/>
        <rFont val="Calibri"/>
        <family val="2"/>
        <scheme val="minor"/>
      </rPr>
      <t xml:space="preserve">sigɨn </t>
    </r>
    <r>
      <rPr>
        <strike/>
        <sz val="11"/>
        <color rgb="FFFF0000"/>
        <rFont val="Calibri"/>
        <family val="2"/>
        <scheme val="minor"/>
      </rPr>
      <t xml:space="preserve">aŋek yokwini paŋmuwuk kakwaŋba </t>
    </r>
    <r>
      <rPr>
        <sz val="11"/>
        <color rgb="FF008000"/>
        <rFont val="Calibri"/>
        <family val="2"/>
        <scheme val="minor"/>
      </rPr>
      <t xml:space="preserve">madepsi </t>
    </r>
    <r>
      <rPr>
        <b/>
        <sz val="11"/>
        <color rgb="FF800080"/>
        <rFont val="Calibri"/>
        <family val="2"/>
        <scheme val="minor"/>
      </rPr>
      <t xml:space="preserve">ɨreŋ taŋ aŋakwa </t>
    </r>
    <r>
      <rPr>
        <sz val="11"/>
        <color rgb="FF008000"/>
        <rFont val="Calibri"/>
        <family val="2"/>
        <scheme val="minor"/>
      </rPr>
      <t xml:space="preserve">Piŋkop dakon </t>
    </r>
    <r>
      <rPr>
        <b/>
        <sz val="11"/>
        <color rgb="FF800080"/>
        <rFont val="Calibri"/>
        <family val="2"/>
        <scheme val="minor"/>
      </rPr>
      <t xml:space="preserve">butjap madepsi </t>
    </r>
    <r>
      <rPr>
        <sz val="11"/>
        <color rgb="FF008000"/>
        <rFont val="Calibri"/>
        <family val="2"/>
        <scheme val="minor"/>
      </rPr>
      <t xml:space="preserve">uŋun amɨnon </t>
    </r>
    <r>
      <rPr>
        <b/>
        <sz val="11"/>
        <color rgb="FF800080"/>
        <rFont val="Calibri"/>
        <family val="2"/>
        <scheme val="minor"/>
      </rPr>
      <t xml:space="preserve">kɨlɨ abɨk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</si>
  <si>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t>
    </r>
    <r>
      <rPr>
        <i/>
        <sz val="11"/>
        <color rgb="FF0000FF"/>
        <rFont val="Calibri"/>
        <family val="2"/>
        <scheme val="minor"/>
      </rPr>
      <t xml:space="preserve">Juda amɨn da Juda amɨn da </t>
    </r>
    <r>
      <rPr>
        <sz val="11"/>
        <color rgb="FF008000"/>
        <rFont val="Calibri"/>
        <family val="2"/>
        <scheme val="minor"/>
      </rPr>
      <t xml:space="preserve">nin </t>
    </r>
    <r>
      <rPr>
        <strike/>
        <sz val="11"/>
        <color rgb="FFFF0000"/>
        <rFont val="Calibri"/>
        <family val="2"/>
        <scheme val="minor"/>
      </rPr>
      <t xml:space="preserve">bɨsap pɨsɨpmɨ </t>
    </r>
    <r>
      <rPr>
        <sz val="11"/>
        <color rgb="FF008000"/>
        <rFont val="Calibri"/>
        <family val="2"/>
        <scheme val="minor"/>
      </rPr>
      <t xml:space="preserve">ji </t>
    </r>
    <r>
      <rPr>
        <b/>
        <sz val="11"/>
        <color rgb="FF800080"/>
        <rFont val="Calibri"/>
        <family val="2"/>
        <scheme val="minor"/>
      </rPr>
      <t xml:space="preserve">gat tɨmɨsok dɨma egɨpgumaŋ . Mani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monjɨyoni </t>
    </r>
    <r>
      <rPr>
        <b/>
        <sz val="11"/>
        <color rgb="FF800080"/>
        <rFont val="Calibri"/>
        <family val="2"/>
        <scheme val="minor"/>
      </rPr>
      <t xml:space="preserve">gat dɨma </t>
    </r>
    <r>
      <rPr>
        <sz val="11"/>
        <color rgb="FF008000"/>
        <rFont val="Calibri"/>
        <family val="2"/>
        <scheme val="minor"/>
      </rPr>
      <t xml:space="preserve">egɨsak </t>
    </r>
    <r>
      <rPr>
        <b/>
        <sz val="11"/>
        <color rgb="FF800080"/>
        <rFont val="Calibri"/>
        <family val="2"/>
        <scheme val="minor"/>
      </rPr>
      <t xml:space="preserve">yaŋ nandamaŋ </t>
    </r>
    <r>
      <rPr>
        <sz val="11"/>
        <color rgb="FF008000"/>
        <rFont val="Calibri"/>
        <family val="2"/>
        <scheme val="minor"/>
      </rPr>
      <t xml:space="preserve">. Nin ji dɨma </t>
    </r>
    <r>
      <rPr>
        <b/>
        <sz val="11"/>
        <color rgb="FF800080"/>
        <rFont val="Calibri"/>
        <family val="2"/>
        <scheme val="minor"/>
      </rPr>
      <t xml:space="preserve">pɨndatno </t>
    </r>
    <r>
      <rPr>
        <sz val="11"/>
        <color rgb="FF008000"/>
        <rFont val="Calibri"/>
        <family val="2"/>
        <scheme val="minor"/>
      </rPr>
      <t xml:space="preserve">, </t>
    </r>
    <r>
      <rPr>
        <b/>
        <sz val="11"/>
        <color rgb="FF800080"/>
        <rFont val="Calibri"/>
        <family val="2"/>
        <scheme val="minor"/>
      </rPr>
      <t xml:space="preserve">butnin gat gɨn ekwamaŋ . Do Juda amɨn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ji gat </t>
    </r>
    <r>
      <rPr>
        <b/>
        <sz val="11"/>
        <color rgb="FF800080"/>
        <rFont val="Calibri"/>
        <family val="2"/>
        <scheme val="minor"/>
      </rPr>
      <t xml:space="preserve">aeni tobɨl kɨneŋ do pini madepsi aŋ </t>
    </r>
    <r>
      <rPr>
        <sz val="11"/>
        <color rgb="FF008000"/>
        <rFont val="Calibri"/>
        <family val="2"/>
        <scheme val="minor"/>
      </rPr>
      <t xml:space="preserve">. </t>
    </r>
    <r>
      <rPr>
        <strike/>
        <sz val="11"/>
        <color rgb="FFFF0000"/>
        <rFont val="Calibri"/>
        <family val="2"/>
        <scheme val="minor"/>
      </rPr>
      <t xml:space="preserve">Do aenin tobɨl kɨŋ ji dandak do pi madepsi agɨmaŋ . Nin ji dandakdosi nandamaŋ . </t>
    </r>
  </si>
  <si>
    <r>
      <rPr>
        <sz val="11"/>
        <color rgb="FF008000"/>
        <rFont val="Calibri"/>
        <family val="2"/>
        <scheme val="minor"/>
      </rPr>
      <t xml:space="preserve">Nin jikon </t>
    </r>
    <r>
      <rPr>
        <b/>
        <sz val="11"/>
        <color rgb="FF800080"/>
        <rFont val="Calibri"/>
        <family val="2"/>
        <scheme val="minor"/>
      </rPr>
      <t xml:space="preserve">opbeŋ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Nak Pol </t>
    </r>
    <r>
      <rPr>
        <b/>
        <sz val="11"/>
        <color rgb="FF800080"/>
        <rFont val="Calibri"/>
        <family val="2"/>
        <scheme val="minor"/>
      </rPr>
      <t xml:space="preserve">, nak bɨsap morapmɨsi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do </t>
    </r>
    <r>
      <rPr>
        <b/>
        <sz val="11"/>
        <color rgb="FF800080"/>
        <rFont val="Calibri"/>
        <family val="2"/>
        <scheme val="minor"/>
      </rPr>
      <t xml:space="preserve">nandamaŋ . Mani </t>
    </r>
    <r>
      <rPr>
        <sz val="11"/>
        <color rgb="FF008000"/>
        <rFont val="Calibri"/>
        <family val="2"/>
        <scheme val="minor"/>
      </rPr>
      <t xml:space="preserve">Sunduk da </t>
    </r>
    <r>
      <rPr>
        <b/>
        <sz val="11"/>
        <color rgb="FF800080"/>
        <rFont val="Calibri"/>
        <family val="2"/>
        <scheme val="minor"/>
      </rPr>
      <t xml:space="preserve">nin paŋkɨsɨbɨk asak </t>
    </r>
    <r>
      <rPr>
        <sz val="11"/>
        <color rgb="FF008000"/>
        <rFont val="Calibri"/>
        <family val="2"/>
        <scheme val="minor"/>
      </rPr>
      <t xml:space="preserve">. </t>
    </r>
  </si>
  <si>
    <r>
      <rPr>
        <sz val="11"/>
        <color rgb="FF008000"/>
        <rFont val="Calibri"/>
        <family val="2"/>
        <scheme val="minor"/>
      </rPr>
      <t xml:space="preserve">Amɨn Tagɨnin Yesu </t>
    </r>
    <r>
      <rPr>
        <b/>
        <sz val="11"/>
        <color rgb="FF800080"/>
        <rFont val="Calibri"/>
        <family val="2"/>
        <scheme val="minor"/>
      </rPr>
      <t xml:space="preserve">apdɨsak uŋun </t>
    </r>
    <r>
      <rPr>
        <sz val="11"/>
        <color rgb="FF008000"/>
        <rFont val="Calibri"/>
        <family val="2"/>
        <scheme val="minor"/>
      </rPr>
      <t xml:space="preserve">bɨsapmon </t>
    </r>
    <r>
      <rPr>
        <i/>
        <sz val="11"/>
        <color rgb="FF0000FF"/>
        <rFont val="Calibri"/>
        <family val="2"/>
        <scheme val="minor"/>
      </rPr>
      <t xml:space="preserve">nin ni </t>
    </r>
    <r>
      <rPr>
        <sz val="11"/>
        <color rgb="FF008000"/>
        <rFont val="Calibri"/>
        <family val="2"/>
        <scheme val="minor"/>
      </rPr>
      <t xml:space="preserve">yo </t>
    </r>
    <r>
      <rPr>
        <b/>
        <sz val="11"/>
        <color rgb="FF800080"/>
        <rFont val="Calibri"/>
        <family val="2"/>
        <scheme val="minor"/>
      </rPr>
      <t xml:space="preserve">da tɨlak </t>
    </r>
    <r>
      <rPr>
        <sz val="11"/>
        <color rgb="FF008000"/>
        <rFont val="Calibri"/>
        <family val="2"/>
        <scheme val="minor"/>
      </rPr>
      <t xml:space="preserve">kɨsɨk kɨsɨk </t>
    </r>
    <r>
      <rPr>
        <i/>
        <sz val="11"/>
        <color rgb="FF0000FF"/>
        <rFont val="Calibri"/>
        <family val="2"/>
        <scheme val="minor"/>
      </rPr>
      <t xml:space="preserve">nimjak ? Ni yo da tɨmɨgek tapmɨmnin paŋalon </t>
    </r>
    <r>
      <rPr>
        <sz val="11"/>
        <color rgb="FF008000"/>
        <rFont val="Calibri"/>
        <family val="2"/>
        <scheme val="minor"/>
      </rPr>
      <t xml:space="preserve">aneŋ ? </t>
    </r>
    <r>
      <rPr>
        <b/>
        <sz val="11"/>
        <color rgb="FF800080"/>
        <rFont val="Calibri"/>
        <family val="2"/>
        <scheme val="minor"/>
      </rPr>
      <t xml:space="preserve">Ji da </t>
    </r>
    <r>
      <rPr>
        <sz val="11"/>
        <color rgb="FF008000"/>
        <rFont val="Calibri"/>
        <family val="2"/>
        <scheme val="minor"/>
      </rPr>
      <t xml:space="preserve">kɨsɨk kɨsɨk </t>
    </r>
    <r>
      <rPr>
        <b/>
        <sz val="11"/>
        <color rgb="FF800080"/>
        <rFont val="Calibri"/>
        <family val="2"/>
        <scheme val="minor"/>
      </rPr>
      <t xml:space="preserve">nimjak ? </t>
    </r>
  </si>
  <si>
    <r>
      <rPr>
        <b/>
        <sz val="11"/>
        <color rgb="FF800080"/>
        <rFont val="Calibri"/>
        <family val="2"/>
        <scheme val="minor"/>
      </rPr>
      <t xml:space="preserve">Nak dakon mibɨlɨ </t>
    </r>
    <r>
      <rPr>
        <sz val="11"/>
        <color rgb="FF008000"/>
        <rFont val="Calibri"/>
        <family val="2"/>
        <scheme val="minor"/>
      </rPr>
      <t xml:space="preserve">dɨma </t>
    </r>
    <r>
      <rPr>
        <b/>
        <sz val="11"/>
        <color rgb="FF800080"/>
        <rFont val="Calibri"/>
        <family val="2"/>
        <scheme val="minor"/>
      </rPr>
      <t xml:space="preserve">nandaŋ . </t>
    </r>
    <r>
      <rPr>
        <sz val="11"/>
        <color rgb="FF008000"/>
        <rFont val="Calibri"/>
        <family val="2"/>
        <scheme val="minor"/>
      </rPr>
      <t xml:space="preserve">Pilipai kokupmon </t>
    </r>
    <r>
      <rPr>
        <b/>
        <sz val="11"/>
        <color rgb="FF800080"/>
        <rFont val="Calibri"/>
        <family val="2"/>
        <scheme val="minor"/>
      </rPr>
      <t xml:space="preserve">amɨn da yo yokwisi aŋek jɨgɨ morapmɨ nimɨŋek yaŋsi niyɨŋba nandagɨmaŋ </t>
    </r>
    <r>
      <rPr>
        <sz val="11"/>
        <color rgb="FF008000"/>
        <rFont val="Calibri"/>
        <family val="2"/>
        <scheme val="minor"/>
      </rPr>
      <t xml:space="preserve">. Mani </t>
    </r>
    <r>
      <rPr>
        <i/>
        <sz val="11"/>
        <color rgb="FF0000FF"/>
        <rFont val="Calibri"/>
        <family val="2"/>
        <scheme val="minor"/>
      </rPr>
      <t xml:space="preserve">Piŋkop da but paŋteban aŋapno ji do kɨŋapno Piŋkop dakon Gen Bin Tagɨsi </t>
    </r>
    <r>
      <rPr>
        <sz val="11"/>
        <color rgb="FF008000"/>
        <rFont val="Calibri"/>
        <family val="2"/>
        <scheme val="minor"/>
      </rPr>
      <t xml:space="preserve">jikon </t>
    </r>
    <r>
      <rPr>
        <strike/>
        <sz val="11"/>
        <color rgb="FFFF0000"/>
        <rFont val="Calibri"/>
        <family val="2"/>
        <scheme val="minor"/>
      </rPr>
      <t xml:space="preserve">opgumaŋ bɨsapmon Piŋkopnin da nin paŋteban aŋakwan uwalnin yum pɨndagek jikon Gen Bini Tagɨsi </t>
    </r>
    <r>
      <rPr>
        <sz val="11"/>
        <color rgb="FF008000"/>
        <rFont val="Calibri"/>
        <family val="2"/>
        <scheme val="minor"/>
      </rPr>
      <t xml:space="preserve">yaŋ </t>
    </r>
    <r>
      <rPr>
        <i/>
        <sz val="11"/>
        <color rgb="FF0000FF"/>
        <rFont val="Calibri"/>
        <family val="2"/>
        <scheme val="minor"/>
      </rPr>
      <t xml:space="preserve">teŋteŋaŋ </t>
    </r>
    <r>
      <rPr>
        <sz val="11"/>
        <color rgb="FF008000"/>
        <rFont val="Calibri"/>
        <family val="2"/>
        <scheme val="minor"/>
      </rPr>
      <t xml:space="preserve">teŋteŋagɨmaŋ . </t>
    </r>
  </si>
  <si>
    <r>
      <rPr>
        <b/>
        <sz val="11"/>
        <color rgb="FF800080"/>
        <rFont val="Calibri"/>
        <family val="2"/>
        <scheme val="minor"/>
      </rPr>
      <t xml:space="preserve">Yaŋ di aŋakwa ji da </t>
    </r>
    <r>
      <rPr>
        <sz val="11"/>
        <color rgb="FF008000"/>
        <rFont val="Calibri"/>
        <family val="2"/>
        <scheme val="minor"/>
      </rPr>
      <t xml:space="preserve">nin </t>
    </r>
    <r>
      <rPr>
        <b/>
        <sz val="11"/>
        <color rgb="FF800080"/>
        <rFont val="Calibri"/>
        <family val="2"/>
        <scheme val="minor"/>
      </rPr>
      <t xml:space="preserve">dakon kɨsɨk kɨsɨk ekwamaŋ </t>
    </r>
    <r>
      <rPr>
        <sz val="11"/>
        <color rgb="FF008000"/>
        <rFont val="Calibri"/>
        <family val="2"/>
        <scheme val="minor"/>
      </rPr>
      <t xml:space="preserve">, ae </t>
    </r>
    <r>
      <rPr>
        <i/>
        <sz val="11"/>
        <color rgb="FF0000FF"/>
        <rFont val="Calibri"/>
        <family val="2"/>
        <scheme val="minor"/>
      </rPr>
      <t xml:space="preserve">dɨsi uŋun da nin dakon </t>
    </r>
    <r>
      <rPr>
        <sz val="11"/>
        <color rgb="FF008000"/>
        <rFont val="Calibri"/>
        <family val="2"/>
        <scheme val="minor"/>
      </rPr>
      <t xml:space="preserve">kɨsɨk kɨsɨk </t>
    </r>
    <r>
      <rPr>
        <b/>
        <sz val="11"/>
        <color rgb="FF800080"/>
        <rFont val="Calibri"/>
        <family val="2"/>
        <scheme val="minor"/>
      </rPr>
      <t xml:space="preserve">kɨsɨk ekwamaŋ </t>
    </r>
    <r>
      <rPr>
        <sz val="11"/>
        <color rgb="FF008000"/>
        <rFont val="Calibri"/>
        <family val="2"/>
        <scheme val="minor"/>
      </rPr>
      <t xml:space="preserve">. </t>
    </r>
  </si>
  <si>
    <r>
      <rPr>
        <b/>
        <sz val="11"/>
        <color rgb="FF800080"/>
        <rFont val="Calibri"/>
        <family val="2"/>
        <scheme val="minor"/>
      </rPr>
      <t xml:space="preserve">Uŋun bɨsapmon nin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do yaŋ </t>
    </r>
    <r>
      <rPr>
        <b/>
        <sz val="11"/>
        <color rgb="FF800080"/>
        <rFont val="Calibri"/>
        <family val="2"/>
        <scheme val="minor"/>
      </rPr>
      <t xml:space="preserve">teŋteŋok ji do </t>
    </r>
    <r>
      <rPr>
        <sz val="11"/>
        <color rgb="FF008000"/>
        <rFont val="Calibri"/>
        <family val="2"/>
        <scheme val="minor"/>
      </rPr>
      <t xml:space="preserve">gen gulusuŋ kɨnda dɨma </t>
    </r>
    <r>
      <rPr>
        <b/>
        <sz val="11"/>
        <color rgb="FF800080"/>
        <rFont val="Calibri"/>
        <family val="2"/>
        <scheme val="minor"/>
      </rPr>
      <t xml:space="preserve">yagɨmaŋ </t>
    </r>
    <r>
      <rPr>
        <sz val="11"/>
        <color rgb="FF008000"/>
        <rFont val="Calibri"/>
        <family val="2"/>
        <scheme val="minor"/>
      </rPr>
      <t xml:space="preserve">, </t>
    </r>
    <r>
      <rPr>
        <b/>
        <sz val="11"/>
        <color rgb="FF800080"/>
        <rFont val="Calibri"/>
        <family val="2"/>
        <scheme val="minor"/>
      </rPr>
      <t xml:space="preserve">bo aŋpak </t>
    </r>
    <r>
      <rPr>
        <sz val="11"/>
        <color rgb="FF008000"/>
        <rFont val="Calibri"/>
        <family val="2"/>
        <scheme val="minor"/>
      </rPr>
      <t xml:space="preserve">yokwi </t>
    </r>
    <r>
      <rPr>
        <b/>
        <sz val="11"/>
        <color rgb="FF800080"/>
        <rFont val="Calibri"/>
        <family val="2"/>
        <scheme val="minor"/>
      </rPr>
      <t xml:space="preserve">kɨnda </t>
    </r>
    <r>
      <rPr>
        <sz val="11"/>
        <color rgb="FF008000"/>
        <rFont val="Calibri"/>
        <family val="2"/>
        <scheme val="minor"/>
      </rPr>
      <t xml:space="preserve">agɨmaŋ , </t>
    </r>
    <r>
      <rPr>
        <b/>
        <sz val="11"/>
        <color rgb="FF800080"/>
        <rFont val="Calibri"/>
        <family val="2"/>
        <scheme val="minor"/>
      </rPr>
      <t xml:space="preserve">bo top gen kɨnda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</si>
  <si>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paŋkewal aŋek </t>
    </r>
    <r>
      <rPr>
        <sz val="11"/>
        <color rgb="FF008000"/>
        <rFont val="Calibri"/>
        <family val="2"/>
        <scheme val="minor"/>
      </rPr>
      <t xml:space="preserve">Gen Bin Tagɨsi </t>
    </r>
    <r>
      <rPr>
        <b/>
        <sz val="11"/>
        <color rgb="FF800080"/>
        <rFont val="Calibri"/>
        <family val="2"/>
        <scheme val="minor"/>
      </rPr>
      <t xml:space="preserve">niyɨŋ dekgamaŋ uŋun iyɨ da galak togon da nimgut . Kɨŋapno amɨn da nandaba tagɨ asak do Piŋkop da nin dakon butno pɨndak kokwinɨkdak . Piŋkop da nin </t>
    </r>
    <r>
      <rPr>
        <sz val="11"/>
        <color rgb="FF008000"/>
        <rFont val="Calibri"/>
        <family val="2"/>
        <scheme val="minor"/>
      </rPr>
      <t xml:space="preserve">dakon pi </t>
    </r>
    <r>
      <rPr>
        <b/>
        <sz val="11"/>
        <color rgb="FF800080"/>
        <rFont val="Calibri"/>
        <family val="2"/>
        <scheme val="minor"/>
      </rPr>
      <t xml:space="preserve">niaŋsi asak do Piŋkop </t>
    </r>
    <r>
      <rPr>
        <sz val="11"/>
        <color rgb="FF008000"/>
        <rFont val="Calibri"/>
        <family val="2"/>
        <scheme val="minor"/>
      </rPr>
      <t xml:space="preserve">da </t>
    </r>
    <r>
      <rPr>
        <strike/>
        <sz val="11"/>
        <color rgb="FFFF0000"/>
        <rFont val="Calibri"/>
        <family val="2"/>
        <scheme val="minor"/>
      </rPr>
      <t xml:space="preserve">nindaba pi tagɨsi aŋ yaŋ nindani do dɨma amaŋ . Piŋkop </t>
    </r>
    <r>
      <rPr>
        <sz val="11"/>
        <color rgb="FF008000"/>
        <rFont val="Calibri"/>
        <family val="2"/>
        <scheme val="minor"/>
      </rPr>
      <t xml:space="preserve">nin dakon </t>
    </r>
    <r>
      <rPr>
        <b/>
        <sz val="11"/>
        <color rgb="FF800080"/>
        <rFont val="Calibri"/>
        <family val="2"/>
        <scheme val="minor"/>
      </rPr>
      <t xml:space="preserve">pi asak yaŋ nandɨsak do nandɨsak , do Piŋkop </t>
    </r>
    <r>
      <rPr>
        <sz val="11"/>
        <color rgb="FF008000"/>
        <rFont val="Calibri"/>
        <family val="2"/>
        <scheme val="minor"/>
      </rPr>
      <t xml:space="preserve">da </t>
    </r>
    <r>
      <rPr>
        <b/>
        <sz val="11"/>
        <color rgb="FF800080"/>
        <rFont val="Calibri"/>
        <family val="2"/>
        <scheme val="minor"/>
      </rPr>
      <t xml:space="preserve">nin dakon pi niaŋsi asak do nandɨsak yaŋ nandɨsak yaŋ nandɨsak </t>
    </r>
    <r>
      <rPr>
        <sz val="11"/>
        <color rgb="FF008000"/>
        <rFont val="Calibri"/>
        <family val="2"/>
        <scheme val="minor"/>
      </rPr>
      <t xml:space="preserve">. </t>
    </r>
  </si>
  <si>
    <r>
      <rPr>
        <b/>
        <sz val="11"/>
        <color rgb="FF800080"/>
        <rFont val="Calibri"/>
        <family val="2"/>
        <scheme val="minor"/>
      </rPr>
      <t xml:space="preserve">Piŋkop da nandɨsak , ae ji kɨsi </t>
    </r>
    <r>
      <rPr>
        <sz val="11"/>
        <color rgb="FF008000"/>
        <rFont val="Calibri"/>
        <family val="2"/>
        <scheme val="minor"/>
      </rPr>
      <t xml:space="preserve">nandaŋ , ae Piŋkop </t>
    </r>
    <r>
      <rPr>
        <i/>
        <sz val="11"/>
        <color rgb="FF0000FF"/>
        <rFont val="Calibri"/>
        <family val="2"/>
        <scheme val="minor"/>
      </rPr>
      <t xml:space="preserve">da nandɨsak uŋun </t>
    </r>
    <r>
      <rPr>
        <sz val="11"/>
        <color rgb="FF008000"/>
        <rFont val="Calibri"/>
        <family val="2"/>
        <scheme val="minor"/>
      </rPr>
      <t xml:space="preserve">kɨsi nandɨsak </t>
    </r>
    <r>
      <rPr>
        <b/>
        <sz val="11"/>
        <color rgb="FF800080"/>
        <rFont val="Calibri"/>
        <family val="2"/>
        <scheme val="minor"/>
      </rPr>
      <t xml:space="preserve">. Nin </t>
    </r>
    <r>
      <rPr>
        <sz val="11"/>
        <color rgb="FF008000"/>
        <rFont val="Calibri"/>
        <family val="2"/>
        <scheme val="minor"/>
      </rPr>
      <t xml:space="preserve">ji </t>
    </r>
    <r>
      <rPr>
        <b/>
        <sz val="11"/>
        <color rgb="FF800080"/>
        <rFont val="Calibri"/>
        <family val="2"/>
        <scheme val="minor"/>
      </rPr>
      <t xml:space="preserve">paŋkewal </t>
    </r>
    <r>
      <rPr>
        <sz val="11"/>
        <color rgb="FF008000"/>
        <rFont val="Calibri"/>
        <family val="2"/>
        <scheme val="minor"/>
      </rPr>
      <t xml:space="preserve">do </t>
    </r>
    <r>
      <rPr>
        <strike/>
        <sz val="11"/>
        <color rgb="FFFF0000"/>
        <rFont val="Calibri"/>
        <family val="2"/>
        <scheme val="minor"/>
      </rPr>
      <t xml:space="preserve">pɨndak galaktok </t>
    </r>
    <r>
      <rPr>
        <sz val="11"/>
        <color rgb="FF008000"/>
        <rFont val="Calibri"/>
        <family val="2"/>
        <scheme val="minor"/>
      </rPr>
      <t xml:space="preserve">aŋek gen </t>
    </r>
    <r>
      <rPr>
        <b/>
        <sz val="11"/>
        <color rgb="FF800080"/>
        <rFont val="Calibri"/>
        <family val="2"/>
        <scheme val="minor"/>
      </rPr>
      <t xml:space="preserve">tagɨsi kɨnda </t>
    </r>
    <r>
      <rPr>
        <sz val="11"/>
        <color rgb="FF008000"/>
        <rFont val="Calibri"/>
        <family val="2"/>
        <scheme val="minor"/>
      </rPr>
      <t xml:space="preserve">dɨma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</si>
  <si>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Nin jikon da </t>
    </r>
    <r>
      <rPr>
        <sz val="11"/>
        <color rgb="FF008000"/>
        <rFont val="Calibri"/>
        <family val="2"/>
        <scheme val="minor"/>
      </rPr>
      <t xml:space="preserve">bo ae amɨn </t>
    </r>
    <r>
      <rPr>
        <b/>
        <sz val="11"/>
        <color rgb="FF800080"/>
        <rFont val="Calibri"/>
        <family val="2"/>
        <scheme val="minor"/>
      </rPr>
      <t xml:space="preserve">dɨwarɨ mɨktɨm amɨn kabɨ </t>
    </r>
    <r>
      <rPr>
        <sz val="11"/>
        <color rgb="FF008000"/>
        <rFont val="Calibri"/>
        <family val="2"/>
        <scheme val="minor"/>
      </rPr>
      <t xml:space="preserve">da </t>
    </r>
    <r>
      <rPr>
        <b/>
        <sz val="11"/>
        <color rgb="FF800080"/>
        <rFont val="Calibri"/>
        <family val="2"/>
        <scheme val="minor"/>
      </rPr>
      <t xml:space="preserve">nandaba wukwan namni do gen kɨnda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</si>
  <si>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nin ji </t>
    </r>
    <r>
      <rPr>
        <i/>
        <sz val="11"/>
        <color rgb="FF0000FF"/>
        <rFont val="Calibri"/>
        <family val="2"/>
        <scheme val="minor"/>
      </rPr>
      <t xml:space="preserve">gat egɨpgumaŋon Kristo dakon yabekbi kabɨ ekwamaŋ , do nin </t>
    </r>
    <r>
      <rPr>
        <sz val="11"/>
        <color rgb="FF008000"/>
        <rFont val="Calibri"/>
        <family val="2"/>
        <scheme val="minor"/>
      </rPr>
      <t xml:space="preserve">da </t>
    </r>
    <r>
      <rPr>
        <b/>
        <sz val="11"/>
        <color rgb="FF800080"/>
        <rFont val="Calibri"/>
        <family val="2"/>
        <scheme val="minor"/>
      </rPr>
      <t xml:space="preserve">tagɨ niyɨneŋ kaŋ , ji da nin paŋpulugoni do dayɨneŋ . Mani nin ji gat </t>
    </r>
    <r>
      <rPr>
        <sz val="11"/>
        <color rgb="FF008000"/>
        <rFont val="Calibri"/>
        <family val="2"/>
        <scheme val="minor"/>
      </rPr>
      <t xml:space="preserve">egɨpgumaŋ </t>
    </r>
    <r>
      <rPr>
        <b/>
        <sz val="11"/>
        <color rgb="FF800080"/>
        <rFont val="Calibri"/>
        <family val="2"/>
        <scheme val="minor"/>
      </rPr>
      <t xml:space="preserve">, mani mɨŋat </t>
    </r>
    <r>
      <rPr>
        <sz val="11"/>
        <color rgb="FF008000"/>
        <rFont val="Calibri"/>
        <family val="2"/>
        <scheme val="minor"/>
      </rPr>
      <t xml:space="preserve">da </t>
    </r>
    <r>
      <rPr>
        <b/>
        <sz val="11"/>
        <color rgb="FF800080"/>
        <rFont val="Calibri"/>
        <family val="2"/>
        <scheme val="minor"/>
      </rPr>
      <t xml:space="preserve">mɨŋat monjɨyoni do yaŋ teŋteŋosok , do but yawot gat </t>
    </r>
    <r>
      <rPr>
        <sz val="11"/>
        <color rgb="FF008000"/>
        <rFont val="Calibri"/>
        <family val="2"/>
        <scheme val="minor"/>
      </rPr>
      <t xml:space="preserve">egɨpgumaŋ . </t>
    </r>
  </si>
  <si>
    <r>
      <rPr>
        <i/>
        <sz val="11"/>
        <color rgb="FF0000FF"/>
        <rFont val="Calibri"/>
        <family val="2"/>
        <scheme val="minor"/>
      </rPr>
      <t xml:space="preserve">" </t>
    </r>
    <r>
      <rPr>
        <sz val="11"/>
        <color rgb="FF008000"/>
        <rFont val="Calibri"/>
        <family val="2"/>
        <scheme val="minor"/>
      </rPr>
      <t xml:space="preserve">Nin ji do but dasi galak taŋ </t>
    </r>
    <r>
      <rPr>
        <b/>
        <sz val="11"/>
        <color rgb="FF800080"/>
        <rFont val="Calibri"/>
        <family val="2"/>
        <scheme val="minor"/>
      </rPr>
      <t xml:space="preserve">damaŋ </t>
    </r>
    <r>
      <rPr>
        <sz val="11"/>
        <color rgb="FF008000"/>
        <rFont val="Calibri"/>
        <family val="2"/>
        <scheme val="minor"/>
      </rPr>
      <t xml:space="preserve">, do Piŋkop dakon Gen Bin Tagɨsi </t>
    </r>
    <r>
      <rPr>
        <b/>
        <sz val="11"/>
        <color rgb="FF800080"/>
        <rFont val="Calibri"/>
        <family val="2"/>
        <scheme val="minor"/>
      </rPr>
      <t xml:space="preserve">dayamaŋ teŋteŋaŋek nin egɨp egɨpnin paregek </t>
    </r>
    <r>
      <rPr>
        <sz val="11"/>
        <color rgb="FF008000"/>
        <rFont val="Calibri"/>
        <family val="2"/>
        <scheme val="minor"/>
      </rPr>
      <t xml:space="preserve">ji paŋpulugok do </t>
    </r>
    <r>
      <rPr>
        <b/>
        <sz val="11"/>
        <color rgb="FF800080"/>
        <rFont val="Calibri"/>
        <family val="2"/>
        <scheme val="minor"/>
      </rPr>
      <t xml:space="preserve">tagɨsi nandamaŋ </t>
    </r>
    <r>
      <rPr>
        <sz val="11"/>
        <color rgb="FF008000"/>
        <rFont val="Calibri"/>
        <family val="2"/>
        <scheme val="minor"/>
      </rPr>
      <t xml:space="preserve">. </t>
    </r>
    <r>
      <rPr>
        <i/>
        <sz val="11"/>
        <color rgb="FF0000FF"/>
        <rFont val="Calibri"/>
        <family val="2"/>
        <scheme val="minor"/>
      </rPr>
      <t xml:space="preserve">Yaŋdo , ji da nin dakon notnin bamɨsi akdaŋ . </t>
    </r>
  </si>
  <si>
    <r>
      <rPr>
        <b/>
        <sz val="11"/>
        <color rgb="FF800080"/>
        <rFont val="Calibri"/>
        <family val="2"/>
        <scheme val="minor"/>
      </rPr>
      <t xml:space="preserve">Dɨsi nandaŋ ,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nin ji gat egek </t>
    </r>
    <r>
      <rPr>
        <strike/>
        <sz val="11"/>
        <color rgb="FFFF000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yoyɨŋ teŋteŋagɨmaŋ dakon mibɨlɨ ji kɨlɨ </t>
    </r>
    <r>
      <rPr>
        <sz val="11"/>
        <color rgb="FF008000"/>
        <rFont val="Calibri"/>
        <family val="2"/>
        <scheme val="minor"/>
      </rPr>
      <t xml:space="preserve">nandaŋ . Nin </t>
    </r>
    <r>
      <rPr>
        <i/>
        <sz val="11"/>
        <color rgb="FF0000FF"/>
        <rFont val="Calibri"/>
        <family val="2"/>
        <scheme val="minor"/>
      </rPr>
      <t xml:space="preserve">ji da nin </t>
    </r>
    <r>
      <rPr>
        <sz val="11"/>
        <color rgb="FF008000"/>
        <rFont val="Calibri"/>
        <family val="2"/>
        <scheme val="minor"/>
      </rPr>
      <t xml:space="preserve">dakon </t>
    </r>
    <r>
      <rPr>
        <b/>
        <sz val="11"/>
        <color rgb="FF800080"/>
        <rFont val="Calibri"/>
        <family val="2"/>
        <scheme val="minor"/>
      </rPr>
      <t xml:space="preserve">jap nip </t>
    </r>
    <r>
      <rPr>
        <sz val="11"/>
        <color rgb="FF008000"/>
        <rFont val="Calibri"/>
        <family val="2"/>
        <scheme val="minor"/>
      </rPr>
      <t xml:space="preserve">do jɨgɨ dɨma </t>
    </r>
    <r>
      <rPr>
        <b/>
        <sz val="11"/>
        <color rgb="FF800080"/>
        <rFont val="Calibri"/>
        <family val="2"/>
        <scheme val="minor"/>
      </rPr>
      <t xml:space="preserve">nimneŋ </t>
    </r>
    <r>
      <rPr>
        <sz val="11"/>
        <color rgb="FF008000"/>
        <rFont val="Calibri"/>
        <family val="2"/>
        <scheme val="minor"/>
      </rPr>
      <t xml:space="preserve">yaŋ do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nin </t>
    </r>
    <r>
      <rPr>
        <sz val="11"/>
        <color rgb="FF008000"/>
        <rFont val="Calibri"/>
        <family val="2"/>
        <scheme val="minor"/>
      </rPr>
      <t xml:space="preserve">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</si>
  <si>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egɨpgumaŋ do sigɨn nandaŋek Atens kokup papmon sigɨn egɨpneŋ yaŋsi </t>
    </r>
    <r>
      <rPr>
        <sz val="11"/>
        <color rgb="FF008000"/>
        <rFont val="Calibri"/>
        <family val="2"/>
        <scheme val="minor"/>
      </rPr>
      <t xml:space="preserve">nandagɨmaŋ </t>
    </r>
    <r>
      <rPr>
        <b/>
        <sz val="11"/>
        <color rgb="FF800080"/>
        <rFont val="Calibri"/>
        <family val="2"/>
        <scheme val="minor"/>
      </rPr>
      <t xml:space="preserve">. </t>
    </r>
  </si>
  <si>
    <r>
      <rPr>
        <b/>
        <sz val="11"/>
        <color rgb="FF800080"/>
        <rFont val="Calibri"/>
        <family val="2"/>
        <scheme val="minor"/>
      </rPr>
      <t xml:space="preserve">Nin kalbi </t>
    </r>
    <r>
      <rPr>
        <sz val="11"/>
        <color rgb="FF008000"/>
        <rFont val="Calibri"/>
        <family val="2"/>
        <scheme val="minor"/>
      </rPr>
      <t xml:space="preserve">ae </t>
    </r>
    <r>
      <rPr>
        <b/>
        <sz val="11"/>
        <color rgb="FF800080"/>
        <rFont val="Calibri"/>
        <family val="2"/>
        <scheme val="minor"/>
      </rPr>
      <t xml:space="preserve">gɨldarɨ gɨldarɨ </t>
    </r>
    <r>
      <rPr>
        <sz val="11"/>
        <color rgb="FF008000"/>
        <rFont val="Calibri"/>
        <family val="2"/>
        <scheme val="minor"/>
      </rPr>
      <t xml:space="preserve">ji </t>
    </r>
    <r>
      <rPr>
        <b/>
        <sz val="11"/>
        <color rgb="FF800080"/>
        <rFont val="Calibri"/>
        <family val="2"/>
        <scheme val="minor"/>
      </rPr>
      <t xml:space="preserve">gat sigɨn koneŋ yaŋ do bɨsit pi madepsi nandaŋek asat . Yaŋ aŋek ji dakon </t>
    </r>
    <r>
      <rPr>
        <sz val="11"/>
        <color rgb="FF008000"/>
        <rFont val="Calibri"/>
        <family val="2"/>
        <scheme val="minor"/>
      </rPr>
      <t xml:space="preserve">nandaŋ gadatji </t>
    </r>
    <r>
      <rPr>
        <b/>
        <sz val="11"/>
        <color rgb="FF800080"/>
        <rFont val="Calibri"/>
        <family val="2"/>
        <scheme val="minor"/>
      </rPr>
      <t xml:space="preserve">tɨmɨsok dɨma tosak kaŋ , nandaŋ gadatji teban tagɨsi paŋteban aneŋ </t>
    </r>
    <r>
      <rPr>
        <sz val="11"/>
        <color rgb="FF008000"/>
        <rFont val="Calibri"/>
        <family val="2"/>
        <scheme val="minor"/>
      </rPr>
      <t xml:space="preserve">. </t>
    </r>
  </si>
  <si>
    <r>
      <rPr>
        <i/>
        <sz val="11"/>
        <color rgb="FF0000FF"/>
        <rFont val="Calibri"/>
        <family val="2"/>
        <scheme val="minor"/>
      </rPr>
      <t xml:space="preserve">Dat </t>
    </r>
    <r>
      <rPr>
        <sz val="11"/>
        <color rgb="FF008000"/>
        <rFont val="Calibri"/>
        <family val="2"/>
        <scheme val="minor"/>
      </rPr>
      <t xml:space="preserve">Piŋkop Datnin gat ae Amɨn Tagɨnin Yesu gat da </t>
    </r>
    <r>
      <rPr>
        <b/>
        <sz val="11"/>
        <color rgb="FF800080"/>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kɨk do aŋpulugaŋban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</si>
  <si>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nin da jikon </t>
    </r>
    <r>
      <rPr>
        <sz val="11"/>
        <color rgb="FF008000"/>
        <rFont val="Calibri"/>
        <family val="2"/>
        <scheme val="minor"/>
      </rPr>
      <t xml:space="preserve">but dasi galak taŋ </t>
    </r>
    <r>
      <rPr>
        <b/>
        <sz val="11"/>
        <color rgb="FF800080"/>
        <rFont val="Calibri"/>
        <family val="2"/>
        <scheme val="minor"/>
      </rPr>
      <t xml:space="preserve">damaŋ , jiyo yaŋ gɨn paŋmuwukbi kabɨkon ae amɨn dɨwarɨ kɨsi </t>
    </r>
    <r>
      <rPr>
        <sz val="11"/>
        <color rgb="FF008000"/>
        <rFont val="Calibri"/>
        <family val="2"/>
        <scheme val="minor"/>
      </rPr>
      <t xml:space="preserve">do </t>
    </r>
    <r>
      <rPr>
        <b/>
        <sz val="11"/>
        <color rgb="FF800080"/>
        <rFont val="Calibri"/>
        <family val="2"/>
        <scheme val="minor"/>
      </rPr>
      <t xml:space="preserve">but dasi galak taŋ yomni , nin </t>
    </r>
    <r>
      <rPr>
        <sz val="11"/>
        <color rgb="FF008000"/>
        <rFont val="Calibri"/>
        <family val="2"/>
        <scheme val="minor"/>
      </rPr>
      <t xml:space="preserve">da </t>
    </r>
    <r>
      <rPr>
        <strike/>
        <sz val="11"/>
        <color rgb="FFFF0000"/>
        <rFont val="Calibri"/>
        <family val="2"/>
        <scheme val="minor"/>
      </rPr>
      <t xml:space="preserve">ji do madepsi </t>
    </r>
    <r>
      <rPr>
        <sz val="11"/>
        <color rgb="FF008000"/>
        <rFont val="Calibri"/>
        <family val="2"/>
        <scheme val="minor"/>
      </rPr>
      <t xml:space="preserve">but dasi galak taŋ damamaŋ </t>
    </r>
    <r>
      <rPr>
        <b/>
        <sz val="11"/>
        <color rgb="FF800080"/>
        <rFont val="Calibri"/>
        <family val="2"/>
        <scheme val="minor"/>
      </rPr>
      <t xml:space="preserve">, uŋudeŋ gɨn jiyo kɨsi but dasi galak taŋ yomni , yaŋ gɨn tagɨsi egɨpni </t>
    </r>
    <r>
      <rPr>
        <sz val="11"/>
        <color rgb="FF008000"/>
        <rFont val="Calibri"/>
        <family val="2"/>
        <scheme val="minor"/>
      </rPr>
      <t xml:space="preserve">. </t>
    </r>
  </si>
  <si>
    <r>
      <rPr>
        <i/>
        <sz val="11"/>
        <color rgb="FF0000FF"/>
        <rFont val="Calibri"/>
        <family val="2"/>
        <scheme val="minor"/>
      </rPr>
      <t xml:space="preserve">Yaŋ aŋakwa Datji Piŋkop da dabɨlon ji tebai aŋek telagɨsi egakwan gɨptɨmji telagɨsi ae kɨlegɨsi egek gulusuŋni mɨni egɨpni . </t>
    </r>
    <r>
      <rPr>
        <sz val="11"/>
        <color rgb="FF008000"/>
        <rFont val="Calibri"/>
        <family val="2"/>
        <scheme val="minor"/>
      </rPr>
      <t xml:space="preserve">Yaŋ aŋakwa Amɨn Tagɨnin Yesu </t>
    </r>
    <r>
      <rPr>
        <b/>
        <sz val="11"/>
        <color rgb="FF800080"/>
        <rFont val="Calibri"/>
        <family val="2"/>
        <scheme val="minor"/>
      </rPr>
      <t xml:space="preserve">gat </t>
    </r>
    <r>
      <rPr>
        <sz val="11"/>
        <color rgb="FF008000"/>
        <rFont val="Calibri"/>
        <family val="2"/>
        <scheme val="minor"/>
      </rPr>
      <t xml:space="preserve">amɨn kabɨni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 xml:space="preserve">apdɨsak </t>
    </r>
    <r>
      <rPr>
        <sz val="11"/>
        <color rgb="FF008000"/>
        <rFont val="Calibri"/>
        <family val="2"/>
        <scheme val="minor"/>
      </rPr>
      <t xml:space="preserve">bɨsapmon ji </t>
    </r>
    <r>
      <rPr>
        <b/>
        <sz val="11"/>
        <color rgb="FF800080"/>
        <rFont val="Calibri"/>
        <family val="2"/>
        <scheme val="minor"/>
      </rPr>
      <t xml:space="preserve">tagɨsi egɨpni </t>
    </r>
    <r>
      <rPr>
        <sz val="11"/>
        <color rgb="FF008000"/>
        <rFont val="Calibri"/>
        <family val="2"/>
        <scheme val="minor"/>
      </rPr>
      <t xml:space="preserve">. </t>
    </r>
  </si>
  <si>
    <r>
      <rPr>
        <i/>
        <sz val="11"/>
        <color rgb="FF0000FF"/>
        <rFont val="Calibri"/>
        <family val="2"/>
        <scheme val="minor"/>
      </rPr>
      <t xml:space="preserve">Nin da </t>
    </r>
    <r>
      <rPr>
        <sz val="11"/>
        <color rgb="FF008000"/>
        <rFont val="Calibri"/>
        <family val="2"/>
        <scheme val="minor"/>
      </rPr>
      <t xml:space="preserve">Timoti </t>
    </r>
    <r>
      <rPr>
        <b/>
        <sz val="11"/>
        <color rgb="FF800080"/>
        <rFont val="Calibri"/>
        <family val="2"/>
        <scheme val="minor"/>
      </rPr>
      <t xml:space="preserve">uŋun ji do yabekgɨmaŋ </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 xml:space="preserve">notnin </t>
    </r>
    <r>
      <rPr>
        <strike/>
        <sz val="11"/>
        <color rgb="FFFF0000"/>
        <rFont val="Calibri"/>
        <family val="2"/>
        <scheme val="minor"/>
      </rPr>
      <t xml:space="preserve">uŋun Piŋkop dakon oman amɨn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Kristo dakon Gen Bin Tagɨsi yaŋ </t>
    </r>
    <r>
      <rPr>
        <b/>
        <sz val="11"/>
        <color rgb="FF800080"/>
        <rFont val="Calibri"/>
        <family val="2"/>
        <scheme val="minor"/>
      </rPr>
      <t xml:space="preserve">teŋteŋosak do Piŋkop dakon oman amɨn </t>
    </r>
    <r>
      <rPr>
        <sz val="11"/>
        <color rgb="FF008000"/>
        <rFont val="Calibri"/>
        <family val="2"/>
        <scheme val="minor"/>
      </rPr>
      <t xml:space="preserve">. </t>
    </r>
    <r>
      <rPr>
        <b/>
        <sz val="11"/>
        <color rgb="FF800080"/>
        <rFont val="Calibri"/>
        <family val="2"/>
        <scheme val="minor"/>
      </rPr>
      <t xml:space="preserve">Uŋun da ji </t>
    </r>
    <r>
      <rPr>
        <sz val="11"/>
        <color rgb="FF008000"/>
        <rFont val="Calibri"/>
        <family val="2"/>
        <scheme val="minor"/>
      </rPr>
      <t xml:space="preserve">paŋteban </t>
    </r>
    <r>
      <rPr>
        <b/>
        <sz val="11"/>
        <color rgb="FF800080"/>
        <rFont val="Calibri"/>
        <family val="2"/>
        <scheme val="minor"/>
      </rPr>
      <t xml:space="preserve">aban </t>
    </r>
    <r>
      <rPr>
        <sz val="11"/>
        <color rgb="FF008000"/>
        <rFont val="Calibri"/>
        <family val="2"/>
        <scheme val="minor"/>
      </rPr>
      <t xml:space="preserve">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aŋek yabekgɨmaŋ </t>
    </r>
    <r>
      <rPr>
        <sz val="11"/>
        <color rgb="FF008000"/>
        <rFont val="Calibri"/>
        <family val="2"/>
        <scheme val="minor"/>
      </rPr>
      <t xml:space="preserve">. </t>
    </r>
  </si>
  <si>
    <r>
      <rPr>
        <b/>
        <sz val="11"/>
        <color rgb="FF800080"/>
        <rFont val="Calibri"/>
        <family val="2"/>
        <scheme val="minor"/>
      </rPr>
      <t xml:space="preserve">Ji dɨsi </t>
    </r>
    <r>
      <rPr>
        <sz val="11"/>
        <color rgb="FF008000"/>
        <rFont val="Calibri"/>
        <family val="2"/>
        <scheme val="minor"/>
      </rPr>
      <t xml:space="preserve">nandaŋ , </t>
    </r>
    <r>
      <rPr>
        <strike/>
        <sz val="11"/>
        <color rgb="FFFF0000"/>
        <rFont val="Calibri"/>
        <family val="2"/>
        <scheme val="minor"/>
      </rPr>
      <t xml:space="preserve">jɨgɨ ae tepmɨyo uŋuden paneŋ do </t>
    </r>
    <r>
      <rPr>
        <sz val="11"/>
        <color rgb="FF008000"/>
        <rFont val="Calibri"/>
        <family val="2"/>
        <scheme val="minor"/>
      </rPr>
      <t xml:space="preserve">Piŋkop da </t>
    </r>
    <r>
      <rPr>
        <b/>
        <sz val="11"/>
        <color rgb="FF800080"/>
        <rFont val="Calibri"/>
        <family val="2"/>
        <scheme val="minor"/>
      </rPr>
      <t xml:space="preserve">yo jɨgɨ yaŋ mudaŋ nimgut da nin uŋun paŋpulugaŋakwan jɨgɨ dakon mibɨlɨ dɨma nandani </t>
    </r>
    <r>
      <rPr>
        <sz val="11"/>
        <color rgb="FF008000"/>
        <rFont val="Calibri"/>
        <family val="2"/>
        <scheme val="minor"/>
      </rPr>
      <t xml:space="preserve">. </t>
    </r>
  </si>
  <si>
    <r>
      <rPr>
        <b/>
        <sz val="11"/>
        <color rgb="FF800080"/>
        <rFont val="Calibri"/>
        <family val="2"/>
        <scheme val="minor"/>
      </rPr>
      <t xml:space="preserve">" Ji </t>
    </r>
    <r>
      <rPr>
        <sz val="11"/>
        <color rgb="FF008000"/>
        <rFont val="Calibri"/>
        <family val="2"/>
        <scheme val="minor"/>
      </rPr>
      <t xml:space="preserve">gat </t>
    </r>
    <r>
      <rPr>
        <strike/>
        <sz val="11"/>
        <color rgb="FFFF0000"/>
        <rFont val="Calibri"/>
        <family val="2"/>
        <scheme val="minor"/>
      </rPr>
      <t xml:space="preserve">sigɨn </t>
    </r>
    <r>
      <rPr>
        <sz val="11"/>
        <color rgb="FF008000"/>
        <rFont val="Calibri"/>
        <family val="2"/>
        <scheme val="minor"/>
      </rPr>
      <t xml:space="preserve">egɨpgumaŋ bɨsapmon </t>
    </r>
    <r>
      <rPr>
        <i/>
        <sz val="11"/>
        <color rgb="FF0000FF"/>
        <rFont val="Calibri"/>
        <family val="2"/>
        <scheme val="minor"/>
      </rPr>
      <t xml:space="preserve">nin </t>
    </r>
    <r>
      <rPr>
        <sz val="11"/>
        <color rgb="FF008000"/>
        <rFont val="Calibri"/>
        <family val="2"/>
        <scheme val="minor"/>
      </rPr>
      <t xml:space="preserve">jɨgɨ </t>
    </r>
    <r>
      <rPr>
        <b/>
        <sz val="11"/>
        <color rgb="FF800080"/>
        <rFont val="Calibri"/>
        <family val="2"/>
        <scheme val="minor"/>
      </rPr>
      <t xml:space="preserve">mibɨlɨ mibɨlɨ jɨgɨ noman taŋ damdaŋ , do yaŋsi dayamaŋ </t>
    </r>
    <r>
      <rPr>
        <sz val="11"/>
        <color rgb="FF008000"/>
        <rFont val="Calibri"/>
        <family val="2"/>
        <scheme val="minor"/>
      </rPr>
      <t xml:space="preserve">. </t>
    </r>
    <r>
      <rPr>
        <strike/>
        <sz val="11"/>
        <color rgb="FFFF0000"/>
        <rFont val="Calibri"/>
        <family val="2"/>
        <scheme val="minor"/>
      </rPr>
      <t xml:space="preserve">Dɨsi pakyaŋsi nandaŋ , yo dayɨgɨmaŋ uŋun kɨlɨ noman tawit . </t>
    </r>
  </si>
  <si>
    <r>
      <rPr>
        <sz val="11"/>
        <color rgb="FF008000"/>
        <rFont val="Calibri"/>
        <family val="2"/>
        <scheme val="minor"/>
      </rPr>
      <t xml:space="preserve">Mibɨlɨ yaŋ do </t>
    </r>
    <r>
      <rPr>
        <strike/>
        <sz val="11"/>
        <color rgb="FFFF0000"/>
        <rFont val="Calibri"/>
        <family val="2"/>
        <scheme val="minor"/>
      </rPr>
      <t xml:space="preserve">nak ji do nandaba kɨk </t>
    </r>
    <r>
      <rPr>
        <sz val="11"/>
        <color rgb="FF008000"/>
        <rFont val="Calibri"/>
        <family val="2"/>
        <scheme val="minor"/>
      </rPr>
      <t xml:space="preserve">aŋek Timoti </t>
    </r>
    <r>
      <rPr>
        <b/>
        <sz val="11"/>
        <color rgb="FF800080"/>
        <rFont val="Calibri"/>
        <family val="2"/>
        <scheme val="minor"/>
      </rPr>
      <t xml:space="preserve">uŋun sigɨn do yabekgɨm . Yaŋ agɨm uŋun do aŋek nandaŋ gadatji </t>
    </r>
    <r>
      <rPr>
        <sz val="11"/>
        <color rgb="FF008000"/>
        <rFont val="Calibri"/>
        <family val="2"/>
        <scheme val="minor"/>
      </rPr>
      <t xml:space="preserve">dakon </t>
    </r>
    <r>
      <rPr>
        <b/>
        <sz val="11"/>
        <color rgb="FF800080"/>
        <rFont val="Calibri"/>
        <family val="2"/>
        <scheme val="minor"/>
      </rPr>
      <t xml:space="preserve">mibɨlɨ nandak </t>
    </r>
    <r>
      <rPr>
        <sz val="11"/>
        <color rgb="FF008000"/>
        <rFont val="Calibri"/>
        <family val="2"/>
        <scheme val="minor"/>
      </rPr>
      <t xml:space="preserve">do </t>
    </r>
    <r>
      <rPr>
        <b/>
        <sz val="11"/>
        <color rgb="FF800080"/>
        <rFont val="Calibri"/>
        <family val="2"/>
        <scheme val="minor"/>
      </rPr>
      <t xml:space="preserve">aŋek yabekgɨm </t>
    </r>
    <r>
      <rPr>
        <sz val="11"/>
        <color rgb="FF008000"/>
        <rFont val="Calibri"/>
        <family val="2"/>
        <scheme val="minor"/>
      </rPr>
      <t xml:space="preserve">. </t>
    </r>
    <r>
      <rPr>
        <b/>
        <sz val="11"/>
        <color rgb="FF800080"/>
        <rFont val="Calibri"/>
        <family val="2"/>
        <scheme val="minor"/>
      </rPr>
      <t xml:space="preserve">Paŋkewalon </t>
    </r>
    <r>
      <rPr>
        <sz val="11"/>
        <color rgb="FF008000"/>
        <rFont val="Calibri"/>
        <family val="2"/>
        <scheme val="minor"/>
      </rPr>
      <t xml:space="preserve">da </t>
    </r>
    <r>
      <rPr>
        <b/>
        <sz val="11"/>
        <color rgb="FF800080"/>
        <rFont val="Calibri"/>
        <family val="2"/>
        <scheme val="minor"/>
      </rPr>
      <t xml:space="preserve">paŋkewaljak amɨn da niaŋsi aŋkewalban pini bamɨ dɨma </t>
    </r>
    <r>
      <rPr>
        <sz val="11"/>
        <color rgb="FF008000"/>
        <rFont val="Calibri"/>
        <family val="2"/>
        <scheme val="minor"/>
      </rPr>
      <t xml:space="preserve">asak yaŋ </t>
    </r>
    <r>
      <rPr>
        <b/>
        <sz val="11"/>
        <color rgb="FF800080"/>
        <rFont val="Calibri"/>
        <family val="2"/>
        <scheme val="minor"/>
      </rPr>
      <t xml:space="preserve">nandaŋek yaworɨsi agɨmaŋ </t>
    </r>
    <r>
      <rPr>
        <sz val="11"/>
        <color rgb="FF008000"/>
        <rFont val="Calibri"/>
        <family val="2"/>
        <scheme val="minor"/>
      </rPr>
      <t xml:space="preserve">. </t>
    </r>
  </si>
  <si>
    <r>
      <rPr>
        <i/>
        <sz val="11"/>
        <color rgb="FF0000FF"/>
        <rFont val="Calibri"/>
        <family val="2"/>
        <scheme val="minor"/>
      </rPr>
      <t xml:space="preserve">Gome </t>
    </r>
    <r>
      <rPr>
        <sz val="11"/>
        <color rgb="FF008000"/>
        <rFont val="Calibri"/>
        <family val="2"/>
        <scheme val="minor"/>
      </rPr>
      <t xml:space="preserve">Timoti </t>
    </r>
    <r>
      <rPr>
        <b/>
        <sz val="11"/>
        <color rgb="FF800080"/>
        <rFont val="Calibri"/>
        <family val="2"/>
        <scheme val="minor"/>
      </rPr>
      <t xml:space="preserve">abɨsok kɨŋ abɨŋ ji dakon nandaŋ gadatji dakon </t>
    </r>
    <r>
      <rPr>
        <sz val="11"/>
        <color rgb="FF008000"/>
        <rFont val="Calibri"/>
        <family val="2"/>
        <scheme val="minor"/>
      </rPr>
      <t xml:space="preserve">gen tagɨsi </t>
    </r>
    <r>
      <rPr>
        <i/>
        <sz val="11"/>
        <color rgb="FF0000FF"/>
        <rFont val="Calibri"/>
        <family val="2"/>
        <scheme val="minor"/>
      </rPr>
      <t xml:space="preserve">niyɨŋakwan </t>
    </r>
    <r>
      <rPr>
        <sz val="11"/>
        <color rgb="FF008000"/>
        <rFont val="Calibri"/>
        <family val="2"/>
        <scheme val="minor"/>
      </rPr>
      <t xml:space="preserve">kɨlɨ </t>
    </r>
    <r>
      <rPr>
        <b/>
        <sz val="11"/>
        <color rgb="FF800080"/>
        <rFont val="Calibri"/>
        <family val="2"/>
        <scheme val="minor"/>
      </rPr>
      <t xml:space="preserve">yaŋ niyɨsak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 ae notji </t>
    </r>
    <r>
      <rPr>
        <sz val="11"/>
        <color rgb="FF008000"/>
        <rFont val="Calibri"/>
        <family val="2"/>
        <scheme val="minor"/>
      </rPr>
      <t xml:space="preserve">do but dasi galak taŋ </t>
    </r>
    <r>
      <rPr>
        <b/>
        <sz val="11"/>
        <color rgb="FF800080"/>
        <rFont val="Calibri"/>
        <family val="2"/>
        <scheme val="minor"/>
      </rPr>
      <t xml:space="preserve">yomamaŋ , </t>
    </r>
    <r>
      <rPr>
        <sz val="11"/>
        <color rgb="FF008000"/>
        <rFont val="Calibri"/>
        <family val="2"/>
        <scheme val="minor"/>
      </rPr>
      <t xml:space="preserve">uŋun </t>
    </r>
    <r>
      <rPr>
        <b/>
        <sz val="11"/>
        <color rgb="FF800080"/>
        <rFont val="Calibri"/>
        <family val="2"/>
        <scheme val="minor"/>
      </rPr>
      <t xml:space="preserve">dakon geni niyɨsak </t>
    </r>
    <r>
      <rPr>
        <sz val="11"/>
        <color rgb="FF008000"/>
        <rFont val="Calibri"/>
        <family val="2"/>
        <scheme val="minor"/>
      </rPr>
      <t xml:space="preserve">. Nin ji </t>
    </r>
    <r>
      <rPr>
        <b/>
        <sz val="11"/>
        <color rgb="FF800080"/>
        <rFont val="Calibri"/>
        <family val="2"/>
        <scheme val="minor"/>
      </rPr>
      <t xml:space="preserve">gat ji do nandaba kɨk aŋek nin kok do galagɨsi nandaŋ namaŋ </t>
    </r>
    <r>
      <rPr>
        <sz val="11"/>
        <color rgb="FF008000"/>
        <rFont val="Calibri"/>
        <family val="2"/>
        <scheme val="minor"/>
      </rPr>
      <t xml:space="preserve">, </t>
    </r>
    <r>
      <rPr>
        <b/>
        <sz val="11"/>
        <color rgb="FF800080"/>
        <rFont val="Calibri"/>
        <family val="2"/>
        <scheme val="minor"/>
      </rPr>
      <t xml:space="preserve">nin ji but dasi galak taŋ damɨsat , nin </t>
    </r>
    <r>
      <rPr>
        <sz val="11"/>
        <color rgb="FF008000"/>
        <rFont val="Calibri"/>
        <family val="2"/>
        <scheme val="minor"/>
      </rPr>
      <t xml:space="preserve">kɨsi </t>
    </r>
    <r>
      <rPr>
        <b/>
        <sz val="11"/>
        <color rgb="FF800080"/>
        <rFont val="Calibri"/>
        <family val="2"/>
        <scheme val="minor"/>
      </rPr>
      <t xml:space="preserve">ji but dasi galak taŋ damamaŋ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</si>
  <si>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 , nin </t>
    </r>
    <r>
      <rPr>
        <strike/>
        <sz val="11"/>
        <color rgb="FFFF0000"/>
        <rFont val="Calibri"/>
        <family val="2"/>
        <scheme val="minor"/>
      </rPr>
      <t xml:space="preserve">jɨgɨ ae tepmɨyo paŋek ji </t>
    </r>
    <r>
      <rPr>
        <sz val="11"/>
        <color rgb="FF008000"/>
        <rFont val="Calibri"/>
        <family val="2"/>
        <scheme val="minor"/>
      </rPr>
      <t xml:space="preserve">da nandaŋ </t>
    </r>
    <r>
      <rPr>
        <b/>
        <sz val="11"/>
        <color rgb="FF800080"/>
        <rFont val="Calibri"/>
        <family val="2"/>
        <scheme val="minor"/>
      </rPr>
      <t xml:space="preserve">gadatji tebaisi toŋ </t>
    </r>
    <r>
      <rPr>
        <sz val="11"/>
        <color rgb="FF008000"/>
        <rFont val="Calibri"/>
        <family val="2"/>
        <scheme val="minor"/>
      </rPr>
      <t xml:space="preserve">uŋun dakon geni nandaŋek </t>
    </r>
    <r>
      <rPr>
        <i/>
        <sz val="11"/>
        <color rgb="FF0000FF"/>
        <rFont val="Calibri"/>
        <family val="2"/>
        <scheme val="minor"/>
      </rPr>
      <t xml:space="preserve">ji dakon nandaŋ gadatji tebaisi taŋ , do nin da jɨgɨ paŋteban amaŋ </t>
    </r>
    <r>
      <rPr>
        <sz val="11"/>
        <color rgb="FF008000"/>
        <rFont val="Calibri"/>
        <family val="2"/>
        <scheme val="minor"/>
      </rPr>
      <t xml:space="preserve">uŋun </t>
    </r>
    <r>
      <rPr>
        <b/>
        <sz val="11"/>
        <color rgb="FF800080"/>
        <rFont val="Calibri"/>
        <family val="2"/>
        <scheme val="minor"/>
      </rPr>
      <t xml:space="preserve">bɨsapmon but </t>
    </r>
    <r>
      <rPr>
        <sz val="11"/>
        <color rgb="FF008000"/>
        <rFont val="Calibri"/>
        <family val="2"/>
        <scheme val="minor"/>
      </rPr>
      <t xml:space="preserve">paŋteban </t>
    </r>
    <r>
      <rPr>
        <b/>
        <sz val="11"/>
        <color rgb="FF800080"/>
        <rFont val="Calibri"/>
        <family val="2"/>
        <scheme val="minor"/>
      </rPr>
      <t xml:space="preserve">amaŋ </t>
    </r>
    <r>
      <rPr>
        <sz val="11"/>
        <color rgb="FF008000"/>
        <rFont val="Calibri"/>
        <family val="2"/>
        <scheme val="minor"/>
      </rPr>
      <t xml:space="preserve">. </t>
    </r>
  </si>
  <si>
    <r>
      <rPr>
        <i/>
        <sz val="11"/>
        <color rgb="FF0000FF"/>
        <rFont val="Calibri"/>
        <family val="2"/>
        <scheme val="minor"/>
      </rPr>
      <t xml:space="preserve">Abɨsok nin yaŋsi nandamaŋ , ji </t>
    </r>
    <r>
      <rPr>
        <sz val="11"/>
        <color rgb="FF008000"/>
        <rFont val="Calibri"/>
        <family val="2"/>
        <scheme val="minor"/>
      </rPr>
      <t xml:space="preserve">Amɨn Tagɨkon </t>
    </r>
    <r>
      <rPr>
        <b/>
        <sz val="11"/>
        <color rgb="FF800080"/>
        <rFont val="Calibri"/>
        <family val="2"/>
        <scheme val="minor"/>
      </rPr>
      <t xml:space="preserve">saŋbeŋek egɨpni 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egɨp </t>
    </r>
    <r>
      <rPr>
        <b/>
        <sz val="11"/>
        <color rgb="FF800080"/>
        <rFont val="Calibri"/>
        <family val="2"/>
        <scheme val="minor"/>
      </rPr>
      <t xml:space="preserve">egɨpnin paŋteban akdaŋ </t>
    </r>
    <r>
      <rPr>
        <sz val="11"/>
        <color rgb="FF008000"/>
        <rFont val="Calibri"/>
        <family val="2"/>
        <scheme val="minor"/>
      </rPr>
      <t xml:space="preserve">. </t>
    </r>
  </si>
  <si>
    <r>
      <rPr>
        <b/>
        <sz val="11"/>
        <color rgb="FF800080"/>
        <rFont val="Calibri"/>
        <family val="2"/>
        <scheme val="minor"/>
      </rPr>
      <t xml:space="preserve">Piŋkop da dabɨlon nin </t>
    </r>
    <r>
      <rPr>
        <sz val="11"/>
        <color rgb="FF008000"/>
        <rFont val="Calibri"/>
        <family val="2"/>
        <scheme val="minor"/>
      </rPr>
      <t xml:space="preserve">ji do </t>
    </r>
    <r>
      <rPr>
        <strike/>
        <sz val="11"/>
        <color rgb="FFFF0000"/>
        <rFont val="Calibri"/>
        <family val="2"/>
        <scheme val="minor"/>
      </rPr>
      <t xml:space="preserve">nandaŋek Piŋkopnin da ɨŋamon </t>
    </r>
    <r>
      <rPr>
        <sz val="11"/>
        <color rgb="FF008000"/>
        <rFont val="Calibri"/>
        <family val="2"/>
        <scheme val="minor"/>
      </rPr>
      <t xml:space="preserve">kɨsɨk kɨsɨk madepsi </t>
    </r>
    <r>
      <rPr>
        <b/>
        <sz val="11"/>
        <color rgb="FF800080"/>
        <rFont val="Calibri"/>
        <family val="2"/>
        <scheme val="minor"/>
      </rPr>
      <t xml:space="preserve">nandaŋek </t>
    </r>
    <r>
      <rPr>
        <sz val="11"/>
        <color rgb="FF008000"/>
        <rFont val="Calibri"/>
        <family val="2"/>
        <scheme val="minor"/>
      </rPr>
      <t xml:space="preserve">Piŋkop ya </t>
    </r>
    <r>
      <rPr>
        <i/>
        <sz val="11"/>
        <color rgb="FF0000FF"/>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iyɨgɨmaŋ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</si>
  <si>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t>
    </r>
    <r>
      <rPr>
        <b/>
        <sz val="11"/>
        <color rgb="FF800080"/>
        <rFont val="Calibri"/>
        <family val="2"/>
        <scheme val="minor"/>
      </rPr>
      <t xml:space="preserve">ji Piŋkop dakon aŋpak tagɨsi egɨpni </t>
    </r>
    <r>
      <rPr>
        <sz val="11"/>
        <color rgb="FF008000"/>
        <rFont val="Calibri"/>
        <family val="2"/>
        <scheme val="minor"/>
      </rPr>
      <t xml:space="preserve">do </t>
    </r>
    <r>
      <rPr>
        <b/>
        <sz val="11"/>
        <color rgb="FF800080"/>
        <rFont val="Calibri"/>
        <family val="2"/>
        <scheme val="minor"/>
      </rPr>
      <t xml:space="preserve">dayɨŋ dekgɨmaŋ </t>
    </r>
    <r>
      <rPr>
        <sz val="11"/>
        <color rgb="FF008000"/>
        <rFont val="Calibri"/>
        <family val="2"/>
        <scheme val="minor"/>
      </rPr>
      <t xml:space="preserve">. </t>
    </r>
    <r>
      <rPr>
        <b/>
        <sz val="11"/>
        <color rgb="FF800080"/>
        <rFont val="Calibri"/>
        <family val="2"/>
        <scheme val="minor"/>
      </rPr>
      <t xml:space="preserve">Uŋun kaŋek egɨpni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Amɨn Tagɨ Yesu da manon </t>
    </r>
    <r>
      <rPr>
        <b/>
        <sz val="11"/>
        <color rgb="FF800080"/>
        <rFont val="Calibri"/>
        <family val="2"/>
        <scheme val="minor"/>
      </rPr>
      <t xml:space="preserve">ji yaŋsi dayɨsat , ji </t>
    </r>
    <r>
      <rPr>
        <sz val="11"/>
        <color rgb="FF008000"/>
        <rFont val="Calibri"/>
        <family val="2"/>
        <scheme val="minor"/>
      </rPr>
      <t xml:space="preserve">sigɨn </t>
    </r>
    <r>
      <rPr>
        <b/>
        <sz val="11"/>
        <color rgb="FF800080"/>
        <rFont val="Calibri"/>
        <family val="2"/>
        <scheme val="minor"/>
      </rPr>
      <t xml:space="preserve">tagap taŋek aŋaŋ kɨni do sigɨnsi ani do yaŋsop </t>
    </r>
    <r>
      <rPr>
        <sz val="11"/>
        <color rgb="FF008000"/>
        <rFont val="Calibri"/>
        <family val="2"/>
        <scheme val="minor"/>
      </rPr>
      <t xml:space="preserve">aŋ </t>
    </r>
    <r>
      <rPr>
        <strike/>
        <sz val="11"/>
        <color rgb="FFFF0000"/>
        <rFont val="Calibri"/>
        <family val="2"/>
        <scheme val="minor"/>
      </rPr>
      <t xml:space="preserve">kɨmotnisi do dayɨŋ paŋteban amaŋ </t>
    </r>
    <r>
      <rPr>
        <sz val="11"/>
        <color rgb="FF008000"/>
        <rFont val="Calibri"/>
        <family val="2"/>
        <scheme val="minor"/>
      </rPr>
      <t xml:space="preserve">. </t>
    </r>
  </si>
  <si>
    <r>
      <rPr>
        <b/>
        <sz val="11"/>
        <color rgb="FF800080"/>
        <rFont val="Calibri"/>
        <family val="2"/>
        <scheme val="minor"/>
      </rPr>
      <t xml:space="preserve">Dɨma , ji Masadonia mɨktɨmon </t>
    </r>
    <r>
      <rPr>
        <sz val="11"/>
        <color rgb="FF008000"/>
        <rFont val="Calibri"/>
        <family val="2"/>
        <scheme val="minor"/>
      </rPr>
      <t xml:space="preserve">paŋmuwukbi </t>
    </r>
    <r>
      <rPr>
        <b/>
        <sz val="11"/>
        <color rgb="FF800080"/>
        <rFont val="Calibri"/>
        <family val="2"/>
        <scheme val="minor"/>
      </rPr>
      <t xml:space="preserve">morap toŋ </t>
    </r>
    <r>
      <rPr>
        <sz val="11"/>
        <color rgb="FF008000"/>
        <rFont val="Calibri"/>
        <family val="2"/>
        <scheme val="minor"/>
      </rPr>
      <t xml:space="preserve">uŋun do but dasi galak taŋ </t>
    </r>
    <r>
      <rPr>
        <b/>
        <sz val="11"/>
        <color rgb="FF800080"/>
        <rFont val="Calibri"/>
        <family val="2"/>
        <scheme val="minor"/>
      </rPr>
      <t xml:space="preserve">yomɨŋ aŋaŋ kɨk do aŋek yaŋsi dayɨsat , ji aŋpak niaŋsi aŋek pi uŋun si yapmaŋek dɨsi aŋ ɨmni </t>
    </r>
    <r>
      <rPr>
        <sz val="11"/>
        <color rgb="FF008000"/>
        <rFont val="Calibri"/>
        <family val="2"/>
        <scheme val="minor"/>
      </rPr>
      <t xml:space="preserve">. </t>
    </r>
    <r>
      <rPr>
        <strike/>
        <sz val="11"/>
        <color rgb="FFFF0000"/>
        <rFont val="Calibri"/>
        <family val="2"/>
        <scheme val="minor"/>
      </rPr>
      <t xml:space="preserve">Mani , uŋun aŋpak sigɨn saŋbeŋek madepsi aŋakwa pap tosak dosi dayamaŋ . </t>
    </r>
  </si>
  <si>
    <r>
      <rPr>
        <sz val="11"/>
        <color rgb="FF008000"/>
        <rFont val="Calibri"/>
        <family val="2"/>
        <scheme val="minor"/>
      </rPr>
      <t xml:space="preserve">Ji </t>
    </r>
    <r>
      <rPr>
        <b/>
        <sz val="11"/>
        <color rgb="FF800080"/>
        <rFont val="Calibri"/>
        <family val="2"/>
        <scheme val="minor"/>
      </rPr>
      <t xml:space="preserve">yaŋsi dayɨgɨmaŋ , do ji yaŋ gɨn aŋek egɨp </t>
    </r>
    <r>
      <rPr>
        <sz val="11"/>
        <color rgb="FF008000"/>
        <rFont val="Calibri"/>
        <family val="2"/>
        <scheme val="minor"/>
      </rPr>
      <t xml:space="preserve">egɨp egɨpmon </t>
    </r>
    <r>
      <rPr>
        <b/>
        <sz val="11"/>
        <color rgb="FF800080"/>
        <rFont val="Calibri"/>
        <family val="2"/>
        <scheme val="minor"/>
      </rPr>
      <t xml:space="preserve">egek pi ji </t>
    </r>
    <r>
      <rPr>
        <sz val="11"/>
        <color rgb="FF008000"/>
        <rFont val="Calibri"/>
        <family val="2"/>
        <scheme val="minor"/>
      </rPr>
      <t xml:space="preserve">dakon </t>
    </r>
    <r>
      <rPr>
        <b/>
        <sz val="11"/>
        <color rgb="FF800080"/>
        <rFont val="Calibri"/>
        <family val="2"/>
        <scheme val="minor"/>
      </rPr>
      <t xml:space="preserve">pi ani </t>
    </r>
    <r>
      <rPr>
        <sz val="11"/>
        <color rgb="FF008000"/>
        <rFont val="Calibri"/>
        <family val="2"/>
        <scheme val="minor"/>
      </rPr>
      <t xml:space="preserve">. </t>
    </r>
    <r>
      <rPr>
        <b/>
        <sz val="11"/>
        <color rgb="FF800080"/>
        <rFont val="Calibri"/>
        <family val="2"/>
        <scheme val="minor"/>
      </rPr>
      <t xml:space="preserve">Ji kɨsit </t>
    </r>
    <r>
      <rPr>
        <sz val="11"/>
        <color rgb="FF008000"/>
        <rFont val="Calibri"/>
        <family val="2"/>
        <scheme val="minor"/>
      </rPr>
      <t xml:space="preserve">da pi </t>
    </r>
    <r>
      <rPr>
        <b/>
        <sz val="11"/>
        <color rgb="FF800080"/>
        <rFont val="Calibri"/>
        <family val="2"/>
        <scheme val="minor"/>
      </rPr>
      <t xml:space="preserve">ani kaŋ , ji </t>
    </r>
    <r>
      <rPr>
        <sz val="11"/>
        <color rgb="FF008000"/>
        <rFont val="Calibri"/>
        <family val="2"/>
        <scheme val="minor"/>
      </rPr>
      <t xml:space="preserve">dakon </t>
    </r>
    <r>
      <rPr>
        <b/>
        <sz val="11"/>
        <color rgb="FF800080"/>
        <rFont val="Calibri"/>
        <family val="2"/>
        <scheme val="minor"/>
      </rPr>
      <t xml:space="preserve">pi </t>
    </r>
    <r>
      <rPr>
        <sz val="11"/>
        <color rgb="FF008000"/>
        <rFont val="Calibri"/>
        <family val="2"/>
        <scheme val="minor"/>
      </rPr>
      <t xml:space="preserve">ani </t>
    </r>
    <r>
      <rPr>
        <i/>
        <sz val="11"/>
        <color rgb="FF0000FF"/>
        <rFont val="Calibri"/>
        <family val="2"/>
        <scheme val="minor"/>
      </rPr>
      <t xml:space="preserve">kaŋ , ji tagɨ paŋpulugokdaŋ </t>
    </r>
    <r>
      <rPr>
        <sz val="11"/>
        <color rgb="FF008000"/>
        <rFont val="Calibri"/>
        <family val="2"/>
        <scheme val="minor"/>
      </rPr>
      <t xml:space="preserve">. </t>
    </r>
  </si>
  <si>
    <r>
      <rPr>
        <i/>
        <sz val="11"/>
        <color rgb="FF0000FF"/>
        <rFont val="Calibri"/>
        <family val="2"/>
        <scheme val="minor"/>
      </rPr>
      <t xml:space="preserve">Ji yaŋ aŋek yo kɨnda do dɨma wadak wadak akdaŋ . </t>
    </r>
    <r>
      <rPr>
        <sz val="11"/>
        <color rgb="FF008000"/>
        <rFont val="Calibri"/>
        <family val="2"/>
        <scheme val="minor"/>
      </rPr>
      <t xml:space="preserve">Yaŋ </t>
    </r>
    <r>
      <rPr>
        <b/>
        <sz val="11"/>
        <color rgb="FF800080"/>
        <rFont val="Calibri"/>
        <family val="2"/>
        <scheme val="minor"/>
      </rPr>
      <t xml:space="preserve">aŋakwa Piŋkop dɨma nandaŋ gadaŋ ɨmaŋ </t>
    </r>
    <r>
      <rPr>
        <sz val="11"/>
        <color rgb="FF008000"/>
        <rFont val="Calibri"/>
        <family val="2"/>
        <scheme val="minor"/>
      </rPr>
      <t xml:space="preserve">amɨn da </t>
    </r>
    <r>
      <rPr>
        <b/>
        <sz val="11"/>
        <color rgb="FF800080"/>
        <rFont val="Calibri"/>
        <family val="2"/>
        <scheme val="minor"/>
      </rPr>
      <t xml:space="preserve">ji dakon aŋpak tagɨsi do nandaba wɨgɨkdaŋ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</si>
  <si>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amɨn </t>
    </r>
    <r>
      <rPr>
        <b/>
        <sz val="11"/>
        <color rgb="FF800080"/>
        <rFont val="Calibri"/>
        <family val="2"/>
        <scheme val="minor"/>
      </rPr>
      <t xml:space="preserve">dɨwarɨ </t>
    </r>
    <r>
      <rPr>
        <sz val="11"/>
        <color rgb="FF008000"/>
        <rFont val="Calibri"/>
        <family val="2"/>
        <scheme val="minor"/>
      </rPr>
      <t xml:space="preserve">Piŋkop </t>
    </r>
    <r>
      <rPr>
        <strike/>
        <sz val="11"/>
        <color rgb="FFFF0000"/>
        <rFont val="Calibri"/>
        <family val="2"/>
        <scheme val="minor"/>
      </rPr>
      <t xml:space="preserve">dɨma </t>
    </r>
    <r>
      <rPr>
        <sz val="11"/>
        <color rgb="FF008000"/>
        <rFont val="Calibri"/>
        <family val="2"/>
        <scheme val="minor"/>
      </rPr>
      <t xml:space="preserve">nandaŋ gadaŋ ɨmaŋ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nandaŋek pɨdot pɨdot dakon bɨsap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yaŋ nandaŋek </t>
    </r>
    <r>
      <rPr>
        <b/>
        <sz val="11"/>
        <color rgb="FF800080"/>
        <rFont val="Calibri"/>
        <family val="2"/>
        <scheme val="minor"/>
      </rPr>
      <t xml:space="preserve">burɨ yokwi toni do ji uŋun pakyaŋsi nandani do nandɨsat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</si>
  <si>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kɨmoron </t>
    </r>
    <r>
      <rPr>
        <sz val="11"/>
        <color rgb="FF008000"/>
        <rFont val="Calibri"/>
        <family val="2"/>
        <scheme val="minor"/>
      </rPr>
      <t xml:space="preserve">da aeni pɨdagɨt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teban tosok ,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yaŋsi nandamaŋ , </t>
    </r>
    <r>
      <rPr>
        <i/>
        <sz val="11"/>
        <color rgb="FF0000FF"/>
        <rFont val="Calibri"/>
        <family val="2"/>
        <scheme val="minor"/>
      </rPr>
      <t xml:space="preserve">Yesu da tapmɨmon </t>
    </r>
    <r>
      <rPr>
        <sz val="11"/>
        <color rgb="FF008000"/>
        <rFont val="Calibri"/>
        <family val="2"/>
        <scheme val="minor"/>
      </rPr>
      <t xml:space="preserve">Piŋkop da </t>
    </r>
    <r>
      <rPr>
        <strike/>
        <sz val="11"/>
        <color rgb="FFFF0000"/>
        <rFont val="Calibri"/>
        <family val="2"/>
        <scheme val="minor"/>
      </rPr>
      <t xml:space="preserve">amɨn Yesu nandaŋ gadaŋ ɨmɨŋek kɨlɨ kɨmakgwit amɨn uŋun </t>
    </r>
    <r>
      <rPr>
        <sz val="11"/>
        <color rgb="FF008000"/>
        <rFont val="Calibri"/>
        <family val="2"/>
        <scheme val="minor"/>
      </rPr>
      <t xml:space="preserve">Yesu gat </t>
    </r>
    <r>
      <rPr>
        <b/>
        <sz val="11"/>
        <color rgb="FF800080"/>
        <rFont val="Calibri"/>
        <family val="2"/>
        <scheme val="minor"/>
      </rPr>
      <t xml:space="preserve">kɨlɨ kɨmakbi kabɨkon baŋ paban pɨdaŋban pɨdokdaŋ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</si>
  <si>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dakon gen </t>
    </r>
    <r>
      <rPr>
        <b/>
        <sz val="11"/>
        <color rgb="FF800080"/>
        <rFont val="Calibri"/>
        <family val="2"/>
        <scheme val="minor"/>
      </rPr>
      <t xml:space="preserve">da yaŋ dayɨno </t>
    </r>
    <r>
      <rPr>
        <sz val="11"/>
        <color rgb="FF008000"/>
        <rFont val="Calibri"/>
        <family val="2"/>
        <scheme val="minor"/>
      </rPr>
      <t xml:space="preserve">uŋun yaŋ : Amɨn Tagɨ </t>
    </r>
    <r>
      <rPr>
        <b/>
        <sz val="11"/>
        <color rgb="FF800080"/>
        <rFont val="Calibri"/>
        <family val="2"/>
        <scheme val="minor"/>
      </rPr>
      <t xml:space="preserve">aeni don </t>
    </r>
    <r>
      <rPr>
        <sz val="11"/>
        <color rgb="FF008000"/>
        <rFont val="Calibri"/>
        <family val="2"/>
        <scheme val="minor"/>
      </rPr>
      <t xml:space="preserve">apjak bɨsapmon nin </t>
    </r>
    <r>
      <rPr>
        <b/>
        <sz val="11"/>
        <color rgb="FF800080"/>
        <rFont val="Calibri"/>
        <family val="2"/>
        <scheme val="minor"/>
      </rPr>
      <t xml:space="preserve">egɨp egɨpgumaŋ </t>
    </r>
    <r>
      <rPr>
        <sz val="11"/>
        <color rgb="FF008000"/>
        <rFont val="Calibri"/>
        <family val="2"/>
        <scheme val="minor"/>
      </rPr>
      <t xml:space="preserve">amɨn </t>
    </r>
    <r>
      <rPr>
        <i/>
        <sz val="11"/>
        <color rgb="FF0000FF"/>
        <rFont val="Calibri"/>
        <family val="2"/>
        <scheme val="minor"/>
      </rPr>
      <t xml:space="preserve">dɨmasi egɨpgumaŋ uŋun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kɨmakbi </t>
    </r>
    <r>
      <rPr>
        <b/>
        <sz val="11"/>
        <color rgb="FF800080"/>
        <rFont val="Calibri"/>
        <family val="2"/>
        <scheme val="minor"/>
      </rPr>
      <t xml:space="preserve">kabɨ da kalɨp </t>
    </r>
    <r>
      <rPr>
        <sz val="11"/>
        <color rgb="FF008000"/>
        <rFont val="Calibri"/>
        <family val="2"/>
        <scheme val="minor"/>
      </rPr>
      <t xml:space="preserve">dɨma </t>
    </r>
    <r>
      <rPr>
        <b/>
        <sz val="11"/>
        <color rgb="FF800080"/>
        <rFont val="Calibri"/>
        <family val="2"/>
        <scheme val="minor"/>
      </rPr>
      <t xml:space="preserve">kɨkdaŋ </t>
    </r>
    <r>
      <rPr>
        <sz val="11"/>
        <color rgb="FF008000"/>
        <rFont val="Calibri"/>
        <family val="2"/>
        <scheme val="minor"/>
      </rPr>
      <t xml:space="preserve">. </t>
    </r>
  </si>
  <si>
    <r>
      <rPr>
        <i/>
        <sz val="11"/>
        <color rgb="FF0000FF"/>
        <rFont val="Calibri"/>
        <family val="2"/>
        <scheme val="minor"/>
      </rPr>
      <t xml:space="preserve">Piŋkop da yaŋ teŋteŋaŋakwan aŋelo mibɨltok amɨn da yaŋ tɨdaŋakwan , ae Piŋkop dakon kɨrɨŋɨrɨŋni da yaŋakwan , uŋun bɨsapmon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Kwen Kokup </t>
    </r>
    <r>
      <rPr>
        <b/>
        <sz val="11"/>
        <color rgb="FF800080"/>
        <rFont val="Calibri"/>
        <family val="2"/>
        <scheme val="minor"/>
      </rPr>
      <t xml:space="preserve">yɨpmaŋek pɨkdɨsak </t>
    </r>
    <r>
      <rPr>
        <sz val="11"/>
        <color rgb="FF008000"/>
        <rFont val="Calibri"/>
        <family val="2"/>
        <scheme val="minor"/>
      </rPr>
      <t xml:space="preserve">. </t>
    </r>
    <r>
      <rPr>
        <b/>
        <sz val="11"/>
        <color rgb="FF800080"/>
        <rFont val="Calibri"/>
        <family val="2"/>
        <scheme val="minor"/>
      </rPr>
      <t xml:space="preserve">Pɨŋakwan Yesu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mibɨltok </t>
    </r>
    <r>
      <rPr>
        <sz val="11"/>
        <color rgb="FF008000"/>
        <rFont val="Calibri"/>
        <family val="2"/>
        <scheme val="minor"/>
      </rPr>
      <t xml:space="preserve">pɨdokdaŋ . </t>
    </r>
  </si>
  <si>
    <r>
      <rPr>
        <sz val="11"/>
        <color rgb="FF008000"/>
        <rFont val="Calibri"/>
        <family val="2"/>
        <scheme val="minor"/>
      </rPr>
      <t xml:space="preserve">Uŋun bɨsapmon </t>
    </r>
    <r>
      <rPr>
        <b/>
        <sz val="11"/>
        <color rgb="FF800080"/>
        <rFont val="Calibri"/>
        <family val="2"/>
        <scheme val="minor"/>
      </rPr>
      <t xml:space="preserve">nin egɨp egɨpgumaŋ </t>
    </r>
    <r>
      <rPr>
        <sz val="11"/>
        <color rgb="FF008000"/>
        <rFont val="Calibri"/>
        <family val="2"/>
        <scheme val="minor"/>
      </rPr>
      <t xml:space="preserve">amɨn nin </t>
    </r>
    <r>
      <rPr>
        <b/>
        <sz val="11"/>
        <color rgb="FF800080"/>
        <rFont val="Calibri"/>
        <family val="2"/>
        <scheme val="minor"/>
      </rPr>
      <t xml:space="preserve">kɨsi egɨpgumaŋ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Amɨn Tagɨ gat </t>
    </r>
    <r>
      <rPr>
        <b/>
        <sz val="11"/>
        <color rgb="FF800080"/>
        <rFont val="Calibri"/>
        <family val="2"/>
        <scheme val="minor"/>
      </rPr>
      <t xml:space="preserve">wɨgɨ wɨgɨ wɨgɨni gat egɨpdaŋ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Tagɨ gat bɨsap dagok dagogɨ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</si>
  <si>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Yaŋdo , gen on da notni kabɨ but </t>
    </r>
    <r>
      <rPr>
        <sz val="11"/>
        <color rgb="FF008000"/>
        <rFont val="Calibri"/>
        <family val="2"/>
        <scheme val="minor"/>
      </rPr>
      <t xml:space="preserve">paŋteban ak do </t>
    </r>
    <r>
      <rPr>
        <b/>
        <sz val="11"/>
        <color rgb="FF800080"/>
        <rFont val="Calibri"/>
        <family val="2"/>
        <scheme val="minor"/>
      </rPr>
      <t xml:space="preserve">yoyɨŋba butni paŋteban asak </t>
    </r>
    <r>
      <rPr>
        <sz val="11"/>
        <color rgb="FF008000"/>
        <rFont val="Calibri"/>
        <family val="2"/>
        <scheme val="minor"/>
      </rPr>
      <t xml:space="preserve">. </t>
    </r>
  </si>
  <si>
    <r>
      <rPr>
        <i/>
        <sz val="11"/>
        <color rgb="FF0000FF"/>
        <rFont val="Calibri"/>
        <family val="2"/>
        <scheme val="minor"/>
      </rPr>
      <t xml:space="preserve">Nin da gen morap damgut uŋun </t>
    </r>
    <r>
      <rPr>
        <sz val="11"/>
        <color rgb="FF008000"/>
        <rFont val="Calibri"/>
        <family val="2"/>
        <scheme val="minor"/>
      </rPr>
      <t xml:space="preserve">Amɨn Tagɨ Yesu da </t>
    </r>
    <r>
      <rPr>
        <i/>
        <sz val="11"/>
        <color rgb="FF0000FF"/>
        <rFont val="Calibri"/>
        <family val="2"/>
        <scheme val="minor"/>
      </rPr>
      <t xml:space="preserve">tapmɨmon da </t>
    </r>
    <r>
      <rPr>
        <sz val="11"/>
        <color rgb="FF008000"/>
        <rFont val="Calibri"/>
        <family val="2"/>
        <scheme val="minor"/>
      </rPr>
      <t xml:space="preserve">yaŋ </t>
    </r>
    <r>
      <rPr>
        <b/>
        <sz val="11"/>
        <color rgb="FF800080"/>
        <rFont val="Calibri"/>
        <family val="2"/>
        <scheme val="minor"/>
      </rPr>
      <t xml:space="preserve">mudawit </t>
    </r>
    <r>
      <rPr>
        <sz val="11"/>
        <color rgb="FF008000"/>
        <rFont val="Calibri"/>
        <family val="2"/>
        <scheme val="minor"/>
      </rPr>
      <t xml:space="preserve">uŋun dɨsi nandaŋ . </t>
    </r>
  </si>
  <si>
    <r>
      <rPr>
        <sz val="11"/>
        <color rgb="FF008000"/>
        <rFont val="Calibri"/>
        <family val="2"/>
        <scheme val="minor"/>
      </rPr>
      <t xml:space="preserve">Piŋkop </t>
    </r>
    <r>
      <rPr>
        <b/>
        <sz val="11"/>
        <color rgb="FF800080"/>
        <rFont val="Calibri"/>
        <family val="2"/>
        <scheme val="minor"/>
      </rPr>
      <t xml:space="preserve">dakon galaktok uŋun yaŋ : </t>
    </r>
    <r>
      <rPr>
        <sz val="11"/>
        <color rgb="FF008000"/>
        <rFont val="Calibri"/>
        <family val="2"/>
        <scheme val="minor"/>
      </rPr>
      <t xml:space="preserve">ji </t>
    </r>
    <r>
      <rPr>
        <i/>
        <sz val="11"/>
        <color rgb="FF0000FF"/>
        <rFont val="Calibri"/>
        <family val="2"/>
        <scheme val="minor"/>
      </rPr>
      <t xml:space="preserve">kɨsisi aŋpakji </t>
    </r>
    <r>
      <rPr>
        <sz val="11"/>
        <color rgb="FF008000"/>
        <rFont val="Calibri"/>
        <family val="2"/>
        <scheme val="minor"/>
      </rPr>
      <t xml:space="preserve">telagɨsi </t>
    </r>
    <r>
      <rPr>
        <b/>
        <sz val="11"/>
        <color rgb="FF800080"/>
        <rFont val="Calibri"/>
        <family val="2"/>
        <scheme val="minor"/>
      </rPr>
      <t xml:space="preserve">egɨpni . Aŋek </t>
    </r>
    <r>
      <rPr>
        <sz val="11"/>
        <color rgb="FF008000"/>
        <rFont val="Calibri"/>
        <family val="2"/>
        <scheme val="minor"/>
      </rPr>
      <t xml:space="preserve">yumabi </t>
    </r>
    <r>
      <rPr>
        <b/>
        <sz val="11"/>
        <color rgb="FF800080"/>
        <rFont val="Calibri"/>
        <family val="2"/>
        <scheme val="minor"/>
      </rPr>
      <t xml:space="preserve">mibɨlɨ </t>
    </r>
    <r>
      <rPr>
        <sz val="11"/>
        <color rgb="FF008000"/>
        <rFont val="Calibri"/>
        <family val="2"/>
        <scheme val="minor"/>
      </rPr>
      <t xml:space="preserve">mibɨlɨ mibɨlɨ 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</si>
  <si>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but </t>
    </r>
    <r>
      <rPr>
        <sz val="11"/>
        <color rgb="FF008000"/>
        <rFont val="Calibri"/>
        <family val="2"/>
        <scheme val="minor"/>
      </rPr>
      <t xml:space="preserve">galaktok </t>
    </r>
    <r>
      <rPr>
        <b/>
        <sz val="11"/>
        <color rgb="FF800080"/>
        <rFont val="Calibri"/>
        <family val="2"/>
        <scheme val="minor"/>
      </rPr>
      <t xml:space="preserve">gat ae nandak nandak gat kɨlegɨ gat , ae Piŋkop da uŋun </t>
    </r>
    <r>
      <rPr>
        <sz val="11"/>
        <color rgb="FF008000"/>
        <rFont val="Calibri"/>
        <family val="2"/>
        <scheme val="minor"/>
      </rPr>
      <t xml:space="preserve">do </t>
    </r>
    <r>
      <rPr>
        <b/>
        <sz val="11"/>
        <color rgb="FF800080"/>
        <rFont val="Calibri"/>
        <family val="2"/>
        <scheme val="minor"/>
      </rPr>
      <t xml:space="preserve">galak tosok , uŋun kɨsisi pabɨŋ yopmaŋek kɨlani ani </t>
    </r>
    <r>
      <rPr>
        <sz val="11"/>
        <color rgb="FF008000"/>
        <rFont val="Calibri"/>
        <family val="2"/>
        <scheme val="minor"/>
      </rPr>
      <t xml:space="preserve">. </t>
    </r>
  </si>
  <si>
    <r>
      <rPr>
        <b/>
        <sz val="11"/>
        <color rgb="FF800080"/>
        <rFont val="Calibri"/>
        <family val="2"/>
        <scheme val="minor"/>
      </rPr>
      <t xml:space="preserve">Ji galaktok dɨwarɨkon da yumabi aŋpak mibɨlɨ mibɨlɨ dɨma ani </t>
    </r>
    <r>
      <rPr>
        <sz val="11"/>
        <color rgb="FF008000"/>
        <rFont val="Calibri"/>
        <family val="2"/>
        <scheme val="minor"/>
      </rPr>
      <t xml:space="preserve">, </t>
    </r>
    <r>
      <rPr>
        <strike/>
        <sz val="11"/>
        <color rgb="FFFF0000"/>
        <rFont val="Calibri"/>
        <family val="2"/>
        <scheme val="minor"/>
      </rPr>
      <t xml:space="preserve">ae nandak nandak yokwisi gat da ɨlɨk paŋkwa </t>
    </r>
    <r>
      <rPr>
        <sz val="11"/>
        <color rgb="FF008000"/>
        <rFont val="Calibri"/>
        <family val="2"/>
        <scheme val="minor"/>
      </rPr>
      <t xml:space="preserve">Piŋkop dɨma nandaŋ ɨmaŋ amɨn da </t>
    </r>
    <r>
      <rPr>
        <strike/>
        <sz val="11"/>
        <color rgb="FFFF0000"/>
        <rFont val="Calibri"/>
        <family val="2"/>
        <scheme val="minor"/>
      </rPr>
      <t xml:space="preserve">yumabi </t>
    </r>
    <r>
      <rPr>
        <sz val="11"/>
        <color rgb="FF008000"/>
        <rFont val="Calibri"/>
        <family val="2"/>
        <scheme val="minor"/>
      </rPr>
      <t xml:space="preserve">aŋ uŋudeŋ </t>
    </r>
    <r>
      <rPr>
        <b/>
        <sz val="11"/>
        <color rgb="FF800080"/>
        <rFont val="Calibri"/>
        <family val="2"/>
        <scheme val="minor"/>
      </rPr>
      <t xml:space="preserve">gɨn ani </t>
    </r>
    <r>
      <rPr>
        <sz val="11"/>
        <color rgb="FF008000"/>
        <rFont val="Calibri"/>
        <family val="2"/>
        <scheme val="minor"/>
      </rPr>
      <t xml:space="preserve">. </t>
    </r>
  </si>
  <si>
    <r>
      <rPr>
        <b/>
        <sz val="11"/>
        <color rgb="FF800080"/>
        <rFont val="Calibri"/>
        <family val="2"/>
        <scheme val="minor"/>
      </rPr>
      <t xml:space="preserve">Yaŋdo , ji dɨsi </t>
    </r>
    <r>
      <rPr>
        <sz val="11"/>
        <color rgb="FF008000"/>
        <rFont val="Calibri"/>
        <family val="2"/>
        <scheme val="minor"/>
      </rPr>
      <t xml:space="preserve">notji </t>
    </r>
    <r>
      <rPr>
        <b/>
        <sz val="11"/>
        <color rgb="FF800080"/>
        <rFont val="Calibri"/>
        <family val="2"/>
        <scheme val="minor"/>
      </rPr>
      <t xml:space="preserve">paŋpulugokni do yo yokwi </t>
    </r>
    <r>
      <rPr>
        <sz val="11"/>
        <color rgb="FF008000"/>
        <rFont val="Calibri"/>
        <family val="2"/>
        <scheme val="minor"/>
      </rPr>
      <t xml:space="preserve">dɨma </t>
    </r>
    <r>
      <rPr>
        <i/>
        <sz val="11"/>
        <color rgb="FF0000FF"/>
        <rFont val="Calibri"/>
        <family val="2"/>
        <scheme val="minor"/>
      </rPr>
      <t xml:space="preserve">aŋ yomni . Yaŋ </t>
    </r>
    <r>
      <rPr>
        <sz val="11"/>
        <color rgb="FF008000"/>
        <rFont val="Calibri"/>
        <family val="2"/>
        <scheme val="minor"/>
      </rPr>
      <t xml:space="preserve">ani </t>
    </r>
    <r>
      <rPr>
        <b/>
        <sz val="11"/>
        <color rgb="FF800080"/>
        <rFont val="Calibri"/>
        <family val="2"/>
        <scheme val="minor"/>
      </rPr>
      <t xml:space="preserve">kaŋ , </t>
    </r>
    <r>
      <rPr>
        <sz val="11"/>
        <color rgb="FF008000"/>
        <rFont val="Calibri"/>
        <family val="2"/>
        <scheme val="minor"/>
      </rPr>
      <t xml:space="preserve">Amɨn Tagɨ 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kobogɨ tagɨsi tɨmɨtjak , yaŋsi dayɨŋ dekgɨmaŋ </t>
    </r>
    <r>
      <rPr>
        <sz val="11"/>
        <color rgb="FF008000"/>
        <rFont val="Calibri"/>
        <family val="2"/>
        <scheme val="minor"/>
      </rPr>
      <t xml:space="preserve">. </t>
    </r>
    <r>
      <rPr>
        <strike/>
        <sz val="11"/>
        <color rgb="FFFF0000"/>
        <rFont val="Calibri"/>
        <family val="2"/>
        <scheme val="minor"/>
      </rPr>
      <t xml:space="preserve">Nin uŋun dakon nawa gen tebaisi kɨlɨ dayɨgɨmaŋ .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</si>
  <si>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aŋpak yokwi egɨpni </t>
    </r>
    <r>
      <rPr>
        <sz val="11"/>
        <color rgb="FF008000"/>
        <rFont val="Calibri"/>
        <family val="2"/>
        <scheme val="minor"/>
      </rPr>
      <t xml:space="preserve">do dɨma yaŋ nimgut . </t>
    </r>
    <r>
      <rPr>
        <b/>
        <sz val="11"/>
        <color rgb="FF800080"/>
        <rFont val="Calibri"/>
        <family val="2"/>
        <scheme val="minor"/>
      </rPr>
      <t xml:space="preserve">Egɨp egɨp egɨpnin telagɨsi egɨpni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</si>
  <si>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t>
    </r>
    <r>
      <rPr>
        <sz val="11"/>
        <color rgb="FF008000"/>
        <rFont val="Calibri"/>
        <family val="2"/>
        <scheme val="minor"/>
      </rPr>
      <t xml:space="preserve">gen </t>
    </r>
    <r>
      <rPr>
        <b/>
        <sz val="11"/>
        <color rgb="FF800080"/>
        <rFont val="Calibri"/>
        <family val="2"/>
        <scheme val="minor"/>
      </rPr>
      <t xml:space="preserve">uŋun yagɨt manji ɨmjak kaŋ , </t>
    </r>
    <r>
      <rPr>
        <sz val="11"/>
        <color rgb="FF008000"/>
        <rFont val="Calibri"/>
        <family val="2"/>
        <scheme val="minor"/>
      </rPr>
      <t xml:space="preserve">uŋun amɨn dakon gen </t>
    </r>
    <r>
      <rPr>
        <strike/>
        <sz val="11"/>
        <color rgb="FFFF000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manji ɨmɨsak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gen manji ɨmɨsak . Yaŋdo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Telagɨ Wupni </t>
    </r>
    <r>
      <rPr>
        <b/>
        <sz val="11"/>
        <color rgb="FF800080"/>
        <rFont val="Calibri"/>
        <family val="2"/>
        <scheme val="minor"/>
      </rPr>
      <t xml:space="preserve">jikon but galak taŋ damgut </t>
    </r>
    <r>
      <rPr>
        <sz val="11"/>
        <color rgb="FF008000"/>
        <rFont val="Calibri"/>
        <family val="2"/>
        <scheme val="minor"/>
      </rPr>
      <t xml:space="preserve">, uŋun </t>
    </r>
    <r>
      <rPr>
        <i/>
        <sz val="11"/>
        <color rgb="FF0000FF"/>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manji ɨmɨsak </t>
    </r>
    <r>
      <rPr>
        <sz val="11"/>
        <color rgb="FF008000"/>
        <rFont val="Calibri"/>
        <family val="2"/>
        <scheme val="minor"/>
      </rPr>
      <t xml:space="preserve">. </t>
    </r>
  </si>
  <si>
    <r>
      <rPr>
        <b/>
        <sz val="11"/>
        <color rgb="FF800080"/>
        <rFont val="Calibri"/>
        <family val="2"/>
        <scheme val="minor"/>
      </rPr>
      <t xml:space="preserve">Piŋkop da paŋmuwukbi kabɨ </t>
    </r>
    <r>
      <rPr>
        <sz val="11"/>
        <color rgb="FF008000"/>
        <rFont val="Calibri"/>
        <family val="2"/>
        <scheme val="minor"/>
      </rPr>
      <t xml:space="preserve">do but dasi galak taŋ </t>
    </r>
    <r>
      <rPr>
        <b/>
        <sz val="11"/>
        <color rgb="FF800080"/>
        <rFont val="Calibri"/>
        <family val="2"/>
        <scheme val="minor"/>
      </rPr>
      <t xml:space="preserve">yomni uŋun Piŋkop da kɨlɨ dayɨŋ dekgɨt , do </t>
    </r>
    <r>
      <rPr>
        <sz val="11"/>
        <color rgb="FF008000"/>
        <rFont val="Calibri"/>
        <family val="2"/>
        <scheme val="minor"/>
      </rPr>
      <t xml:space="preserve">uŋun do gen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</si>
  <si>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altokdaŋ uŋun dakon bɨsap </t>
    </r>
    <r>
      <rPr>
        <sz val="11"/>
        <color rgb="FF008000"/>
        <rFont val="Calibri"/>
        <family val="2"/>
        <scheme val="minor"/>
      </rPr>
      <t xml:space="preserve">uŋun do </t>
    </r>
    <r>
      <rPr>
        <i/>
        <sz val="11"/>
        <color rgb="FF0000FF"/>
        <rFont val="Calibri"/>
        <family val="2"/>
        <scheme val="minor"/>
      </rPr>
      <t xml:space="preserve">papia kɨnda </t>
    </r>
    <r>
      <rPr>
        <sz val="11"/>
        <color rgb="FF008000"/>
        <rFont val="Calibri"/>
        <family val="2"/>
        <scheme val="minor"/>
      </rPr>
      <t xml:space="preserve">dɨma </t>
    </r>
    <r>
      <rPr>
        <b/>
        <sz val="11"/>
        <color rgb="FF800080"/>
        <rFont val="Calibri"/>
        <family val="2"/>
        <scheme val="minor"/>
      </rPr>
      <t xml:space="preserve">dayɨkdaŋ </t>
    </r>
    <r>
      <rPr>
        <sz val="11"/>
        <color rgb="FF008000"/>
        <rFont val="Calibri"/>
        <family val="2"/>
        <scheme val="minor"/>
      </rPr>
      <t xml:space="preserve">. </t>
    </r>
  </si>
  <si>
    <r>
      <rPr>
        <i/>
        <sz val="11"/>
        <color rgb="FF0000FF"/>
        <rFont val="Calibri"/>
        <family val="2"/>
        <scheme val="minor"/>
      </rPr>
      <t xml:space="preserve">Nin kɨmakban nin tagɨsi egɨpgumaŋ bo ae kɨmotnin egɨpgumaŋ yaŋ do </t>
    </r>
    <r>
      <rPr>
        <sz val="11"/>
        <color rgb="FF008000"/>
        <rFont val="Calibri"/>
        <family val="2"/>
        <scheme val="minor"/>
      </rPr>
      <t xml:space="preserve">Yesu </t>
    </r>
    <r>
      <rPr>
        <b/>
        <sz val="11"/>
        <color rgb="FF800080"/>
        <rFont val="Calibri"/>
        <family val="2"/>
        <scheme val="minor"/>
      </rPr>
      <t xml:space="preserve">da aŋpulugosak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r>
      <rPr>
        <strike/>
        <sz val="11"/>
        <color rgb="FFFF0000"/>
        <rFont val="Calibri"/>
        <family val="2"/>
        <scheme val="minor"/>
      </rPr>
      <t xml:space="preserve">Sigɨn egapno apjak bo kɨmagapno apjak uŋun iyɨ gat egɨpdamaŋ gɨn , mibɨlɨ yaŋ do aŋek kɨmakgɨt . </t>
    </r>
  </si>
  <si>
    <r>
      <rPr>
        <b/>
        <sz val="11"/>
        <color rgb="FF800080"/>
        <rFont val="Calibri"/>
        <family val="2"/>
        <scheme val="minor"/>
      </rPr>
      <t xml:space="preserve">Do ji abɨsok yaŋ gɨn aŋ </t>
    </r>
    <r>
      <rPr>
        <sz val="11"/>
        <color rgb="FF008000"/>
        <rFont val="Calibri"/>
        <family val="2"/>
        <scheme val="minor"/>
      </rPr>
      <t xml:space="preserve">, ji </t>
    </r>
    <r>
      <rPr>
        <b/>
        <sz val="11"/>
        <color rgb="FF800080"/>
        <rFont val="Calibri"/>
        <family val="2"/>
        <scheme val="minor"/>
      </rPr>
      <t xml:space="preserve">paŋmuwukbi kabɨkon gen tagɨsi uŋun yoyɨŋek </t>
    </r>
    <r>
      <rPr>
        <sz val="11"/>
        <color rgb="FF008000"/>
        <rFont val="Calibri"/>
        <family val="2"/>
        <scheme val="minor"/>
      </rPr>
      <t xml:space="preserve">butni paŋteban </t>
    </r>
    <r>
      <rPr>
        <strike/>
        <sz val="11"/>
        <color rgb="FFFF0000"/>
        <rFont val="Calibri"/>
        <family val="2"/>
        <scheme val="minor"/>
      </rPr>
      <t xml:space="preserve">aŋ aŋ </t>
    </r>
    <r>
      <rPr>
        <sz val="11"/>
        <color rgb="FF008000"/>
        <rFont val="Calibri"/>
        <family val="2"/>
        <scheme val="minor"/>
      </rPr>
      <t xml:space="preserve">ani . </t>
    </r>
  </si>
  <si>
    <r>
      <rPr>
        <b/>
        <sz val="11"/>
        <color rgb="FF800080"/>
        <rFont val="Calibri"/>
        <family val="2"/>
        <scheme val="minor"/>
      </rPr>
      <t xml:space="preserve">Dɨma , not </t>
    </r>
    <r>
      <rPr>
        <sz val="11"/>
        <color rgb="FF008000"/>
        <rFont val="Calibri"/>
        <family val="2"/>
        <scheme val="minor"/>
      </rPr>
      <t xml:space="preserve">kabɨ , </t>
    </r>
    <r>
      <rPr>
        <i/>
        <sz val="11"/>
        <color rgb="FF0000FF"/>
        <rFont val="Calibri"/>
        <family val="2"/>
        <scheme val="minor"/>
      </rPr>
      <t xml:space="preserve">nin yaŋsi dayɨsat , do </t>
    </r>
    <r>
      <rPr>
        <sz val="11"/>
        <color rgb="FF008000"/>
        <rFont val="Calibri"/>
        <family val="2"/>
        <scheme val="minor"/>
      </rPr>
      <t xml:space="preserve">ji </t>
    </r>
    <r>
      <rPr>
        <b/>
        <sz val="11"/>
        <color rgb="FF800080"/>
        <rFont val="Calibri"/>
        <family val="2"/>
        <scheme val="minor"/>
      </rPr>
      <t xml:space="preserve">paŋpulugaŋek paŋpulugaŋek aŋpak tagɨsi ani , nido </t>
    </r>
    <r>
      <rPr>
        <sz val="11"/>
        <color rgb="FF008000"/>
        <rFont val="Calibri"/>
        <family val="2"/>
        <scheme val="minor"/>
      </rPr>
      <t xml:space="preserve">Amɨn Tagɨ da </t>
    </r>
    <r>
      <rPr>
        <i/>
        <sz val="11"/>
        <color rgb="FF0000FF"/>
        <rFont val="Calibri"/>
        <family val="2"/>
        <scheme val="minor"/>
      </rPr>
      <t xml:space="preserve">kɨla amɨn kabɨsi manjɨŋ depgut . Yaŋ aŋek aŋpakji paŋmɨlɨp aŋek aŋpakji paŋmɨlɨp aŋ , </t>
    </r>
    <r>
      <rPr>
        <sz val="11"/>
        <color rgb="FF008000"/>
        <rFont val="Calibri"/>
        <family val="2"/>
        <scheme val="minor"/>
      </rPr>
      <t xml:space="preserve">uŋun </t>
    </r>
    <r>
      <rPr>
        <strike/>
        <sz val="11"/>
        <color rgb="FFFF0000"/>
        <rFont val="Calibri"/>
        <family val="2"/>
        <scheme val="minor"/>
      </rPr>
      <t xml:space="preserve">amɨn kɨla amɨnji egɨpni </t>
    </r>
    <r>
      <rPr>
        <sz val="11"/>
        <color rgb="FF008000"/>
        <rFont val="Calibri"/>
        <family val="2"/>
        <scheme val="minor"/>
      </rPr>
      <t xml:space="preserve">do </t>
    </r>
    <r>
      <rPr>
        <b/>
        <sz val="11"/>
        <color rgb="FF800080"/>
        <rFont val="Calibri"/>
        <family val="2"/>
        <scheme val="minor"/>
      </rPr>
      <t xml:space="preserve">nandaba wukwanek uŋun dakon man madep ani </t>
    </r>
    <r>
      <rPr>
        <sz val="11"/>
        <color rgb="FF008000"/>
        <rFont val="Calibri"/>
        <family val="2"/>
        <scheme val="minor"/>
      </rPr>
      <t xml:space="preserve">. </t>
    </r>
  </si>
  <si>
    <r>
      <rPr>
        <b/>
        <sz val="11"/>
        <color rgb="FF800080"/>
        <rFont val="Calibri"/>
        <family val="2"/>
        <scheme val="minor"/>
      </rPr>
      <t xml:space="preserve">Yoyɨŋba </t>
    </r>
    <r>
      <rPr>
        <sz val="11"/>
        <color rgb="FF008000"/>
        <rFont val="Calibri"/>
        <family val="2"/>
        <scheme val="minor"/>
      </rPr>
      <t xml:space="preserve">uŋun </t>
    </r>
    <r>
      <rPr>
        <b/>
        <sz val="11"/>
        <color rgb="FF800080"/>
        <rFont val="Calibri"/>
        <family val="2"/>
        <scheme val="minor"/>
      </rPr>
      <t xml:space="preserve">da aŋpulugaŋek paŋpulugaŋek </t>
    </r>
    <r>
      <rPr>
        <sz val="11"/>
        <color rgb="FF008000"/>
        <rFont val="Calibri"/>
        <family val="2"/>
        <scheme val="minor"/>
      </rPr>
      <t xml:space="preserve">but dasi galak taŋ </t>
    </r>
    <r>
      <rPr>
        <i/>
        <sz val="11"/>
        <color rgb="FF0000FF"/>
        <rFont val="Calibri"/>
        <family val="2"/>
        <scheme val="minor"/>
      </rPr>
      <t xml:space="preserve">yomɨŋek uŋun do nandaba wukwan </t>
    </r>
    <r>
      <rPr>
        <sz val="11"/>
        <color rgb="FF008000"/>
        <rFont val="Calibri"/>
        <family val="2"/>
        <scheme val="minor"/>
      </rPr>
      <t xml:space="preserve">yomni . </t>
    </r>
    <r>
      <rPr>
        <b/>
        <sz val="11"/>
        <color rgb="FF800080"/>
        <rFont val="Calibri"/>
        <family val="2"/>
        <scheme val="minor"/>
      </rPr>
      <t xml:space="preserve">Ji kɨsi morap </t>
    </r>
    <r>
      <rPr>
        <sz val="11"/>
        <color rgb="FF008000"/>
        <rFont val="Calibri"/>
        <family val="2"/>
        <scheme val="minor"/>
      </rPr>
      <t xml:space="preserve">but </t>
    </r>
    <r>
      <rPr>
        <b/>
        <sz val="11"/>
        <color rgb="FF800080"/>
        <rFont val="Calibri"/>
        <family val="2"/>
        <scheme val="minor"/>
      </rPr>
      <t xml:space="preserve">kaloŋon da but kaloŋsi </t>
    </r>
    <r>
      <rPr>
        <sz val="11"/>
        <color rgb="FF008000"/>
        <rFont val="Calibri"/>
        <family val="2"/>
        <scheme val="minor"/>
      </rPr>
      <t xml:space="preserve">egɨpni . </t>
    </r>
  </si>
  <si>
    <r>
      <rPr>
        <sz val="11"/>
        <color rgb="FF008000"/>
        <rFont val="Calibri"/>
        <family val="2"/>
        <scheme val="minor"/>
      </rPr>
      <t xml:space="preserve">Not kabɨ , </t>
    </r>
    <r>
      <rPr>
        <b/>
        <sz val="11"/>
        <color rgb="FF800080"/>
        <rFont val="Calibri"/>
        <family val="2"/>
        <scheme val="minor"/>
      </rPr>
      <t xml:space="preserve">nin da ji yaŋsi dayɨsat , ji aŋpulugaŋba wɨgɨk aŋ amɨn dakon aŋpakni paŋmɨlɨp </t>
    </r>
    <r>
      <rPr>
        <sz val="11"/>
        <color rgb="FF008000"/>
        <rFont val="Calibri"/>
        <family val="2"/>
        <scheme val="minor"/>
      </rPr>
      <t xml:space="preserve">ani </t>
    </r>
    <r>
      <rPr>
        <b/>
        <sz val="11"/>
        <color rgb="FF800080"/>
        <rFont val="Calibri"/>
        <family val="2"/>
        <scheme val="minor"/>
      </rPr>
      <t xml:space="preserve">. Aŋek pasol pasolɨ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ani </t>
    </r>
    <r>
      <rPr>
        <b/>
        <sz val="11"/>
        <color rgb="FF800080"/>
        <rFont val="Calibri"/>
        <family val="2"/>
        <scheme val="minor"/>
      </rPr>
      <t xml:space="preserve">. Ae </t>
    </r>
    <r>
      <rPr>
        <sz val="11"/>
        <color rgb="FF008000"/>
        <rFont val="Calibri"/>
        <family val="2"/>
        <scheme val="minor"/>
      </rPr>
      <t xml:space="preserve">amɨn </t>
    </r>
    <r>
      <rPr>
        <i/>
        <sz val="11"/>
        <color rgb="FF0000FF"/>
        <rFont val="Calibri"/>
        <family val="2"/>
        <scheme val="minor"/>
      </rPr>
      <t xml:space="preserve">tebai dɨma toŋ uŋun paŋpulugaŋ </t>
    </r>
    <r>
      <rPr>
        <sz val="11"/>
        <color rgb="FF008000"/>
        <rFont val="Calibri"/>
        <family val="2"/>
        <scheme val="minor"/>
      </rPr>
      <t xml:space="preserve">paŋpulugoni . </t>
    </r>
    <r>
      <rPr>
        <b/>
        <sz val="11"/>
        <color rgb="FF800080"/>
        <rFont val="Calibri"/>
        <family val="2"/>
        <scheme val="minor"/>
      </rPr>
      <t xml:space="preserve">Ae ji amɨn morap </t>
    </r>
    <r>
      <rPr>
        <sz val="11"/>
        <color rgb="FF008000"/>
        <rFont val="Calibri"/>
        <family val="2"/>
        <scheme val="minor"/>
      </rPr>
      <t xml:space="preserve">kɨsi do </t>
    </r>
    <r>
      <rPr>
        <i/>
        <sz val="11"/>
        <color rgb="FF0000FF"/>
        <rFont val="Calibri"/>
        <family val="2"/>
        <scheme val="minor"/>
      </rPr>
      <t xml:space="preserve">bupmɨ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ani </t>
    </r>
    <r>
      <rPr>
        <strike/>
        <sz val="11"/>
        <color rgb="FFFF0000"/>
        <rFont val="Calibri"/>
        <family val="2"/>
        <scheme val="minor"/>
      </rPr>
      <t xml:space="preserve">do bɨkbɨk yomni </t>
    </r>
    <r>
      <rPr>
        <sz val="11"/>
        <color rgb="FF008000"/>
        <rFont val="Calibri"/>
        <family val="2"/>
        <scheme val="minor"/>
      </rPr>
      <t xml:space="preserve">. </t>
    </r>
  </si>
  <si>
    <r>
      <rPr>
        <b/>
        <sz val="11"/>
        <color rgb="FF800080"/>
        <rFont val="Calibri"/>
        <family val="2"/>
        <scheme val="minor"/>
      </rPr>
      <t xml:space="preserve">On amɨn </t>
    </r>
    <r>
      <rPr>
        <sz val="11"/>
        <color rgb="FF008000"/>
        <rFont val="Calibri"/>
        <family val="2"/>
        <scheme val="minor"/>
      </rPr>
      <t xml:space="preserve">da yokwi aŋdaba kaŋ , </t>
    </r>
    <r>
      <rPr>
        <b/>
        <sz val="11"/>
        <color rgb="FF800080"/>
        <rFont val="Calibri"/>
        <family val="2"/>
        <scheme val="minor"/>
      </rPr>
      <t xml:space="preserve">yokwi uŋun </t>
    </r>
    <r>
      <rPr>
        <sz val="11"/>
        <color rgb="FF008000"/>
        <rFont val="Calibri"/>
        <family val="2"/>
        <scheme val="minor"/>
      </rPr>
      <t xml:space="preserve">do kobogɨ </t>
    </r>
    <r>
      <rPr>
        <i/>
        <sz val="11"/>
        <color rgb="FF0000FF"/>
        <rFont val="Calibri"/>
        <family val="2"/>
        <scheme val="minor"/>
      </rPr>
      <t xml:space="preserve">do </t>
    </r>
    <r>
      <rPr>
        <sz val="11"/>
        <color rgb="FF008000"/>
        <rFont val="Calibri"/>
        <family val="2"/>
        <scheme val="minor"/>
      </rPr>
      <t xml:space="preserve">yokwi dɨma aŋyomni . </t>
    </r>
    <r>
      <rPr>
        <b/>
        <sz val="11"/>
        <color rgb="FF800080"/>
        <rFont val="Calibri"/>
        <family val="2"/>
        <scheme val="minor"/>
      </rPr>
      <t xml:space="preserve">Ji </t>
    </r>
    <r>
      <rPr>
        <sz val="11"/>
        <color rgb="FF008000"/>
        <rFont val="Calibri"/>
        <family val="2"/>
        <scheme val="minor"/>
      </rPr>
      <t xml:space="preserve">bɨsapmɨ </t>
    </r>
    <r>
      <rPr>
        <b/>
        <sz val="11"/>
        <color rgb="FF800080"/>
        <rFont val="Calibri"/>
        <family val="2"/>
        <scheme val="minor"/>
      </rPr>
      <t xml:space="preserve">bɨsapmɨ Piŋkop dakon notji gat </t>
    </r>
    <r>
      <rPr>
        <sz val="11"/>
        <color rgb="FF008000"/>
        <rFont val="Calibri"/>
        <family val="2"/>
        <scheme val="minor"/>
      </rPr>
      <t xml:space="preserve">ae amɨn </t>
    </r>
    <r>
      <rPr>
        <b/>
        <sz val="11"/>
        <color rgb="FF800080"/>
        <rFont val="Calibri"/>
        <family val="2"/>
        <scheme val="minor"/>
      </rPr>
      <t xml:space="preserve">dɨwarɨ gat kɨsi do nandaba wukwanek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</si>
  <si>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Bɨsapmɨ bɨsapmɨ 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</si>
  <si>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Ji bɨsapmɨ bɨsapmɨ bɨsit pi ani </t>
    </r>
    <r>
      <rPr>
        <sz val="11"/>
        <color rgb="FF008000"/>
        <rFont val="Calibri"/>
        <family val="2"/>
        <scheme val="minor"/>
      </rPr>
      <t xml:space="preserve">. </t>
    </r>
  </si>
  <si>
    <r>
      <rPr>
        <b/>
        <sz val="11"/>
        <color rgb="FF800080"/>
        <rFont val="Calibri"/>
        <family val="2"/>
        <scheme val="minor"/>
      </rPr>
      <t xml:space="preserve">Ji Kristo Yesu nandaŋ gadaŋ ɨmaŋ amɨn </t>
    </r>
    <r>
      <rPr>
        <sz val="11"/>
        <color rgb="FF008000"/>
        <rFont val="Calibri"/>
        <family val="2"/>
        <scheme val="minor"/>
      </rPr>
      <t xml:space="preserve">, </t>
    </r>
    <r>
      <rPr>
        <b/>
        <sz val="11"/>
        <color rgb="FF800080"/>
        <rFont val="Calibri"/>
        <family val="2"/>
        <scheme val="minor"/>
      </rPr>
      <t xml:space="preserve">uŋun da yo morap altaŋek </t>
    </r>
    <r>
      <rPr>
        <sz val="11"/>
        <color rgb="FF008000"/>
        <rFont val="Calibri"/>
        <family val="2"/>
        <scheme val="minor"/>
      </rPr>
      <t xml:space="preserve">Piŋkop ya yaŋ iyɨni </t>
    </r>
    <r>
      <rPr>
        <strike/>
        <sz val="11"/>
        <color rgb="FFFF0000"/>
        <rFont val="Calibri"/>
        <family val="2"/>
        <scheme val="minor"/>
      </rPr>
      <t xml:space="preserve">, nido Piŋkop da Yesu Kristokon gadawit amɨn ji aŋpak yaŋ ani do nandɨsak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</si>
  <si>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paŋpulugaŋban aŋpak tagɨsi </t>
    </r>
    <r>
      <rPr>
        <sz val="11"/>
        <color rgb="FF008000"/>
        <rFont val="Calibri"/>
        <family val="2"/>
        <scheme val="minor"/>
      </rPr>
      <t xml:space="preserve">ani do </t>
    </r>
    <r>
      <rPr>
        <b/>
        <sz val="11"/>
        <color rgb="FF800080"/>
        <rFont val="Calibri"/>
        <family val="2"/>
        <scheme val="minor"/>
      </rPr>
      <t xml:space="preserve">nandɨsak uŋun </t>
    </r>
    <r>
      <rPr>
        <sz val="11"/>
        <color rgb="FF008000"/>
        <rFont val="Calibri"/>
        <family val="2"/>
        <scheme val="minor"/>
      </rPr>
      <t xml:space="preserve">dɨma </t>
    </r>
    <r>
      <rPr>
        <b/>
        <sz val="11"/>
        <color rgb="FF800080"/>
        <rFont val="Calibri"/>
        <family val="2"/>
        <scheme val="minor"/>
      </rPr>
      <t xml:space="preserve">gɨtni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</si>
  <si>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dɨsi nandaŋ , 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uŋun kabo noknok da </t>
    </r>
    <r>
      <rPr>
        <b/>
        <sz val="11"/>
        <color rgb="FF800080"/>
        <rFont val="Calibri"/>
        <family val="2"/>
        <scheme val="minor"/>
      </rPr>
      <t xml:space="preserve">pɨlɨn kaga apjak yaŋ gɨn </t>
    </r>
    <r>
      <rPr>
        <sz val="11"/>
        <color rgb="FF008000"/>
        <rFont val="Calibri"/>
        <family val="2"/>
        <scheme val="minor"/>
      </rPr>
      <t xml:space="preserve">apdɨsak . </t>
    </r>
  </si>
  <si>
    <r>
      <rPr>
        <b/>
        <sz val="11"/>
        <color rgb="FF800080"/>
        <rFont val="Calibri"/>
        <family val="2"/>
        <scheme val="minor"/>
      </rPr>
      <t xml:space="preserve">Amɨn </t>
    </r>
    <r>
      <rPr>
        <sz val="11"/>
        <color rgb="FF008000"/>
        <rFont val="Calibri"/>
        <family val="2"/>
        <scheme val="minor"/>
      </rPr>
      <t xml:space="preserve">da kombɨ gen </t>
    </r>
    <r>
      <rPr>
        <b/>
        <sz val="11"/>
        <color rgb="FF800080"/>
        <rFont val="Calibri"/>
        <family val="2"/>
        <scheme val="minor"/>
      </rPr>
      <t xml:space="preserve">dayɨŋba 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</si>
  <si>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morap </t>
    </r>
    <r>
      <rPr>
        <strike/>
        <sz val="11"/>
        <color rgb="FFFF0000"/>
        <rFont val="Calibri"/>
        <family val="2"/>
        <scheme val="minor"/>
      </rPr>
      <t xml:space="preserve">gat ae </t>
    </r>
    <r>
      <rPr>
        <sz val="11"/>
        <color rgb="FF008000"/>
        <rFont val="Calibri"/>
        <family val="2"/>
        <scheme val="minor"/>
      </rPr>
      <t xml:space="preserve">aŋpak </t>
    </r>
    <r>
      <rPr>
        <b/>
        <sz val="11"/>
        <color rgb="FF800080"/>
        <rFont val="Calibri"/>
        <family val="2"/>
        <scheme val="minor"/>
      </rPr>
      <t xml:space="preserve">uŋun pɨndak nandaŋ </t>
    </r>
    <r>
      <rPr>
        <sz val="11"/>
        <color rgb="FF008000"/>
        <rFont val="Calibri"/>
        <family val="2"/>
        <scheme val="minor"/>
      </rPr>
      <t xml:space="preserve">kokwin </t>
    </r>
    <r>
      <rPr>
        <i/>
        <sz val="11"/>
        <color rgb="FF0000FF"/>
        <rFont val="Calibri"/>
        <family val="2"/>
        <scheme val="minor"/>
      </rPr>
      <t xml:space="preserve">aŋek uŋun </t>
    </r>
    <r>
      <rPr>
        <sz val="11"/>
        <color rgb="FF008000"/>
        <rFont val="Calibri"/>
        <family val="2"/>
        <scheme val="minor"/>
      </rPr>
      <t xml:space="preserve">tagɨsi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Aŋek yo tagɨsi baŋ tɨmɨgek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</si>
  <si>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yapmaŋek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</si>
  <si>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ji aŋpulugosak do bɨsit yaŋ iyɨsak , uŋun da </t>
    </r>
    <r>
      <rPr>
        <sz val="11"/>
        <color rgb="FF008000"/>
        <rFont val="Calibri"/>
        <family val="2"/>
        <scheme val="minor"/>
      </rPr>
      <t xml:space="preserve">but yawot </t>
    </r>
    <r>
      <rPr>
        <b/>
        <sz val="11"/>
        <color rgb="FF800080"/>
        <rFont val="Calibri"/>
        <family val="2"/>
        <scheme val="minor"/>
      </rPr>
      <t xml:space="preserve">dakon tɨlak asak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Tagɨnin Yesu Kristo </t>
    </r>
    <r>
      <rPr>
        <b/>
        <sz val="11"/>
        <color rgb="FF800080"/>
        <rFont val="Calibri"/>
        <family val="2"/>
        <scheme val="minor"/>
      </rPr>
      <t xml:space="preserve">uŋun da </t>
    </r>
    <r>
      <rPr>
        <sz val="11"/>
        <color rgb="FF008000"/>
        <rFont val="Calibri"/>
        <family val="2"/>
        <scheme val="minor"/>
      </rPr>
      <t xml:space="preserve">apjak </t>
    </r>
    <r>
      <rPr>
        <i/>
        <sz val="11"/>
        <color rgb="FF0000FF"/>
        <rFont val="Calibri"/>
        <family val="2"/>
        <scheme val="minor"/>
      </rPr>
      <t xml:space="preserve">bɨsapmon ji telagɨsi ae telagɨsi egɨpni </t>
    </r>
    <r>
      <rPr>
        <sz val="11"/>
        <color rgb="FF008000"/>
        <rFont val="Calibri"/>
        <family val="2"/>
        <scheme val="minor"/>
      </rPr>
      <t xml:space="preserve">. </t>
    </r>
    <r>
      <rPr>
        <i/>
        <sz val="11"/>
        <color rgb="FF0000FF"/>
        <rFont val="Calibri"/>
        <family val="2"/>
        <scheme val="minor"/>
      </rPr>
      <t xml:space="preserve">Yaŋ aŋakwa Piŋkop da ji aŋpulugaŋban butji ae nandak nandakji ae gɨptɨmji kɨsi tagɨsi paŋkosit aban telagɨsi egɨpni . Yaŋ aŋek Amɨn Tagɨnin Yesu Kristo uŋun da apjak bɨsapmon ji da gulusuŋni kɨnda dɨma tosak yaŋ ani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</si>
  <si>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ji yaŋ </t>
    </r>
    <r>
      <rPr>
        <b/>
        <sz val="11"/>
        <color rgb="FF800080"/>
        <rFont val="Calibri"/>
        <family val="2"/>
        <scheme val="minor"/>
      </rPr>
      <t xml:space="preserve">teŋteŋaŋ yoban egɨpgut </t>
    </r>
    <r>
      <rPr>
        <sz val="11"/>
        <color rgb="FF008000"/>
        <rFont val="Calibri"/>
        <family val="2"/>
        <scheme val="minor"/>
      </rPr>
      <t xml:space="preserve">uŋun </t>
    </r>
    <r>
      <rPr>
        <b/>
        <sz val="11"/>
        <color rgb="FF800080"/>
        <rFont val="Calibri"/>
        <family val="2"/>
        <scheme val="minor"/>
      </rPr>
      <t xml:space="preserve">nandaŋ teban toktogɨsi egɨsak , do </t>
    </r>
    <r>
      <rPr>
        <sz val="11"/>
        <color rgb="FF008000"/>
        <rFont val="Calibri"/>
        <family val="2"/>
        <scheme val="minor"/>
      </rPr>
      <t xml:space="preserve">yo morap </t>
    </r>
    <r>
      <rPr>
        <b/>
        <sz val="11"/>
        <color rgb="FF800080"/>
        <rFont val="Calibri"/>
        <family val="2"/>
        <scheme val="minor"/>
      </rPr>
      <t xml:space="preserve">tagɨsi damdɨsak </t>
    </r>
    <r>
      <rPr>
        <sz val="11"/>
        <color rgb="FF008000"/>
        <rFont val="Calibri"/>
        <family val="2"/>
        <scheme val="minor"/>
      </rPr>
      <t xml:space="preserve">. </t>
    </r>
  </si>
  <si>
    <r>
      <rPr>
        <b/>
        <sz val="11"/>
        <color rgb="FF800080"/>
        <rFont val="Calibri"/>
        <family val="2"/>
        <scheme val="minor"/>
      </rPr>
      <t xml:space="preserve">Dɨsi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Piŋkop da nin </t>
    </r>
    <r>
      <rPr>
        <b/>
        <sz val="11"/>
        <color rgb="FF800080"/>
        <rFont val="Calibri"/>
        <family val="2"/>
        <scheme val="minor"/>
      </rPr>
      <t xml:space="preserve">paŋpulugaŋban aŋpulugaŋban </t>
    </r>
    <r>
      <rPr>
        <sz val="11"/>
        <color rgb="FF008000"/>
        <rFont val="Calibri"/>
        <family val="2"/>
        <scheme val="minor"/>
      </rPr>
      <t xml:space="preserve">bɨsit ani . </t>
    </r>
  </si>
  <si>
    <r>
      <rPr>
        <b/>
        <sz val="11"/>
        <color rgb="FF800080"/>
        <rFont val="Calibri"/>
        <family val="2"/>
        <scheme val="minor"/>
      </rPr>
      <t xml:space="preserve">Ji </t>
    </r>
    <r>
      <rPr>
        <sz val="11"/>
        <color rgb="FF008000"/>
        <rFont val="Calibri"/>
        <family val="2"/>
        <scheme val="minor"/>
      </rPr>
      <t xml:space="preserve">notji </t>
    </r>
    <r>
      <rPr>
        <b/>
        <sz val="11"/>
        <color rgb="FF800080"/>
        <rFont val="Calibri"/>
        <family val="2"/>
        <scheme val="minor"/>
      </rPr>
      <t xml:space="preserve">dakon paŋmuwukbi kabɨ do mandaŋ pɨsɨtni </t>
    </r>
    <r>
      <rPr>
        <sz val="11"/>
        <color rgb="FF008000"/>
        <rFont val="Calibri"/>
        <family val="2"/>
        <scheme val="minor"/>
      </rPr>
      <t xml:space="preserve">. </t>
    </r>
  </si>
  <si>
    <r>
      <rPr>
        <sz val="11"/>
        <color rgb="FF008000"/>
        <rFont val="Calibri"/>
        <family val="2"/>
        <scheme val="minor"/>
      </rPr>
      <t xml:space="preserve">Amɨn Tagɨ da manon da </t>
    </r>
    <r>
      <rPr>
        <b/>
        <sz val="11"/>
        <color rgb="FF800080"/>
        <rFont val="Calibri"/>
        <family val="2"/>
        <scheme val="minor"/>
      </rPr>
      <t xml:space="preserve">papia </t>
    </r>
    <r>
      <rPr>
        <sz val="11"/>
        <color rgb="FF008000"/>
        <rFont val="Calibri"/>
        <family val="2"/>
        <scheme val="minor"/>
      </rPr>
      <t xml:space="preserve">on </t>
    </r>
    <r>
      <rPr>
        <i/>
        <sz val="11"/>
        <color rgb="FF0000FF"/>
        <rFont val="Calibri"/>
        <family val="2"/>
        <scheme val="minor"/>
      </rPr>
      <t xml:space="preserve">manjɨŋba paŋmuwukbi kabɨkon kɨsi da </t>
    </r>
    <r>
      <rPr>
        <sz val="11"/>
        <color rgb="FF008000"/>
        <rFont val="Calibri"/>
        <family val="2"/>
        <scheme val="minor"/>
      </rPr>
      <t xml:space="preserve">papia </t>
    </r>
    <r>
      <rPr>
        <b/>
        <sz val="11"/>
        <color rgb="FF800080"/>
        <rFont val="Calibri"/>
        <family val="2"/>
        <scheme val="minor"/>
      </rPr>
      <t xml:space="preserve">on manjɨni do yaŋsop asat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</si>
  <si>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ji gat egɨpni </t>
    </r>
    <r>
      <rPr>
        <sz val="11"/>
        <color rgb="FF008000"/>
        <rFont val="Calibri"/>
        <family val="2"/>
        <scheme val="minor"/>
      </rPr>
      <t xml:space="preserve">. </t>
    </r>
    <r>
      <rPr>
        <i/>
        <sz val="11"/>
        <color rgb="FF0000FF"/>
        <rFont val="Calibri"/>
        <family val="2"/>
        <scheme val="minor"/>
      </rPr>
      <t xml:space="preserve">Uŋun kɨsi tagɨsi . </t>
    </r>
  </si>
  <si>
    <r>
      <rPr>
        <b/>
        <sz val="11"/>
        <color rgb="FF800080"/>
        <rFont val="Calibri"/>
        <family val="2"/>
        <scheme val="minor"/>
      </rPr>
      <t xml:space="preserve">Abɨsok amɨn </t>
    </r>
    <r>
      <rPr>
        <sz val="11"/>
        <color rgb="FF008000"/>
        <rFont val="Calibri"/>
        <family val="2"/>
        <scheme val="minor"/>
      </rPr>
      <t xml:space="preserve">da </t>
    </r>
    <r>
      <rPr>
        <i/>
        <sz val="11"/>
        <color rgb="FF0000FF"/>
        <rFont val="Calibri"/>
        <family val="2"/>
        <scheme val="minor"/>
      </rPr>
      <t xml:space="preserve">" Abɨsok bɨsap tagɨsi ae tagɨsi ekwamaŋ " </t>
    </r>
    <r>
      <rPr>
        <sz val="11"/>
        <color rgb="FF008000"/>
        <rFont val="Calibri"/>
        <family val="2"/>
        <scheme val="minor"/>
      </rPr>
      <t xml:space="preserve">yaŋ </t>
    </r>
    <r>
      <rPr>
        <b/>
        <sz val="11"/>
        <color rgb="FF800080"/>
        <rFont val="Calibri"/>
        <family val="2"/>
        <scheme val="minor"/>
      </rPr>
      <t xml:space="preserve">yaŋ yaŋakwa </t>
    </r>
    <r>
      <rPr>
        <sz val="11"/>
        <color rgb="FF008000"/>
        <rFont val="Calibri"/>
        <family val="2"/>
        <scheme val="minor"/>
      </rPr>
      <t xml:space="preserve">, </t>
    </r>
    <r>
      <rPr>
        <b/>
        <sz val="11"/>
        <color rgb="FF800080"/>
        <rFont val="Calibri"/>
        <family val="2"/>
        <scheme val="minor"/>
      </rPr>
      <t xml:space="preserve">mɨŋat monjɨ kwapmɨ toŋ da monjɨ altok do aŋek tepmɨ paŋ </t>
    </r>
    <r>
      <rPr>
        <sz val="11"/>
        <color rgb="FF008000"/>
        <rFont val="Calibri"/>
        <family val="2"/>
        <scheme val="minor"/>
      </rPr>
      <t xml:space="preserve">, </t>
    </r>
    <r>
      <rPr>
        <b/>
        <sz val="11"/>
        <color rgb="FF800080"/>
        <rFont val="Calibri"/>
        <family val="2"/>
        <scheme val="minor"/>
      </rPr>
      <t xml:space="preserve">uŋudeŋ gɨn yokwi madep da altaŋban yokwi madep apdɨsak .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arɨpmɨ dɨma </t>
    </r>
    <r>
      <rPr>
        <b/>
        <sz val="11"/>
        <color rgb="FF800080"/>
        <rFont val="Calibri"/>
        <family val="2"/>
        <scheme val="minor"/>
      </rPr>
      <t xml:space="preserve">pulugaŋ kɨni </t>
    </r>
    <r>
      <rPr>
        <sz val="11"/>
        <color rgb="FF008000"/>
        <rFont val="Calibri"/>
        <family val="2"/>
        <scheme val="minor"/>
      </rPr>
      <t xml:space="preserve">. </t>
    </r>
    <r>
      <rPr>
        <strike/>
        <sz val="11"/>
        <color rgb="FFFF0000"/>
        <rFont val="Calibri"/>
        <family val="2"/>
        <scheme val="minor"/>
      </rPr>
      <t xml:space="preserve">" Yaŋ yaŋakwa uŋudon gɨn mɨŋat da monjɨ paŋalak do but pɨsoni mɨni monjɨ sugaŋakwa tepmɨ paŋ uŋun da tɨlak tepmɨsi tasɨk tokdaŋ , ae arɨpmɨ dɨmasi pulugaŋ kɨkdaŋ . </t>
    </r>
  </si>
  <si>
    <r>
      <rPr>
        <b/>
        <sz val="11"/>
        <color rgb="FF800080"/>
        <rFont val="Calibri"/>
        <family val="2"/>
        <scheme val="minor"/>
      </rPr>
      <t xml:space="preserve">Ji </t>
    </r>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ji pɨlɨn tukgwan </t>
    </r>
    <r>
      <rPr>
        <strike/>
        <sz val="11"/>
        <color rgb="FFFF0000"/>
        <rFont val="Calibri"/>
        <family val="2"/>
        <scheme val="minor"/>
      </rPr>
      <t xml:space="preserve">dɨma </t>
    </r>
    <r>
      <rPr>
        <sz val="11"/>
        <color rgb="FF008000"/>
        <rFont val="Calibri"/>
        <family val="2"/>
        <scheme val="minor"/>
      </rPr>
      <t xml:space="preserve">ekwaŋ , do uŋun </t>
    </r>
    <r>
      <rPr>
        <b/>
        <sz val="11"/>
        <color rgb="FF800080"/>
        <rFont val="Calibri"/>
        <family val="2"/>
        <scheme val="minor"/>
      </rPr>
      <t xml:space="preserve">bɨsap don </t>
    </r>
    <r>
      <rPr>
        <sz val="11"/>
        <color rgb="FF008000"/>
        <rFont val="Calibri"/>
        <family val="2"/>
        <scheme val="minor"/>
      </rPr>
      <t xml:space="preserve">kabo noknok da yaŋ </t>
    </r>
    <r>
      <rPr>
        <b/>
        <sz val="11"/>
        <color rgb="FF800080"/>
        <rFont val="Calibri"/>
        <family val="2"/>
        <scheme val="minor"/>
      </rPr>
      <t xml:space="preserve">pɨndakgaŋ uŋudeŋ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</si>
  <si>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uŋun </t>
    </r>
    <r>
      <rPr>
        <sz val="11"/>
        <color rgb="FF008000"/>
        <rFont val="Calibri"/>
        <family val="2"/>
        <scheme val="minor"/>
      </rPr>
      <t xml:space="preserve">teŋteŋɨ </t>
    </r>
    <r>
      <rPr>
        <i/>
        <sz val="11"/>
        <color rgb="FF0000FF"/>
        <rFont val="Calibri"/>
        <family val="2"/>
        <scheme val="minor"/>
      </rPr>
      <t xml:space="preserve">amɨn , </t>
    </r>
    <r>
      <rPr>
        <sz val="11"/>
        <color rgb="FF008000"/>
        <rFont val="Calibri"/>
        <family val="2"/>
        <scheme val="minor"/>
      </rPr>
      <t xml:space="preserve">ae gɨldat dakon </t>
    </r>
    <r>
      <rPr>
        <i/>
        <sz val="11"/>
        <color rgb="FF0000FF"/>
        <rFont val="Calibri"/>
        <family val="2"/>
        <scheme val="minor"/>
      </rPr>
      <t xml:space="preserve">teŋteŋɨ </t>
    </r>
    <r>
      <rPr>
        <sz val="11"/>
        <color rgb="FF008000"/>
        <rFont val="Calibri"/>
        <family val="2"/>
        <scheme val="minor"/>
      </rPr>
      <t xml:space="preserve">amɨn . </t>
    </r>
    <r>
      <rPr>
        <b/>
        <sz val="11"/>
        <color rgb="FF800080"/>
        <rFont val="Calibri"/>
        <family val="2"/>
        <scheme val="minor"/>
      </rPr>
      <t xml:space="preserve">Yaŋdo , ji pɨlɨn tuk </t>
    </r>
    <r>
      <rPr>
        <sz val="11"/>
        <color rgb="FF008000"/>
        <rFont val="Calibri"/>
        <family val="2"/>
        <scheme val="minor"/>
      </rPr>
      <t xml:space="preserve">ae pɨlɨn tuk dakon amɨn dɨma .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</si>
  <si>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amɨn dɨwarɨ da dɨpmɨn </t>
    </r>
    <r>
      <rPr>
        <b/>
        <sz val="11"/>
        <color rgb="FF800080"/>
        <rFont val="Calibri"/>
        <family val="2"/>
        <scheme val="minor"/>
      </rPr>
      <t xml:space="preserve">pokgoŋ yaŋ </t>
    </r>
    <r>
      <rPr>
        <sz val="11"/>
        <color rgb="FF008000"/>
        <rFont val="Calibri"/>
        <family val="2"/>
        <scheme val="minor"/>
      </rPr>
      <t xml:space="preserve">dɨma </t>
    </r>
    <r>
      <rPr>
        <i/>
        <sz val="11"/>
        <color rgb="FF0000FF"/>
        <rFont val="Calibri"/>
        <family val="2"/>
        <scheme val="minor"/>
      </rPr>
      <t xml:space="preserve">ani . Nin sigɨn kɨlek taŋek nandaŋ kokwin tagɨsi tebai </t>
    </r>
    <r>
      <rPr>
        <sz val="11"/>
        <color rgb="FF008000"/>
        <rFont val="Calibri"/>
        <family val="2"/>
        <scheme val="minor"/>
      </rPr>
      <t xml:space="preserve">egɨpneŋ . </t>
    </r>
    <r>
      <rPr>
        <strike/>
        <sz val="11"/>
        <color rgb="FFFF0000"/>
        <rFont val="Calibri"/>
        <family val="2"/>
        <scheme val="minor"/>
      </rPr>
      <t xml:space="preserve">Kalugɨ egek nin do kɨla tagɨsi aŋek egɨpneŋ . </t>
    </r>
  </si>
  <si>
    <r>
      <rPr>
        <b/>
        <sz val="11"/>
        <color rgb="FF800080"/>
        <rFont val="Calibri"/>
        <family val="2"/>
        <scheme val="minor"/>
      </rPr>
      <t xml:space="preserve">" Nin nandamaŋ , amɨn dɨpmɨn </t>
    </r>
    <r>
      <rPr>
        <sz val="11"/>
        <color rgb="FF008000"/>
        <rFont val="Calibri"/>
        <family val="2"/>
        <scheme val="minor"/>
      </rPr>
      <t xml:space="preserve">pokgoŋ </t>
    </r>
    <r>
      <rPr>
        <strike/>
        <sz val="11"/>
        <color rgb="FFFF0000"/>
        <rFont val="Calibri"/>
        <family val="2"/>
        <scheme val="minor"/>
      </rPr>
      <t xml:space="preserve">amɨn </t>
    </r>
    <r>
      <rPr>
        <sz val="11"/>
        <color rgb="FF008000"/>
        <rFont val="Calibri"/>
        <family val="2"/>
        <scheme val="minor"/>
      </rPr>
      <t xml:space="preserve">uŋun kalbi </t>
    </r>
    <r>
      <rPr>
        <i/>
        <sz val="11"/>
        <color rgb="FF0000FF"/>
        <rFont val="Calibri"/>
        <family val="2"/>
        <scheme val="minor"/>
      </rPr>
      <t xml:space="preserve">dɨpmɨn </t>
    </r>
    <r>
      <rPr>
        <sz val="11"/>
        <color rgb="FF008000"/>
        <rFont val="Calibri"/>
        <family val="2"/>
        <scheme val="minor"/>
      </rPr>
      <t xml:space="preserve">pokgoŋ , ae </t>
    </r>
    <r>
      <rPr>
        <b/>
        <sz val="11"/>
        <color rgb="FF800080"/>
        <rFont val="Calibri"/>
        <family val="2"/>
        <scheme val="minor"/>
      </rPr>
      <t xml:space="preserve">amɨn kabɨ </t>
    </r>
    <r>
      <rPr>
        <sz val="11"/>
        <color rgb="FF008000"/>
        <rFont val="Calibri"/>
        <family val="2"/>
        <scheme val="minor"/>
      </rPr>
      <t xml:space="preserve">but upbal aŋ </t>
    </r>
    <r>
      <rPr>
        <strike/>
        <sz val="11"/>
        <color rgb="FFFF0000"/>
        <rFont val="Calibri"/>
        <family val="2"/>
        <scheme val="minor"/>
      </rPr>
      <t xml:space="preserve">amɨn </t>
    </r>
    <r>
      <rPr>
        <sz val="11"/>
        <color rgb="FF008000"/>
        <rFont val="Calibri"/>
        <family val="2"/>
        <scheme val="minor"/>
      </rPr>
      <t xml:space="preserve">uŋun kalbi </t>
    </r>
    <r>
      <rPr>
        <i/>
        <sz val="11"/>
        <color rgb="FF0000FF"/>
        <rFont val="Calibri"/>
        <family val="2"/>
        <scheme val="minor"/>
      </rPr>
      <t xml:space="preserve">but upbal </t>
    </r>
    <r>
      <rPr>
        <sz val="11"/>
        <color rgb="FF008000"/>
        <rFont val="Calibri"/>
        <family val="2"/>
        <scheme val="minor"/>
      </rPr>
      <t xml:space="preserve">aŋ . </t>
    </r>
  </si>
  <si>
    <r>
      <rPr>
        <sz val="11"/>
        <color rgb="FF008000"/>
        <rFont val="Calibri"/>
        <family val="2"/>
        <scheme val="minor"/>
      </rPr>
      <t xml:space="preserve">Mani nin gɨldat </t>
    </r>
    <r>
      <rPr>
        <b/>
        <sz val="11"/>
        <color rgb="FF800080"/>
        <rFont val="Calibri"/>
        <family val="2"/>
        <scheme val="minor"/>
      </rPr>
      <t xml:space="preserve">dabɨlon nani ekwamaŋ </t>
    </r>
    <r>
      <rPr>
        <sz val="11"/>
        <color rgb="FF008000"/>
        <rFont val="Calibri"/>
        <family val="2"/>
        <scheme val="minor"/>
      </rPr>
      <t xml:space="preserve">amɨn </t>
    </r>
    <r>
      <rPr>
        <strike/>
        <sz val="11"/>
        <color rgb="FFFF0000"/>
        <rFont val="Calibri"/>
        <family val="2"/>
        <scheme val="minor"/>
      </rPr>
      <t xml:space="preserve">, do </t>
    </r>
    <r>
      <rPr>
        <sz val="11"/>
        <color rgb="FF008000"/>
        <rFont val="Calibri"/>
        <family val="2"/>
        <scheme val="minor"/>
      </rPr>
      <t xml:space="preserve">nin </t>
    </r>
    <r>
      <rPr>
        <b/>
        <sz val="11"/>
        <color rgb="FF800080"/>
        <rFont val="Calibri"/>
        <family val="2"/>
        <scheme val="minor"/>
      </rPr>
      <t xml:space="preserve">uŋun nandaŋ kokwini </t>
    </r>
    <r>
      <rPr>
        <sz val="11"/>
        <color rgb="FF008000"/>
        <rFont val="Calibri"/>
        <family val="2"/>
        <scheme val="minor"/>
      </rPr>
      <t xml:space="preserve">tagɨsi </t>
    </r>
    <r>
      <rPr>
        <strike/>
        <sz val="11"/>
        <color rgb="FFFF0000"/>
        <rFont val="Calibri"/>
        <family val="2"/>
        <scheme val="minor"/>
      </rPr>
      <t xml:space="preserve">aŋek egɨpneŋ </t>
    </r>
    <r>
      <rPr>
        <sz val="11"/>
        <color rgb="FF008000"/>
        <rFont val="Calibri"/>
        <family val="2"/>
        <scheme val="minor"/>
      </rPr>
      <t xml:space="preserve">. Nandaŋ </t>
    </r>
    <r>
      <rPr>
        <b/>
        <sz val="11"/>
        <color rgb="FF800080"/>
        <rFont val="Calibri"/>
        <family val="2"/>
        <scheme val="minor"/>
      </rPr>
      <t xml:space="preserve">gadatninon da teban toktogɨsi taŋek </t>
    </r>
    <r>
      <rPr>
        <sz val="11"/>
        <color rgb="FF008000"/>
        <rFont val="Calibri"/>
        <family val="2"/>
        <scheme val="minor"/>
      </rPr>
      <t xml:space="preserve">, ae </t>
    </r>
    <r>
      <rPr>
        <b/>
        <sz val="11"/>
        <color rgb="FF800080"/>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yomɨŋek , uŋun nandaŋ gadat dakon paba pɨgɨk dubak yombem </t>
    </r>
    <r>
      <rPr>
        <sz val="11"/>
        <color rgb="FF008000"/>
        <rFont val="Calibri"/>
        <family val="2"/>
        <scheme val="minor"/>
      </rPr>
      <t xml:space="preserve">. Ae Piŋkop da yokwikon baŋ </t>
    </r>
    <r>
      <rPr>
        <b/>
        <sz val="11"/>
        <color rgb="FF800080"/>
        <rFont val="Calibri"/>
        <family val="2"/>
        <scheme val="minor"/>
      </rPr>
      <t xml:space="preserve">tɨmɨtjak do jomjom aŋek egɨsak </t>
    </r>
    <r>
      <rPr>
        <sz val="11"/>
        <color rgb="FF008000"/>
        <rFont val="Calibri"/>
        <family val="2"/>
        <scheme val="minor"/>
      </rPr>
      <t xml:space="preserve">yaŋ </t>
    </r>
    <r>
      <rPr>
        <b/>
        <sz val="11"/>
        <color rgb="FF800080"/>
        <rFont val="Calibri"/>
        <family val="2"/>
        <scheme val="minor"/>
      </rPr>
      <t xml:space="preserve">gɨn ɨmɨŋek tagap </t>
    </r>
    <r>
      <rPr>
        <sz val="11"/>
        <color rgb="FF008000"/>
        <rFont val="Calibri"/>
        <family val="2"/>
        <scheme val="minor"/>
      </rPr>
      <t xml:space="preserve">taŋek </t>
    </r>
    <r>
      <rPr>
        <b/>
        <sz val="11"/>
        <color rgb="FF800080"/>
        <rFont val="Calibri"/>
        <family val="2"/>
        <scheme val="minor"/>
      </rPr>
      <t xml:space="preserve">egɨpneŋ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</si>
  <si>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butjap nandak </t>
    </r>
    <r>
      <rPr>
        <sz val="11"/>
        <color rgb="FF008000"/>
        <rFont val="Calibri"/>
        <family val="2"/>
        <scheme val="minor"/>
      </rPr>
      <t xml:space="preserve">do dɨma </t>
    </r>
    <r>
      <rPr>
        <i/>
        <sz val="11"/>
        <color rgb="FF0000FF"/>
        <rFont val="Calibri"/>
        <family val="2"/>
        <scheme val="minor"/>
      </rPr>
      <t xml:space="preserve">manjɨgɨmaŋ , Yesu Kristo Amɨn Tagɨnin egɨpjak do </t>
    </r>
    <r>
      <rPr>
        <sz val="11"/>
        <color rgb="FF008000"/>
        <rFont val="Calibri"/>
        <family val="2"/>
        <scheme val="minor"/>
      </rPr>
      <t xml:space="preserve">manjɨgɨt .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nin </t>
    </r>
    <r>
      <rPr>
        <sz val="11"/>
        <color rgb="FF008000"/>
        <rFont val="Calibri"/>
        <family val="2"/>
        <scheme val="minor"/>
      </rPr>
      <t xml:space="preserve">yokwikon baŋ tɨmɨtjak do manjɨgɨt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</si>
  <si>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b/>
        <sz val="11"/>
        <color rgb="FF800080"/>
        <rFont val="Calibri"/>
        <family val="2"/>
        <scheme val="minor"/>
      </rPr>
      <t xml:space="preserve">kabɨni .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 Ae Kristo </t>
    </r>
    <r>
      <rPr>
        <sz val="11"/>
        <color rgb="FF008000"/>
        <rFont val="Calibri"/>
        <family val="2"/>
        <scheme val="minor"/>
      </rPr>
      <t xml:space="preserve">Yesu </t>
    </r>
    <r>
      <rPr>
        <b/>
        <sz val="11"/>
        <color rgb="FF800080"/>
        <rFont val="Calibri"/>
        <family val="2"/>
        <scheme val="minor"/>
      </rPr>
      <t xml:space="preserve">kok do </t>
    </r>
    <r>
      <rPr>
        <sz val="11"/>
        <color rgb="FF008000"/>
        <rFont val="Calibri"/>
        <family val="2"/>
        <scheme val="minor"/>
      </rPr>
      <t xml:space="preserve">jomjom aŋek ekwamaŋ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nak </t>
    </r>
    <r>
      <rPr>
        <i/>
        <sz val="11"/>
        <color rgb="FF0000FF"/>
        <rFont val="Calibri"/>
        <family val="2"/>
        <scheme val="minor"/>
      </rPr>
      <t xml:space="preserve">telagɨ </t>
    </r>
    <r>
      <rPr>
        <sz val="11"/>
        <color rgb="FF008000"/>
        <rFont val="Calibri"/>
        <family val="2"/>
        <scheme val="minor"/>
      </rPr>
      <t xml:space="preserve">yabekbi </t>
    </r>
    <r>
      <rPr>
        <b/>
        <sz val="11"/>
        <color rgb="FF800080"/>
        <rFont val="Calibri"/>
        <family val="2"/>
        <scheme val="minor"/>
      </rPr>
      <t xml:space="preserve">kabɨno manjɨŋ nepgut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</si>
  <si>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yumabi </t>
    </r>
    <r>
      <rPr>
        <i/>
        <sz val="11"/>
        <color rgb="FF0000FF"/>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awit </t>
    </r>
    <r>
      <rPr>
        <sz val="11"/>
        <color rgb="FF008000"/>
        <rFont val="Calibri"/>
        <family val="2"/>
        <scheme val="minor"/>
      </rPr>
      <t xml:space="preserve">, ae amɨn </t>
    </r>
    <r>
      <rPr>
        <i/>
        <sz val="11"/>
        <color rgb="FF0000FF"/>
        <rFont val="Calibri"/>
        <family val="2"/>
        <scheme val="minor"/>
      </rPr>
      <t xml:space="preserve">Sodom kokup pap amɨn da aŋpak uŋun kɨsi awit . Ae amɨn da amɨn </t>
    </r>
    <r>
      <rPr>
        <sz val="11"/>
        <color rgb="FF008000"/>
        <rFont val="Calibri"/>
        <family val="2"/>
        <scheme val="minor"/>
      </rPr>
      <t xml:space="preserve">kabo </t>
    </r>
    <r>
      <rPr>
        <b/>
        <sz val="11"/>
        <color rgb="FF800080"/>
        <rFont val="Calibri"/>
        <family val="2"/>
        <scheme val="minor"/>
      </rPr>
      <t xml:space="preserve">tɨmɨgek </t>
    </r>
    <r>
      <rPr>
        <sz val="11"/>
        <color rgb="FF008000"/>
        <rFont val="Calibri"/>
        <family val="2"/>
        <scheme val="minor"/>
      </rPr>
      <t xml:space="preserve">oman monjɨ </t>
    </r>
    <r>
      <rPr>
        <b/>
        <sz val="11"/>
        <color rgb="FF800080"/>
        <rFont val="Calibri"/>
        <family val="2"/>
        <scheme val="minor"/>
      </rPr>
      <t xml:space="preserve">egɨpgwit </t>
    </r>
    <r>
      <rPr>
        <sz val="11"/>
        <color rgb="FF008000"/>
        <rFont val="Calibri"/>
        <family val="2"/>
        <scheme val="minor"/>
      </rPr>
      <t xml:space="preserve">amɨn uŋun kɨsi </t>
    </r>
    <r>
      <rPr>
        <i/>
        <sz val="11"/>
        <color rgb="FF0000FF"/>
        <rFont val="Calibri"/>
        <family val="2"/>
        <scheme val="minor"/>
      </rPr>
      <t xml:space="preserve">kokwin ak </t>
    </r>
    <r>
      <rPr>
        <sz val="11"/>
        <color rgb="FF008000"/>
        <rFont val="Calibri"/>
        <family val="2"/>
        <scheme val="minor"/>
      </rPr>
      <t xml:space="preserve">do </t>
    </r>
    <r>
      <rPr>
        <b/>
        <sz val="11"/>
        <color rgb="FF800080"/>
        <rFont val="Calibri"/>
        <family val="2"/>
        <scheme val="minor"/>
      </rPr>
      <t xml:space="preserve">uŋun kokwin ak do uŋun kokwin ak do uŋun kokwin ak do uŋun kɨsi </t>
    </r>
    <r>
      <rPr>
        <sz val="11"/>
        <color rgb="FF008000"/>
        <rFont val="Calibri"/>
        <family val="2"/>
        <scheme val="minor"/>
      </rPr>
      <t xml:space="preserve">. </t>
    </r>
    <r>
      <rPr>
        <i/>
        <sz val="11"/>
        <color rgb="FF0000FF"/>
        <rFont val="Calibri"/>
        <family val="2"/>
        <scheme val="minor"/>
      </rPr>
      <t xml:space="preserve">Ae top amɨn gat ae top gen yaŋek top gen yawit amɨn gat ae aŋpak yokwi mibɨlɨ mibɨlɨ mibɨlɨ Piŋkop dakon gen dakon uwal aŋ ɨmgwit amɨn uŋun kɨsi kokwin ak do uŋun kokwin ak do uŋun kokwin akdɨsak . </t>
    </r>
  </si>
  <si>
    <r>
      <rPr>
        <b/>
        <sz val="11"/>
        <color rgb="FF800080"/>
        <rFont val="Calibri"/>
        <family val="2"/>
        <scheme val="minor"/>
      </rPr>
      <t xml:space="preserve">Uŋun gen </t>
    </r>
    <r>
      <rPr>
        <sz val="11"/>
        <color rgb="FF008000"/>
        <rFont val="Calibri"/>
        <family val="2"/>
        <scheme val="minor"/>
      </rPr>
      <t xml:space="preserve">bamɨsi uŋun </t>
    </r>
    <r>
      <rPr>
        <i/>
        <sz val="11"/>
        <color rgb="FF0000FF"/>
        <rFont val="Calibri"/>
        <family val="2"/>
        <scheme val="minor"/>
      </rPr>
      <t xml:space="preserve">da </t>
    </r>
    <r>
      <rPr>
        <sz val="11"/>
        <color rgb="FF008000"/>
        <rFont val="Calibri"/>
        <family val="2"/>
        <scheme val="minor"/>
      </rPr>
      <t xml:space="preserve">Piŋkop da Gen Bin Tagɨsi yaŋ </t>
    </r>
    <r>
      <rPr>
        <b/>
        <sz val="11"/>
        <color rgb="FF800080"/>
        <rFont val="Calibri"/>
        <family val="2"/>
        <scheme val="minor"/>
      </rPr>
      <t xml:space="preserve">teŋteŋaŋ yomgut </t>
    </r>
    <r>
      <rPr>
        <sz val="11"/>
        <color rgb="FF008000"/>
        <rFont val="Calibri"/>
        <family val="2"/>
        <scheme val="minor"/>
      </rPr>
      <t xml:space="preserve">uŋun </t>
    </r>
    <r>
      <rPr>
        <i/>
        <sz val="11"/>
        <color rgb="FF0000FF"/>
        <rFont val="Calibri"/>
        <family val="2"/>
        <scheme val="minor"/>
      </rPr>
      <t xml:space="preserve">da tɨlagon tosok </t>
    </r>
    <r>
      <rPr>
        <sz val="11"/>
        <color rgb="FF008000"/>
        <rFont val="Calibri"/>
        <family val="2"/>
        <scheme val="minor"/>
      </rPr>
      <t xml:space="preserve">. Piŋkop </t>
    </r>
    <r>
      <rPr>
        <i/>
        <sz val="11"/>
        <color rgb="FF0000FF"/>
        <rFont val="Calibri"/>
        <family val="2"/>
        <scheme val="minor"/>
      </rPr>
      <t xml:space="preserve">dakon tɨlɨmni ae tɨlɨmni </t>
    </r>
    <r>
      <rPr>
        <sz val="11"/>
        <color rgb="FF008000"/>
        <rFont val="Calibri"/>
        <family val="2"/>
        <scheme val="minor"/>
      </rPr>
      <t xml:space="preserve">uŋun </t>
    </r>
    <r>
      <rPr>
        <b/>
        <sz val="11"/>
        <color rgb="FF800080"/>
        <rFont val="Calibri"/>
        <family val="2"/>
        <scheme val="minor"/>
      </rPr>
      <t xml:space="preserve">dakon tɨlɨmni uŋun dakon mibɨlɨ yoyɨŋ teŋteŋosok </t>
    </r>
    <r>
      <rPr>
        <sz val="11"/>
        <color rgb="FF008000"/>
        <rFont val="Calibri"/>
        <family val="2"/>
        <scheme val="minor"/>
      </rPr>
      <t xml:space="preserve">. </t>
    </r>
    <r>
      <rPr>
        <strike/>
        <sz val="11"/>
        <color rgb="FFFF0000"/>
        <rFont val="Calibri"/>
        <family val="2"/>
        <scheme val="minor"/>
      </rPr>
      <t xml:space="preserve">Uŋun aŋkɨsiŋ kɨmotneŋsi . </t>
    </r>
  </si>
  <si>
    <r>
      <rPr>
        <i/>
        <sz val="11"/>
        <color rgb="FF0000FF"/>
        <rFont val="Calibri"/>
        <family val="2"/>
        <scheme val="minor"/>
      </rPr>
      <t xml:space="preserve">Nin </t>
    </r>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tapmɨm </t>
    </r>
    <r>
      <rPr>
        <b/>
        <sz val="11"/>
        <color rgb="FF800080"/>
        <rFont val="Calibri"/>
        <family val="2"/>
        <scheme val="minor"/>
      </rPr>
      <t xml:space="preserve">namgut , do </t>
    </r>
    <r>
      <rPr>
        <sz val="11"/>
        <color rgb="FF008000"/>
        <rFont val="Calibri"/>
        <family val="2"/>
        <scheme val="minor"/>
      </rPr>
      <t xml:space="preserve">pini </t>
    </r>
    <r>
      <rPr>
        <b/>
        <sz val="11"/>
        <color rgb="FF800080"/>
        <rFont val="Calibri"/>
        <family val="2"/>
        <scheme val="minor"/>
      </rPr>
      <t xml:space="preserve">naga aŋnoman aŋek oman monjɨni egɨpbeŋ </t>
    </r>
    <r>
      <rPr>
        <sz val="11"/>
        <color rgb="FF008000"/>
        <rFont val="Calibri"/>
        <family val="2"/>
        <scheme val="minor"/>
      </rPr>
      <t xml:space="preserve">yaŋ </t>
    </r>
    <r>
      <rPr>
        <i/>
        <sz val="11"/>
        <color rgb="FF0000FF"/>
        <rFont val="Calibri"/>
        <family val="2"/>
        <scheme val="minor"/>
      </rPr>
      <t xml:space="preserve">nandaŋ namgut , do manjɨŋ nepgut . Yaŋ </t>
    </r>
    <r>
      <rPr>
        <sz val="11"/>
        <color rgb="FF008000"/>
        <rFont val="Calibri"/>
        <family val="2"/>
        <scheme val="minor"/>
      </rPr>
      <t xml:space="preserve">nandaŋek nak </t>
    </r>
    <r>
      <rPr>
        <i/>
        <sz val="11"/>
        <color rgb="FF0000FF"/>
        <rFont val="Calibri"/>
        <family val="2"/>
        <scheme val="minor"/>
      </rPr>
      <t xml:space="preserve">Piŋkop dakon pi abeŋ do </t>
    </r>
    <r>
      <rPr>
        <sz val="11"/>
        <color rgb="FF008000"/>
        <rFont val="Calibri"/>
        <family val="2"/>
        <scheme val="minor"/>
      </rPr>
      <t xml:space="preserve">manjɨgɨt </t>
    </r>
    <r>
      <rPr>
        <b/>
        <sz val="11"/>
        <color rgb="FF800080"/>
        <rFont val="Calibri"/>
        <family val="2"/>
        <scheme val="minor"/>
      </rPr>
      <t xml:space="preserve">. Yaŋ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 yaŋ iyɨsat . </t>
    </r>
  </si>
  <si>
    <r>
      <rPr>
        <b/>
        <sz val="11"/>
        <color rgb="FF800080"/>
        <rFont val="Calibri"/>
        <family val="2"/>
        <scheme val="minor"/>
      </rPr>
      <t xml:space="preserve">Nak </t>
    </r>
    <r>
      <rPr>
        <sz val="11"/>
        <color rgb="FF008000"/>
        <rFont val="Calibri"/>
        <family val="2"/>
        <scheme val="minor"/>
      </rPr>
      <t xml:space="preserve">kalɨp </t>
    </r>
    <r>
      <rPr>
        <b/>
        <sz val="11"/>
        <color rgb="FF800080"/>
        <rFont val="Calibri"/>
        <family val="2"/>
        <scheme val="minor"/>
      </rPr>
      <t xml:space="preserve">mani yaŋba yokwi tok </t>
    </r>
    <r>
      <rPr>
        <sz val="11"/>
        <color rgb="FF008000"/>
        <rFont val="Calibri"/>
        <family val="2"/>
        <scheme val="minor"/>
      </rPr>
      <t xml:space="preserve">aŋ ɨmɨŋek </t>
    </r>
    <r>
      <rPr>
        <b/>
        <sz val="11"/>
        <color rgb="FF800080"/>
        <rFont val="Calibri"/>
        <family val="2"/>
        <scheme val="minor"/>
      </rPr>
      <t xml:space="preserve">uwal aŋek yaŋba yokwi tok agɨm </t>
    </r>
    <r>
      <rPr>
        <sz val="11"/>
        <color rgb="FF008000"/>
        <rFont val="Calibri"/>
        <family val="2"/>
        <scheme val="minor"/>
      </rPr>
      <t xml:space="preserve">. Mani </t>
    </r>
    <r>
      <rPr>
        <b/>
        <sz val="11"/>
        <color rgb="FF800080"/>
        <rFont val="Calibri"/>
        <family val="2"/>
        <scheme val="minor"/>
      </rPr>
      <t xml:space="preserve">nak uŋun agɨm uŋun dɨma nandaŋ ɨmɨŋek bo ae dɨma nandaŋ gadaŋ ɨmɨŋapbo kɨlɨ nandaŋ namgut , do uŋun </t>
    </r>
    <r>
      <rPr>
        <sz val="11"/>
        <color rgb="FF008000"/>
        <rFont val="Calibri"/>
        <family val="2"/>
        <scheme val="minor"/>
      </rPr>
      <t xml:space="preserve">da </t>
    </r>
    <r>
      <rPr>
        <i/>
        <sz val="11"/>
        <color rgb="FF0000FF"/>
        <rFont val="Calibri"/>
        <family val="2"/>
        <scheme val="minor"/>
      </rPr>
      <t xml:space="preserve">nak do </t>
    </r>
    <r>
      <rPr>
        <sz val="11"/>
        <color rgb="FF008000"/>
        <rFont val="Calibri"/>
        <family val="2"/>
        <scheme val="minor"/>
      </rPr>
      <t xml:space="preserve">bupmɨ nandaŋ namgut </t>
    </r>
    <r>
      <rPr>
        <strike/>
        <sz val="11"/>
        <color rgb="FFFF0000"/>
        <rFont val="Calibri"/>
        <family val="2"/>
        <scheme val="minor"/>
      </rPr>
      <t xml:space="preserve">, nido yo nibaŋ agɨm uŋun dɨma nandaŋek Monji do dɨma nandaŋ gadaŋ ɨmgum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</si>
  <si>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Amɨn Tagɨnin </t>
    </r>
    <r>
      <rPr>
        <i/>
        <sz val="11"/>
        <color rgb="FF0000FF"/>
        <rFont val="Calibri"/>
        <family val="2"/>
        <scheme val="minor"/>
      </rPr>
      <t xml:space="preserve">Kristo Yesu da nandaŋ gadatni madepsi namɨŋakwan nandaŋ gadatno nandaŋ gadatno aŋnamgut . Ae uŋun </t>
    </r>
    <r>
      <rPr>
        <sz val="11"/>
        <color rgb="FF008000"/>
        <rFont val="Calibri"/>
        <family val="2"/>
        <scheme val="minor"/>
      </rPr>
      <t xml:space="preserve">da nak </t>
    </r>
    <r>
      <rPr>
        <strike/>
        <sz val="11"/>
        <color rgb="FFFF0000"/>
        <rFont val="Calibri"/>
        <family val="2"/>
        <scheme val="minor"/>
      </rPr>
      <t xml:space="preserve">do nandaŋ yawot wagɨl madepsi aŋ namgut . Aŋek Yesu Kristokon saŋbegɨm do aŋek </t>
    </r>
    <r>
      <rPr>
        <sz val="11"/>
        <color rgb="FF008000"/>
        <rFont val="Calibri"/>
        <family val="2"/>
        <scheme val="minor"/>
      </rPr>
      <t xml:space="preserve">nandaŋ gadat </t>
    </r>
    <r>
      <rPr>
        <b/>
        <sz val="11"/>
        <color rgb="FF800080"/>
        <rFont val="Calibri"/>
        <family val="2"/>
        <scheme val="minor"/>
      </rPr>
      <t xml:space="preserve">abeŋ yaŋ gɨn aŋnamgut . Ae </t>
    </r>
    <r>
      <rPr>
        <sz val="11"/>
        <color rgb="FF008000"/>
        <rFont val="Calibri"/>
        <family val="2"/>
        <scheme val="minor"/>
      </rPr>
      <t xml:space="preserve">amɨn </t>
    </r>
    <r>
      <rPr>
        <b/>
        <sz val="11"/>
        <color rgb="FF800080"/>
        <rFont val="Calibri"/>
        <family val="2"/>
        <scheme val="minor"/>
      </rPr>
      <t xml:space="preserve">morap notno nandaŋ gadat yawokgo </t>
    </r>
    <r>
      <rPr>
        <sz val="11"/>
        <color rgb="FF008000"/>
        <rFont val="Calibri"/>
        <family val="2"/>
        <scheme val="minor"/>
      </rPr>
      <t xml:space="preserve">but dasi galak taŋ </t>
    </r>
    <r>
      <rPr>
        <b/>
        <sz val="11"/>
        <color rgb="FF800080"/>
        <rFont val="Calibri"/>
        <family val="2"/>
        <scheme val="minor"/>
      </rPr>
      <t xml:space="preserve">namgut </t>
    </r>
    <r>
      <rPr>
        <sz val="11"/>
        <color rgb="FF008000"/>
        <rFont val="Calibri"/>
        <family val="2"/>
        <scheme val="minor"/>
      </rPr>
      <t xml:space="preserve">. </t>
    </r>
  </si>
  <si>
    <r>
      <rPr>
        <b/>
        <sz val="11"/>
        <color rgb="FF800080"/>
        <rFont val="Calibri"/>
        <family val="2"/>
        <scheme val="minor"/>
      </rPr>
      <t xml:space="preserve">Gen on yosot uŋun bamɨsi , ae amɨn morap nandaŋek nandaŋ gadaŋ ɨmni . Nak da </t>
    </r>
    <r>
      <rPr>
        <sz val="11"/>
        <color rgb="FF008000"/>
        <rFont val="Calibri"/>
        <family val="2"/>
        <scheme val="minor"/>
      </rPr>
      <t xml:space="preserve">yokwi pakpak </t>
    </r>
    <r>
      <rPr>
        <strike/>
        <sz val="11"/>
        <color rgb="FFFF0000"/>
        <rFont val="Calibri"/>
        <family val="2"/>
        <scheme val="minor"/>
      </rPr>
      <t xml:space="preserve">amɨn tɨmɨt do mɨktɨmon pɨgɨt . Gen uŋun bamɨsi amɨn kɨsi da nandaŋek nandaŋ gadat tagɨ ani . Nak naga yokwi pakpak dakon </t>
    </r>
    <r>
      <rPr>
        <sz val="11"/>
        <color rgb="FF008000"/>
        <rFont val="Calibri"/>
        <family val="2"/>
        <scheme val="minor"/>
      </rPr>
      <t xml:space="preserve">mibɨltok amɨn </t>
    </r>
    <r>
      <rPr>
        <b/>
        <sz val="11"/>
        <color rgb="FF800080"/>
        <rFont val="Calibri"/>
        <family val="2"/>
        <scheme val="minor"/>
      </rPr>
      <t xml:space="preserve">nak da si yapmaŋdat </t>
    </r>
    <r>
      <rPr>
        <sz val="11"/>
        <color rgb="FF008000"/>
        <rFont val="Calibri"/>
        <family val="2"/>
        <scheme val="minor"/>
      </rPr>
      <t xml:space="preserve">. </t>
    </r>
  </si>
  <si>
    <r>
      <rPr>
        <b/>
        <sz val="11"/>
        <color rgb="FF800080"/>
        <rFont val="Calibri"/>
        <family val="2"/>
        <scheme val="minor"/>
      </rPr>
      <t xml:space="preserve">Mani Kristo Yesu uŋun yokwi pakpak da amɨn yokwi pakpak yapmaŋdak uŋun amɨn yaŋsi nandaba bamɨsi asak </t>
    </r>
    <r>
      <rPr>
        <sz val="11"/>
        <color rgb="FF008000"/>
        <rFont val="Calibri"/>
        <family val="2"/>
        <scheme val="minor"/>
      </rPr>
      <t xml:space="preserve">do </t>
    </r>
    <r>
      <rPr>
        <b/>
        <sz val="11"/>
        <color rgb="FF800080"/>
        <rFont val="Calibri"/>
        <family val="2"/>
        <scheme val="minor"/>
      </rPr>
      <t xml:space="preserve">pini nandagɨt . Uŋun amɨn da </t>
    </r>
    <r>
      <rPr>
        <sz val="11"/>
        <color rgb="FF008000"/>
        <rFont val="Calibri"/>
        <family val="2"/>
        <scheme val="minor"/>
      </rPr>
      <t xml:space="preserve">nak do bupmɨ </t>
    </r>
    <r>
      <rPr>
        <strike/>
        <sz val="11"/>
        <color rgb="FFFF0000"/>
        <rFont val="Calibri"/>
        <family val="2"/>
        <scheme val="minor"/>
      </rPr>
      <t xml:space="preserve">nandagɨt . Mɨŋat amɨnyo nagon yo agɨt uŋun kaŋek yaŋsi nandani : Yesu Kristo da yokwi pakpak amɨn do </t>
    </r>
    <r>
      <rPr>
        <sz val="11"/>
        <color rgb="FF008000"/>
        <rFont val="Calibri"/>
        <family val="2"/>
        <scheme val="minor"/>
      </rPr>
      <t xml:space="preserve">nandaŋ yawok </t>
    </r>
    <r>
      <rPr>
        <b/>
        <sz val="11"/>
        <color rgb="FF800080"/>
        <rFont val="Calibri"/>
        <family val="2"/>
        <scheme val="minor"/>
      </rPr>
      <t xml:space="preserve">namɨŋakwan mibɨltok nak </t>
    </r>
    <r>
      <rPr>
        <sz val="11"/>
        <color rgb="FF008000"/>
        <rFont val="Calibri"/>
        <family val="2"/>
        <scheme val="minor"/>
      </rPr>
      <t xml:space="preserve">do </t>
    </r>
    <r>
      <rPr>
        <b/>
        <sz val="11"/>
        <color rgb="FF800080"/>
        <rFont val="Calibri"/>
        <family val="2"/>
        <scheme val="minor"/>
      </rPr>
      <t xml:space="preserve">yaŋ mudaŋ namgut </t>
    </r>
    <r>
      <rPr>
        <sz val="11"/>
        <color rgb="FF008000"/>
        <rFont val="Calibri"/>
        <family val="2"/>
        <scheme val="minor"/>
      </rPr>
      <t xml:space="preserve">. </t>
    </r>
    <r>
      <rPr>
        <b/>
        <sz val="11"/>
        <color rgb="FF800080"/>
        <rFont val="Calibri"/>
        <family val="2"/>
        <scheme val="minor"/>
      </rPr>
      <t xml:space="preserve">Mibɨltok amɨn da nak do bupmɨ nandaŋ namɨŋakwa uŋun amɨn da </t>
    </r>
    <r>
      <rPr>
        <sz val="11"/>
        <color rgb="FF008000"/>
        <rFont val="Calibri"/>
        <family val="2"/>
        <scheme val="minor"/>
      </rPr>
      <t xml:space="preserve">nandaŋ gadaŋ ɨmɨŋek 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</si>
  <si>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Kɨmagek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ae amɨn da arɨpmɨ dɨma </t>
    </r>
    <r>
      <rPr>
        <b/>
        <sz val="11"/>
        <color rgb="FF800080"/>
        <rFont val="Calibri"/>
        <family val="2"/>
        <scheme val="minor"/>
      </rPr>
      <t xml:space="preserve">kokdaŋ . Bɨsapmɨ bɨsapmɨ dakon Kɨla Amɨn Madep egɨp egɨpni </t>
    </r>
    <r>
      <rPr>
        <sz val="11"/>
        <color rgb="FF008000"/>
        <rFont val="Calibri"/>
        <family val="2"/>
        <scheme val="minor"/>
      </rPr>
      <t xml:space="preserve">. Uŋun </t>
    </r>
    <r>
      <rPr>
        <b/>
        <sz val="11"/>
        <color rgb="FF800080"/>
        <rFont val="Calibri"/>
        <family val="2"/>
        <scheme val="minor"/>
      </rPr>
      <t xml:space="preserve">kaloŋɨ gɨn </t>
    </r>
    <r>
      <rPr>
        <sz val="11"/>
        <color rgb="FF008000"/>
        <rFont val="Calibri"/>
        <family val="2"/>
        <scheme val="minor"/>
      </rPr>
      <t xml:space="preserve">Piŋkop </t>
    </r>
    <r>
      <rPr>
        <i/>
        <sz val="11"/>
        <color rgb="FF0000FF"/>
        <rFont val="Calibri"/>
        <family val="2"/>
        <scheme val="minor"/>
      </rPr>
      <t xml:space="preserve">bamɨsi </t>
    </r>
    <r>
      <rPr>
        <sz val="11"/>
        <color rgb="FF008000"/>
        <rFont val="Calibri"/>
        <family val="2"/>
        <scheme val="minor"/>
      </rPr>
      <t xml:space="preserve">, do </t>
    </r>
    <r>
      <rPr>
        <b/>
        <sz val="11"/>
        <color rgb="FF800080"/>
        <rFont val="Calibri"/>
        <family val="2"/>
        <scheme val="minor"/>
      </rPr>
      <t xml:space="preserve">uŋun dakon tɨlɨmni ae </t>
    </r>
    <r>
      <rPr>
        <sz val="11"/>
        <color rgb="FF008000"/>
        <rFont val="Calibri"/>
        <family val="2"/>
        <scheme val="minor"/>
      </rPr>
      <t xml:space="preserve">man </t>
    </r>
    <r>
      <rPr>
        <b/>
        <sz val="11"/>
        <color rgb="FF800080"/>
        <rFont val="Calibri"/>
        <family val="2"/>
        <scheme val="minor"/>
      </rPr>
      <t xml:space="preserve">madepsi egɨ </t>
    </r>
    <r>
      <rPr>
        <sz val="11"/>
        <color rgb="FF008000"/>
        <rFont val="Calibri"/>
        <family val="2"/>
        <scheme val="minor"/>
      </rPr>
      <t xml:space="preserve">aŋaŋ </t>
    </r>
    <r>
      <rPr>
        <b/>
        <sz val="11"/>
        <color rgb="FF800080"/>
        <rFont val="Calibri"/>
        <family val="2"/>
        <scheme val="minor"/>
      </rPr>
      <t xml:space="preserve">wɨgɨkdɨsak , mibɨltok egɨpni </t>
    </r>
    <r>
      <rPr>
        <sz val="11"/>
        <color rgb="FF008000"/>
        <rFont val="Calibri"/>
        <family val="2"/>
        <scheme val="minor"/>
      </rPr>
      <t xml:space="preserve">. Uŋun asi . </t>
    </r>
    <r>
      <rPr>
        <i/>
        <sz val="11"/>
        <color rgb="FF0000FF"/>
        <rFont val="Calibri"/>
        <family val="2"/>
        <scheme val="minor"/>
      </rPr>
      <t xml:space="preserve">" </t>
    </r>
  </si>
  <si>
    <r>
      <rPr>
        <b/>
        <sz val="11"/>
        <color rgb="FF800080"/>
        <rFont val="Calibri"/>
        <family val="2"/>
        <scheme val="minor"/>
      </rPr>
      <t xml:space="preserve">Nangone </t>
    </r>
    <r>
      <rPr>
        <sz val="11"/>
        <color rgb="FF008000"/>
        <rFont val="Calibri"/>
        <family val="2"/>
        <scheme val="minor"/>
      </rPr>
      <t xml:space="preserve">, </t>
    </r>
    <r>
      <rPr>
        <b/>
        <sz val="11"/>
        <color rgb="FF800080"/>
        <rFont val="Calibri"/>
        <family val="2"/>
        <scheme val="minor"/>
      </rPr>
      <t xml:space="preserve">Timooti </t>
    </r>
    <r>
      <rPr>
        <sz val="11"/>
        <color rgb="FF008000"/>
        <rFont val="Calibri"/>
        <family val="2"/>
        <scheme val="minor"/>
      </rPr>
      <t xml:space="preserve">, </t>
    </r>
    <r>
      <rPr>
        <i/>
        <sz val="11"/>
        <color rgb="FF0000FF"/>
        <rFont val="Calibri"/>
        <family val="2"/>
        <scheme val="minor"/>
      </rPr>
      <t xml:space="preserve">nak kombɨ amɨn da </t>
    </r>
    <r>
      <rPr>
        <sz val="11"/>
        <color rgb="FF008000"/>
        <rFont val="Calibri"/>
        <family val="2"/>
        <scheme val="minor"/>
      </rPr>
      <t xml:space="preserve">gak do </t>
    </r>
    <r>
      <rPr>
        <i/>
        <sz val="11"/>
        <color rgb="FF0000FF"/>
        <rFont val="Calibri"/>
        <family val="2"/>
        <scheme val="minor"/>
      </rPr>
      <t xml:space="preserve">kalɨp </t>
    </r>
    <r>
      <rPr>
        <sz val="11"/>
        <color rgb="FF008000"/>
        <rFont val="Calibri"/>
        <family val="2"/>
        <scheme val="minor"/>
      </rPr>
      <t xml:space="preserve">kombɨ </t>
    </r>
    <r>
      <rPr>
        <i/>
        <sz val="11"/>
        <color rgb="FF0000FF"/>
        <rFont val="Calibri"/>
        <family val="2"/>
        <scheme val="minor"/>
      </rPr>
      <t xml:space="preserve">amɨn da gak do </t>
    </r>
    <r>
      <rPr>
        <sz val="11"/>
        <color rgb="FF008000"/>
        <rFont val="Calibri"/>
        <family val="2"/>
        <scheme val="minor"/>
      </rPr>
      <t xml:space="preserve">gen yawit </t>
    </r>
    <r>
      <rPr>
        <strike/>
        <sz val="11"/>
        <color rgb="FFFF0000"/>
        <rFont val="Calibri"/>
        <family val="2"/>
        <scheme val="minor"/>
      </rPr>
      <t xml:space="preserve">, nak uŋun do nandaŋek gak da yo abi uŋun do gayɨkdɨsat . Kombɨ gen </t>
    </r>
    <r>
      <rPr>
        <sz val="11"/>
        <color rgb="FF008000"/>
        <rFont val="Calibri"/>
        <family val="2"/>
        <scheme val="minor"/>
      </rPr>
      <t xml:space="preserve">uŋun da </t>
    </r>
    <r>
      <rPr>
        <b/>
        <sz val="11"/>
        <color rgb="FF800080"/>
        <rFont val="Calibri"/>
        <family val="2"/>
        <scheme val="minor"/>
      </rPr>
      <t xml:space="preserve">tɨlak aŋ gamɨsat . Gen on gayɨsat uŋun yaŋsi gayɨsat . Uŋun gen kombɨ amɨn da gayɨŋbi da </t>
    </r>
    <r>
      <rPr>
        <sz val="11"/>
        <color rgb="FF008000"/>
        <rFont val="Calibri"/>
        <family val="2"/>
        <scheme val="minor"/>
      </rPr>
      <t xml:space="preserve">aŋpak yokwi </t>
    </r>
    <r>
      <rPr>
        <i/>
        <sz val="11"/>
        <color rgb="FF0000FF"/>
        <rFont val="Calibri"/>
        <family val="2"/>
        <scheme val="minor"/>
      </rPr>
      <t xml:space="preserve">uŋun </t>
    </r>
    <r>
      <rPr>
        <sz val="11"/>
        <color rgb="FF008000"/>
        <rFont val="Calibri"/>
        <family val="2"/>
        <scheme val="minor"/>
      </rPr>
      <t xml:space="preserve">pabɨŋ </t>
    </r>
    <r>
      <rPr>
        <b/>
        <sz val="11"/>
        <color rgb="FF800080"/>
        <rFont val="Calibri"/>
        <family val="2"/>
        <scheme val="minor"/>
      </rPr>
      <t xml:space="preserve">yopbi </t>
    </r>
    <r>
      <rPr>
        <sz val="11"/>
        <color rgb="FF008000"/>
        <rFont val="Calibri"/>
        <family val="2"/>
        <scheme val="minor"/>
      </rPr>
      <t xml:space="preserve">. </t>
    </r>
  </si>
  <si>
    <r>
      <rPr>
        <b/>
        <sz val="11"/>
        <color rgb="FF800080"/>
        <rFont val="Calibri"/>
        <family val="2"/>
        <scheme val="minor"/>
      </rPr>
      <t xml:space="preserve">Uŋun ematgwan gak </t>
    </r>
    <r>
      <rPr>
        <sz val="11"/>
        <color rgb="FF008000"/>
        <rFont val="Calibri"/>
        <family val="2"/>
        <scheme val="minor"/>
      </rPr>
      <t xml:space="preserve">Yesu nandaŋ gadaŋ </t>
    </r>
    <r>
      <rPr>
        <b/>
        <sz val="11"/>
        <color rgb="FF800080"/>
        <rFont val="Calibri"/>
        <family val="2"/>
        <scheme val="minor"/>
      </rPr>
      <t xml:space="preserve">ɨmɨŋek asi Piŋkop </t>
    </r>
    <r>
      <rPr>
        <sz val="11"/>
        <color rgb="FF008000"/>
        <rFont val="Calibri"/>
        <family val="2"/>
        <scheme val="minor"/>
      </rPr>
      <t xml:space="preserve">da </t>
    </r>
    <r>
      <rPr>
        <i/>
        <sz val="11"/>
        <color rgb="FF0000FF"/>
        <rFont val="Calibri"/>
        <family val="2"/>
        <scheme val="minor"/>
      </rPr>
      <t xml:space="preserve">dabɨlon gulusuŋ kɨnda ae </t>
    </r>
    <r>
      <rPr>
        <sz val="11"/>
        <color rgb="FF008000"/>
        <rFont val="Calibri"/>
        <family val="2"/>
        <scheme val="minor"/>
      </rPr>
      <t xml:space="preserve">yokwi </t>
    </r>
    <r>
      <rPr>
        <b/>
        <sz val="11"/>
        <color rgb="FF800080"/>
        <rFont val="Calibri"/>
        <family val="2"/>
        <scheme val="minor"/>
      </rPr>
      <t xml:space="preserve">kɨlegɨ kɨnda tosok yaŋ gandani </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aŋek aŋpakni kɨlek tosak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Piŋkop da </t>
    </r>
    <r>
      <rPr>
        <b/>
        <sz val="11"/>
        <color rgb="FF800080"/>
        <rFont val="Calibri"/>
        <family val="2"/>
        <scheme val="minor"/>
      </rPr>
      <t xml:space="preserve">nandaŋ gadatni wagɨl ɨmɨm </t>
    </r>
    <r>
      <rPr>
        <sz val="11"/>
        <color rgb="FF008000"/>
        <rFont val="Calibri"/>
        <family val="2"/>
        <scheme val="minor"/>
      </rPr>
      <t xml:space="preserve">do dɨma </t>
    </r>
    <r>
      <rPr>
        <b/>
        <sz val="11"/>
        <color rgb="FF800080"/>
        <rFont val="Calibri"/>
        <family val="2"/>
        <scheme val="minor"/>
      </rPr>
      <t xml:space="preserve">galak toŋ </t>
    </r>
    <r>
      <rPr>
        <sz val="11"/>
        <color rgb="FF008000"/>
        <rFont val="Calibri"/>
        <family val="2"/>
        <scheme val="minor"/>
      </rPr>
      <t xml:space="preserve">. </t>
    </r>
    <r>
      <rPr>
        <b/>
        <sz val="11"/>
        <color rgb="FF800080"/>
        <rFont val="Calibri"/>
        <family val="2"/>
        <scheme val="minor"/>
      </rPr>
      <t xml:space="preserve">Yaŋ aŋakwa don </t>
    </r>
    <r>
      <rPr>
        <sz val="11"/>
        <color rgb="FF008000"/>
        <rFont val="Calibri"/>
        <family val="2"/>
        <scheme val="minor"/>
      </rPr>
      <t xml:space="preserve">nandaŋ gadatni </t>
    </r>
    <r>
      <rPr>
        <strike/>
        <sz val="11"/>
        <color rgb="FFFF0000"/>
        <rFont val="Calibri"/>
        <family val="2"/>
        <scheme val="minor"/>
      </rPr>
      <t xml:space="preserve">tap wakga da yaŋ tɨpmon tɨdaŋek </t>
    </r>
    <r>
      <rPr>
        <sz val="11"/>
        <color rgb="FF008000"/>
        <rFont val="Calibri"/>
        <family val="2"/>
        <scheme val="minor"/>
      </rPr>
      <t xml:space="preserve">tuwɨl </t>
    </r>
    <r>
      <rPr>
        <b/>
        <sz val="11"/>
        <color rgb="FF800080"/>
        <rFont val="Calibri"/>
        <family val="2"/>
        <scheme val="minor"/>
      </rPr>
      <t xml:space="preserve">kɨmot aŋ uŋun yombem asak </t>
    </r>
    <r>
      <rPr>
        <sz val="11"/>
        <color rgb="FF008000"/>
        <rFont val="Calibri"/>
        <family val="2"/>
        <scheme val="minor"/>
      </rPr>
      <t xml:space="preserve">. </t>
    </r>
  </si>
  <si>
    <r>
      <rPr>
        <b/>
        <sz val="11"/>
        <color rgb="FF800080"/>
        <rFont val="Calibri"/>
        <family val="2"/>
        <scheme val="minor"/>
      </rPr>
      <t xml:space="preserve">Timooti </t>
    </r>
    <r>
      <rPr>
        <sz val="11"/>
        <color rgb="FF008000"/>
        <rFont val="Calibri"/>
        <family val="2"/>
        <scheme val="minor"/>
      </rPr>
      <t xml:space="preserve">, gak </t>
    </r>
    <r>
      <rPr>
        <i/>
        <sz val="11"/>
        <color rgb="FF0000FF"/>
        <rFont val="Calibri"/>
        <family val="2"/>
        <scheme val="minor"/>
      </rPr>
      <t xml:space="preserve">Kristo Yesu </t>
    </r>
    <r>
      <rPr>
        <sz val="11"/>
        <color rgb="FF008000"/>
        <rFont val="Calibri"/>
        <family val="2"/>
        <scheme val="minor"/>
      </rPr>
      <t xml:space="preserve">nandaŋ </t>
    </r>
    <r>
      <rPr>
        <b/>
        <sz val="11"/>
        <color rgb="FF800080"/>
        <rFont val="Calibri"/>
        <family val="2"/>
        <scheme val="minor"/>
      </rPr>
      <t xml:space="preserve">gadaŋ ɨmɨŋaki uŋun </t>
    </r>
    <r>
      <rPr>
        <sz val="11"/>
        <color rgb="FF008000"/>
        <rFont val="Calibri"/>
        <family val="2"/>
        <scheme val="minor"/>
      </rPr>
      <t xml:space="preserve">do </t>
    </r>
    <r>
      <rPr>
        <i/>
        <sz val="11"/>
        <color rgb="FF0000FF"/>
        <rFont val="Calibri"/>
        <family val="2"/>
        <scheme val="minor"/>
      </rPr>
      <t xml:space="preserve">aŋek gak </t>
    </r>
    <r>
      <rPr>
        <sz val="11"/>
        <color rgb="FF008000"/>
        <rFont val="Calibri"/>
        <family val="2"/>
        <scheme val="minor"/>
      </rPr>
      <t xml:space="preserve">nak </t>
    </r>
    <r>
      <rPr>
        <b/>
        <sz val="11"/>
        <color rgb="FF800080"/>
        <rFont val="Calibri"/>
        <family val="2"/>
        <scheme val="minor"/>
      </rPr>
      <t xml:space="preserve">dakon monjɨsi bamɨsi egɨsal </t>
    </r>
    <r>
      <rPr>
        <sz val="11"/>
        <color rgb="FF008000"/>
        <rFont val="Calibri"/>
        <family val="2"/>
        <scheme val="minor"/>
      </rPr>
      <t xml:space="preserve">. </t>
    </r>
    <r>
      <rPr>
        <b/>
        <sz val="11"/>
        <color rgb="FF800080"/>
        <rFont val="Calibri"/>
        <family val="2"/>
        <scheme val="minor"/>
      </rPr>
      <t xml:space="preserve">Nak on papiakon mandɨsat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nandaŋ yawotni , </t>
    </r>
    <r>
      <rPr>
        <sz val="11"/>
        <color rgb="FF008000"/>
        <rFont val="Calibri"/>
        <family val="2"/>
        <scheme val="minor"/>
      </rPr>
      <t xml:space="preserve">ae </t>
    </r>
    <r>
      <rPr>
        <b/>
        <sz val="11"/>
        <color rgb="FF800080"/>
        <rFont val="Calibri"/>
        <family val="2"/>
        <scheme val="minor"/>
      </rPr>
      <t xml:space="preserve">bupmɨ nandaŋ </t>
    </r>
    <r>
      <rPr>
        <sz val="11"/>
        <color rgb="FF008000"/>
        <rFont val="Calibri"/>
        <family val="2"/>
        <scheme val="minor"/>
      </rPr>
      <t xml:space="preserve">yawotni </t>
    </r>
    <r>
      <rPr>
        <b/>
        <sz val="11"/>
        <color rgb="FF800080"/>
        <rFont val="Calibri"/>
        <family val="2"/>
        <scheme val="minor"/>
      </rPr>
      <t xml:space="preserve">, ae yaworɨsi gak do gayɨsak </t>
    </r>
    <r>
      <rPr>
        <sz val="11"/>
        <color rgb="FF008000"/>
        <rFont val="Calibri"/>
        <family val="2"/>
        <scheme val="minor"/>
      </rPr>
      <t xml:space="preserve">. </t>
    </r>
  </si>
  <si>
    <r>
      <rPr>
        <b/>
        <sz val="11"/>
        <color rgb="FF800080"/>
        <rFont val="Calibri"/>
        <family val="2"/>
        <scheme val="minor"/>
      </rPr>
      <t xml:space="preserve">Hayimenias </t>
    </r>
    <r>
      <rPr>
        <sz val="11"/>
        <color rgb="FF008000"/>
        <rFont val="Calibri"/>
        <family val="2"/>
        <scheme val="minor"/>
      </rPr>
      <t xml:space="preserve">gat Aleksanda gat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gɨn agɨmal . Yaŋ awit do aŋek </t>
    </r>
    <r>
      <rPr>
        <sz val="11"/>
        <color rgb="FF008000"/>
        <rFont val="Calibri"/>
        <family val="2"/>
        <scheme val="minor"/>
      </rPr>
      <t xml:space="preserve">Sunduk da kɨsiron </t>
    </r>
    <r>
      <rPr>
        <b/>
        <sz val="11"/>
        <color rgb="FF800080"/>
        <rFont val="Calibri"/>
        <family val="2"/>
        <scheme val="minor"/>
      </rPr>
      <t xml:space="preserve">yopbo nandaŋ kokwini tagɨsi abɨdaŋek </t>
    </r>
    <r>
      <rPr>
        <sz val="11"/>
        <color rgb="FF008000"/>
        <rFont val="Calibri"/>
        <family val="2"/>
        <scheme val="minor"/>
      </rPr>
      <t xml:space="preserve">Piŋkop do </t>
    </r>
    <r>
      <rPr>
        <b/>
        <sz val="11"/>
        <color rgb="FF800080"/>
        <rFont val="Calibri"/>
        <family val="2"/>
        <scheme val="minor"/>
      </rPr>
      <t xml:space="preserve">yaŋba </t>
    </r>
    <r>
      <rPr>
        <sz val="11"/>
        <color rgb="FF008000"/>
        <rFont val="Calibri"/>
        <family val="2"/>
        <scheme val="minor"/>
      </rPr>
      <t xml:space="preserve">yokwi </t>
    </r>
    <r>
      <rPr>
        <i/>
        <sz val="11"/>
        <color rgb="FF0000FF"/>
        <rFont val="Calibri"/>
        <family val="2"/>
        <scheme val="minor"/>
      </rPr>
      <t xml:space="preserve">tok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</si>
  <si>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Nak Masadonia </t>
    </r>
    <r>
      <rPr>
        <b/>
        <sz val="11"/>
        <color rgb="FF800080"/>
        <rFont val="Calibri"/>
        <family val="2"/>
        <scheme val="minor"/>
      </rPr>
      <t xml:space="preserve">kɨk do aŋek bɨsapmon kɨgɨm yaŋ gɨn abɨsok gak yaŋ gɨn </t>
    </r>
    <r>
      <rPr>
        <sz val="11"/>
        <color rgb="FF008000"/>
        <rFont val="Calibri"/>
        <family val="2"/>
        <scheme val="minor"/>
      </rPr>
      <t xml:space="preserve">gayɨsat . Gak Epesas kokupmon </t>
    </r>
    <r>
      <rPr>
        <strike/>
        <sz val="11"/>
        <color rgb="FFFF0000"/>
        <rFont val="Calibri"/>
        <family val="2"/>
        <scheme val="minor"/>
      </rPr>
      <t xml:space="preserve">sigɨn </t>
    </r>
    <r>
      <rPr>
        <sz val="11"/>
        <color rgb="FF008000"/>
        <rFont val="Calibri"/>
        <family val="2"/>
        <scheme val="minor"/>
      </rPr>
      <t xml:space="preserve">egek </t>
    </r>
    <r>
      <rPr>
        <strike/>
        <sz val="11"/>
        <color rgb="FFFF0000"/>
        <rFont val="Calibri"/>
        <family val="2"/>
        <scheme val="minor"/>
      </rPr>
      <t xml:space="preserve">mɨŋat amɨnyo Piŋkop gen yoyɨŋ dekgaŋ </t>
    </r>
    <r>
      <rPr>
        <sz val="11"/>
        <color rgb="FF008000"/>
        <rFont val="Calibri"/>
        <family val="2"/>
        <scheme val="minor"/>
      </rPr>
      <t xml:space="preserve">amɨn </t>
    </r>
    <r>
      <rPr>
        <b/>
        <sz val="11"/>
        <color rgb="FF800080"/>
        <rFont val="Calibri"/>
        <family val="2"/>
        <scheme val="minor"/>
      </rPr>
      <t xml:space="preserve">dɨwarɨ da amɨn </t>
    </r>
    <r>
      <rPr>
        <sz val="11"/>
        <color rgb="FF008000"/>
        <rFont val="Calibri"/>
        <family val="2"/>
        <scheme val="minor"/>
      </rPr>
      <t xml:space="preserve">yoyɨŋdet </t>
    </r>
    <r>
      <rPr>
        <b/>
        <sz val="11"/>
        <color rgb="FF800080"/>
        <rFont val="Calibri"/>
        <family val="2"/>
        <scheme val="minor"/>
      </rPr>
      <t xml:space="preserve">aŋek </t>
    </r>
    <r>
      <rPr>
        <sz val="11"/>
        <color rgb="FF008000"/>
        <rFont val="Calibri"/>
        <family val="2"/>
        <scheme val="minor"/>
      </rPr>
      <t xml:space="preserve">top gen </t>
    </r>
    <r>
      <rPr>
        <i/>
        <sz val="11"/>
        <color rgb="FF0000FF"/>
        <rFont val="Calibri"/>
        <family val="2"/>
        <scheme val="minor"/>
      </rPr>
      <t xml:space="preserve">yoyɨŋdet aŋ uŋun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yaŋ tebai </t>
    </r>
    <r>
      <rPr>
        <sz val="11"/>
        <color rgb="FF008000"/>
        <rFont val="Calibri"/>
        <family val="2"/>
        <scheme val="minor"/>
      </rPr>
      <t xml:space="preserve">yoyɨki </t>
    </r>
    <r>
      <rPr>
        <i/>
        <sz val="11"/>
        <color rgb="FF0000FF"/>
        <rFont val="Calibri"/>
        <family val="2"/>
        <scheme val="minor"/>
      </rPr>
      <t xml:space="preserve">do gayɨsat </t>
    </r>
    <r>
      <rPr>
        <sz val="11"/>
        <color rgb="FF008000"/>
        <rFont val="Calibri"/>
        <family val="2"/>
        <scheme val="minor"/>
      </rPr>
      <t xml:space="preserve">. </t>
    </r>
  </si>
  <si>
    <r>
      <rPr>
        <b/>
        <sz val="11"/>
        <color rgb="FF800080"/>
        <rFont val="Calibri"/>
        <family val="2"/>
        <scheme val="minor"/>
      </rPr>
      <t xml:space="preserve">Yoyɨŋba kɨŋakwa babɨkji </t>
    </r>
    <r>
      <rPr>
        <sz val="11"/>
        <color rgb="FF008000"/>
        <rFont val="Calibri"/>
        <family val="2"/>
        <scheme val="minor"/>
      </rPr>
      <t xml:space="preserve">dakon </t>
    </r>
    <r>
      <rPr>
        <b/>
        <sz val="11"/>
        <color rgb="FF800080"/>
        <rFont val="Calibri"/>
        <family val="2"/>
        <scheme val="minor"/>
      </rPr>
      <t xml:space="preserve">man do </t>
    </r>
    <r>
      <rPr>
        <sz val="11"/>
        <color rgb="FF008000"/>
        <rFont val="Calibri"/>
        <family val="2"/>
        <scheme val="minor"/>
      </rPr>
      <t xml:space="preserve">gen </t>
    </r>
    <r>
      <rPr>
        <strike/>
        <sz val="11"/>
        <color rgb="FFFF0000"/>
        <rFont val="Calibri"/>
        <family val="2"/>
        <scheme val="minor"/>
      </rPr>
      <t xml:space="preserve">gat ae babɨkni dakon </t>
    </r>
    <r>
      <rPr>
        <sz val="11"/>
        <color rgb="FF008000"/>
        <rFont val="Calibri"/>
        <family val="2"/>
        <scheme val="minor"/>
      </rPr>
      <t xml:space="preserve">mibɨlɨ </t>
    </r>
    <r>
      <rPr>
        <b/>
        <sz val="11"/>
        <color rgb="FF800080"/>
        <rFont val="Calibri"/>
        <family val="2"/>
        <scheme val="minor"/>
      </rPr>
      <t xml:space="preserve">mibɨlɨ mibɨlɨ yaŋ paŋsopmaŋek nandaŋ gadatni paŋupbal aŋakwa </t>
    </r>
    <r>
      <rPr>
        <sz val="11"/>
        <color rgb="FF008000"/>
        <rFont val="Calibri"/>
        <family val="2"/>
        <scheme val="minor"/>
      </rPr>
      <t xml:space="preserve">Piŋkop dakon </t>
    </r>
    <r>
      <rPr>
        <b/>
        <sz val="11"/>
        <color rgb="FF800080"/>
        <rFont val="Calibri"/>
        <family val="2"/>
        <scheme val="minor"/>
      </rPr>
      <t xml:space="preserve">nandaŋ gadatni paŋpulugaŋakwa aŋpak tagɨ </t>
    </r>
    <r>
      <rPr>
        <sz val="11"/>
        <color rgb="FF008000"/>
        <rFont val="Calibri"/>
        <family val="2"/>
        <scheme val="minor"/>
      </rPr>
      <t xml:space="preserve">dɨma </t>
    </r>
    <r>
      <rPr>
        <b/>
        <sz val="11"/>
        <color rgb="FF800080"/>
        <rFont val="Calibri"/>
        <family val="2"/>
        <scheme val="minor"/>
      </rPr>
      <t xml:space="preserve">nandaba pɨsokdaŋ </t>
    </r>
    <r>
      <rPr>
        <sz val="11"/>
        <color rgb="FF008000"/>
        <rFont val="Calibri"/>
        <family val="2"/>
        <scheme val="minor"/>
      </rPr>
      <t xml:space="preserve">. </t>
    </r>
    <r>
      <rPr>
        <strike/>
        <sz val="11"/>
        <color rgb="FFFF0000"/>
        <rFont val="Calibri"/>
        <family val="2"/>
        <scheme val="minor"/>
      </rPr>
      <t xml:space="preserve">Nandaŋ gadat aŋek Piŋkop dakon pi arɨpmɨ tagɨ aneŋ . </t>
    </r>
  </si>
  <si>
    <r>
      <rPr>
        <b/>
        <sz val="11"/>
        <color rgb="FF800080"/>
        <rFont val="Calibri"/>
        <family val="2"/>
        <scheme val="minor"/>
      </rPr>
      <t xml:space="preserve">Mani gak Yesu nandaŋ gadaŋ ɨmɨŋakwa Piŋkop </t>
    </r>
    <r>
      <rPr>
        <sz val="11"/>
        <color rgb="FF008000"/>
        <rFont val="Calibri"/>
        <family val="2"/>
        <scheme val="minor"/>
      </rPr>
      <t xml:space="preserve">da </t>
    </r>
    <r>
      <rPr>
        <b/>
        <sz val="11"/>
        <color rgb="FF800080"/>
        <rFont val="Calibri"/>
        <family val="2"/>
        <scheme val="minor"/>
      </rPr>
      <t xml:space="preserve">dabɨlon kɨlegɨsi ekwaŋ uŋun da gulusuŋni kɨnda dɨma tosok yaŋ nandaŋ ɨmni . Yaŋ nandani , uŋun yo morapmon da notji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do </t>
    </r>
    <r>
      <rPr>
        <strike/>
        <sz val="11"/>
        <color rgb="FFFF0000"/>
        <rFont val="Calibri"/>
        <family val="2"/>
        <scheme val="minor"/>
      </rPr>
      <t xml:space="preserve">gen teban on yɨpmaŋdat . Amɨn nandaŋ gadat bamɨsi </t>
    </r>
    <r>
      <rPr>
        <sz val="11"/>
        <color rgb="FF008000"/>
        <rFont val="Calibri"/>
        <family val="2"/>
        <scheme val="minor"/>
      </rPr>
      <t xml:space="preserve">aŋek </t>
    </r>
    <r>
      <rPr>
        <strike/>
        <sz val="11"/>
        <color rgb="FFFF0000"/>
        <rFont val="Calibri"/>
        <family val="2"/>
        <scheme val="minor"/>
      </rPr>
      <t xml:space="preserve">, ae burɨkon gwaljɨgɨ mɨni egek , ae butnikon da yokwi tagɨyo dakon kokwin tagɨsi asak kaŋ , amɨn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</si>
  <si>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sz val="11"/>
        <color rgb="FF008000"/>
        <rFont val="Calibri"/>
        <family val="2"/>
        <scheme val="minor"/>
      </rPr>
      <t xml:space="preserve">Amɨn dɨwarɨ </t>
    </r>
    <r>
      <rPr>
        <strike/>
        <sz val="11"/>
        <color rgb="FFFF000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aŋpakni yopmaŋ degek nandaŋ kokwini tagɨ dɨma aŋek </t>
    </r>
    <r>
      <rPr>
        <sz val="11"/>
        <color rgb="FF008000"/>
        <rFont val="Calibri"/>
        <family val="2"/>
        <scheme val="minor"/>
      </rPr>
      <t xml:space="preserve">gen </t>
    </r>
    <r>
      <rPr>
        <b/>
        <sz val="11"/>
        <color rgb="FF800080"/>
        <rFont val="Calibri"/>
        <family val="2"/>
        <scheme val="minor"/>
      </rPr>
      <t xml:space="preserve">ɨsalɨkon gɨn nandaŋ kokwinɨk mudoŋ </t>
    </r>
    <r>
      <rPr>
        <sz val="11"/>
        <color rgb="FF008000"/>
        <rFont val="Calibri"/>
        <family val="2"/>
        <scheme val="minor"/>
      </rPr>
      <t xml:space="preserve">. </t>
    </r>
  </si>
  <si>
    <r>
      <rPr>
        <strike/>
        <sz val="11"/>
        <color rgb="FFFF0000"/>
        <rFont val="Calibri"/>
        <family val="2"/>
        <scheme val="minor"/>
      </rPr>
      <t xml:space="preserve">Uŋun amɨn </t>
    </r>
    <r>
      <rPr>
        <sz val="11"/>
        <color rgb="FF008000"/>
        <rFont val="Calibri"/>
        <family val="2"/>
        <scheme val="minor"/>
      </rPr>
      <t xml:space="preserve">Piŋkop dakon gen teban yoyɨŋdet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aŋek gen uŋun </t>
    </r>
    <r>
      <rPr>
        <sz val="11"/>
        <color rgb="FF008000"/>
        <rFont val="Calibri"/>
        <family val="2"/>
        <scheme val="minor"/>
      </rPr>
      <t xml:space="preserve">bamɨsi </t>
    </r>
    <r>
      <rPr>
        <b/>
        <sz val="11"/>
        <color rgb="FF800080"/>
        <rFont val="Calibri"/>
        <family val="2"/>
        <scheme val="minor"/>
      </rPr>
      <t xml:space="preserve">yosok </t>
    </r>
    <r>
      <rPr>
        <sz val="11"/>
        <color rgb="FF008000"/>
        <rFont val="Calibri"/>
        <family val="2"/>
        <scheme val="minor"/>
      </rPr>
      <t xml:space="preserve">yaŋ nandaŋ , mani </t>
    </r>
    <r>
      <rPr>
        <i/>
        <sz val="11"/>
        <color rgb="FF0000FF"/>
        <rFont val="Calibri"/>
        <family val="2"/>
        <scheme val="minor"/>
      </rPr>
      <t xml:space="preserve">mibɨlɨ dɨma nandaba pɨsosok , ae </t>
    </r>
    <r>
      <rPr>
        <sz val="11"/>
        <color rgb="FF008000"/>
        <rFont val="Calibri"/>
        <family val="2"/>
        <scheme val="minor"/>
      </rPr>
      <t xml:space="preserve">gen </t>
    </r>
    <r>
      <rPr>
        <b/>
        <sz val="11"/>
        <color rgb="FF800080"/>
        <rFont val="Calibri"/>
        <family val="2"/>
        <scheme val="minor"/>
      </rPr>
      <t xml:space="preserve">yaŋ uŋun </t>
    </r>
    <r>
      <rPr>
        <sz val="11"/>
        <color rgb="FF008000"/>
        <rFont val="Calibri"/>
        <family val="2"/>
        <scheme val="minor"/>
      </rPr>
      <t xml:space="preserve">dakon mibɨlɨ dɨma </t>
    </r>
    <r>
      <rPr>
        <b/>
        <sz val="11"/>
        <color rgb="FF800080"/>
        <rFont val="Calibri"/>
        <family val="2"/>
        <scheme val="minor"/>
      </rPr>
      <t xml:space="preserve">nandaba pɨsosok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</si>
  <si>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teban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ni pi naŋ asak do nandagɨt uŋun asak kaŋ , </t>
    </r>
    <r>
      <rPr>
        <sz val="11"/>
        <color rgb="FF008000"/>
        <rFont val="Calibri"/>
        <family val="2"/>
        <scheme val="minor"/>
      </rPr>
      <t xml:space="preserve">gen teban </t>
    </r>
    <r>
      <rPr>
        <i/>
        <sz val="11"/>
        <color rgb="FF0000FF"/>
        <rFont val="Calibri"/>
        <family val="2"/>
        <scheme val="minor"/>
      </rPr>
      <t xml:space="preserve">tagɨsi asak yaŋ nandamaŋ . Piŋkop dakon gen teban da </t>
    </r>
    <r>
      <rPr>
        <sz val="11"/>
        <color rgb="FF008000"/>
        <rFont val="Calibri"/>
        <family val="2"/>
        <scheme val="minor"/>
      </rPr>
      <t xml:space="preserve">uŋun </t>
    </r>
    <r>
      <rPr>
        <b/>
        <sz val="11"/>
        <color rgb="FF800080"/>
        <rFont val="Calibri"/>
        <family val="2"/>
        <scheme val="minor"/>
      </rPr>
      <t xml:space="preserve">do nandɨsak uŋun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</si>
  <si>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Gen teban uŋun amɨn kɨlegɨ </t>
    </r>
    <r>
      <rPr>
        <i/>
        <sz val="11"/>
        <color rgb="FF0000FF"/>
        <rFont val="Calibri"/>
        <family val="2"/>
        <scheme val="minor"/>
      </rPr>
      <t xml:space="preserve">paŋmɨlɨp ak </t>
    </r>
    <r>
      <rPr>
        <sz val="11"/>
        <color rgb="FF008000"/>
        <rFont val="Calibri"/>
        <family val="2"/>
        <scheme val="minor"/>
      </rPr>
      <t xml:space="preserve">do </t>
    </r>
    <r>
      <rPr>
        <b/>
        <sz val="11"/>
        <color rgb="FF800080"/>
        <rFont val="Calibri"/>
        <family val="2"/>
        <scheme val="minor"/>
      </rPr>
      <t xml:space="preserve">yosok , ma </t>
    </r>
    <r>
      <rPr>
        <sz val="11"/>
        <color rgb="FF008000"/>
        <rFont val="Calibri"/>
        <family val="2"/>
        <scheme val="minor"/>
      </rPr>
      <t xml:space="preserve">. </t>
    </r>
    <r>
      <rPr>
        <b/>
        <sz val="11"/>
        <color rgb="FF800080"/>
        <rFont val="Calibri"/>
        <family val="2"/>
        <scheme val="minor"/>
      </rPr>
      <t xml:space="preserve">Gen teban uŋun amɨn </t>
    </r>
    <r>
      <rPr>
        <sz val="11"/>
        <color rgb="FF008000"/>
        <rFont val="Calibri"/>
        <family val="2"/>
        <scheme val="minor"/>
      </rPr>
      <t xml:space="preserve">gen teban </t>
    </r>
    <r>
      <rPr>
        <b/>
        <sz val="11"/>
        <color rgb="FF800080"/>
        <rFont val="Calibri"/>
        <family val="2"/>
        <scheme val="minor"/>
      </rPr>
      <t xml:space="preserve">yapmaŋek egɨpgwit , ae </t>
    </r>
    <r>
      <rPr>
        <sz val="11"/>
        <color rgb="FF008000"/>
        <rFont val="Calibri"/>
        <family val="2"/>
        <scheme val="minor"/>
      </rPr>
      <t xml:space="preserve">amɨn </t>
    </r>
    <r>
      <rPr>
        <i/>
        <sz val="11"/>
        <color rgb="FF0000FF"/>
        <rFont val="Calibri"/>
        <family val="2"/>
        <scheme val="minor"/>
      </rPr>
      <t xml:space="preserve">gen teban guramɨkgaŋ </t>
    </r>
    <r>
      <rPr>
        <sz val="11"/>
        <color rgb="FF008000"/>
        <rFont val="Calibri"/>
        <family val="2"/>
        <scheme val="minor"/>
      </rPr>
      <t xml:space="preserve">, ae kwen </t>
    </r>
    <r>
      <rPr>
        <b/>
        <sz val="11"/>
        <color rgb="FF800080"/>
        <rFont val="Calibri"/>
        <family val="2"/>
        <scheme val="minor"/>
      </rPr>
      <t xml:space="preserve">wɨgɨkgaŋ </t>
    </r>
    <r>
      <rPr>
        <sz val="11"/>
        <color rgb="FF008000"/>
        <rFont val="Calibri"/>
        <family val="2"/>
        <scheme val="minor"/>
      </rPr>
      <t xml:space="preserve">amɨn uŋun </t>
    </r>
    <r>
      <rPr>
        <b/>
        <sz val="11"/>
        <color rgb="FF800080"/>
        <rFont val="Calibri"/>
        <family val="2"/>
        <scheme val="minor"/>
      </rPr>
      <t xml:space="preserve">dakon </t>
    </r>
    <r>
      <rPr>
        <sz val="11"/>
        <color rgb="FF008000"/>
        <rFont val="Calibri"/>
        <family val="2"/>
        <scheme val="minor"/>
      </rPr>
      <t xml:space="preserve">. </t>
    </r>
    <r>
      <rPr>
        <b/>
        <sz val="11"/>
        <color rgb="FF800080"/>
        <rFont val="Calibri"/>
        <family val="2"/>
        <scheme val="minor"/>
      </rPr>
      <t xml:space="preserve">Gen teban uŋun amɨn </t>
    </r>
    <r>
      <rPr>
        <sz val="11"/>
        <color rgb="FF008000"/>
        <rFont val="Calibri"/>
        <family val="2"/>
        <scheme val="minor"/>
      </rPr>
      <t xml:space="preserve">Piŋkop manji ɨmɨŋek yokwi aŋ </t>
    </r>
    <r>
      <rPr>
        <i/>
        <sz val="11"/>
        <color rgb="FF0000FF"/>
        <rFont val="Calibri"/>
        <family val="2"/>
        <scheme val="minor"/>
      </rPr>
      <t xml:space="preserve">aŋ . Uŋun </t>
    </r>
    <r>
      <rPr>
        <sz val="11"/>
        <color rgb="FF008000"/>
        <rFont val="Calibri"/>
        <family val="2"/>
        <scheme val="minor"/>
      </rPr>
      <t xml:space="preserve">amɨn </t>
    </r>
    <r>
      <rPr>
        <strike/>
        <sz val="11"/>
        <color rgb="FFFF0000"/>
        <rFont val="Calibri"/>
        <family val="2"/>
        <scheme val="minor"/>
      </rPr>
      <t xml:space="preserve">, ae Piŋkop gawak ɨm do dɨma galak taŋek </t>
    </r>
    <r>
      <rPr>
        <sz val="11"/>
        <color rgb="FF008000"/>
        <rFont val="Calibri"/>
        <family val="2"/>
        <scheme val="minor"/>
      </rPr>
      <t xml:space="preserve">Piŋkop dakon </t>
    </r>
    <r>
      <rPr>
        <b/>
        <sz val="11"/>
        <color rgb="FF800080"/>
        <rFont val="Calibri"/>
        <family val="2"/>
        <scheme val="minor"/>
      </rPr>
      <t xml:space="preserve">gen nandaŋek on mɨktɨm dakon aŋpak yolek aŋpak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meŋi </t>
    </r>
    <r>
      <rPr>
        <sz val="11"/>
        <color rgb="FF008000"/>
        <rFont val="Calibri"/>
        <family val="2"/>
        <scheme val="minor"/>
      </rPr>
      <t xml:space="preserve">datni </t>
    </r>
    <r>
      <rPr>
        <b/>
        <sz val="11"/>
        <color rgb="FF800080"/>
        <rFont val="Calibri"/>
        <family val="2"/>
        <scheme val="minor"/>
      </rPr>
      <t xml:space="preserve">dapba kɨmakgwit , </t>
    </r>
    <r>
      <rPr>
        <sz val="11"/>
        <color rgb="FF008000"/>
        <rFont val="Calibri"/>
        <family val="2"/>
        <scheme val="minor"/>
      </rPr>
      <t xml:space="preserve">ae amɨn dɨwarɨ </t>
    </r>
    <r>
      <rPr>
        <strike/>
        <sz val="11"/>
        <color rgb="FFFF0000"/>
        <rFont val="Calibri"/>
        <family val="2"/>
        <scheme val="minor"/>
      </rPr>
      <t xml:space="preserve">gat </t>
    </r>
    <r>
      <rPr>
        <sz val="11"/>
        <color rgb="FF008000"/>
        <rFont val="Calibri"/>
        <family val="2"/>
        <scheme val="minor"/>
      </rPr>
      <t xml:space="preserve">dapba </t>
    </r>
    <r>
      <rPr>
        <b/>
        <sz val="11"/>
        <color rgb="FF800080"/>
        <rFont val="Calibri"/>
        <family val="2"/>
        <scheme val="minor"/>
      </rPr>
      <t xml:space="preserve">kɨmakgwit uŋun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</si>
  <si>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Ariya , mibɨltok yaŋsi </t>
    </r>
    <r>
      <rPr>
        <sz val="11"/>
        <color rgb="FF008000"/>
        <rFont val="Calibri"/>
        <family val="2"/>
        <scheme val="minor"/>
      </rPr>
      <t xml:space="preserve">abi </t>
    </r>
    <r>
      <rPr>
        <i/>
        <sz val="11"/>
        <color rgb="FF0000FF"/>
        <rFont val="Calibri"/>
        <family val="2"/>
        <scheme val="minor"/>
      </rPr>
      <t xml:space="preserve">uŋun yaŋsi ani . Amɨn morap kɨsi </t>
    </r>
    <r>
      <rPr>
        <sz val="11"/>
        <color rgb="FF008000"/>
        <rFont val="Calibri"/>
        <family val="2"/>
        <scheme val="minor"/>
      </rPr>
      <t xml:space="preserve">do </t>
    </r>
    <r>
      <rPr>
        <strike/>
        <sz val="11"/>
        <color rgb="FFFF0000"/>
        <rFont val="Calibri"/>
        <family val="2"/>
        <scheme val="minor"/>
      </rPr>
      <t xml:space="preserve">nandɨsat uŋun yaŋ : gak da mɨŋat amɨn morap yoyɨŋbɨ </t>
    </r>
    <r>
      <rPr>
        <sz val="11"/>
        <color rgb="FF008000"/>
        <rFont val="Calibri"/>
        <family val="2"/>
        <scheme val="minor"/>
      </rPr>
      <t xml:space="preserve">bɨsit </t>
    </r>
    <r>
      <rPr>
        <strike/>
        <sz val="11"/>
        <color rgb="FFFF0000"/>
        <rFont val="Calibri"/>
        <family val="2"/>
        <scheme val="minor"/>
      </rPr>
      <t xml:space="preserve">mibɨlɨ mibɨlɨ </t>
    </r>
    <r>
      <rPr>
        <sz val="11"/>
        <color rgb="FF008000"/>
        <rFont val="Calibri"/>
        <family val="2"/>
        <scheme val="minor"/>
      </rPr>
      <t xml:space="preserve">aŋek Piŋkop ya yaŋ </t>
    </r>
    <r>
      <rPr>
        <b/>
        <sz val="11"/>
        <color rgb="FF800080"/>
        <rFont val="Calibri"/>
        <family val="2"/>
        <scheme val="minor"/>
      </rPr>
      <t xml:space="preserve">iyɨni , ae ya ya yaŋ iyɨni . Yaŋ aŋek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paŋpulugosak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bɨsit iyɨni . </t>
    </r>
  </si>
  <si>
    <r>
      <rPr>
        <i/>
        <sz val="11"/>
        <color rgb="FF0000FF"/>
        <rFont val="Calibri"/>
        <family val="2"/>
        <scheme val="minor"/>
      </rPr>
      <t xml:space="preserve">Ji mɨŋatjok </t>
    </r>
    <r>
      <rPr>
        <sz val="11"/>
        <color rgb="FF008000"/>
        <rFont val="Calibri"/>
        <family val="2"/>
        <scheme val="minor"/>
      </rPr>
      <t xml:space="preserve">Piŋkop </t>
    </r>
    <r>
      <rPr>
        <b/>
        <sz val="11"/>
        <color rgb="FF800080"/>
        <rFont val="Calibri"/>
        <family val="2"/>
        <scheme val="minor"/>
      </rPr>
      <t xml:space="preserve">dakon gen guramɨtni kaŋ , uŋun da aŋpak </t>
    </r>
    <r>
      <rPr>
        <sz val="11"/>
        <color rgb="FF008000"/>
        <rFont val="Calibri"/>
        <family val="2"/>
        <scheme val="minor"/>
      </rPr>
      <t xml:space="preserve">tagɨsi mibɨlɨ mibɨlɨ </t>
    </r>
    <r>
      <rPr>
        <strike/>
        <sz val="11"/>
        <color rgb="FFFF0000"/>
        <rFont val="Calibri"/>
        <family val="2"/>
        <scheme val="minor"/>
      </rPr>
      <t xml:space="preserve">ani </t>
    </r>
    <r>
      <rPr>
        <sz val="11"/>
        <color rgb="FF008000"/>
        <rFont val="Calibri"/>
        <family val="2"/>
        <scheme val="minor"/>
      </rPr>
      <t xml:space="preserve">. Uŋun da </t>
    </r>
    <r>
      <rPr>
        <i/>
        <sz val="11"/>
        <color rgb="FF0000FF"/>
        <rFont val="Calibri"/>
        <family val="2"/>
        <scheme val="minor"/>
      </rPr>
      <t xml:space="preserve">mɨŋatjok dakon </t>
    </r>
    <r>
      <rPr>
        <sz val="11"/>
        <color rgb="FF008000"/>
        <rFont val="Calibri"/>
        <family val="2"/>
        <scheme val="minor"/>
      </rPr>
      <t xml:space="preserve">tɨlɨmni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</si>
  <si>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uŋun mɨŋat da </t>
    </r>
    <r>
      <rPr>
        <sz val="11"/>
        <color rgb="FF008000"/>
        <rFont val="Calibri"/>
        <family val="2"/>
        <scheme val="minor"/>
      </rPr>
      <t xml:space="preserve">gen </t>
    </r>
    <r>
      <rPr>
        <b/>
        <sz val="11"/>
        <color rgb="FF800080"/>
        <rFont val="Calibri"/>
        <family val="2"/>
        <scheme val="minor"/>
      </rPr>
      <t xml:space="preserve">yɨpmaŋek </t>
    </r>
    <r>
      <rPr>
        <sz val="11"/>
        <color rgb="FF008000"/>
        <rFont val="Calibri"/>
        <family val="2"/>
        <scheme val="minor"/>
      </rPr>
      <t xml:space="preserve">tayaŋgok egek </t>
    </r>
    <r>
      <rPr>
        <b/>
        <sz val="11"/>
        <color rgb="FF800080"/>
        <rFont val="Calibri"/>
        <family val="2"/>
        <scheme val="minor"/>
      </rPr>
      <t xml:space="preserve">nandaŋ teban toni </t>
    </r>
    <r>
      <rPr>
        <sz val="11"/>
        <color rgb="FF008000"/>
        <rFont val="Calibri"/>
        <family val="2"/>
        <scheme val="minor"/>
      </rPr>
      <t xml:space="preserve">. </t>
    </r>
  </si>
  <si>
    <r>
      <rPr>
        <sz val="11"/>
        <color rgb="FF008000"/>
        <rFont val="Calibri"/>
        <family val="2"/>
        <scheme val="minor"/>
      </rPr>
      <t xml:space="preserve">Nak mɨŋat </t>
    </r>
    <r>
      <rPr>
        <b/>
        <sz val="11"/>
        <color rgb="FF800080"/>
        <rFont val="Calibri"/>
        <family val="2"/>
        <scheme val="minor"/>
      </rPr>
      <t xml:space="preserve">kɨnda da </t>
    </r>
    <r>
      <rPr>
        <sz val="11"/>
        <color rgb="FF008000"/>
        <rFont val="Calibri"/>
        <family val="2"/>
        <scheme val="minor"/>
      </rPr>
      <t xml:space="preserve">amɨn </t>
    </r>
    <r>
      <rPr>
        <b/>
        <sz val="11"/>
        <color rgb="FF800080"/>
        <rFont val="Calibri"/>
        <family val="2"/>
        <scheme val="minor"/>
      </rPr>
      <t xml:space="preserve">yoyɨŋdetjak do dɨma yɨpmaŋdat . Mɨŋat da </t>
    </r>
    <r>
      <rPr>
        <sz val="11"/>
        <color rgb="FF008000"/>
        <rFont val="Calibri"/>
        <family val="2"/>
        <scheme val="minor"/>
      </rPr>
      <t xml:space="preserve">gen </t>
    </r>
    <r>
      <rPr>
        <b/>
        <sz val="11"/>
        <color rgb="FF800080"/>
        <rFont val="Calibri"/>
        <family val="2"/>
        <scheme val="minor"/>
      </rPr>
      <t xml:space="preserve">uŋun gɨn tagɨ yɨpmaŋek tagɨ nandani </t>
    </r>
    <r>
      <rPr>
        <sz val="11"/>
        <color rgb="FF008000"/>
        <rFont val="Calibri"/>
        <family val="2"/>
        <scheme val="minor"/>
      </rPr>
      <t xml:space="preserve">. </t>
    </r>
    <r>
      <rPr>
        <strike/>
        <sz val="11"/>
        <color rgb="FFFF0000"/>
        <rFont val="Calibri"/>
        <family val="2"/>
        <scheme val="minor"/>
      </rPr>
      <t xml:space="preserve">Mɨrak gɨn yopmaŋek egɨpni . </t>
    </r>
  </si>
  <si>
    <r>
      <rPr>
        <strike/>
        <sz val="11"/>
        <color rgb="FFFF0000"/>
        <rFont val="Calibri"/>
        <family val="2"/>
        <scheme val="minor"/>
      </rPr>
      <t xml:space="preserve">Nido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Adam </t>
    </r>
    <r>
      <rPr>
        <strike/>
        <sz val="11"/>
        <color rgb="FFFF0000"/>
        <rFont val="Calibri"/>
        <family val="2"/>
        <scheme val="minor"/>
      </rPr>
      <t xml:space="preserve">naŋ </t>
    </r>
    <r>
      <rPr>
        <sz val="11"/>
        <color rgb="FF008000"/>
        <rFont val="Calibri"/>
        <family val="2"/>
        <scheme val="minor"/>
      </rPr>
      <t xml:space="preserve">mibɨltok </t>
    </r>
    <r>
      <rPr>
        <i/>
        <sz val="11"/>
        <color rgb="FF0000FF"/>
        <rFont val="Calibri"/>
        <family val="2"/>
        <scheme val="minor"/>
      </rPr>
      <t xml:space="preserve">wasagɨt uŋun da </t>
    </r>
    <r>
      <rPr>
        <sz val="11"/>
        <color rgb="FF008000"/>
        <rFont val="Calibri"/>
        <family val="2"/>
        <scheme val="minor"/>
      </rPr>
      <t xml:space="preserve">wasaŋek </t>
    </r>
    <r>
      <rPr>
        <b/>
        <sz val="11"/>
        <color rgb="FF800080"/>
        <rFont val="Calibri"/>
        <family val="2"/>
        <scheme val="minor"/>
      </rPr>
      <t xml:space="preserve">Ewa </t>
    </r>
    <r>
      <rPr>
        <sz val="11"/>
        <color rgb="FF008000"/>
        <rFont val="Calibri"/>
        <family val="2"/>
        <scheme val="minor"/>
      </rPr>
      <t xml:space="preserve">wasagɨt . </t>
    </r>
  </si>
  <si>
    <r>
      <rPr>
        <strike/>
        <sz val="11"/>
        <color rgb="FFFF0000"/>
        <rFont val="Calibri"/>
        <family val="2"/>
        <scheme val="minor"/>
      </rPr>
      <t xml:space="preserve">Ae </t>
    </r>
    <r>
      <rPr>
        <sz val="11"/>
        <color rgb="FF008000"/>
        <rFont val="Calibri"/>
        <family val="2"/>
        <scheme val="minor"/>
      </rPr>
      <t xml:space="preserve">Adam </t>
    </r>
    <r>
      <rPr>
        <i/>
        <sz val="11"/>
        <color rgb="FF0000FF"/>
        <rFont val="Calibri"/>
        <family val="2"/>
        <scheme val="minor"/>
      </rPr>
      <t xml:space="preserve">uŋun </t>
    </r>
    <r>
      <rPr>
        <sz val="11"/>
        <color rgb="FF008000"/>
        <rFont val="Calibri"/>
        <family val="2"/>
        <scheme val="minor"/>
      </rPr>
      <t xml:space="preserve">top gen </t>
    </r>
    <r>
      <rPr>
        <b/>
        <sz val="11"/>
        <color rgb="FF800080"/>
        <rFont val="Calibri"/>
        <family val="2"/>
        <scheme val="minor"/>
      </rPr>
      <t xml:space="preserve">yagɨt uŋun nandaŋ gadat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Mɨŋat </t>
    </r>
    <r>
      <rPr>
        <b/>
        <sz val="11"/>
        <color rgb="FF800080"/>
        <rFont val="Calibri"/>
        <family val="2"/>
        <scheme val="minor"/>
      </rPr>
      <t xml:space="preserve">uŋun </t>
    </r>
    <r>
      <rPr>
        <sz val="11"/>
        <color rgb="FF008000"/>
        <rFont val="Calibri"/>
        <family val="2"/>
        <scheme val="minor"/>
      </rPr>
      <t xml:space="preserve">top gen </t>
    </r>
    <r>
      <rPr>
        <i/>
        <sz val="11"/>
        <color rgb="FF0000FF"/>
        <rFont val="Calibri"/>
        <family val="2"/>
        <scheme val="minor"/>
      </rPr>
      <t xml:space="preserve">yagɨt uŋun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yokwi agɨt . </t>
    </r>
  </si>
  <si>
    <r>
      <rPr>
        <b/>
        <sz val="11"/>
        <color rgb="FF800080"/>
        <rFont val="Calibri"/>
        <family val="2"/>
        <scheme val="minor"/>
      </rPr>
      <t xml:space="preserve">Mɨŋat da Kristo </t>
    </r>
    <r>
      <rPr>
        <sz val="11"/>
        <color rgb="FF008000"/>
        <rFont val="Calibri"/>
        <family val="2"/>
        <scheme val="minor"/>
      </rPr>
      <t xml:space="preserve">nandaŋ </t>
    </r>
    <r>
      <rPr>
        <b/>
        <sz val="11"/>
        <color rgb="FF800080"/>
        <rFont val="Calibri"/>
        <family val="2"/>
        <scheme val="minor"/>
      </rPr>
      <t xml:space="preserve">gadaŋ ɨmɨŋek telagɨsi egek but dasi galak taŋ ɨmɨŋek egɨp egɨpjak kaŋ , ae notni </t>
    </r>
    <r>
      <rPr>
        <sz val="11"/>
        <color rgb="FF008000"/>
        <rFont val="Calibri"/>
        <family val="2"/>
        <scheme val="minor"/>
      </rPr>
      <t xml:space="preserve">do but dasi galak taŋ </t>
    </r>
    <r>
      <rPr>
        <b/>
        <sz val="11"/>
        <color rgb="FF800080"/>
        <rFont val="Calibri"/>
        <family val="2"/>
        <scheme val="minor"/>
      </rPr>
      <t xml:space="preserve">ɨmɨŋek </t>
    </r>
    <r>
      <rPr>
        <sz val="11"/>
        <color rgb="FF008000"/>
        <rFont val="Calibri"/>
        <family val="2"/>
        <scheme val="minor"/>
      </rPr>
      <t xml:space="preserve">ae </t>
    </r>
    <r>
      <rPr>
        <strike/>
        <sz val="11"/>
        <color rgb="FFFF0000"/>
        <rFont val="Calibri"/>
        <family val="2"/>
        <scheme val="minor"/>
      </rPr>
      <t xml:space="preserve">telagɨ egek </t>
    </r>
    <r>
      <rPr>
        <sz val="11"/>
        <color rgb="FF008000"/>
        <rFont val="Calibri"/>
        <family val="2"/>
        <scheme val="minor"/>
      </rPr>
      <t xml:space="preserve">aŋpak </t>
    </r>
    <r>
      <rPr>
        <b/>
        <sz val="11"/>
        <color rgb="FF800080"/>
        <rFont val="Calibri"/>
        <family val="2"/>
        <scheme val="minor"/>
      </rPr>
      <t xml:space="preserve">kɨlegɨsi guramɨkban egɨpjak </t>
    </r>
    <r>
      <rPr>
        <sz val="11"/>
        <color rgb="FF008000"/>
        <rFont val="Calibri"/>
        <family val="2"/>
        <scheme val="minor"/>
      </rPr>
      <t xml:space="preserve">kaŋ , Piŋkop da </t>
    </r>
    <r>
      <rPr>
        <b/>
        <sz val="11"/>
        <color rgb="FF800080"/>
        <rFont val="Calibri"/>
        <family val="2"/>
        <scheme val="minor"/>
      </rPr>
      <t xml:space="preserve">yaŋ gɨn abɨdosak </t>
    </r>
    <r>
      <rPr>
        <sz val="11"/>
        <color rgb="FF008000"/>
        <rFont val="Calibri"/>
        <family val="2"/>
        <scheme val="minor"/>
      </rPr>
      <t xml:space="preserve">. </t>
    </r>
    <r>
      <rPr>
        <i/>
        <sz val="11"/>
        <color rgb="FF0000FF"/>
        <rFont val="Calibri"/>
        <family val="2"/>
        <scheme val="minor"/>
      </rPr>
      <t xml:space="preserve">Mɨŋat da monjɨ kwap awɨlak . </t>
    </r>
  </si>
  <si>
    <r>
      <rPr>
        <b/>
        <sz val="11"/>
        <color rgb="FF800080"/>
        <rFont val="Calibri"/>
        <family val="2"/>
        <scheme val="minor"/>
      </rPr>
      <t xml:space="preserve">Kɨla amɨn madepnin gat ae gapman dakon </t>
    </r>
    <r>
      <rPr>
        <sz val="11"/>
        <color rgb="FF008000"/>
        <rFont val="Calibri"/>
        <family val="2"/>
        <scheme val="minor"/>
      </rPr>
      <t xml:space="preserve">amɨn madep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gapman dakon </t>
    </r>
    <r>
      <rPr>
        <sz val="11"/>
        <color rgb="FF008000"/>
        <rFont val="Calibri"/>
        <family val="2"/>
        <scheme val="minor"/>
      </rPr>
      <t xml:space="preserve">amɨn </t>
    </r>
    <r>
      <rPr>
        <b/>
        <sz val="11"/>
        <color rgb="FF800080"/>
        <rFont val="Calibri"/>
        <family val="2"/>
        <scheme val="minor"/>
      </rPr>
      <t xml:space="preserve">madep gat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Yaŋ </t>
    </r>
    <r>
      <rPr>
        <b/>
        <sz val="11"/>
        <color rgb="FF800080"/>
        <rFont val="Calibri"/>
        <family val="2"/>
        <scheme val="minor"/>
      </rPr>
      <t xml:space="preserve">aŋakwa nin kɨsisi but yawot gat ae but yawot gat ae </t>
    </r>
    <r>
      <rPr>
        <sz val="11"/>
        <color rgb="FF008000"/>
        <rFont val="Calibri"/>
        <family val="2"/>
        <scheme val="minor"/>
      </rPr>
      <t xml:space="preserve">Piŋkop dakon galaktok </t>
    </r>
    <r>
      <rPr>
        <i/>
        <sz val="11"/>
        <color rgb="FF0000FF"/>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bamɨsi guramɨkgaŋ </t>
    </r>
    <r>
      <rPr>
        <sz val="11"/>
        <color rgb="FF008000"/>
        <rFont val="Calibri"/>
        <family val="2"/>
        <scheme val="minor"/>
      </rPr>
      <t xml:space="preserve">. </t>
    </r>
  </si>
  <si>
    <r>
      <rPr>
        <b/>
        <sz val="11"/>
        <color rgb="FF800080"/>
        <rFont val="Calibri"/>
        <family val="2"/>
        <scheme val="minor"/>
      </rPr>
      <t xml:space="preserve">Kɨsit kɨnda </t>
    </r>
    <r>
      <rPr>
        <sz val="11"/>
        <color rgb="FF008000"/>
        <rFont val="Calibri"/>
        <family val="2"/>
        <scheme val="minor"/>
      </rPr>
      <t xml:space="preserve">yaŋ </t>
    </r>
    <r>
      <rPr>
        <b/>
        <sz val="11"/>
        <color rgb="FF800080"/>
        <rFont val="Calibri"/>
        <family val="2"/>
        <scheme val="minor"/>
      </rPr>
      <t xml:space="preserve">gɨn aŋ </t>
    </r>
    <r>
      <rPr>
        <sz val="11"/>
        <color rgb="FF008000"/>
        <rFont val="Calibri"/>
        <family val="2"/>
        <scheme val="minor"/>
      </rPr>
      <t xml:space="preserve">uŋun </t>
    </r>
    <r>
      <rPr>
        <i/>
        <sz val="11"/>
        <color rgb="FF0000FF"/>
        <rFont val="Calibri"/>
        <family val="2"/>
        <scheme val="minor"/>
      </rPr>
      <t xml:space="preserve">Piŋkop da dabɨlon </t>
    </r>
    <r>
      <rPr>
        <sz val="11"/>
        <color rgb="FF008000"/>
        <rFont val="Calibri"/>
        <family val="2"/>
        <scheme val="minor"/>
      </rPr>
      <t xml:space="preserve">tagɨsi </t>
    </r>
    <r>
      <rPr>
        <b/>
        <sz val="11"/>
        <color rgb="FF800080"/>
        <rFont val="Calibri"/>
        <family val="2"/>
        <scheme val="minor"/>
      </rPr>
      <t xml:space="preserve">asak , do nin yokwikon baŋ tɨmɨt do Amɨn Tagɨ </t>
    </r>
    <r>
      <rPr>
        <sz val="11"/>
        <color rgb="FF008000"/>
        <rFont val="Calibri"/>
        <family val="2"/>
        <scheme val="minor"/>
      </rPr>
      <t xml:space="preserve">da </t>
    </r>
    <r>
      <rPr>
        <strike/>
        <sz val="11"/>
        <color rgb="FFFF0000"/>
        <rFont val="Calibri"/>
        <family val="2"/>
        <scheme val="minor"/>
      </rPr>
      <t xml:space="preserve">yaŋ aneŋ do </t>
    </r>
    <r>
      <rPr>
        <sz val="11"/>
        <color rgb="FF008000"/>
        <rFont val="Calibri"/>
        <family val="2"/>
        <scheme val="minor"/>
      </rPr>
      <t xml:space="preserve">tagɨsi nandɨsak . </t>
    </r>
  </si>
  <si>
    <r>
      <rPr>
        <b/>
        <sz val="11"/>
        <color rgb="FF800080"/>
        <rFont val="Calibri"/>
        <family val="2"/>
        <scheme val="minor"/>
      </rPr>
      <t xml:space="preserve">Piŋkop da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 </t>
    </r>
    <r>
      <rPr>
        <sz val="11"/>
        <color rgb="FF008000"/>
        <rFont val="Calibri"/>
        <family val="2"/>
        <scheme val="minor"/>
      </rPr>
      <t xml:space="preserve">do nandɨsak . </t>
    </r>
    <r>
      <rPr>
        <i/>
        <sz val="11"/>
        <color rgb="FF0000FF"/>
        <rFont val="Calibri"/>
        <family val="2"/>
        <scheme val="minor"/>
      </rPr>
      <t xml:space="preserve">Yaŋ aŋek amɨn da gen bamɨ dakon mibɨlɨ nandaba bamɨsi asak . </t>
    </r>
  </si>
  <si>
    <r>
      <rPr>
        <b/>
        <sz val="11"/>
        <color rgb="FF800080"/>
        <rFont val="Calibri"/>
        <family val="2"/>
        <scheme val="minor"/>
      </rPr>
      <t xml:space="preserve">Piŋkop kaloŋɨ egɨsak yaŋ </t>
    </r>
    <r>
      <rPr>
        <sz val="11"/>
        <color rgb="FF008000"/>
        <rFont val="Calibri"/>
        <family val="2"/>
        <scheme val="minor"/>
      </rPr>
      <t xml:space="preserve">nandamaŋ , Piŋkop </t>
    </r>
    <r>
      <rPr>
        <b/>
        <sz val="11"/>
        <color rgb="FF800080"/>
        <rFont val="Calibri"/>
        <family val="2"/>
        <scheme val="minor"/>
      </rPr>
      <t xml:space="preserve">gat amɨn gat ae amɨn gat bɨkbɨk ak amɨn gat kɨnda </t>
    </r>
    <r>
      <rPr>
        <sz val="11"/>
        <color rgb="FF008000"/>
        <rFont val="Calibri"/>
        <family val="2"/>
        <scheme val="minor"/>
      </rPr>
      <t xml:space="preserve">dagɨn egɨsak </t>
    </r>
    <r>
      <rPr>
        <i/>
        <sz val="11"/>
        <color rgb="FF0000FF"/>
        <rFont val="Calibri"/>
        <family val="2"/>
        <scheme val="minor"/>
      </rPr>
      <t xml:space="preserve">. Uŋun amɨn uŋun mani Kristo Yesu . Uŋun amɨn kabɨ </t>
    </r>
    <r>
      <rPr>
        <sz val="11"/>
        <color rgb="FF008000"/>
        <rFont val="Calibri"/>
        <family val="2"/>
        <scheme val="minor"/>
      </rPr>
      <t xml:space="preserve">, </t>
    </r>
    <r>
      <rPr>
        <strike/>
        <sz val="11"/>
        <color rgb="FFFF0000"/>
        <rFont val="Calibri"/>
        <family val="2"/>
        <scheme val="minor"/>
      </rPr>
      <t xml:space="preserve">ae Piŋkop ae </t>
    </r>
    <r>
      <rPr>
        <sz val="11"/>
        <color rgb="FF008000"/>
        <rFont val="Calibri"/>
        <family val="2"/>
        <scheme val="minor"/>
      </rPr>
      <t xml:space="preserve">mɨŋat </t>
    </r>
    <r>
      <rPr>
        <strike/>
        <sz val="11"/>
        <color rgb="FFFF0000"/>
        <rFont val="Calibri"/>
        <family val="2"/>
        <scheme val="minor"/>
      </rPr>
      <t xml:space="preserve">amɨnyo dakon binap </t>
    </r>
    <r>
      <rPr>
        <sz val="11"/>
        <color rgb="FF008000"/>
        <rFont val="Calibri"/>
        <family val="2"/>
        <scheme val="minor"/>
      </rPr>
      <t xml:space="preserve">amɨn </t>
    </r>
    <r>
      <rPr>
        <b/>
        <sz val="11"/>
        <color rgb="FF800080"/>
        <rFont val="Calibri"/>
        <family val="2"/>
        <scheme val="minor"/>
      </rPr>
      <t xml:space="preserve">morap gat </t>
    </r>
    <r>
      <rPr>
        <sz val="11"/>
        <color rgb="FF008000"/>
        <rFont val="Calibri"/>
        <family val="2"/>
        <scheme val="minor"/>
      </rPr>
      <t xml:space="preserve">egɨsak </t>
    </r>
    <r>
      <rPr>
        <strike/>
        <sz val="11"/>
        <color rgb="FFFF0000"/>
        <rFont val="Calibri"/>
        <family val="2"/>
        <scheme val="minor"/>
      </rPr>
      <t xml:space="preserve">, uŋun amɨn Yesu Kristo </t>
    </r>
    <r>
      <rPr>
        <sz val="11"/>
        <color rgb="FF008000"/>
        <rFont val="Calibri"/>
        <family val="2"/>
        <scheme val="minor"/>
      </rPr>
      <t xml:space="preserve">. </t>
    </r>
  </si>
  <si>
    <r>
      <rPr>
        <strike/>
        <sz val="11"/>
        <color rgb="FFFF0000"/>
        <rFont val="Calibri"/>
        <family val="2"/>
        <scheme val="minor"/>
      </rPr>
      <t xml:space="preserve">Kristo mɨŋat amɨn morap yumaŋ nok do egɨp egɨpni parekgɨt . Yaŋ aŋakwan </t>
    </r>
    <r>
      <rPr>
        <sz val="11"/>
        <color rgb="FF008000"/>
        <rFont val="Calibri"/>
        <family val="2"/>
        <scheme val="minor"/>
      </rPr>
      <t xml:space="preserve">Piŋkop da bɨsap </t>
    </r>
    <r>
      <rPr>
        <b/>
        <sz val="11"/>
        <color rgb="FF800080"/>
        <rFont val="Calibri"/>
        <family val="2"/>
        <scheme val="minor"/>
      </rPr>
      <t xml:space="preserve">yɨpgut bɨsapmon Kristo da iyɨ dakon egɨp egɨp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yumaŋ naŋ yopgut . Uŋun da tɨlak Yesu da amɨn morap kɨsi yokwikon baŋ tɨmɨtjak </t>
    </r>
    <r>
      <rPr>
        <sz val="11"/>
        <color rgb="FF008000"/>
        <rFont val="Calibri"/>
        <family val="2"/>
        <scheme val="minor"/>
      </rPr>
      <t xml:space="preserve">do </t>
    </r>
    <r>
      <rPr>
        <b/>
        <sz val="11"/>
        <color rgb="FF800080"/>
        <rFont val="Calibri"/>
        <family val="2"/>
        <scheme val="minor"/>
      </rPr>
      <t xml:space="preserve">Piŋkop dakon mibɨlɨ </t>
    </r>
    <r>
      <rPr>
        <sz val="11"/>
        <color rgb="FF008000"/>
        <rFont val="Calibri"/>
        <family val="2"/>
        <scheme val="minor"/>
      </rPr>
      <t xml:space="preserve">nolɨgɨt . </t>
    </r>
  </si>
  <si>
    <r>
      <rPr>
        <sz val="11"/>
        <color rgb="FF008000"/>
        <rFont val="Calibri"/>
        <family val="2"/>
        <scheme val="minor"/>
      </rPr>
      <t xml:space="preserve">Piŋkop da </t>
    </r>
    <r>
      <rPr>
        <b/>
        <sz val="11"/>
        <color rgb="FF800080"/>
        <rFont val="Calibri"/>
        <family val="2"/>
        <scheme val="minor"/>
      </rPr>
      <t xml:space="preserve">yabekbi kabɨno man madep namgut . Nak uŋun </t>
    </r>
    <r>
      <rPr>
        <sz val="11"/>
        <color rgb="FF008000"/>
        <rFont val="Calibri"/>
        <family val="2"/>
        <scheme val="minor"/>
      </rPr>
      <t xml:space="preserve">dakon geni yaŋ teŋteŋok </t>
    </r>
    <r>
      <rPr>
        <b/>
        <sz val="11"/>
        <color rgb="FF800080"/>
        <rFont val="Calibri"/>
        <family val="2"/>
        <scheme val="minor"/>
      </rPr>
      <t xml:space="preserve">akeŋ </t>
    </r>
    <r>
      <rPr>
        <sz val="11"/>
        <color rgb="FF008000"/>
        <rFont val="Calibri"/>
        <family val="2"/>
        <scheme val="minor"/>
      </rPr>
      <t xml:space="preserve">. </t>
    </r>
    <r>
      <rPr>
        <b/>
        <sz val="11"/>
        <color rgb="FF800080"/>
        <rFont val="Calibri"/>
        <family val="2"/>
        <scheme val="minor"/>
      </rPr>
      <t xml:space="preserve">Gen bamɨsi yosot , top </t>
    </r>
    <r>
      <rPr>
        <sz val="11"/>
        <color rgb="FF008000"/>
        <rFont val="Calibri"/>
        <family val="2"/>
        <scheme val="minor"/>
      </rPr>
      <t xml:space="preserve">dɨma yosot </t>
    </r>
    <r>
      <rPr>
        <strike/>
        <sz val="11"/>
        <color rgb="FFFF0000"/>
        <rFont val="Calibri"/>
        <family val="2"/>
        <scheme val="minor"/>
      </rPr>
      <t xml:space="preserve">,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Kabɨkon </t>
    </r>
    <r>
      <rPr>
        <b/>
        <sz val="11"/>
        <color rgb="FF800080"/>
        <rFont val="Calibri"/>
        <family val="2"/>
        <scheme val="minor"/>
      </rPr>
      <t xml:space="preserve">nani uŋun da uŋun amɨn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bamɨ </t>
    </r>
    <r>
      <rPr>
        <b/>
        <sz val="11"/>
        <color rgb="FF800080"/>
        <rFont val="Calibri"/>
        <family val="2"/>
        <scheme val="minor"/>
      </rPr>
      <t xml:space="preserve">mɨni ani </t>
    </r>
    <r>
      <rPr>
        <sz val="11"/>
        <color rgb="FF008000"/>
        <rFont val="Calibri"/>
        <family val="2"/>
        <scheme val="minor"/>
      </rPr>
      <t xml:space="preserve">do </t>
    </r>
    <r>
      <rPr>
        <b/>
        <sz val="11"/>
        <color rgb="FF800080"/>
        <rFont val="Calibri"/>
        <family val="2"/>
        <scheme val="minor"/>
      </rPr>
      <t xml:space="preserve">yoyɨŋ dekgɨm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</si>
  <si>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kokupmɨ kokupmɨ ekwaŋ </t>
    </r>
    <r>
      <rPr>
        <b/>
        <sz val="11"/>
        <color rgb="FF800080"/>
        <rFont val="Calibri"/>
        <family val="2"/>
        <scheme val="minor"/>
      </rPr>
      <t xml:space="preserve">uŋudon amɨn kɨsisi abɨdaŋek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do nandɨsat . </t>
    </r>
    <r>
      <rPr>
        <b/>
        <sz val="11"/>
        <color rgb="FF800080"/>
        <rFont val="Calibri"/>
        <family val="2"/>
        <scheme val="minor"/>
      </rPr>
      <t xml:space="preserve">Aŋek butjap nandaŋek butjap nandaŋek egɨp egɨpni </t>
    </r>
    <r>
      <rPr>
        <sz val="11"/>
        <color rgb="FF008000"/>
        <rFont val="Calibri"/>
        <family val="2"/>
        <scheme val="minor"/>
      </rPr>
      <t xml:space="preserve">ae </t>
    </r>
    <r>
      <rPr>
        <b/>
        <sz val="11"/>
        <color rgb="FF800080"/>
        <rFont val="Calibri"/>
        <family val="2"/>
        <scheme val="minor"/>
      </rPr>
      <t xml:space="preserve">butjap nandaŋek egɨpni do </t>
    </r>
    <r>
      <rPr>
        <sz val="11"/>
        <color rgb="FF008000"/>
        <rFont val="Calibri"/>
        <family val="2"/>
        <scheme val="minor"/>
      </rPr>
      <t xml:space="preserve">bɨsit </t>
    </r>
    <r>
      <rPr>
        <b/>
        <sz val="11"/>
        <color rgb="FF800080"/>
        <rFont val="Calibri"/>
        <family val="2"/>
        <scheme val="minor"/>
      </rPr>
      <t xml:space="preserve">aŋek egɨpni </t>
    </r>
    <r>
      <rPr>
        <sz val="11"/>
        <color rgb="FF008000"/>
        <rFont val="Calibri"/>
        <family val="2"/>
        <scheme val="minor"/>
      </rPr>
      <t xml:space="preserve">do nandɨsat . </t>
    </r>
  </si>
  <si>
    <r>
      <rPr>
        <b/>
        <sz val="11"/>
        <color rgb="FF800080"/>
        <rFont val="Calibri"/>
        <family val="2"/>
        <scheme val="minor"/>
      </rPr>
      <t xml:space="preserve">Nido mɨŋat da ɨlɨkba pɨgɨk paŋek yɨk </t>
    </r>
    <r>
      <rPr>
        <sz val="11"/>
        <color rgb="FF008000"/>
        <rFont val="Calibri"/>
        <family val="2"/>
        <scheme val="minor"/>
      </rPr>
      <t xml:space="preserve">ɨmal </t>
    </r>
    <r>
      <rPr>
        <b/>
        <sz val="11"/>
        <color rgb="FF800080"/>
        <rFont val="Calibri"/>
        <family val="2"/>
        <scheme val="minor"/>
      </rPr>
      <t xml:space="preserve">tagɨsi baŋ paŋek tagɨsi egɨpni </t>
    </r>
    <r>
      <rPr>
        <sz val="11"/>
        <color rgb="FF008000"/>
        <rFont val="Calibri"/>
        <family val="2"/>
        <scheme val="minor"/>
      </rPr>
      <t xml:space="preserve">do </t>
    </r>
    <r>
      <rPr>
        <b/>
        <sz val="11"/>
        <color rgb="FF800080"/>
        <rFont val="Calibri"/>
        <family val="2"/>
        <scheme val="minor"/>
      </rPr>
      <t xml:space="preserve">nandɨsat . Gɨptɨm da tɨp baŋ paŋtɨlɨmni do dɨma nandɨsat . Gɨptɨmni yumaŋ nogɨ mibɨlɨ mibɨlɨ </t>
    </r>
    <r>
      <rPr>
        <sz val="11"/>
        <color rgb="FF008000"/>
        <rFont val="Calibri"/>
        <family val="2"/>
        <scheme val="minor"/>
      </rPr>
      <t xml:space="preserve">, </t>
    </r>
    <r>
      <rPr>
        <b/>
        <sz val="11"/>
        <color rgb="FF800080"/>
        <rFont val="Calibri"/>
        <family val="2"/>
        <scheme val="minor"/>
      </rPr>
      <t xml:space="preserve">bo ae yɨk ɨmal tagɨsi yumaŋ nogɨ </t>
    </r>
    <r>
      <rPr>
        <sz val="11"/>
        <color rgb="FF008000"/>
        <rFont val="Calibri"/>
        <family val="2"/>
        <scheme val="minor"/>
      </rPr>
      <t xml:space="preserve">uŋun da </t>
    </r>
    <r>
      <rPr>
        <b/>
        <sz val="11"/>
        <color rgb="FF800080"/>
        <rFont val="Calibri"/>
        <family val="2"/>
        <scheme val="minor"/>
      </rPr>
      <t xml:space="preserve">tɨlɨmni do paŋkosit dɨma </t>
    </r>
    <r>
      <rPr>
        <sz val="11"/>
        <color rgb="FF008000"/>
        <rFont val="Calibri"/>
        <family val="2"/>
        <scheme val="minor"/>
      </rPr>
      <t xml:space="preserve">ani </t>
    </r>
    <r>
      <rPr>
        <b/>
        <sz val="11"/>
        <color rgb="FF800080"/>
        <rFont val="Calibri"/>
        <family val="2"/>
        <scheme val="minor"/>
      </rPr>
      <t xml:space="preserve">do nandɨsat </t>
    </r>
    <r>
      <rPr>
        <sz val="11"/>
        <color rgb="FF008000"/>
        <rFont val="Calibri"/>
        <family val="2"/>
        <scheme val="minor"/>
      </rPr>
      <t xml:space="preserve">. </t>
    </r>
    <r>
      <rPr>
        <strike/>
        <sz val="11"/>
        <color rgb="FFFF0000"/>
        <rFont val="Calibri"/>
        <family val="2"/>
        <scheme val="minor"/>
      </rPr>
      <t xml:space="preserve">Busuŋ daŋgwani dɨma paŋtɨlɨm ani , ae gol kɨndɨrɨŋyo baŋ gɨptɨmji dɨma paŋtɨlɨm ani . </t>
    </r>
  </si>
  <si>
    <r>
      <rPr>
        <sz val="11"/>
        <color rgb="FF008000"/>
        <rFont val="Calibri"/>
        <family val="2"/>
        <scheme val="minor"/>
      </rPr>
      <t xml:space="preserve">Gen </t>
    </r>
    <r>
      <rPr>
        <b/>
        <sz val="11"/>
        <color rgb="FF800080"/>
        <rFont val="Calibri"/>
        <family val="2"/>
        <scheme val="minor"/>
      </rPr>
      <t xml:space="preserve">uŋun yosot uŋun gen </t>
    </r>
    <r>
      <rPr>
        <sz val="11"/>
        <color rgb="FF008000"/>
        <rFont val="Calibri"/>
        <family val="2"/>
        <scheme val="minor"/>
      </rPr>
      <t xml:space="preserve">bamɨsi </t>
    </r>
    <r>
      <rPr>
        <b/>
        <sz val="11"/>
        <color rgb="FF800080"/>
        <rFont val="Calibri"/>
        <family val="2"/>
        <scheme val="minor"/>
      </rPr>
      <t xml:space="preserve">yosok . Amɨn </t>
    </r>
    <r>
      <rPr>
        <sz val="11"/>
        <color rgb="FF008000"/>
        <rFont val="Calibri"/>
        <family val="2"/>
        <scheme val="minor"/>
      </rPr>
      <t xml:space="preserve">kɨnda paŋmuwukbi dakon kɨla amɨn </t>
    </r>
    <r>
      <rPr>
        <b/>
        <sz val="11"/>
        <color rgb="FF800080"/>
        <rFont val="Calibri"/>
        <family val="2"/>
        <scheme val="minor"/>
      </rPr>
      <t xml:space="preserve">madep egɨp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but dasi galak taŋ yomjak </t>
    </r>
    <r>
      <rPr>
        <sz val="11"/>
        <color rgb="FF008000"/>
        <rFont val="Calibri"/>
        <family val="2"/>
        <scheme val="minor"/>
      </rPr>
      <t xml:space="preserve">. </t>
    </r>
  </si>
  <si>
    <r>
      <rPr>
        <sz val="11"/>
        <color rgb="FF008000"/>
        <rFont val="Calibri"/>
        <family val="2"/>
        <scheme val="minor"/>
      </rPr>
      <t xml:space="preserve">Mibɨltok </t>
    </r>
    <r>
      <rPr>
        <b/>
        <sz val="11"/>
        <color rgb="FF800080"/>
        <rFont val="Calibri"/>
        <family val="2"/>
        <scheme val="minor"/>
      </rPr>
      <t xml:space="preserve">uŋun amɨn dakon </t>
    </r>
    <r>
      <rPr>
        <sz val="11"/>
        <color rgb="FF008000"/>
        <rFont val="Calibri"/>
        <family val="2"/>
        <scheme val="minor"/>
      </rPr>
      <t xml:space="preserve">pi </t>
    </r>
    <r>
      <rPr>
        <strike/>
        <sz val="11"/>
        <color rgb="FFFF0000"/>
        <rFont val="Calibri"/>
        <family val="2"/>
        <scheme val="minor"/>
      </rPr>
      <t xml:space="preserve">tagɨ </t>
    </r>
    <r>
      <rPr>
        <sz val="11"/>
        <color rgb="FF008000"/>
        <rFont val="Calibri"/>
        <family val="2"/>
        <scheme val="minor"/>
      </rPr>
      <t xml:space="preserve">ani kaŋ </t>
    </r>
    <r>
      <rPr>
        <i/>
        <sz val="11"/>
        <color rgb="FF0000FF"/>
        <rFont val="Calibri"/>
        <family val="2"/>
        <scheme val="minor"/>
      </rPr>
      <t xml:space="preserve">paŋkewalni . Aŋek pi tagɨsi dɨma kokwinɨtni kaŋ </t>
    </r>
    <r>
      <rPr>
        <sz val="11"/>
        <color rgb="FF008000"/>
        <rFont val="Calibri"/>
        <family val="2"/>
        <scheme val="minor"/>
      </rPr>
      <t xml:space="preserve">, </t>
    </r>
    <r>
      <rPr>
        <strike/>
        <sz val="11"/>
        <color rgb="FFFF0000"/>
        <rFont val="Calibri"/>
        <family val="2"/>
        <scheme val="minor"/>
      </rPr>
      <t xml:space="preserve">yopba </t>
    </r>
    <r>
      <rPr>
        <sz val="11"/>
        <color rgb="FF008000"/>
        <rFont val="Calibri"/>
        <family val="2"/>
        <scheme val="minor"/>
      </rPr>
      <t xml:space="preserve">paŋmuwukbi dakon </t>
    </r>
    <r>
      <rPr>
        <b/>
        <sz val="11"/>
        <color rgb="FF800080"/>
        <rFont val="Calibri"/>
        <family val="2"/>
        <scheme val="minor"/>
      </rPr>
      <t xml:space="preserve">oman </t>
    </r>
    <r>
      <rPr>
        <sz val="11"/>
        <color rgb="FF008000"/>
        <rFont val="Calibri"/>
        <family val="2"/>
        <scheme val="minor"/>
      </rPr>
      <t xml:space="preserve">amɨn tagɨ egɨpni . </t>
    </r>
  </si>
  <si>
    <r>
      <rPr>
        <b/>
        <sz val="11"/>
        <color rgb="FF80008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yaŋ gɨn nandaba pɨsoni . Gen yogok dɨma yoki . Mɨŋat kabɨyo </t>
    </r>
    <r>
      <rPr>
        <sz val="11"/>
        <color rgb="FF008000"/>
        <rFont val="Calibri"/>
        <family val="2"/>
        <scheme val="minor"/>
      </rPr>
      <t xml:space="preserve">da </t>
    </r>
    <r>
      <rPr>
        <b/>
        <sz val="11"/>
        <color rgb="FF800080"/>
        <rFont val="Calibri"/>
        <family val="2"/>
        <scheme val="minor"/>
      </rPr>
      <t xml:space="preserve">but tobɨl paŋek mibɨlɨ mibɨlɨ kɨsisi aŋpak </t>
    </r>
    <r>
      <rPr>
        <sz val="11"/>
        <color rgb="FF008000"/>
        <rFont val="Calibri"/>
        <family val="2"/>
        <scheme val="minor"/>
      </rPr>
      <t xml:space="preserve">, </t>
    </r>
    <r>
      <rPr>
        <strike/>
        <sz val="11"/>
        <color rgb="FFFF0000"/>
        <rFont val="Calibri"/>
        <family val="2"/>
        <scheme val="minor"/>
      </rPr>
      <t xml:space="preserve">ae amɨn do yaŋba yokwi tok dɨma asak . Uŋun iyɨ dakon kɨla tagɨsi aŋek yo morap asak </t>
    </r>
    <r>
      <rPr>
        <sz val="11"/>
        <color rgb="FF008000"/>
        <rFont val="Calibri"/>
        <family val="2"/>
        <scheme val="minor"/>
      </rPr>
      <t xml:space="preserve">uŋun kɨlegɨsi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</si>
  <si>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Yokwi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uŋun mɨŋat kaloŋɨ </t>
    </r>
    <r>
      <rPr>
        <b/>
        <sz val="11"/>
        <color rgb="FF800080"/>
        <rFont val="Calibri"/>
        <family val="2"/>
        <scheme val="minor"/>
      </rPr>
      <t xml:space="preserve">dagɨn egɨpni . Ae mɨŋat monjɨni </t>
    </r>
    <r>
      <rPr>
        <sz val="11"/>
        <color rgb="FF008000"/>
        <rFont val="Calibri"/>
        <family val="2"/>
        <scheme val="minor"/>
      </rPr>
      <t xml:space="preserve">iyɨ dakon </t>
    </r>
    <r>
      <rPr>
        <b/>
        <sz val="11"/>
        <color rgb="FF800080"/>
        <rFont val="Calibri"/>
        <family val="2"/>
        <scheme val="minor"/>
      </rPr>
      <t xml:space="preserve">mɨŋat kabɨni tagɨ paŋpulugaŋek kɨlani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</si>
  <si>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Amɨn kɨnda paŋmuwukbi dakon oman </t>
    </r>
    <r>
      <rPr>
        <sz val="11"/>
        <color rgb="FF008000"/>
        <rFont val="Calibri"/>
        <family val="2"/>
        <scheme val="minor"/>
      </rPr>
      <t xml:space="preserve">amɨn </t>
    </r>
    <r>
      <rPr>
        <b/>
        <sz val="11"/>
        <color rgb="FF800080"/>
        <rFont val="Calibri"/>
        <family val="2"/>
        <scheme val="minor"/>
      </rPr>
      <t xml:space="preserve">egek </t>
    </r>
    <r>
      <rPr>
        <sz val="11"/>
        <color rgb="FF008000"/>
        <rFont val="Calibri"/>
        <family val="2"/>
        <scheme val="minor"/>
      </rPr>
      <t xml:space="preserve">pi tagɨsi </t>
    </r>
    <r>
      <rPr>
        <i/>
        <sz val="11"/>
        <color rgb="FF0000FF"/>
        <rFont val="Calibri"/>
        <family val="2"/>
        <scheme val="minor"/>
      </rPr>
      <t xml:space="preserve">aŋek mani tagɨsi </t>
    </r>
    <r>
      <rPr>
        <sz val="11"/>
        <color rgb="FF008000"/>
        <rFont val="Calibri"/>
        <family val="2"/>
        <scheme val="minor"/>
      </rPr>
      <t xml:space="preserve">asak </t>
    </r>
    <r>
      <rPr>
        <i/>
        <sz val="11"/>
        <color rgb="FF0000FF"/>
        <rFont val="Calibri"/>
        <family val="2"/>
        <scheme val="minor"/>
      </rPr>
      <t xml:space="preserve">kaŋ , </t>
    </r>
    <r>
      <rPr>
        <sz val="11"/>
        <color rgb="FF008000"/>
        <rFont val="Calibri"/>
        <family val="2"/>
        <scheme val="minor"/>
      </rPr>
      <t xml:space="preserve">uŋun amɨn </t>
    </r>
    <r>
      <rPr>
        <strike/>
        <sz val="11"/>
        <color rgb="FFFF000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nandaba wukwan ɨmdaŋ , ae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yaŋ </t>
    </r>
    <r>
      <rPr>
        <b/>
        <sz val="11"/>
        <color rgb="FF800080"/>
        <rFont val="Calibri"/>
        <family val="2"/>
        <scheme val="minor"/>
      </rPr>
      <t xml:space="preserve">teŋteŋosok bamɨsi asak </t>
    </r>
    <r>
      <rPr>
        <sz val="11"/>
        <color rgb="FF008000"/>
        <rFont val="Calibri"/>
        <family val="2"/>
        <scheme val="minor"/>
      </rPr>
      <t xml:space="preserve">. </t>
    </r>
  </si>
  <si>
    <r>
      <rPr>
        <sz val="11"/>
        <color rgb="FF008000"/>
        <rFont val="Calibri"/>
        <family val="2"/>
        <scheme val="minor"/>
      </rPr>
      <t xml:space="preserve">Nak tepmɨsi </t>
    </r>
    <r>
      <rPr>
        <b/>
        <sz val="11"/>
        <color rgb="FF800080"/>
        <rFont val="Calibri"/>
        <family val="2"/>
        <scheme val="minor"/>
      </rPr>
      <t xml:space="preserve">kɨŋ altaŋ gamdɨsat </t>
    </r>
    <r>
      <rPr>
        <sz val="11"/>
        <color rgb="FF008000"/>
        <rFont val="Calibri"/>
        <family val="2"/>
        <scheme val="minor"/>
      </rPr>
      <t xml:space="preserve">, mani </t>
    </r>
    <r>
      <rPr>
        <strike/>
        <sz val="11"/>
        <color rgb="FFFF0000"/>
        <rFont val="Calibri"/>
        <family val="2"/>
        <scheme val="minor"/>
      </rPr>
      <t xml:space="preserve">papiakon </t>
    </r>
    <r>
      <rPr>
        <sz val="11"/>
        <color rgb="FF008000"/>
        <rFont val="Calibri"/>
        <family val="2"/>
        <scheme val="minor"/>
      </rPr>
      <t xml:space="preserve">gen on </t>
    </r>
    <r>
      <rPr>
        <b/>
        <sz val="11"/>
        <color rgb="FF800080"/>
        <rFont val="Calibri"/>
        <family val="2"/>
        <scheme val="minor"/>
      </rPr>
      <t xml:space="preserve">mandaŋ gabeŋ uŋun tagɨ </t>
    </r>
    <r>
      <rPr>
        <sz val="11"/>
        <color rgb="FF008000"/>
        <rFont val="Calibri"/>
        <family val="2"/>
        <scheme val="minor"/>
      </rPr>
      <t xml:space="preserve">nandɨsat . </t>
    </r>
  </si>
  <si>
    <r>
      <rPr>
        <b/>
        <sz val="11"/>
        <color rgb="FF800080"/>
        <rFont val="Calibri"/>
        <family val="2"/>
        <scheme val="minor"/>
      </rPr>
      <t xml:space="preserve">Nak tepmɨsi uŋudon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b/>
        <sz val="11"/>
        <color rgb="FF800080"/>
        <rFont val="Calibri"/>
        <family val="2"/>
        <scheme val="minor"/>
      </rPr>
      <t xml:space="preserve">abɨsok </t>
    </r>
    <r>
      <rPr>
        <sz val="11"/>
        <color rgb="FF008000"/>
        <rFont val="Calibri"/>
        <family val="2"/>
        <scheme val="minor"/>
      </rPr>
      <t xml:space="preserve">gen on </t>
    </r>
    <r>
      <rPr>
        <b/>
        <sz val="11"/>
        <color rgb="FF800080"/>
        <rFont val="Calibri"/>
        <family val="2"/>
        <scheme val="minor"/>
      </rPr>
      <t xml:space="preserve">kɨnda gayɨki . Yaŋ aŋaki </t>
    </r>
    <r>
      <rPr>
        <sz val="11"/>
        <color rgb="FF008000"/>
        <rFont val="Calibri"/>
        <family val="2"/>
        <scheme val="minor"/>
      </rPr>
      <t xml:space="preserve">Piŋkop dakon amɨn </t>
    </r>
    <r>
      <rPr>
        <b/>
        <sz val="11"/>
        <color rgb="FF800080"/>
        <rFont val="Calibri"/>
        <family val="2"/>
        <scheme val="minor"/>
      </rPr>
      <t xml:space="preserve">kabɨni da </t>
    </r>
    <r>
      <rPr>
        <sz val="11"/>
        <color rgb="FF008000"/>
        <rFont val="Calibri"/>
        <family val="2"/>
        <scheme val="minor"/>
      </rPr>
      <t xml:space="preserve">aŋpak </t>
    </r>
    <r>
      <rPr>
        <b/>
        <sz val="11"/>
        <color rgb="FF800080"/>
        <rFont val="Calibri"/>
        <family val="2"/>
        <scheme val="minor"/>
      </rPr>
      <t xml:space="preserve">tagɨsi aneŋ kaŋ tagɨsi yaŋsi nandaki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amɨn </t>
    </r>
    <r>
      <rPr>
        <i/>
        <sz val="11"/>
        <color rgb="FF0000FF"/>
        <rFont val="Calibri"/>
        <family val="2"/>
        <scheme val="minor"/>
      </rPr>
      <t xml:space="preserve">kabɨni uŋun Piŋkop dakon paŋmuwukbi </t>
    </r>
    <r>
      <rPr>
        <sz val="11"/>
        <color rgb="FF008000"/>
        <rFont val="Calibri"/>
        <family val="2"/>
        <scheme val="minor"/>
      </rPr>
      <t xml:space="preserve">kabɨ </t>
    </r>
    <r>
      <rPr>
        <strike/>
        <sz val="11"/>
        <color rgb="FFFF0000"/>
        <rFont val="Calibri"/>
        <family val="2"/>
        <scheme val="minor"/>
      </rPr>
      <t xml:space="preserve">nin Piŋkop </t>
    </r>
    <r>
      <rPr>
        <sz val="11"/>
        <color rgb="FF008000"/>
        <rFont val="Calibri"/>
        <family val="2"/>
        <scheme val="minor"/>
      </rPr>
      <t xml:space="preserve">egɨp egɨpmɨ toŋ </t>
    </r>
    <r>
      <rPr>
        <b/>
        <sz val="11"/>
        <color rgb="FF800080"/>
        <rFont val="Calibri"/>
        <family val="2"/>
        <scheme val="minor"/>
      </rPr>
      <t xml:space="preserve">egɨsak </t>
    </r>
    <r>
      <rPr>
        <sz val="11"/>
        <color rgb="FF008000"/>
        <rFont val="Calibri"/>
        <family val="2"/>
        <scheme val="minor"/>
      </rPr>
      <t xml:space="preserve">. Paŋmuwukbi </t>
    </r>
    <r>
      <rPr>
        <i/>
        <sz val="11"/>
        <color rgb="FF0000FF"/>
        <rFont val="Calibri"/>
        <family val="2"/>
        <scheme val="minor"/>
      </rPr>
      <t xml:space="preserve">da </t>
    </r>
    <r>
      <rPr>
        <sz val="11"/>
        <color rgb="FF008000"/>
        <rFont val="Calibri"/>
        <family val="2"/>
        <scheme val="minor"/>
      </rPr>
      <t xml:space="preserve">uŋun gen </t>
    </r>
    <r>
      <rPr>
        <b/>
        <sz val="11"/>
        <color rgb="FF800080"/>
        <rFont val="Calibri"/>
        <family val="2"/>
        <scheme val="minor"/>
      </rPr>
      <t xml:space="preserve">bamɨsi yaŋ teŋteŋosok </t>
    </r>
    <r>
      <rPr>
        <sz val="11"/>
        <color rgb="FF008000"/>
        <rFont val="Calibri"/>
        <family val="2"/>
        <scheme val="minor"/>
      </rPr>
      <t xml:space="preserve">. </t>
    </r>
  </si>
  <si>
    <r>
      <rPr>
        <b/>
        <sz val="11"/>
        <color rgb="FF800080"/>
        <rFont val="Calibri"/>
        <family val="2"/>
        <scheme val="minor"/>
      </rPr>
      <t xml:space="preserve">Piŋkop dakon aŋpakni </t>
    </r>
    <r>
      <rPr>
        <sz val="11"/>
        <color rgb="FF008000"/>
        <rFont val="Calibri"/>
        <family val="2"/>
        <scheme val="minor"/>
      </rPr>
      <t xml:space="preserve">dakon mibɨlɨ uŋun </t>
    </r>
    <r>
      <rPr>
        <strike/>
        <sz val="11"/>
        <color rgb="FFFF000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 ae geni uŋun yapmaŋ mudosok </t>
    </r>
    <r>
      <rPr>
        <sz val="11"/>
        <color rgb="FF008000"/>
        <rFont val="Calibri"/>
        <family val="2"/>
        <scheme val="minor"/>
      </rPr>
      <t xml:space="preserve">. Gen </t>
    </r>
    <r>
      <rPr>
        <strike/>
        <sz val="11"/>
        <color rgb="FFFF0000"/>
        <rFont val="Calibri"/>
        <family val="2"/>
        <scheme val="minor"/>
      </rPr>
      <t xml:space="preserve">bamɨ nolɨgɨt </t>
    </r>
    <r>
      <rPr>
        <sz val="11"/>
        <color rgb="FF008000"/>
        <rFont val="Calibri"/>
        <family val="2"/>
        <scheme val="minor"/>
      </rPr>
      <t xml:space="preserve">uŋun yaŋ : </t>
    </r>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aban amɨn egakwan </t>
    </r>
    <r>
      <rPr>
        <sz val="11"/>
        <color rgb="FF008000"/>
        <rFont val="Calibri"/>
        <family val="2"/>
        <scheme val="minor"/>
      </rPr>
      <t xml:space="preserve">amɨn da </t>
    </r>
    <r>
      <rPr>
        <b/>
        <sz val="11"/>
        <color rgb="FF800080"/>
        <rFont val="Calibri"/>
        <family val="2"/>
        <scheme val="minor"/>
      </rPr>
      <t xml:space="preserve">kaŋba </t>
    </r>
    <r>
      <rPr>
        <sz val="11"/>
        <color rgb="FF008000"/>
        <rFont val="Calibri"/>
        <family val="2"/>
        <scheme val="minor"/>
      </rPr>
      <t xml:space="preserve">Telagɨ Wup da </t>
    </r>
    <r>
      <rPr>
        <b/>
        <sz val="11"/>
        <color rgb="FF800080"/>
        <rFont val="Calibri"/>
        <family val="2"/>
        <scheme val="minor"/>
      </rPr>
      <t xml:space="preserve">aŋpulugaŋban kawit . Aŋelo da kaŋba pɨndakgwit . Aŋelo da geni </t>
    </r>
    <r>
      <rPr>
        <sz val="11"/>
        <color rgb="FF008000"/>
        <rFont val="Calibri"/>
        <family val="2"/>
        <scheme val="minor"/>
      </rPr>
      <t xml:space="preserve">amɨn </t>
    </r>
    <r>
      <rPr>
        <strike/>
        <sz val="11"/>
        <color rgb="FFFF0000"/>
        <rFont val="Calibri"/>
        <family val="2"/>
        <scheme val="minor"/>
      </rPr>
      <t xml:space="preserve">kɨlegɨsi yaŋ nolɨgɨt , ae aŋelo da kawit , ae amɨn da </t>
    </r>
    <r>
      <rPr>
        <sz val="11"/>
        <color rgb="FF008000"/>
        <rFont val="Calibri"/>
        <family val="2"/>
        <scheme val="minor"/>
      </rPr>
      <t xml:space="preserve">mɨktɨmɨ mɨktɨmɨ </t>
    </r>
    <r>
      <rPr>
        <b/>
        <sz val="11"/>
        <color rgb="FF800080"/>
        <rFont val="Calibri"/>
        <family val="2"/>
        <scheme val="minor"/>
      </rPr>
      <t xml:space="preserve">mɨktɨmɨ ekwaŋ uŋun </t>
    </r>
    <r>
      <rPr>
        <sz val="11"/>
        <color rgb="FF008000"/>
        <rFont val="Calibri"/>
        <family val="2"/>
        <scheme val="minor"/>
      </rPr>
      <t xml:space="preserve">da nandaŋ gadaŋ ɨmgwit </t>
    </r>
    <r>
      <rPr>
        <b/>
        <sz val="11"/>
        <color rgb="FF800080"/>
        <rFont val="Calibri"/>
        <family val="2"/>
        <scheme val="minor"/>
      </rPr>
      <t xml:space="preserve">. Aŋek </t>
    </r>
    <r>
      <rPr>
        <sz val="11"/>
        <color rgb="FF008000"/>
        <rFont val="Calibri"/>
        <family val="2"/>
        <scheme val="minor"/>
      </rPr>
      <t xml:space="preserve">Piŋkop da </t>
    </r>
    <r>
      <rPr>
        <b/>
        <sz val="11"/>
        <color rgb="FF800080"/>
        <rFont val="Calibri"/>
        <family val="2"/>
        <scheme val="minor"/>
      </rPr>
      <t xml:space="preserve">aŋaŋ kwen wɨgɨgɨgɨt </t>
    </r>
    <r>
      <rPr>
        <sz val="11"/>
        <color rgb="FF008000"/>
        <rFont val="Calibri"/>
        <family val="2"/>
        <scheme val="minor"/>
      </rPr>
      <t xml:space="preserve">. </t>
    </r>
  </si>
  <si>
    <r>
      <rPr>
        <b/>
        <sz val="11"/>
        <color rgb="FF800080"/>
        <rFont val="Calibri"/>
        <family val="2"/>
        <scheme val="minor"/>
      </rPr>
      <t xml:space="preserve">Yaŋdo , kɨla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aŋpak kɨlegɨsi </t>
    </r>
    <r>
      <rPr>
        <b/>
        <sz val="11"/>
        <color rgb="FF800080"/>
        <rFont val="Calibri"/>
        <family val="2"/>
        <scheme val="minor"/>
      </rPr>
      <t xml:space="preserve">tagɨsi egɨpjak . Yaŋ </t>
    </r>
    <r>
      <rPr>
        <sz val="11"/>
        <color rgb="FF008000"/>
        <rFont val="Calibri"/>
        <family val="2"/>
        <scheme val="minor"/>
      </rPr>
      <t xml:space="preserve">aŋakwan amɨn da </t>
    </r>
    <r>
      <rPr>
        <b/>
        <sz val="11"/>
        <color rgb="FF800080"/>
        <rFont val="Calibri"/>
        <family val="2"/>
        <scheme val="minor"/>
      </rPr>
      <t xml:space="preserve">yokwi </t>
    </r>
    <r>
      <rPr>
        <sz val="11"/>
        <color rgb="FF008000"/>
        <rFont val="Calibri"/>
        <family val="2"/>
        <scheme val="minor"/>
      </rPr>
      <t xml:space="preserve">kɨnda </t>
    </r>
    <r>
      <rPr>
        <i/>
        <sz val="11"/>
        <color rgb="FF0000FF"/>
        <rFont val="Calibri"/>
        <family val="2"/>
        <scheme val="minor"/>
      </rPr>
      <t xml:space="preserve">agɨt do </t>
    </r>
    <r>
      <rPr>
        <sz val="11"/>
        <color rgb="FF008000"/>
        <rFont val="Calibri"/>
        <family val="2"/>
        <scheme val="minor"/>
      </rPr>
      <t xml:space="preserve">dɨma </t>
    </r>
    <r>
      <rPr>
        <b/>
        <sz val="11"/>
        <color rgb="FF800080"/>
        <rFont val="Calibri"/>
        <family val="2"/>
        <scheme val="minor"/>
      </rPr>
      <t xml:space="preserve">kokwinɨtni . Uŋun </t>
    </r>
    <r>
      <rPr>
        <sz val="11"/>
        <color rgb="FF008000"/>
        <rFont val="Calibri"/>
        <family val="2"/>
        <scheme val="minor"/>
      </rPr>
      <t xml:space="preserve">mɨŋat </t>
    </r>
    <r>
      <rPr>
        <i/>
        <sz val="11"/>
        <color rgb="FF0000FF"/>
        <rFont val="Calibri"/>
        <family val="2"/>
        <scheme val="minor"/>
      </rPr>
      <t xml:space="preserve">kaloŋɨ </t>
    </r>
    <r>
      <rPr>
        <sz val="11"/>
        <color rgb="FF008000"/>
        <rFont val="Calibri"/>
        <family val="2"/>
        <scheme val="minor"/>
      </rPr>
      <t xml:space="preserve">kaloŋɨ dakon eni </t>
    </r>
    <r>
      <rPr>
        <i/>
        <sz val="11"/>
        <color rgb="FF0000FF"/>
        <rFont val="Calibri"/>
        <family val="2"/>
        <scheme val="minor"/>
      </rPr>
      <t xml:space="preserve">egɨpni . Uŋun </t>
    </r>
    <r>
      <rPr>
        <sz val="11"/>
        <color rgb="FF008000"/>
        <rFont val="Calibri"/>
        <family val="2"/>
        <scheme val="minor"/>
      </rPr>
      <t xml:space="preserve">egɨpjak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iyɨ dakon </t>
    </r>
    <r>
      <rPr>
        <b/>
        <sz val="11"/>
        <color rgb="FF800080"/>
        <rFont val="Calibri"/>
        <family val="2"/>
        <scheme val="minor"/>
      </rPr>
      <t xml:space="preserve">nandak nandakni ae aŋpakni kɨlegɨsi </t>
    </r>
    <r>
      <rPr>
        <sz val="11"/>
        <color rgb="FF008000"/>
        <rFont val="Calibri"/>
        <family val="2"/>
        <scheme val="minor"/>
      </rPr>
      <t xml:space="preserve">tagɨsi </t>
    </r>
    <r>
      <rPr>
        <b/>
        <sz val="11"/>
        <color rgb="FF800080"/>
        <rFont val="Calibri"/>
        <family val="2"/>
        <scheme val="minor"/>
      </rPr>
      <t xml:space="preserve">egɨpni . Aŋek iyɨ dakon yutnikon abɨŋ amɨn kɨsi morap kɨlani </t>
    </r>
    <r>
      <rPr>
        <sz val="11"/>
        <color rgb="FF008000"/>
        <rFont val="Calibri"/>
        <family val="2"/>
        <scheme val="minor"/>
      </rPr>
      <t xml:space="preserve">tagɨsi </t>
    </r>
    <r>
      <rPr>
        <b/>
        <sz val="11"/>
        <color rgb="FF800080"/>
        <rFont val="Calibri"/>
        <family val="2"/>
        <scheme val="minor"/>
      </rPr>
      <t xml:space="preserve">ani . Aŋek amɨn yoyɨŋdet </t>
    </r>
    <r>
      <rPr>
        <sz val="11"/>
        <color rgb="FF008000"/>
        <rFont val="Calibri"/>
        <family val="2"/>
        <scheme val="minor"/>
      </rPr>
      <t xml:space="preserve">aŋpak </t>
    </r>
    <r>
      <rPr>
        <i/>
        <sz val="11"/>
        <color rgb="FF0000FF"/>
        <rFont val="Calibri"/>
        <family val="2"/>
        <scheme val="minor"/>
      </rPr>
      <t xml:space="preserve">dakon mibɨlɨ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</si>
  <si>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naŋek but upbal dɨma </t>
    </r>
    <r>
      <rPr>
        <b/>
        <sz val="11"/>
        <color rgb="FF800080"/>
        <rFont val="Calibri"/>
        <family val="2"/>
        <scheme val="minor"/>
      </rPr>
      <t xml:space="preserve">tosak . Amɨn notni do tepmɨsi butjap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emat dɨma </t>
    </r>
    <r>
      <rPr>
        <b/>
        <sz val="11"/>
        <color rgb="FF800080"/>
        <rFont val="Calibri"/>
        <family val="2"/>
        <scheme val="minor"/>
      </rPr>
      <t xml:space="preserve">akdɨsak . Moneŋ </t>
    </r>
    <r>
      <rPr>
        <sz val="11"/>
        <color rgb="FF008000"/>
        <rFont val="Calibri"/>
        <family val="2"/>
        <scheme val="minor"/>
      </rPr>
      <t xml:space="preserve">do </t>
    </r>
    <r>
      <rPr>
        <b/>
        <sz val="11"/>
        <color rgb="FF800080"/>
        <rFont val="Calibri"/>
        <family val="2"/>
        <scheme val="minor"/>
      </rPr>
      <t xml:space="preserve">galagɨsi nandak nandak </t>
    </r>
    <r>
      <rPr>
        <sz val="11"/>
        <color rgb="FF008000"/>
        <rFont val="Calibri"/>
        <family val="2"/>
        <scheme val="minor"/>
      </rPr>
      <t xml:space="preserve">dɨma asak . </t>
    </r>
  </si>
  <si>
    <r>
      <rPr>
        <b/>
        <sz val="11"/>
        <color rgb="FF800080"/>
        <rFont val="Calibri"/>
        <family val="2"/>
        <scheme val="minor"/>
      </rPr>
      <t xml:space="preserve">Mɨŋatni monjɨ gɨn kɨlani </t>
    </r>
    <r>
      <rPr>
        <sz val="11"/>
        <color rgb="FF008000"/>
        <rFont val="Calibri"/>
        <family val="2"/>
        <scheme val="minor"/>
      </rPr>
      <t xml:space="preserve">tagɨsi </t>
    </r>
    <r>
      <rPr>
        <b/>
        <sz val="11"/>
        <color rgb="FF800080"/>
        <rFont val="Calibri"/>
        <family val="2"/>
        <scheme val="minor"/>
      </rPr>
      <t xml:space="preserve">paŋek monjɨni paŋpulugaŋban </t>
    </r>
    <r>
      <rPr>
        <sz val="11"/>
        <color rgb="FF008000"/>
        <rFont val="Calibri"/>
        <family val="2"/>
        <scheme val="minor"/>
      </rPr>
      <t xml:space="preserve">geni </t>
    </r>
    <r>
      <rPr>
        <b/>
        <sz val="11"/>
        <color rgb="FF800080"/>
        <rFont val="Calibri"/>
        <family val="2"/>
        <scheme val="minor"/>
      </rPr>
      <t xml:space="preserve">guramɨkgaŋek </t>
    </r>
    <r>
      <rPr>
        <sz val="11"/>
        <color rgb="FF008000"/>
        <rFont val="Calibri"/>
        <family val="2"/>
        <scheme val="minor"/>
      </rPr>
      <t xml:space="preserve">guramɨkgaŋ . </t>
    </r>
  </si>
  <si>
    <r>
      <rPr>
        <i/>
        <sz val="11"/>
        <color rgb="FF0000FF"/>
        <rFont val="Calibri"/>
        <family val="2"/>
        <scheme val="minor"/>
      </rPr>
      <t xml:space="preserve">( </t>
    </r>
    <r>
      <rPr>
        <sz val="11"/>
        <color rgb="FF008000"/>
        <rFont val="Calibri"/>
        <family val="2"/>
        <scheme val="minor"/>
      </rPr>
      <t xml:space="preserve">Amɨn kɨnda iyɨ dakon </t>
    </r>
    <r>
      <rPr>
        <b/>
        <sz val="11"/>
        <color rgb="FF800080"/>
        <rFont val="Calibri"/>
        <family val="2"/>
        <scheme val="minor"/>
      </rPr>
      <t xml:space="preserve">mɨŋatni monjɨyo </t>
    </r>
    <r>
      <rPr>
        <sz val="11"/>
        <color rgb="FF008000"/>
        <rFont val="Calibri"/>
        <family val="2"/>
        <scheme val="minor"/>
      </rPr>
      <t xml:space="preserve">kɨla tagɨ dɨma </t>
    </r>
    <r>
      <rPr>
        <b/>
        <sz val="11"/>
        <color rgb="FF800080"/>
        <rFont val="Calibri"/>
        <family val="2"/>
        <scheme val="minor"/>
      </rPr>
      <t xml:space="preserve">aŋyomɨsak </t>
    </r>
    <r>
      <rPr>
        <sz val="11"/>
        <color rgb="FF008000"/>
        <rFont val="Calibri"/>
        <family val="2"/>
        <scheme val="minor"/>
      </rPr>
      <t xml:space="preserve">kaŋ , Piŋkop dakon paŋmuwukbi kabɨ </t>
    </r>
    <r>
      <rPr>
        <strike/>
        <sz val="11"/>
        <color rgb="FFFF0000"/>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aŋyomɨsak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</si>
  <si>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Kɨla amɨn </t>
    </r>
    <r>
      <rPr>
        <sz val="11"/>
        <color rgb="FF008000"/>
        <rFont val="Calibri"/>
        <family val="2"/>
        <scheme val="minor"/>
      </rPr>
      <t xml:space="preserve">kɨnda </t>
    </r>
    <r>
      <rPr>
        <b/>
        <sz val="11"/>
        <color rgb="FF800080"/>
        <rFont val="Calibri"/>
        <family val="2"/>
        <scheme val="minor"/>
      </rPr>
      <t xml:space="preserve">Yesu nandaŋ gadaŋ ɨmgut wɨgɨsak kaŋ , </t>
    </r>
    <r>
      <rPr>
        <sz val="11"/>
        <color rgb="FF008000"/>
        <rFont val="Calibri"/>
        <family val="2"/>
        <scheme val="minor"/>
      </rPr>
      <t xml:space="preserve">kɨla amɨn </t>
    </r>
    <r>
      <rPr>
        <b/>
        <sz val="11"/>
        <color rgb="FF800080"/>
        <rFont val="Calibri"/>
        <family val="2"/>
        <scheme val="minor"/>
      </rPr>
      <t xml:space="preserve">dɨma egɨpni . Yaŋ </t>
    </r>
    <r>
      <rPr>
        <sz val="11"/>
        <color rgb="FF008000"/>
        <rFont val="Calibri"/>
        <family val="2"/>
        <scheme val="minor"/>
      </rPr>
      <t xml:space="preserve">dɨma asak </t>
    </r>
    <r>
      <rPr>
        <b/>
        <sz val="11"/>
        <color rgb="FF800080"/>
        <rFont val="Calibri"/>
        <family val="2"/>
        <scheme val="minor"/>
      </rPr>
      <t xml:space="preserve">kaŋ , </t>
    </r>
    <r>
      <rPr>
        <sz val="11"/>
        <color rgb="FF008000"/>
        <rFont val="Calibri"/>
        <family val="2"/>
        <scheme val="minor"/>
      </rPr>
      <t xml:space="preserve">Piŋkop da Sunduk </t>
    </r>
    <r>
      <rPr>
        <i/>
        <sz val="11"/>
        <color rgb="FF0000FF"/>
        <rFont val="Calibri"/>
        <family val="2"/>
        <scheme val="minor"/>
      </rPr>
      <t xml:space="preserve">amɨn </t>
    </r>
    <r>
      <rPr>
        <sz val="11"/>
        <color rgb="FF008000"/>
        <rFont val="Calibri"/>
        <family val="2"/>
        <scheme val="minor"/>
      </rPr>
      <t xml:space="preserve">gen pikon yɨpgut </t>
    </r>
    <r>
      <rPr>
        <b/>
        <sz val="11"/>
        <color rgb="FF800080"/>
        <rFont val="Calibri"/>
        <family val="2"/>
        <scheme val="minor"/>
      </rPr>
      <t xml:space="preserve">uŋudeŋ </t>
    </r>
    <r>
      <rPr>
        <sz val="11"/>
        <color rgb="FF008000"/>
        <rFont val="Calibri"/>
        <family val="2"/>
        <scheme val="minor"/>
      </rPr>
      <t xml:space="preserve">gɨn gen pikon </t>
    </r>
    <r>
      <rPr>
        <b/>
        <sz val="11"/>
        <color rgb="FF800080"/>
        <rFont val="Calibri"/>
        <family val="2"/>
        <scheme val="minor"/>
      </rPr>
      <t xml:space="preserve">yɨpdɨsak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</si>
  <si>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paŋmuwukbi da ɨŋamon amɨn mani tagɨsi ekwaŋ </t>
    </r>
    <r>
      <rPr>
        <sz val="11"/>
        <color rgb="FF008000"/>
        <rFont val="Calibri"/>
        <family val="2"/>
        <scheme val="minor"/>
      </rPr>
      <t xml:space="preserve">uŋun </t>
    </r>
    <r>
      <rPr>
        <strike/>
        <sz val="11"/>
        <color rgb="FFFF0000"/>
        <rFont val="Calibri"/>
        <family val="2"/>
        <scheme val="minor"/>
      </rPr>
      <t xml:space="preserve">paŋmuwukbikon dɨma saŋbewit amɨn da kaŋba amɨn tagɨsi asak uŋuden </t>
    </r>
    <r>
      <rPr>
        <sz val="11"/>
        <color rgb="FF008000"/>
        <rFont val="Calibri"/>
        <family val="2"/>
        <scheme val="minor"/>
      </rPr>
      <t xml:space="preserve">da kɨla amɨn </t>
    </r>
    <r>
      <rPr>
        <i/>
        <sz val="11"/>
        <color rgb="FF0000FF"/>
        <rFont val="Calibri"/>
        <family val="2"/>
        <scheme val="minor"/>
      </rPr>
      <t xml:space="preserve">asak . Mani </t>
    </r>
    <r>
      <rPr>
        <sz val="11"/>
        <color rgb="FF008000"/>
        <rFont val="Calibri"/>
        <family val="2"/>
        <scheme val="minor"/>
      </rPr>
      <t xml:space="preserve">man tagɨ </t>
    </r>
    <r>
      <rPr>
        <b/>
        <sz val="11"/>
        <color rgb="FF800080"/>
        <rFont val="Calibri"/>
        <family val="2"/>
        <scheme val="minor"/>
      </rPr>
      <t xml:space="preserve">dɨma </t>
    </r>
    <r>
      <rPr>
        <sz val="11"/>
        <color rgb="FF008000"/>
        <rFont val="Calibri"/>
        <family val="2"/>
        <scheme val="minor"/>
      </rPr>
      <t xml:space="preserve">asak kaŋ , </t>
    </r>
    <r>
      <rPr>
        <b/>
        <sz val="11"/>
        <color rgb="FF800080"/>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da yɨkban </t>
    </r>
    <r>
      <rPr>
        <sz val="11"/>
        <color rgb="FF008000"/>
        <rFont val="Calibri"/>
        <family val="2"/>
        <scheme val="minor"/>
      </rPr>
      <t xml:space="preserve">Sunduk da </t>
    </r>
    <r>
      <rPr>
        <b/>
        <sz val="11"/>
        <color rgb="FF800080"/>
        <rFont val="Calibri"/>
        <family val="2"/>
        <scheme val="minor"/>
      </rPr>
      <t xml:space="preserve">maŋ pɨgɨsak </t>
    </r>
    <r>
      <rPr>
        <sz val="11"/>
        <color rgb="FF008000"/>
        <rFont val="Calibri"/>
        <family val="2"/>
        <scheme val="minor"/>
      </rPr>
      <t xml:space="preserve">. </t>
    </r>
  </si>
  <si>
    <r>
      <rPr>
        <b/>
        <sz val="11"/>
        <color rgb="FF800080"/>
        <rFont val="Calibri"/>
        <family val="2"/>
        <scheme val="minor"/>
      </rPr>
      <t xml:space="preserve">Yaŋgɨn paŋmuwukbi morap </t>
    </r>
    <r>
      <rPr>
        <sz val="11"/>
        <color rgb="FF008000"/>
        <rFont val="Calibri"/>
        <family val="2"/>
        <scheme val="minor"/>
      </rPr>
      <t xml:space="preserve">dakon </t>
    </r>
    <r>
      <rPr>
        <b/>
        <sz val="11"/>
        <color rgb="FF800080"/>
        <rFont val="Calibri"/>
        <family val="2"/>
        <scheme val="minor"/>
      </rPr>
      <t xml:space="preserve">oman monjɨyo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nandaba kɨlegɨsi aŋek pɨndak nandaŋ yomni . Gen yogok bamot dɨma ani . Pakbi </t>
    </r>
    <r>
      <rPr>
        <sz val="11"/>
        <color rgb="FF008000"/>
        <rFont val="Calibri"/>
        <family val="2"/>
        <scheme val="minor"/>
      </rPr>
      <t xml:space="preserve">teban naŋek </t>
    </r>
    <r>
      <rPr>
        <strike/>
        <sz val="11"/>
        <color rgb="FFFF0000"/>
        <rFont val="Calibri"/>
        <family val="2"/>
        <scheme val="minor"/>
      </rPr>
      <t xml:space="preserve">but upbal </t>
    </r>
    <r>
      <rPr>
        <sz val="11"/>
        <color rgb="FF008000"/>
        <rFont val="Calibri"/>
        <family val="2"/>
        <scheme val="minor"/>
      </rPr>
      <t xml:space="preserve">dɨma </t>
    </r>
    <r>
      <rPr>
        <b/>
        <sz val="11"/>
        <color rgb="FF800080"/>
        <rFont val="Calibri"/>
        <family val="2"/>
        <scheme val="minor"/>
      </rPr>
      <t xml:space="preserve">noni . Amɨn notni </t>
    </r>
    <r>
      <rPr>
        <sz val="11"/>
        <color rgb="FF008000"/>
        <rFont val="Calibri"/>
        <family val="2"/>
        <scheme val="minor"/>
      </rPr>
      <t xml:space="preserve">dakon </t>
    </r>
    <r>
      <rPr>
        <b/>
        <sz val="11"/>
        <color rgb="FF800080"/>
        <rFont val="Calibri"/>
        <family val="2"/>
        <scheme val="minor"/>
      </rPr>
      <t xml:space="preserve">moneŋ </t>
    </r>
    <r>
      <rPr>
        <sz val="11"/>
        <color rgb="FF008000"/>
        <rFont val="Calibri"/>
        <family val="2"/>
        <scheme val="minor"/>
      </rPr>
      <t xml:space="preserve">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</si>
  <si>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Piŋkop da dabɨlon gulusuŋ kɨnda naŋ agɨt yaŋsi </t>
    </r>
    <r>
      <rPr>
        <sz val="11"/>
        <color rgb="FF008000"/>
        <rFont val="Calibri"/>
        <family val="2"/>
        <scheme val="minor"/>
      </rPr>
      <t xml:space="preserve">nandaŋek </t>
    </r>
    <r>
      <rPr>
        <strike/>
        <sz val="11"/>
        <color rgb="FFFF0000"/>
        <rFont val="Calibri"/>
        <family val="2"/>
        <scheme val="minor"/>
      </rPr>
      <t xml:space="preserve">nandaŋ gadat amaŋ dakon </t>
    </r>
    <r>
      <rPr>
        <sz val="11"/>
        <color rgb="FF008000"/>
        <rFont val="Calibri"/>
        <family val="2"/>
        <scheme val="minor"/>
      </rPr>
      <t xml:space="preserve">gen bamɨ </t>
    </r>
    <r>
      <rPr>
        <strike/>
        <sz val="11"/>
        <color rgb="FFFF0000"/>
        <rFont val="Calibri"/>
        <family val="2"/>
        <scheme val="minor"/>
      </rPr>
      <t xml:space="preserve">morap Piŋkop da nolɨgɨt </t>
    </r>
    <r>
      <rPr>
        <sz val="11"/>
        <color rgb="FF008000"/>
        <rFont val="Calibri"/>
        <family val="2"/>
        <scheme val="minor"/>
      </rPr>
      <t xml:space="preserve">uŋun </t>
    </r>
    <r>
      <rPr>
        <b/>
        <sz val="11"/>
        <color rgb="FF800080"/>
        <rFont val="Calibri"/>
        <family val="2"/>
        <scheme val="minor"/>
      </rPr>
      <t xml:space="preserve">nandaŋ gadaŋ ɨmgwit </t>
    </r>
    <r>
      <rPr>
        <sz val="11"/>
        <color rgb="FF008000"/>
        <rFont val="Calibri"/>
        <family val="2"/>
        <scheme val="minor"/>
      </rPr>
      <t xml:space="preserve">. </t>
    </r>
  </si>
  <si>
    <r>
      <rPr>
        <sz val="11"/>
        <color rgb="FF008000"/>
        <rFont val="Calibri"/>
        <family val="2"/>
        <scheme val="minor"/>
      </rPr>
      <t xml:space="preserve">Telagɨ Wup da yaŋsi yosok , bɨsap </t>
    </r>
    <r>
      <rPr>
        <b/>
        <sz val="11"/>
        <color rgb="FF800080"/>
        <rFont val="Calibri"/>
        <family val="2"/>
        <scheme val="minor"/>
      </rPr>
      <t xml:space="preserve">madepmon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kɨkdaŋ </t>
    </r>
    <r>
      <rPr>
        <b/>
        <sz val="11"/>
        <color rgb="FF800080"/>
        <rFont val="Calibri"/>
        <family val="2"/>
        <scheme val="minor"/>
      </rPr>
      <t xml:space="preserve">. Yaŋ aŋek koŋ da top yoyɨŋdet </t>
    </r>
    <r>
      <rPr>
        <sz val="11"/>
        <color rgb="FF008000"/>
        <rFont val="Calibri"/>
        <family val="2"/>
        <scheme val="minor"/>
      </rPr>
      <t xml:space="preserve">amɨn </t>
    </r>
    <r>
      <rPr>
        <b/>
        <sz val="11"/>
        <color rgb="FF800080"/>
        <rFont val="Calibri"/>
        <family val="2"/>
        <scheme val="minor"/>
      </rPr>
      <t xml:space="preserve">gat mɨrak paŋek </t>
    </r>
    <r>
      <rPr>
        <sz val="11"/>
        <color rgb="FF008000"/>
        <rFont val="Calibri"/>
        <family val="2"/>
        <scheme val="minor"/>
      </rPr>
      <t xml:space="preserve">uŋun dakon </t>
    </r>
    <r>
      <rPr>
        <b/>
        <sz val="11"/>
        <color rgb="FF800080"/>
        <rFont val="Calibri"/>
        <family val="2"/>
        <scheme val="minor"/>
      </rPr>
      <t xml:space="preserve">gen guramɨkgaŋ </t>
    </r>
    <r>
      <rPr>
        <sz val="11"/>
        <color rgb="FF008000"/>
        <rFont val="Calibri"/>
        <family val="2"/>
        <scheme val="minor"/>
      </rPr>
      <t xml:space="preserve">. </t>
    </r>
  </si>
  <si>
    <r>
      <rPr>
        <strike/>
        <sz val="11"/>
        <color rgb="FFFF0000"/>
        <rFont val="Calibri"/>
        <family val="2"/>
        <scheme val="minor"/>
      </rPr>
      <t xml:space="preserve">Nin pi madepsi amaŋ nido </t>
    </r>
    <r>
      <rPr>
        <sz val="11"/>
        <color rgb="FF008000"/>
        <rFont val="Calibri"/>
        <family val="2"/>
        <scheme val="minor"/>
      </rPr>
      <t xml:space="preserve">Piŋkop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amɨn morap yokwikon baŋ tɨmɨtjak amɨn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nandaŋ gadaŋ ɨmaŋ amɨn uŋun </t>
    </r>
    <r>
      <rPr>
        <b/>
        <sz val="11"/>
        <color rgb="FF800080"/>
        <rFont val="Calibri"/>
        <family val="2"/>
        <scheme val="minor"/>
      </rPr>
      <t xml:space="preserve">egɨp egɨp dagok dagogɨ mɨni baŋ tɨmɨtjak </t>
    </r>
    <r>
      <rPr>
        <sz val="11"/>
        <color rgb="FF008000"/>
        <rFont val="Calibri"/>
        <family val="2"/>
        <scheme val="minor"/>
      </rPr>
      <t xml:space="preserve">. </t>
    </r>
    <r>
      <rPr>
        <i/>
        <sz val="11"/>
        <color rgb="FF0000FF"/>
        <rFont val="Calibri"/>
        <family val="2"/>
        <scheme val="minor"/>
      </rPr>
      <t xml:space="preserve">Nin uŋun amɨn naŋ nandaŋ gadaŋ ɨmɨŋek egɨp egɨp dagok dagogɨ mɨni egɨ aŋaŋ kɨsak uŋun do aŋek bɨsapmɨ bɨsapmɨ pi madepsi aŋek pi madepsi aŋ . </t>
    </r>
  </si>
  <si>
    <r>
      <rPr>
        <sz val="11"/>
        <color rgb="FF008000"/>
        <rFont val="Calibri"/>
        <family val="2"/>
        <scheme val="minor"/>
      </rPr>
      <t xml:space="preserve">Gak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teban ae yoyɨŋdet aŋek guramɨtni do </t>
    </r>
    <r>
      <rPr>
        <sz val="11"/>
        <color rgb="FF008000"/>
        <rFont val="Calibri"/>
        <family val="2"/>
        <scheme val="minor"/>
      </rPr>
      <t xml:space="preserve">yoyɨŋ </t>
    </r>
    <r>
      <rPr>
        <b/>
        <sz val="11"/>
        <color rgb="FF800080"/>
        <rFont val="Calibri"/>
        <family val="2"/>
        <scheme val="minor"/>
      </rPr>
      <t xml:space="preserve">dekgi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</si>
  <si>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gak monjɨ </t>
    </r>
    <r>
      <rPr>
        <b/>
        <sz val="11"/>
        <color rgb="FF800080"/>
        <rFont val="Calibri"/>
        <family val="2"/>
        <scheme val="minor"/>
      </rPr>
      <t xml:space="preserve">gɨmoŋɨ kɨnda </t>
    </r>
    <r>
      <rPr>
        <sz val="11"/>
        <color rgb="FF008000"/>
        <rFont val="Calibri"/>
        <family val="2"/>
        <scheme val="minor"/>
      </rPr>
      <t xml:space="preserve">yaŋ </t>
    </r>
    <r>
      <rPr>
        <b/>
        <sz val="11"/>
        <color rgb="FF800080"/>
        <rFont val="Calibri"/>
        <family val="2"/>
        <scheme val="minor"/>
      </rPr>
      <t xml:space="preserve">gayɨni kaŋ , amɨn ɨsalɨ kɨnda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Yaŋ agɨl kaŋ , paŋmuwukbi kabɨ da gak aŋpak kɨlegɨsi yolni . Yaŋ </t>
    </r>
    <r>
      <rPr>
        <sz val="11"/>
        <color rgb="FF008000"/>
        <rFont val="Calibri"/>
        <family val="2"/>
        <scheme val="minor"/>
      </rPr>
      <t xml:space="preserve">aŋaki </t>
    </r>
    <r>
      <rPr>
        <b/>
        <sz val="11"/>
        <color rgb="FF800080"/>
        <rFont val="Calibri"/>
        <family val="2"/>
        <scheme val="minor"/>
      </rPr>
      <t xml:space="preserve">gen yosol </t>
    </r>
    <r>
      <rPr>
        <sz val="11"/>
        <color rgb="FF008000"/>
        <rFont val="Calibri"/>
        <family val="2"/>
        <scheme val="minor"/>
      </rPr>
      <t xml:space="preserve">, ae </t>
    </r>
    <r>
      <rPr>
        <b/>
        <sz val="11"/>
        <color rgb="FF800080"/>
        <rFont val="Calibri"/>
        <family val="2"/>
        <scheme val="minor"/>
      </rPr>
      <t xml:space="preserve">aŋpak kɨlegɨgo </t>
    </r>
    <r>
      <rPr>
        <sz val="11"/>
        <color rgb="FF008000"/>
        <rFont val="Calibri"/>
        <family val="2"/>
        <scheme val="minor"/>
      </rPr>
      <t xml:space="preserve">, ae amɨn do but dasi galak taŋ </t>
    </r>
    <r>
      <rPr>
        <b/>
        <sz val="11"/>
        <color rgb="FF800080"/>
        <rFont val="Calibri"/>
        <family val="2"/>
        <scheme val="minor"/>
      </rPr>
      <t xml:space="preserve">yomɨsal </t>
    </r>
    <r>
      <rPr>
        <sz val="11"/>
        <color rgb="FF008000"/>
        <rFont val="Calibri"/>
        <family val="2"/>
        <scheme val="minor"/>
      </rPr>
      <t xml:space="preserve">, ae nandaŋ </t>
    </r>
    <r>
      <rPr>
        <b/>
        <sz val="11"/>
        <color rgb="FF800080"/>
        <rFont val="Calibri"/>
        <family val="2"/>
        <scheme val="minor"/>
      </rPr>
      <t xml:space="preserve">gadatgo </t>
    </r>
    <r>
      <rPr>
        <sz val="11"/>
        <color rgb="FF008000"/>
        <rFont val="Calibri"/>
        <family val="2"/>
        <scheme val="minor"/>
      </rPr>
      <t xml:space="preserve">, ae Piŋkop da dabɨlon </t>
    </r>
    <r>
      <rPr>
        <b/>
        <sz val="11"/>
        <color rgb="FF800080"/>
        <rFont val="Calibri"/>
        <family val="2"/>
        <scheme val="minor"/>
      </rPr>
      <t xml:space="preserve">kɨlegɨsi , uŋun kaŋek gak kaŋakwa paŋmuwukbi da kaŋakwa gak uŋun da kaŋba pɨndatni </t>
    </r>
    <r>
      <rPr>
        <sz val="11"/>
        <color rgb="FF008000"/>
        <rFont val="Calibri"/>
        <family val="2"/>
        <scheme val="minor"/>
      </rPr>
      <t xml:space="preserve">. </t>
    </r>
  </si>
  <si>
    <r>
      <rPr>
        <b/>
        <sz val="11"/>
        <color rgb="FF800080"/>
        <rFont val="Calibri"/>
        <family val="2"/>
        <scheme val="minor"/>
      </rPr>
      <t xml:space="preserve">Nak tepmɨ dɨma opbeŋ kaŋ , </t>
    </r>
    <r>
      <rPr>
        <sz val="11"/>
        <color rgb="FF008000"/>
        <rFont val="Calibri"/>
        <family val="2"/>
        <scheme val="minor"/>
      </rPr>
      <t xml:space="preserve">gak </t>
    </r>
    <r>
      <rPr>
        <strike/>
        <sz val="11"/>
        <color rgb="FFFF0000"/>
        <rFont val="Calibri"/>
        <family val="2"/>
        <scheme val="minor"/>
      </rPr>
      <t xml:space="preserve">pi madepsi aŋek Piŋkop gen mɨŋat amɨnyo morapmɨ muwutnikon manjɨŋ yobi , ae mibɨlɨ yaŋ teŋteŋaŋ yobi , ae </t>
    </r>
    <r>
      <rPr>
        <sz val="11"/>
        <color rgb="FF008000"/>
        <rFont val="Calibri"/>
        <family val="2"/>
        <scheme val="minor"/>
      </rPr>
      <t xml:space="preserve">Piŋkop dakon </t>
    </r>
    <r>
      <rPr>
        <b/>
        <sz val="11"/>
        <color rgb="FF800080"/>
        <rFont val="Calibri"/>
        <family val="2"/>
        <scheme val="minor"/>
      </rPr>
      <t xml:space="preserve">gen manjɨŋek mibɨlɨ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</si>
  <si>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Piŋkop da paŋmuwukbi </t>
    </r>
    <r>
      <rPr>
        <sz val="11"/>
        <color rgb="FF008000"/>
        <rFont val="Calibri"/>
        <family val="2"/>
        <scheme val="minor"/>
      </rPr>
      <t xml:space="preserve">dakon kɨla amɨn da kɨsitni </t>
    </r>
    <r>
      <rPr>
        <b/>
        <sz val="11"/>
        <color rgb="FF800080"/>
        <rFont val="Calibri"/>
        <family val="2"/>
        <scheme val="minor"/>
      </rPr>
      <t xml:space="preserve">gak da kwenon </t>
    </r>
    <r>
      <rPr>
        <sz val="11"/>
        <color rgb="FF008000"/>
        <rFont val="Calibri"/>
        <family val="2"/>
        <scheme val="minor"/>
      </rPr>
      <t xml:space="preserve">wɨtjɨŋakwa </t>
    </r>
    <r>
      <rPr>
        <b/>
        <sz val="11"/>
        <color rgb="FF800080"/>
        <rFont val="Calibri"/>
        <family val="2"/>
        <scheme val="minor"/>
      </rPr>
      <t xml:space="preserve">kombɨ gen yaŋ teban tawit bɨsapmon , Piŋkop </t>
    </r>
    <r>
      <rPr>
        <sz val="11"/>
        <color rgb="FF008000"/>
        <rFont val="Calibri"/>
        <family val="2"/>
        <scheme val="minor"/>
      </rPr>
      <t xml:space="preserve">da </t>
    </r>
    <r>
      <rPr>
        <i/>
        <sz val="11"/>
        <color rgb="FF0000FF"/>
        <rFont val="Calibri"/>
        <family val="2"/>
        <scheme val="minor"/>
      </rPr>
      <t xml:space="preserve">paŋpulugaŋakwan </t>
    </r>
    <r>
      <rPr>
        <sz val="11"/>
        <color rgb="FF008000"/>
        <rFont val="Calibri"/>
        <family val="2"/>
        <scheme val="minor"/>
      </rPr>
      <t xml:space="preserve">gak do </t>
    </r>
    <r>
      <rPr>
        <b/>
        <sz val="11"/>
        <color rgb="FF800080"/>
        <rFont val="Calibri"/>
        <family val="2"/>
        <scheme val="minor"/>
      </rPr>
      <t xml:space="preserve">yo tagɨsi gamgut , uŋun </t>
    </r>
    <r>
      <rPr>
        <sz val="11"/>
        <color rgb="FF008000"/>
        <rFont val="Calibri"/>
        <family val="2"/>
        <scheme val="minor"/>
      </rPr>
      <t xml:space="preserve">do </t>
    </r>
    <r>
      <rPr>
        <strike/>
        <sz val="11"/>
        <color rgb="FFFF0000"/>
        <rFont val="Calibri"/>
        <family val="2"/>
        <scheme val="minor"/>
      </rPr>
      <t xml:space="preserve">tapmɨm gamgut uŋun yɨpbɨ </t>
    </r>
    <r>
      <rPr>
        <sz val="11"/>
        <color rgb="FF008000"/>
        <rFont val="Calibri"/>
        <family val="2"/>
        <scheme val="minor"/>
      </rPr>
      <t xml:space="preserve">dɨma </t>
    </r>
    <r>
      <rPr>
        <b/>
        <sz val="11"/>
        <color rgb="FF800080"/>
        <rFont val="Calibri"/>
        <family val="2"/>
        <scheme val="minor"/>
      </rPr>
      <t xml:space="preserve">kɨrɨŋɨk ɨbi </t>
    </r>
    <r>
      <rPr>
        <sz val="11"/>
        <color rgb="FF008000"/>
        <rFont val="Calibri"/>
        <family val="2"/>
        <scheme val="minor"/>
      </rPr>
      <t xml:space="preserve">. </t>
    </r>
  </si>
  <si>
    <r>
      <rPr>
        <sz val="11"/>
        <color rgb="FF008000"/>
        <rFont val="Calibri"/>
        <family val="2"/>
        <scheme val="minor"/>
      </rPr>
      <t xml:space="preserve">Bɨsapmɨ bɨsapmɨ </t>
    </r>
    <r>
      <rPr>
        <i/>
        <sz val="11"/>
        <color rgb="FF0000FF"/>
        <rFont val="Calibri"/>
        <family val="2"/>
        <scheme val="minor"/>
      </rPr>
      <t xml:space="preserve">gak uŋun aŋpak kɨlani abi . Uŋun </t>
    </r>
    <r>
      <rPr>
        <sz val="11"/>
        <color rgb="FF008000"/>
        <rFont val="Calibri"/>
        <family val="2"/>
        <scheme val="minor"/>
      </rPr>
      <t xml:space="preserve">pi </t>
    </r>
    <r>
      <rPr>
        <strike/>
        <sz val="11"/>
        <color rgb="FFFF0000"/>
        <rFont val="Calibri"/>
        <family val="2"/>
        <scheme val="minor"/>
      </rPr>
      <t xml:space="preserve">morapgo do kɨla </t>
    </r>
    <r>
      <rPr>
        <sz val="11"/>
        <color rgb="FF008000"/>
        <rFont val="Calibri"/>
        <family val="2"/>
        <scheme val="minor"/>
      </rPr>
      <t xml:space="preserve">tagɨsi abi . </t>
    </r>
    <r>
      <rPr>
        <b/>
        <sz val="11"/>
        <color rgb="FF800080"/>
        <rFont val="Calibri"/>
        <family val="2"/>
        <scheme val="minor"/>
      </rPr>
      <t xml:space="preserve">Yaŋ </t>
    </r>
    <r>
      <rPr>
        <sz val="11"/>
        <color rgb="FF008000"/>
        <rFont val="Calibri"/>
        <family val="2"/>
        <scheme val="minor"/>
      </rPr>
      <t xml:space="preserve">aŋaki </t>
    </r>
    <r>
      <rPr>
        <strike/>
        <sz val="11"/>
        <color rgb="FFFF0000"/>
        <rFont val="Calibri"/>
        <family val="2"/>
        <scheme val="minor"/>
      </rPr>
      <t xml:space="preserve">mɨŋat </t>
    </r>
    <r>
      <rPr>
        <sz val="11"/>
        <color rgb="FF008000"/>
        <rFont val="Calibri"/>
        <family val="2"/>
        <scheme val="minor"/>
      </rPr>
      <t xml:space="preserve">amɨn morap da </t>
    </r>
    <r>
      <rPr>
        <b/>
        <sz val="11"/>
        <color rgb="FF800080"/>
        <rFont val="Calibri"/>
        <family val="2"/>
        <scheme val="minor"/>
      </rPr>
      <t xml:space="preserve">gak dakon aŋpak kɨlɨ abi uŋun bamɨsi kaŋ , bamɨsi asak </t>
    </r>
    <r>
      <rPr>
        <sz val="11"/>
        <color rgb="FF008000"/>
        <rFont val="Calibri"/>
        <family val="2"/>
        <scheme val="minor"/>
      </rPr>
      <t xml:space="preserve">. </t>
    </r>
  </si>
  <si>
    <r>
      <rPr>
        <sz val="11"/>
        <color rgb="FF008000"/>
        <rFont val="Calibri"/>
        <family val="2"/>
        <scheme val="minor"/>
      </rPr>
      <t xml:space="preserve">Gaga </t>
    </r>
    <r>
      <rPr>
        <strike/>
        <sz val="11"/>
        <color rgb="FFFF000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tagɨsi aŋek aŋpak tagɨsi ani ,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yoyɨŋdet </t>
    </r>
    <r>
      <rPr>
        <b/>
        <sz val="11"/>
        <color rgb="FF800080"/>
        <rFont val="Calibri"/>
        <family val="2"/>
        <scheme val="minor"/>
      </rPr>
      <t xml:space="preserve">pi aki uŋun kɨsi kaŋ kɨlani . Uŋun pi </t>
    </r>
    <r>
      <rPr>
        <sz val="11"/>
        <color rgb="FF008000"/>
        <rFont val="Calibri"/>
        <family val="2"/>
        <scheme val="minor"/>
      </rPr>
      <t xml:space="preserve">do </t>
    </r>
    <r>
      <rPr>
        <strike/>
        <sz val="11"/>
        <color rgb="FFFF0000"/>
        <rFont val="Calibri"/>
        <family val="2"/>
        <scheme val="minor"/>
      </rPr>
      <t xml:space="preserve">kɨla tagɨsi abi . Si </t>
    </r>
    <r>
      <rPr>
        <sz val="11"/>
        <color rgb="FF008000"/>
        <rFont val="Calibri"/>
        <family val="2"/>
        <scheme val="minor"/>
      </rPr>
      <t xml:space="preserve">teban taŋek </t>
    </r>
    <r>
      <rPr>
        <b/>
        <sz val="11"/>
        <color rgb="FF800080"/>
        <rFont val="Calibri"/>
        <family val="2"/>
        <scheme val="minor"/>
      </rPr>
      <t xml:space="preserve">egɨpbi </t>
    </r>
    <r>
      <rPr>
        <sz val="11"/>
        <color rgb="FF008000"/>
        <rFont val="Calibri"/>
        <family val="2"/>
        <scheme val="minor"/>
      </rPr>
      <t xml:space="preserve">kaŋ , </t>
    </r>
    <r>
      <rPr>
        <b/>
        <sz val="11"/>
        <color rgb="FF800080"/>
        <rFont val="Calibri"/>
        <family val="2"/>
        <scheme val="minor"/>
      </rPr>
      <t xml:space="preserve">gak </t>
    </r>
    <r>
      <rPr>
        <sz val="11"/>
        <color rgb="FF008000"/>
        <rFont val="Calibri"/>
        <family val="2"/>
        <scheme val="minor"/>
      </rPr>
      <t xml:space="preserve">gat ae </t>
    </r>
    <r>
      <rPr>
        <b/>
        <sz val="11"/>
        <color rgb="FF800080"/>
        <rFont val="Calibri"/>
        <family val="2"/>
        <scheme val="minor"/>
      </rPr>
      <t xml:space="preserve">gak dakon gen </t>
    </r>
    <r>
      <rPr>
        <sz val="11"/>
        <color rgb="FF008000"/>
        <rFont val="Calibri"/>
        <family val="2"/>
        <scheme val="minor"/>
      </rPr>
      <t xml:space="preserve">nandaŋ </t>
    </r>
    <r>
      <rPr>
        <i/>
        <sz val="11"/>
        <color rgb="FF0000FF"/>
        <rFont val="Calibri"/>
        <family val="2"/>
        <scheme val="minor"/>
      </rPr>
      <t xml:space="preserve">yawok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yokwikon baŋ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</si>
  <si>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Uŋun bɨsapmon jamba </t>
    </r>
    <r>
      <rPr>
        <sz val="11"/>
        <color rgb="FF008000"/>
        <rFont val="Calibri"/>
        <family val="2"/>
        <scheme val="minor"/>
      </rPr>
      <t xml:space="preserve">but amɨn da top gen </t>
    </r>
    <r>
      <rPr>
        <b/>
        <sz val="11"/>
        <color rgb="FF800080"/>
        <rFont val="Calibri"/>
        <family val="2"/>
        <scheme val="minor"/>
      </rPr>
      <t xml:space="preserve">yoyɨŋek amɨn top gen morapmɨ yoyɨkdaŋ </t>
    </r>
    <r>
      <rPr>
        <sz val="11"/>
        <color rgb="FF008000"/>
        <rFont val="Calibri"/>
        <family val="2"/>
        <scheme val="minor"/>
      </rPr>
      <t xml:space="preserve">. </t>
    </r>
    <r>
      <rPr>
        <b/>
        <sz val="11"/>
        <color rgb="FF800080"/>
        <rFont val="Calibri"/>
        <family val="2"/>
        <scheme val="minor"/>
      </rPr>
      <t xml:space="preserve">Nandak nandak nandakni </t>
    </r>
    <r>
      <rPr>
        <sz val="11"/>
        <color rgb="FF008000"/>
        <rFont val="Calibri"/>
        <family val="2"/>
        <scheme val="minor"/>
      </rPr>
      <t xml:space="preserve">yokwi </t>
    </r>
    <r>
      <rPr>
        <i/>
        <sz val="11"/>
        <color rgb="FF0000FF"/>
        <rFont val="Calibri"/>
        <family val="2"/>
        <scheme val="minor"/>
      </rPr>
      <t xml:space="preserve">taŋ ɨmgwit uŋun do </t>
    </r>
    <r>
      <rPr>
        <sz val="11"/>
        <color rgb="FF008000"/>
        <rFont val="Calibri"/>
        <family val="2"/>
        <scheme val="minor"/>
      </rPr>
      <t xml:space="preserve">aŋek </t>
    </r>
    <r>
      <rPr>
        <b/>
        <sz val="11"/>
        <color rgb="FF800080"/>
        <rFont val="Calibri"/>
        <family val="2"/>
        <scheme val="minor"/>
      </rPr>
      <t xml:space="preserve">yokwini dakon mibɨlɨ dɨma nandaba pɨsosok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</si>
  <si>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mɨŋat amɨnyo </t>
    </r>
    <r>
      <rPr>
        <sz val="11"/>
        <color rgb="FF008000"/>
        <rFont val="Calibri"/>
        <family val="2"/>
        <scheme val="minor"/>
      </rPr>
      <t xml:space="preserve">mɨŋat eyo dɨma </t>
    </r>
    <r>
      <rPr>
        <b/>
        <sz val="11"/>
        <color rgb="FF800080"/>
        <rFont val="Calibri"/>
        <family val="2"/>
        <scheme val="minor"/>
      </rPr>
      <t xml:space="preserve">paŋek egɨp egɨpni do yaŋsop aŋyomdaŋ . Piŋkop da yo morap </t>
    </r>
    <r>
      <rPr>
        <sz val="11"/>
        <color rgb="FF008000"/>
        <rFont val="Calibri"/>
        <family val="2"/>
        <scheme val="minor"/>
      </rPr>
      <t xml:space="preserve">dɨma noni do </t>
    </r>
    <r>
      <rPr>
        <i/>
        <sz val="11"/>
        <color rgb="FF0000FF"/>
        <rFont val="Calibri"/>
        <family val="2"/>
        <scheme val="minor"/>
      </rPr>
      <t xml:space="preserve">yaŋsop aŋyomgut . Uŋun amɨn iyɨ dakon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t>
    </r>
    <r>
      <rPr>
        <i/>
        <sz val="11"/>
        <color rgb="FF0000FF"/>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ya yaŋ iyɨŋek </t>
    </r>
    <r>
      <rPr>
        <b/>
        <sz val="11"/>
        <color rgb="FF800080"/>
        <rFont val="Calibri"/>
        <family val="2"/>
        <scheme val="minor"/>
      </rPr>
      <t xml:space="preserve">jap arɨpmɨ dɨma </t>
    </r>
    <r>
      <rPr>
        <sz val="11"/>
        <color rgb="FF008000"/>
        <rFont val="Calibri"/>
        <family val="2"/>
        <scheme val="minor"/>
      </rPr>
      <t xml:space="preserve">noni do </t>
    </r>
    <r>
      <rPr>
        <b/>
        <sz val="11"/>
        <color rgb="FF800080"/>
        <rFont val="Calibri"/>
        <family val="2"/>
        <scheme val="minor"/>
      </rPr>
      <t xml:space="preserve">manjɨgɨmaŋ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</si>
  <si>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wasagɨt uŋun </t>
    </r>
    <r>
      <rPr>
        <i/>
        <sz val="11"/>
        <color rgb="FF0000FF"/>
        <rFont val="Calibri"/>
        <family val="2"/>
        <scheme val="minor"/>
      </rPr>
      <t xml:space="preserve">kɨsisi </t>
    </r>
    <r>
      <rPr>
        <sz val="11"/>
        <color rgb="FF008000"/>
        <rFont val="Calibri"/>
        <family val="2"/>
        <scheme val="minor"/>
      </rPr>
      <t xml:space="preserve">tagɨsi </t>
    </r>
    <r>
      <rPr>
        <b/>
        <sz val="11"/>
        <color rgb="FF800080"/>
        <rFont val="Calibri"/>
        <family val="2"/>
        <scheme val="minor"/>
      </rPr>
      <t xml:space="preserve">morapmɨ yaŋ nandaŋ yomamaŋ . Uŋun pɨdaŋek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iyɨneŋ </t>
    </r>
    <r>
      <rPr>
        <sz val="11"/>
        <color rgb="FF008000"/>
        <rFont val="Calibri"/>
        <family val="2"/>
        <scheme val="minor"/>
      </rPr>
      <t xml:space="preserve">. </t>
    </r>
  </si>
  <si>
    <r>
      <rPr>
        <sz val="11"/>
        <color rgb="FF008000"/>
        <rFont val="Calibri"/>
        <family val="2"/>
        <scheme val="minor"/>
      </rPr>
      <t xml:space="preserve">Piŋkop dakon gen gat ae </t>
    </r>
    <r>
      <rPr>
        <b/>
        <sz val="11"/>
        <color rgb="FF800080"/>
        <rFont val="Calibri"/>
        <family val="2"/>
        <scheme val="minor"/>
      </rPr>
      <t xml:space="preserve">bɨsit </t>
    </r>
    <r>
      <rPr>
        <sz val="11"/>
        <color rgb="FF008000"/>
        <rFont val="Calibri"/>
        <family val="2"/>
        <scheme val="minor"/>
      </rPr>
      <t xml:space="preserve">gat da </t>
    </r>
    <r>
      <rPr>
        <i/>
        <sz val="11"/>
        <color rgb="FF0000FF"/>
        <rFont val="Calibri"/>
        <family val="2"/>
        <scheme val="minor"/>
      </rPr>
      <t xml:space="preserve">bamɨ paŋtagap aban yo </t>
    </r>
    <r>
      <rPr>
        <sz val="11"/>
        <color rgb="FF008000"/>
        <rFont val="Calibri"/>
        <family val="2"/>
        <scheme val="minor"/>
      </rPr>
      <t xml:space="preserve">uŋun </t>
    </r>
    <r>
      <rPr>
        <b/>
        <sz val="11"/>
        <color rgb="FF800080"/>
        <rFont val="Calibri"/>
        <family val="2"/>
        <scheme val="minor"/>
      </rPr>
      <t xml:space="preserve">telagɨ </t>
    </r>
    <r>
      <rPr>
        <sz val="11"/>
        <color rgb="FF008000"/>
        <rFont val="Calibri"/>
        <family val="2"/>
        <scheme val="minor"/>
      </rPr>
      <t xml:space="preserve">asak . </t>
    </r>
  </si>
  <si>
    <r>
      <rPr>
        <sz val="11"/>
        <color rgb="FF008000"/>
        <rFont val="Calibri"/>
        <family val="2"/>
        <scheme val="minor"/>
      </rPr>
      <t xml:space="preserve">Gak </t>
    </r>
    <r>
      <rPr>
        <i/>
        <sz val="11"/>
        <color rgb="FF0000FF"/>
        <rFont val="Calibri"/>
        <family val="2"/>
        <scheme val="minor"/>
      </rPr>
      <t xml:space="preserve">notgo on </t>
    </r>
    <r>
      <rPr>
        <sz val="11"/>
        <color rgb="FF008000"/>
        <rFont val="Calibri"/>
        <family val="2"/>
        <scheme val="minor"/>
      </rPr>
      <t xml:space="preserve">gen </t>
    </r>
    <r>
      <rPr>
        <b/>
        <sz val="11"/>
        <color rgb="FF800080"/>
        <rFont val="Calibri"/>
        <family val="2"/>
        <scheme val="minor"/>
      </rPr>
      <t xml:space="preserve">uŋun yoyɨŋ teŋteŋaŋek egɨpbi </t>
    </r>
    <r>
      <rPr>
        <sz val="11"/>
        <color rgb="FF008000"/>
        <rFont val="Calibri"/>
        <family val="2"/>
        <scheme val="minor"/>
      </rPr>
      <t xml:space="preserve">kaŋ , 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egɨpdɨsal . </t>
    </r>
    <r>
      <rPr>
        <b/>
        <sz val="11"/>
        <color rgb="FF800080"/>
        <rFont val="Calibri"/>
        <family val="2"/>
        <scheme val="minor"/>
      </rPr>
      <t xml:space="preserve">Egek </t>
    </r>
    <r>
      <rPr>
        <sz val="11"/>
        <color rgb="FF008000"/>
        <rFont val="Calibri"/>
        <family val="2"/>
        <scheme val="minor"/>
      </rPr>
      <t xml:space="preserve">nandaŋ </t>
    </r>
    <r>
      <rPr>
        <b/>
        <sz val="11"/>
        <color rgb="FF800080"/>
        <rFont val="Calibri"/>
        <family val="2"/>
        <scheme val="minor"/>
      </rPr>
      <t xml:space="preserve">gadat teban mibɨlɨkon wɨrɨrɨk mudagɨl , </t>
    </r>
    <r>
      <rPr>
        <sz val="11"/>
        <color rgb="FF008000"/>
        <rFont val="Calibri"/>
        <family val="2"/>
        <scheme val="minor"/>
      </rPr>
      <t xml:space="preserve">ae nandak nandak tagɨsi </t>
    </r>
    <r>
      <rPr>
        <b/>
        <sz val="11"/>
        <color rgb="FF800080"/>
        <rFont val="Calibri"/>
        <family val="2"/>
        <scheme val="minor"/>
      </rPr>
      <t xml:space="preserve">kɨlɨ agɨl </t>
    </r>
    <r>
      <rPr>
        <sz val="11"/>
        <color rgb="FF008000"/>
        <rFont val="Calibri"/>
        <family val="2"/>
        <scheme val="minor"/>
      </rPr>
      <t xml:space="preserve">uŋun da </t>
    </r>
    <r>
      <rPr>
        <b/>
        <sz val="11"/>
        <color rgb="FF800080"/>
        <rFont val="Calibri"/>
        <family val="2"/>
        <scheme val="minor"/>
      </rPr>
      <t xml:space="preserve">yaŋ teban toktogɨ </t>
    </r>
    <r>
      <rPr>
        <sz val="11"/>
        <color rgb="FF008000"/>
        <rFont val="Calibri"/>
        <family val="2"/>
        <scheme val="minor"/>
      </rPr>
      <t xml:space="preserve">madepsi </t>
    </r>
    <r>
      <rPr>
        <b/>
        <sz val="11"/>
        <color rgb="FF800080"/>
        <rFont val="Calibri"/>
        <family val="2"/>
        <scheme val="minor"/>
      </rPr>
      <t xml:space="preserve">abɨdokdɨsal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</si>
  <si>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mɨni amɨn kabɨ da </t>
    </r>
    <r>
      <rPr>
        <sz val="11"/>
        <color rgb="FF008000"/>
        <rFont val="Calibri"/>
        <family val="2"/>
        <scheme val="minor"/>
      </rPr>
      <t xml:space="preserve">gen </t>
    </r>
    <r>
      <rPr>
        <b/>
        <sz val="11"/>
        <color rgb="FF800080"/>
        <rFont val="Calibri"/>
        <family val="2"/>
        <scheme val="minor"/>
      </rPr>
      <t xml:space="preserve">yogok mibɨlɨ mibɨlɨ </t>
    </r>
    <r>
      <rPr>
        <sz val="11"/>
        <color rgb="FF008000"/>
        <rFont val="Calibri"/>
        <family val="2"/>
        <scheme val="minor"/>
      </rPr>
      <t xml:space="preserve">gat ae </t>
    </r>
    <r>
      <rPr>
        <i/>
        <sz val="11"/>
        <color rgb="FF0000FF"/>
        <rFont val="Calibri"/>
        <family val="2"/>
        <scheme val="minor"/>
      </rPr>
      <t xml:space="preserve">ŋugɨgɨ </t>
    </r>
    <r>
      <rPr>
        <sz val="11"/>
        <color rgb="FF008000"/>
        <rFont val="Calibri"/>
        <family val="2"/>
        <scheme val="minor"/>
      </rPr>
      <t xml:space="preserve">gen </t>
    </r>
    <r>
      <rPr>
        <strike/>
        <sz val="11"/>
        <color rgb="FFFF0000"/>
        <rFont val="Calibri"/>
        <family val="2"/>
        <scheme val="minor"/>
      </rPr>
      <t xml:space="preserve">morap amɨn da ɨsal </t>
    </r>
    <r>
      <rPr>
        <sz val="11"/>
        <color rgb="FF008000"/>
        <rFont val="Calibri"/>
        <family val="2"/>
        <scheme val="minor"/>
      </rPr>
      <t xml:space="preserve">yoŋ uŋun </t>
    </r>
    <r>
      <rPr>
        <strike/>
        <sz val="11"/>
        <color rgb="FFFF0000"/>
        <rFont val="Calibri"/>
        <family val="2"/>
        <scheme val="minor"/>
      </rPr>
      <t xml:space="preserve">gat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Piŋkop dakon aŋpak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pi madep aki </t>
    </r>
    <r>
      <rPr>
        <sz val="11"/>
        <color rgb="FF008000"/>
        <rFont val="Calibri"/>
        <family val="2"/>
        <scheme val="minor"/>
      </rPr>
      <t xml:space="preserve">. </t>
    </r>
  </si>
  <si>
    <r>
      <rPr>
        <b/>
        <sz val="11"/>
        <color rgb="FF800080"/>
        <rFont val="Calibri"/>
        <family val="2"/>
        <scheme val="minor"/>
      </rPr>
      <t xml:space="preserve">Gak nandɨsal . Gɨptɨmno tebai aŋteban </t>
    </r>
    <r>
      <rPr>
        <sz val="11"/>
        <color rgb="FF008000"/>
        <rFont val="Calibri"/>
        <family val="2"/>
        <scheme val="minor"/>
      </rPr>
      <t xml:space="preserve">ak </t>
    </r>
    <r>
      <rPr>
        <b/>
        <sz val="11"/>
        <color rgb="FF800080"/>
        <rFont val="Calibri"/>
        <family val="2"/>
        <scheme val="minor"/>
      </rPr>
      <t xml:space="preserve">do aŋek tagap taŋek egɨp egɨpji aŋnoman aneŋ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tɨmɨtdaŋ . Mani Piŋkop dakon aŋpak yol do aŋek teban taŋ wɨgɨkdɨsak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strike/>
        <sz val="11"/>
        <color rgb="FFFF0000"/>
        <rFont val="Calibri"/>
        <family val="2"/>
        <scheme val="minor"/>
      </rPr>
      <t xml:space="preserve">paŋpulugok madepsi kɨnda asak , nido </t>
    </r>
    <r>
      <rPr>
        <sz val="11"/>
        <color rgb="FF008000"/>
        <rFont val="Calibri"/>
        <family val="2"/>
        <scheme val="minor"/>
      </rPr>
      <t xml:space="preserve">abɨsok </t>
    </r>
    <r>
      <rPr>
        <b/>
        <sz val="11"/>
        <color rgb="FF800080"/>
        <rFont val="Calibri"/>
        <family val="2"/>
        <scheme val="minor"/>
      </rPr>
      <t xml:space="preserve">egɨp egɨpmon taŋ damɨŋek </t>
    </r>
    <r>
      <rPr>
        <sz val="11"/>
        <color rgb="FF008000"/>
        <rFont val="Calibri"/>
        <family val="2"/>
        <scheme val="minor"/>
      </rPr>
      <t xml:space="preserve">don </t>
    </r>
    <r>
      <rPr>
        <strike/>
        <sz val="11"/>
        <color rgb="FFFF0000"/>
        <rFont val="Calibri"/>
        <family val="2"/>
        <scheme val="minor"/>
      </rPr>
      <t xml:space="preserve">egɨp egɨp teban abɨdokdamaŋ uŋun </t>
    </r>
    <r>
      <rPr>
        <sz val="11"/>
        <color rgb="FF008000"/>
        <rFont val="Calibri"/>
        <family val="2"/>
        <scheme val="minor"/>
      </rPr>
      <t xml:space="preserve">kɨsi </t>
    </r>
    <r>
      <rPr>
        <b/>
        <sz val="11"/>
        <color rgb="FF800080"/>
        <rFont val="Calibri"/>
        <family val="2"/>
        <scheme val="minor"/>
      </rPr>
      <t xml:space="preserve">tagɨ tɨmɨtdaŋ </t>
    </r>
    <r>
      <rPr>
        <sz val="11"/>
        <color rgb="FF008000"/>
        <rFont val="Calibri"/>
        <family val="2"/>
        <scheme val="minor"/>
      </rPr>
      <t xml:space="preserve">. </t>
    </r>
  </si>
  <si>
    <r>
      <rPr>
        <sz val="11"/>
        <color rgb="FF008000"/>
        <rFont val="Calibri"/>
        <family val="2"/>
        <scheme val="minor"/>
      </rPr>
      <t xml:space="preserve">Gen uŋun </t>
    </r>
    <r>
      <rPr>
        <i/>
        <sz val="11"/>
        <color rgb="FF0000FF"/>
        <rFont val="Calibri"/>
        <family val="2"/>
        <scheme val="minor"/>
      </rPr>
      <t xml:space="preserve">yosot uŋun </t>
    </r>
    <r>
      <rPr>
        <sz val="11"/>
        <color rgb="FF008000"/>
        <rFont val="Calibri"/>
        <family val="2"/>
        <scheme val="minor"/>
      </rPr>
      <t xml:space="preserve">bamɨsi </t>
    </r>
    <r>
      <rPr>
        <b/>
        <sz val="11"/>
        <color rgb="FF800080"/>
        <rFont val="Calibri"/>
        <family val="2"/>
        <scheme val="minor"/>
      </rPr>
      <t xml:space="preserve">. Amɨn morap </t>
    </r>
    <r>
      <rPr>
        <sz val="11"/>
        <color rgb="FF008000"/>
        <rFont val="Calibri"/>
        <family val="2"/>
        <scheme val="minor"/>
      </rPr>
      <t xml:space="preserve">kɨsi da nandaŋek nandaŋ </t>
    </r>
    <r>
      <rPr>
        <b/>
        <sz val="11"/>
        <color rgb="FF800080"/>
        <rFont val="Calibri"/>
        <family val="2"/>
        <scheme val="minor"/>
      </rPr>
      <t xml:space="preserve">gadaŋ ɨmɨŋek nandaŋ gadaŋ ɨmni uŋun tagɨsi </t>
    </r>
    <r>
      <rPr>
        <sz val="11"/>
        <color rgb="FF008000"/>
        <rFont val="Calibri"/>
        <family val="2"/>
        <scheme val="minor"/>
      </rPr>
      <t xml:space="preserve">. </t>
    </r>
  </si>
  <si>
    <r>
      <rPr>
        <sz val="11"/>
        <color rgb="FF008000"/>
        <rFont val="Calibri"/>
        <family val="2"/>
        <scheme val="minor"/>
      </rPr>
      <t xml:space="preserve">Gak amɨn pelaŋ </t>
    </r>
    <r>
      <rPr>
        <b/>
        <sz val="11"/>
        <color rgb="FF800080"/>
        <rFont val="Calibri"/>
        <family val="2"/>
        <scheme val="minor"/>
      </rPr>
      <t xml:space="preserve">amɨn dɨma </t>
    </r>
    <r>
      <rPr>
        <sz val="11"/>
        <color rgb="FF008000"/>
        <rFont val="Calibri"/>
        <family val="2"/>
        <scheme val="minor"/>
      </rPr>
      <t xml:space="preserve">tebai dɨma yoyɨki . </t>
    </r>
    <r>
      <rPr>
        <b/>
        <sz val="11"/>
        <color rgb="FF800080"/>
        <rFont val="Calibri"/>
        <family val="2"/>
        <scheme val="minor"/>
      </rPr>
      <t xml:space="preserve">Aŋek datgo aŋteban asal uŋudeŋ gɨn but yawot </t>
    </r>
    <r>
      <rPr>
        <sz val="11"/>
        <color rgb="FF008000"/>
        <rFont val="Calibri"/>
        <family val="2"/>
        <scheme val="minor"/>
      </rPr>
      <t xml:space="preserve">gen </t>
    </r>
    <r>
      <rPr>
        <b/>
        <sz val="11"/>
        <color rgb="FF800080"/>
        <rFont val="Calibri"/>
        <family val="2"/>
        <scheme val="minor"/>
      </rPr>
      <t xml:space="preserve">baŋ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Ae </t>
    </r>
    <r>
      <rPr>
        <b/>
        <sz val="11"/>
        <color rgb="FF800080"/>
        <rFont val="Calibri"/>
        <family val="2"/>
        <scheme val="minor"/>
      </rPr>
      <t xml:space="preserve">monjɨ gɨmoŋɨ </t>
    </r>
    <r>
      <rPr>
        <sz val="11"/>
        <color rgb="FF008000"/>
        <rFont val="Calibri"/>
        <family val="2"/>
        <scheme val="minor"/>
      </rPr>
      <t xml:space="preserve">padɨk padɨkgo do </t>
    </r>
    <r>
      <rPr>
        <b/>
        <sz val="11"/>
        <color rgb="FF800080"/>
        <rFont val="Calibri"/>
        <family val="2"/>
        <scheme val="minor"/>
      </rPr>
      <t xml:space="preserve">yoyɨsal uŋudeŋ gɨn amɨn </t>
    </r>
    <r>
      <rPr>
        <sz val="11"/>
        <color rgb="FF008000"/>
        <rFont val="Calibri"/>
        <family val="2"/>
        <scheme val="minor"/>
      </rPr>
      <t xml:space="preserve">do </t>
    </r>
    <r>
      <rPr>
        <b/>
        <sz val="11"/>
        <color rgb="FF800080"/>
        <rFont val="Calibri"/>
        <family val="2"/>
        <scheme val="minor"/>
      </rPr>
      <t xml:space="preserve">yoyɨŋ </t>
    </r>
    <r>
      <rPr>
        <sz val="11"/>
        <color rgb="FF008000"/>
        <rFont val="Calibri"/>
        <family val="2"/>
        <scheme val="minor"/>
      </rPr>
      <t xml:space="preserve">gɨn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</si>
  <si>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pi </t>
    </r>
    <r>
      <rPr>
        <strike/>
        <sz val="11"/>
        <color rgb="FFFF0000"/>
        <rFont val="Calibri"/>
        <family val="2"/>
        <scheme val="minor"/>
      </rPr>
      <t xml:space="preserve">tagɨsi </t>
    </r>
    <r>
      <rPr>
        <sz val="11"/>
        <color rgb="FF008000"/>
        <rFont val="Calibri"/>
        <family val="2"/>
        <scheme val="minor"/>
      </rPr>
      <t xml:space="preserve">mibɨlɨ mibɨlɨ </t>
    </r>
    <r>
      <rPr>
        <b/>
        <sz val="11"/>
        <color rgb="FF800080"/>
        <rFont val="Calibri"/>
        <family val="2"/>
        <scheme val="minor"/>
      </rPr>
      <t xml:space="preserve">yaŋ do nandaŋ ɨmaŋ . Mɨŋat uŋun monjɨni paŋpulugaŋek , ae kokup ŋwakŋwarɨkon amɨn abɨŋ yopmaŋek , ae paŋmuwukbi kabɨ </t>
    </r>
    <r>
      <rPr>
        <sz val="11"/>
        <color rgb="FF008000"/>
        <rFont val="Calibri"/>
        <family val="2"/>
        <scheme val="minor"/>
      </rPr>
      <t xml:space="preserve">dakon </t>
    </r>
    <r>
      <rPr>
        <b/>
        <sz val="11"/>
        <color rgb="FF800080"/>
        <rFont val="Calibri"/>
        <family val="2"/>
        <scheme val="minor"/>
      </rPr>
      <t xml:space="preserve">kandap sugaŋ paŋmɨlɨp </t>
    </r>
    <r>
      <rPr>
        <sz val="11"/>
        <color rgb="FF008000"/>
        <rFont val="Calibri"/>
        <family val="2"/>
        <scheme val="minor"/>
      </rPr>
      <t xml:space="preserve">agɨt , ae amɨn </t>
    </r>
    <r>
      <rPr>
        <strike/>
        <sz val="11"/>
        <color rgb="FFFF0000"/>
        <rFont val="Calibri"/>
        <family val="2"/>
        <scheme val="minor"/>
      </rPr>
      <t xml:space="preserve">kokup ŋwakŋwarɨkon da apba kɨlani aŋek paŋpulugagɨt , ae paŋmuwukbi dakon kandap pakbi baŋ sugagɨt , ae </t>
    </r>
    <r>
      <rPr>
        <sz val="11"/>
        <color rgb="FF008000"/>
        <rFont val="Calibri"/>
        <family val="2"/>
        <scheme val="minor"/>
      </rPr>
      <t xml:space="preserve">jɨgɨkon </t>
    </r>
    <r>
      <rPr>
        <b/>
        <sz val="11"/>
        <color rgb="FF800080"/>
        <rFont val="Calibri"/>
        <family val="2"/>
        <scheme val="minor"/>
      </rPr>
      <t xml:space="preserve">paŋpulugaŋbi </t>
    </r>
    <r>
      <rPr>
        <sz val="11"/>
        <color rgb="FF008000"/>
        <rFont val="Calibri"/>
        <family val="2"/>
        <scheme val="minor"/>
      </rPr>
      <t xml:space="preserve">, ae pi </t>
    </r>
    <r>
      <rPr>
        <b/>
        <sz val="11"/>
        <color rgb="FF800080"/>
        <rFont val="Calibri"/>
        <family val="2"/>
        <scheme val="minor"/>
      </rPr>
      <t xml:space="preserve">mibɨlɨ mibɨlɨ mibɨlɨ paŋpulugaŋbi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uŋuden dakon man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</si>
  <si>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wɨli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Nandak nandak nandakni </t>
    </r>
    <r>
      <rPr>
        <sz val="11"/>
        <color rgb="FF008000"/>
        <rFont val="Calibri"/>
        <family val="2"/>
        <scheme val="minor"/>
      </rPr>
      <t xml:space="preserve">da </t>
    </r>
    <r>
      <rPr>
        <strike/>
        <sz val="11"/>
        <color rgb="FFFF0000"/>
        <rFont val="Calibri"/>
        <family val="2"/>
        <scheme val="minor"/>
      </rPr>
      <t xml:space="preserve">mɨŋat eyo kaluk </t>
    </r>
    <r>
      <rPr>
        <sz val="11"/>
        <color rgb="FF008000"/>
        <rFont val="Calibri"/>
        <family val="2"/>
        <scheme val="minor"/>
      </rPr>
      <t xml:space="preserve">aeni </t>
    </r>
    <r>
      <rPr>
        <b/>
        <sz val="11"/>
        <color rgb="FF800080"/>
        <rFont val="Calibri"/>
        <family val="2"/>
        <scheme val="minor"/>
      </rPr>
      <t xml:space="preserve">paŋalon aŋek </t>
    </r>
    <r>
      <rPr>
        <sz val="11"/>
        <color rgb="FF008000"/>
        <rFont val="Calibri"/>
        <family val="2"/>
        <scheme val="minor"/>
      </rPr>
      <t xml:space="preserve">Kristo manji ɨmaŋ </t>
    </r>
    <r>
      <rPr>
        <i/>
        <sz val="11"/>
        <color rgb="FF0000FF"/>
        <rFont val="Calibri"/>
        <family val="2"/>
        <scheme val="minor"/>
      </rPr>
      <t xml:space="preserve">, do mɨŋat wɨli uŋun mani dɨma mandabi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</si>
  <si>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kɨrɨŋɨt dakon kobogɨ yokwi taŋek </t>
    </r>
  </si>
  <si>
    <r>
      <rPr>
        <sz val="11"/>
        <color rgb="FF008000"/>
        <rFont val="Calibri"/>
        <family val="2"/>
        <scheme val="minor"/>
      </rPr>
      <t xml:space="preserve">Ae </t>
    </r>
    <r>
      <rPr>
        <b/>
        <sz val="11"/>
        <color rgb="FF800080"/>
        <rFont val="Calibri"/>
        <family val="2"/>
        <scheme val="minor"/>
      </rPr>
      <t xml:space="preserve">aŋpak ŋwakŋwarɨ kɨnda gat yaŋ </t>
    </r>
    <r>
      <rPr>
        <sz val="11"/>
        <color rgb="FF008000"/>
        <rFont val="Calibri"/>
        <family val="2"/>
        <scheme val="minor"/>
      </rPr>
      <t xml:space="preserve">gɨn </t>
    </r>
    <r>
      <rPr>
        <strike/>
        <sz val="11"/>
        <color rgb="FFFF0000"/>
        <rFont val="Calibri"/>
        <family val="2"/>
        <scheme val="minor"/>
      </rPr>
      <t xml:space="preserve">dɨma , kuraktok aŋpak tɨmɨgek yut dɨwarɨkon agɨ agɨ </t>
    </r>
    <r>
      <rPr>
        <sz val="11"/>
        <color rgb="FF008000"/>
        <rFont val="Calibri"/>
        <family val="2"/>
        <scheme val="minor"/>
      </rPr>
      <t xml:space="preserve">aŋ . </t>
    </r>
    <r>
      <rPr>
        <b/>
        <sz val="11"/>
        <color rgb="FF800080"/>
        <rFont val="Calibri"/>
        <family val="2"/>
        <scheme val="minor"/>
      </rPr>
      <t xml:space="preserve">Iyɨ kurak taŋek yurɨ yurɨ yurɨ agek amɨn dakon gen bin nandaŋek ɨlɨkba kɨk aŋek gen yokwi morapmɨ nin da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do </t>
    </r>
    <r>
      <rPr>
        <strike/>
        <sz val="11"/>
        <color rgb="FFFF0000"/>
        <rFont val="Calibri"/>
        <family val="2"/>
        <scheme val="minor"/>
      </rPr>
      <t xml:space="preserve">galagɨ nandaŋ . Aŋek gen morapmɨ dɨma yogogɨ </t>
    </r>
    <r>
      <rPr>
        <sz val="11"/>
        <color rgb="FF008000"/>
        <rFont val="Calibri"/>
        <family val="2"/>
        <scheme val="minor"/>
      </rPr>
      <t xml:space="preserve">yoŋ . </t>
    </r>
  </si>
  <si>
    <r>
      <rPr>
        <b/>
        <sz val="11"/>
        <color rgb="FF800080"/>
        <rFont val="Calibri"/>
        <family val="2"/>
        <scheme val="minor"/>
      </rPr>
      <t xml:space="preserve">Yaŋdo , nak da yaŋ nandɨsat , mɨŋat monjɨyo monɨŋɨsok </t>
    </r>
    <r>
      <rPr>
        <sz val="11"/>
        <color rgb="FF008000"/>
        <rFont val="Calibri"/>
        <family val="2"/>
        <scheme val="minor"/>
      </rPr>
      <t xml:space="preserve">uŋun </t>
    </r>
    <r>
      <rPr>
        <b/>
        <sz val="11"/>
        <color rgb="FF800080"/>
        <rFont val="Calibri"/>
        <family val="2"/>
        <scheme val="minor"/>
      </rPr>
      <t xml:space="preserve">ae mɨŋat pakpak kɨlɨ </t>
    </r>
    <r>
      <rPr>
        <sz val="11"/>
        <color rgb="FF008000"/>
        <rFont val="Calibri"/>
        <family val="2"/>
        <scheme val="minor"/>
      </rPr>
      <t xml:space="preserve">paŋek monjɨ </t>
    </r>
    <r>
      <rPr>
        <b/>
        <sz val="11"/>
        <color rgb="FF800080"/>
        <rFont val="Calibri"/>
        <family val="2"/>
        <scheme val="minor"/>
      </rPr>
      <t xml:space="preserve">paŋek </t>
    </r>
    <r>
      <rPr>
        <sz val="11"/>
        <color rgb="FF008000"/>
        <rFont val="Calibri"/>
        <family val="2"/>
        <scheme val="minor"/>
      </rPr>
      <t xml:space="preserve">yutni kɨla </t>
    </r>
    <r>
      <rPr>
        <strike/>
        <sz val="11"/>
        <color rgb="FFFF0000"/>
        <rFont val="Calibri"/>
        <family val="2"/>
        <scheme val="minor"/>
      </rPr>
      <t xml:space="preserve">ani do nandɨsat . Yaŋ </t>
    </r>
    <r>
      <rPr>
        <sz val="11"/>
        <color rgb="FF008000"/>
        <rFont val="Calibri"/>
        <family val="2"/>
        <scheme val="minor"/>
      </rPr>
      <t xml:space="preserve">ani kaŋ , uwal </t>
    </r>
    <r>
      <rPr>
        <i/>
        <sz val="11"/>
        <color rgb="FF0000FF"/>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yokwi tok aŋek </t>
    </r>
    <r>
      <rPr>
        <sz val="11"/>
        <color rgb="FF008000"/>
        <rFont val="Calibri"/>
        <family val="2"/>
        <scheme val="minor"/>
      </rPr>
      <t xml:space="preserve">gen yokwi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niyɨsak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</si>
  <si>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nandaŋ , </t>
    </r>
    <r>
      <rPr>
        <b/>
        <sz val="11"/>
        <color rgb="FF800080"/>
        <rFont val="Calibri"/>
        <family val="2"/>
        <scheme val="minor"/>
      </rPr>
      <t xml:space="preserve">mɨŋat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kosit </t>
    </r>
    <r>
      <rPr>
        <b/>
        <sz val="11"/>
        <color rgb="FF800080"/>
        <rFont val="Calibri"/>
        <family val="2"/>
        <scheme val="minor"/>
      </rPr>
      <t xml:space="preserve">tagɨsi yɨpmaŋek </t>
    </r>
    <r>
      <rPr>
        <sz val="11"/>
        <color rgb="FF008000"/>
        <rFont val="Calibri"/>
        <family val="2"/>
        <scheme val="minor"/>
      </rPr>
      <t xml:space="preserve">Sunduk </t>
    </r>
    <r>
      <rPr>
        <i/>
        <sz val="11"/>
        <color rgb="FF0000FF"/>
        <rFont val="Calibri"/>
        <family val="2"/>
        <scheme val="minor"/>
      </rPr>
      <t xml:space="preserve">dakon kosit </t>
    </r>
    <r>
      <rPr>
        <sz val="11"/>
        <color rgb="FF008000"/>
        <rFont val="Calibri"/>
        <family val="2"/>
        <scheme val="minor"/>
      </rPr>
      <t xml:space="preserve">yolgaŋ . </t>
    </r>
  </si>
  <si>
    <r>
      <rPr>
        <b/>
        <sz val="11"/>
        <color rgb="FF800080"/>
        <rFont val="Calibri"/>
        <family val="2"/>
        <scheme val="minor"/>
      </rPr>
      <t xml:space="preserve">Kɨnda uŋun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mɨŋat kɨnda </t>
    </r>
    <r>
      <rPr>
        <b/>
        <sz val="11"/>
        <color rgb="FF800080"/>
        <rFont val="Calibri"/>
        <family val="2"/>
        <scheme val="minor"/>
      </rPr>
      <t xml:space="preserve">dakon yawi dɨwatnikon sakwabatni dɨ gat egɨpni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paŋpulugaŋek paŋpulugaŋ </t>
    </r>
    <r>
      <rPr>
        <sz val="11"/>
        <color rgb="FF008000"/>
        <rFont val="Calibri"/>
        <family val="2"/>
        <scheme val="minor"/>
      </rPr>
      <t xml:space="preserve">asak .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mɨŋat amɨnyo dɨwarɨ </t>
    </r>
    <r>
      <rPr>
        <sz val="11"/>
        <color rgb="FF008000"/>
        <rFont val="Calibri"/>
        <family val="2"/>
        <scheme val="minor"/>
      </rPr>
      <t xml:space="preserve">da </t>
    </r>
    <r>
      <rPr>
        <b/>
        <sz val="11"/>
        <color rgb="FF800080"/>
        <rFont val="Calibri"/>
        <family val="2"/>
        <scheme val="minor"/>
      </rPr>
      <t xml:space="preserve">paŋmuwukbi da arɨpmɨ </t>
    </r>
    <r>
      <rPr>
        <sz val="11"/>
        <color rgb="FF008000"/>
        <rFont val="Calibri"/>
        <family val="2"/>
        <scheme val="minor"/>
      </rPr>
      <t xml:space="preserve">dɨma </t>
    </r>
    <r>
      <rPr>
        <b/>
        <sz val="11"/>
        <color rgb="FF800080"/>
        <rFont val="Calibri"/>
        <family val="2"/>
        <scheme val="minor"/>
      </rPr>
      <t xml:space="preserve">egakwa paŋmuwukbi da iyɨ gɨn paŋpulugaŋakwa paŋmuwukbi da paŋpulugaŋakwa paŋmuwukbi da iyɨ gɨn paŋpulugaŋakwa paŋmuwukbi da paŋpulugaŋakwa </t>
    </r>
  </si>
  <si>
    <r>
      <rPr>
        <b/>
        <sz val="11"/>
        <color rgb="FF800080"/>
        <rFont val="Calibri"/>
        <family val="2"/>
        <scheme val="minor"/>
      </rPr>
      <t xml:space="preserve">Kristen kɨla amɨn dakon </t>
    </r>
    <r>
      <rPr>
        <sz val="11"/>
        <color rgb="FF008000"/>
        <rFont val="Calibri"/>
        <family val="2"/>
        <scheme val="minor"/>
      </rPr>
      <t xml:space="preserve">kɨla amɨn pi tagɨsi aŋ </t>
    </r>
    <r>
      <rPr>
        <i/>
        <sz val="11"/>
        <color rgb="FF0000FF"/>
        <rFont val="Calibri"/>
        <family val="2"/>
        <scheme val="minor"/>
      </rPr>
      <t xml:space="preserve">, do amɨn do </t>
    </r>
    <r>
      <rPr>
        <sz val="11"/>
        <color rgb="FF008000"/>
        <rFont val="Calibri"/>
        <family val="2"/>
        <scheme val="minor"/>
      </rPr>
      <t xml:space="preserve">amɨn man </t>
    </r>
    <r>
      <rPr>
        <b/>
        <sz val="11"/>
        <color rgb="FF800080"/>
        <rFont val="Calibri"/>
        <family val="2"/>
        <scheme val="minor"/>
      </rPr>
      <t xml:space="preserve">madepni toŋ , ae kobogɨ </t>
    </r>
    <r>
      <rPr>
        <sz val="11"/>
        <color rgb="FF008000"/>
        <rFont val="Calibri"/>
        <family val="2"/>
        <scheme val="minor"/>
      </rPr>
      <t xml:space="preserve">tagɨsi </t>
    </r>
    <r>
      <rPr>
        <b/>
        <sz val="11"/>
        <color rgb="FF800080"/>
        <rFont val="Calibri"/>
        <family val="2"/>
        <scheme val="minor"/>
      </rPr>
      <t xml:space="preserve">tɨmɨtni </t>
    </r>
    <r>
      <rPr>
        <sz val="11"/>
        <color rgb="FF008000"/>
        <rFont val="Calibri"/>
        <family val="2"/>
        <scheme val="minor"/>
      </rPr>
      <t xml:space="preserve">. </t>
    </r>
    <r>
      <rPr>
        <b/>
        <sz val="11"/>
        <color rgb="FF800080"/>
        <rFont val="Calibri"/>
        <family val="2"/>
        <scheme val="minor"/>
      </rPr>
      <t xml:space="preserve">Nido uŋun </t>
    </r>
    <r>
      <rPr>
        <sz val="11"/>
        <color rgb="FF008000"/>
        <rFont val="Calibri"/>
        <family val="2"/>
        <scheme val="minor"/>
      </rPr>
      <t xml:space="preserve">amɨn </t>
    </r>
    <r>
      <rPr>
        <strike/>
        <sz val="11"/>
        <color rgb="FFFF0000"/>
        <rFont val="Calibri"/>
        <family val="2"/>
        <scheme val="minor"/>
      </rPr>
      <t xml:space="preserve">uŋun :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aŋ </t>
    </r>
    <r>
      <rPr>
        <strike/>
        <sz val="11"/>
        <color rgb="FFFF0000"/>
        <rFont val="Calibri"/>
        <family val="2"/>
        <scheme val="minor"/>
      </rPr>
      <t xml:space="preserve">amɨn gat </t>
    </r>
    <r>
      <rPr>
        <sz val="11"/>
        <color rgb="FF008000"/>
        <rFont val="Calibri"/>
        <family val="2"/>
        <scheme val="minor"/>
      </rPr>
      <t xml:space="preserve">, ae Piŋkop </t>
    </r>
    <r>
      <rPr>
        <b/>
        <sz val="11"/>
        <color rgb="FF800080"/>
        <rFont val="Calibri"/>
        <family val="2"/>
        <scheme val="minor"/>
      </rPr>
      <t xml:space="preserve">dakon aŋpak uŋun </t>
    </r>
    <r>
      <rPr>
        <sz val="11"/>
        <color rgb="FF008000"/>
        <rFont val="Calibri"/>
        <family val="2"/>
        <scheme val="minor"/>
      </rPr>
      <t xml:space="preserve">amɨn </t>
    </r>
    <r>
      <rPr>
        <i/>
        <sz val="11"/>
        <color rgb="FF0000FF"/>
        <rFont val="Calibri"/>
        <family val="2"/>
        <scheme val="minor"/>
      </rPr>
      <t xml:space="preserve">yoyɨŋ dekgaŋ , do uŋun do kobogɨ do yo tagɨsi tɨmɨtni </t>
    </r>
    <r>
      <rPr>
        <sz val="11"/>
        <color rgb="FF008000"/>
        <rFont val="Calibri"/>
        <family val="2"/>
        <scheme val="minor"/>
      </rPr>
      <t xml:space="preserve">. </t>
    </r>
  </si>
  <si>
    <r>
      <rPr>
        <b/>
        <sz val="11"/>
        <color rgb="FF800080"/>
        <rFont val="Calibri"/>
        <family val="2"/>
        <scheme val="minor"/>
      </rPr>
      <t xml:space="preserve">Piŋkop da papiakon gen yaŋ tosok uŋun yaŋ nandamaŋ </t>
    </r>
    <r>
      <rPr>
        <sz val="11"/>
        <color rgb="FF008000"/>
        <rFont val="Calibri"/>
        <family val="2"/>
        <scheme val="minor"/>
      </rPr>
      <t xml:space="preserve">, </t>
    </r>
    <r>
      <rPr>
        <b/>
        <sz val="11"/>
        <color rgb="FF800080"/>
        <rFont val="Calibri"/>
        <family val="2"/>
        <scheme val="minor"/>
      </rPr>
      <t xml:space="preserve">" Wasaŋek bulmakau dakon </t>
    </r>
    <r>
      <rPr>
        <sz val="11"/>
        <color rgb="FF008000"/>
        <rFont val="Calibri"/>
        <family val="2"/>
        <scheme val="minor"/>
      </rPr>
      <t xml:space="preserve">gen </t>
    </r>
    <r>
      <rPr>
        <b/>
        <sz val="11"/>
        <color rgb="FF800080"/>
        <rFont val="Calibri"/>
        <family val="2"/>
        <scheme val="minor"/>
      </rPr>
      <t xml:space="preserve">dɨma sopmaŋek </t>
    </r>
    <r>
      <rPr>
        <sz val="11"/>
        <color rgb="FF008000"/>
        <rFont val="Calibri"/>
        <family val="2"/>
        <scheme val="minor"/>
      </rPr>
      <t xml:space="preserve">wit </t>
    </r>
    <r>
      <rPr>
        <i/>
        <sz val="11"/>
        <color rgb="FF0000FF"/>
        <rFont val="Calibri"/>
        <family val="2"/>
        <scheme val="minor"/>
      </rPr>
      <t xml:space="preserve">dakon </t>
    </r>
    <r>
      <rPr>
        <sz val="11"/>
        <color rgb="FF008000"/>
        <rFont val="Calibri"/>
        <family val="2"/>
        <scheme val="minor"/>
      </rPr>
      <t xml:space="preserve">gɨp </t>
    </r>
    <r>
      <rPr>
        <b/>
        <sz val="11"/>
        <color rgb="FF800080"/>
        <rFont val="Calibri"/>
        <family val="2"/>
        <scheme val="minor"/>
      </rPr>
      <t xml:space="preserve">pɨlɨk mudoni </t>
    </r>
    <r>
      <rPr>
        <sz val="11"/>
        <color rgb="FF008000"/>
        <rFont val="Calibri"/>
        <family val="2"/>
        <scheme val="minor"/>
      </rPr>
      <t xml:space="preserve">. " Ae </t>
    </r>
    <r>
      <rPr>
        <i/>
        <sz val="11"/>
        <color rgb="FF0000FF"/>
        <rFont val="Calibri"/>
        <family val="2"/>
        <scheme val="minor"/>
      </rPr>
      <t xml:space="preserve">Piŋkop da papiakon gen </t>
    </r>
    <r>
      <rPr>
        <sz val="11"/>
        <color rgb="FF008000"/>
        <rFont val="Calibri"/>
        <family val="2"/>
        <scheme val="minor"/>
      </rPr>
      <t xml:space="preserve">kɨnda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Oman monjɨ pi </t>
    </r>
    <r>
      <rPr>
        <sz val="11"/>
        <color rgb="FF008000"/>
        <rFont val="Calibri"/>
        <family val="2"/>
        <scheme val="minor"/>
      </rPr>
      <t xml:space="preserve">amɨn </t>
    </r>
    <r>
      <rPr>
        <b/>
        <sz val="11"/>
        <color rgb="FF800080"/>
        <rFont val="Calibri"/>
        <family val="2"/>
        <scheme val="minor"/>
      </rPr>
      <t xml:space="preserve">uŋun tomni </t>
    </r>
    <r>
      <rPr>
        <sz val="11"/>
        <color rgb="FF008000"/>
        <rFont val="Calibri"/>
        <family val="2"/>
        <scheme val="minor"/>
      </rPr>
      <t xml:space="preserve">tagɨ </t>
    </r>
    <r>
      <rPr>
        <b/>
        <sz val="11"/>
        <color rgb="FF800080"/>
        <rFont val="Calibri"/>
        <family val="2"/>
        <scheme val="minor"/>
      </rPr>
      <t xml:space="preserve">tɨmɨkgaŋ </t>
    </r>
    <r>
      <rPr>
        <sz val="11"/>
        <color rgb="FF008000"/>
        <rFont val="Calibri"/>
        <family val="2"/>
        <scheme val="minor"/>
      </rPr>
      <t xml:space="preserve">. " </t>
    </r>
  </si>
  <si>
    <r>
      <rPr>
        <sz val="11"/>
        <color rgb="FF008000"/>
        <rFont val="Calibri"/>
        <family val="2"/>
        <scheme val="minor"/>
      </rPr>
      <t xml:space="preserve">Amɨn kɨnda da </t>
    </r>
    <r>
      <rPr>
        <i/>
        <sz val="11"/>
        <color rgb="FF0000FF"/>
        <rFont val="Calibri"/>
        <family val="2"/>
        <scheme val="minor"/>
      </rPr>
      <t xml:space="preserve">, " Uŋun </t>
    </r>
    <r>
      <rPr>
        <sz val="11"/>
        <color rgb="FF008000"/>
        <rFont val="Calibri"/>
        <family val="2"/>
        <scheme val="minor"/>
      </rPr>
      <t xml:space="preserve">kɨla amɨn </t>
    </r>
    <r>
      <rPr>
        <b/>
        <sz val="11"/>
        <color rgb="FF800080"/>
        <rFont val="Calibri"/>
        <family val="2"/>
        <scheme val="minor"/>
      </rPr>
      <t xml:space="preserve">yokwi asak " </t>
    </r>
    <r>
      <rPr>
        <sz val="11"/>
        <color rgb="FF008000"/>
        <rFont val="Calibri"/>
        <family val="2"/>
        <scheme val="minor"/>
      </rPr>
      <t xml:space="preserve">yaŋ </t>
    </r>
    <r>
      <rPr>
        <b/>
        <sz val="11"/>
        <color rgb="FF800080"/>
        <rFont val="Calibri"/>
        <family val="2"/>
        <scheme val="minor"/>
      </rPr>
      <t xml:space="preserve">yaŋban </t>
    </r>
    <r>
      <rPr>
        <sz val="11"/>
        <color rgb="FF008000"/>
        <rFont val="Calibri"/>
        <family val="2"/>
        <scheme val="minor"/>
      </rPr>
      <t xml:space="preserve">kaŋ , geni </t>
    </r>
    <r>
      <rPr>
        <strike/>
        <sz val="11"/>
        <color rgb="FFFF0000"/>
        <rFont val="Calibri"/>
        <family val="2"/>
        <scheme val="minor"/>
      </rPr>
      <t xml:space="preserve">do mɨrak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t>
    </r>
    <r>
      <rPr>
        <b/>
        <sz val="11"/>
        <color rgb="FF800080"/>
        <rFont val="Calibri"/>
        <family val="2"/>
        <scheme val="minor"/>
      </rPr>
      <t xml:space="preserve">yaŋ yoŋ </t>
    </r>
    <r>
      <rPr>
        <sz val="11"/>
        <color rgb="FF008000"/>
        <rFont val="Calibri"/>
        <family val="2"/>
        <scheme val="minor"/>
      </rPr>
      <t xml:space="preserve">kaŋ , </t>
    </r>
    <r>
      <rPr>
        <strike/>
        <sz val="11"/>
        <color rgb="FFFF0000"/>
        <rFont val="Calibri"/>
        <family val="2"/>
        <scheme val="minor"/>
      </rPr>
      <t xml:space="preserve">geni </t>
    </r>
    <r>
      <rPr>
        <sz val="11"/>
        <color rgb="FF008000"/>
        <rFont val="Calibri"/>
        <family val="2"/>
        <scheme val="minor"/>
      </rPr>
      <t xml:space="preserve">tagɨ nandaki . </t>
    </r>
  </si>
  <si>
    <r>
      <rPr>
        <b/>
        <sz val="11"/>
        <color rgb="FF800080"/>
        <rFont val="Calibri"/>
        <family val="2"/>
        <scheme val="minor"/>
      </rPr>
      <t xml:space="preserve">Gak meŋi </t>
    </r>
    <r>
      <rPr>
        <sz val="11"/>
        <color rgb="FF008000"/>
        <rFont val="Calibri"/>
        <family val="2"/>
        <scheme val="minor"/>
      </rPr>
      <t xml:space="preserve">do yaŋ gɨn </t>
    </r>
    <r>
      <rPr>
        <b/>
        <sz val="11"/>
        <color rgb="FF800080"/>
        <rFont val="Calibri"/>
        <family val="2"/>
        <scheme val="minor"/>
      </rPr>
      <t xml:space="preserve">mɨŋat pelaŋ yopmaŋ yomɨŋaki </t>
    </r>
    <r>
      <rPr>
        <sz val="11"/>
        <color rgb="FF008000"/>
        <rFont val="Calibri"/>
        <family val="2"/>
        <scheme val="minor"/>
      </rPr>
      <t xml:space="preserve">, </t>
    </r>
    <r>
      <rPr>
        <b/>
        <sz val="11"/>
        <color rgb="FF800080"/>
        <rFont val="Calibri"/>
        <family val="2"/>
        <scheme val="minor"/>
      </rPr>
      <t xml:space="preserve">ae mɨŋat gɨmoŋgo padɨgɨgo </t>
    </r>
    <r>
      <rPr>
        <sz val="11"/>
        <color rgb="FF008000"/>
        <rFont val="Calibri"/>
        <family val="2"/>
        <scheme val="minor"/>
      </rPr>
      <t xml:space="preserve">do yaŋ gɨn </t>
    </r>
    <r>
      <rPr>
        <b/>
        <sz val="11"/>
        <color rgb="FF800080"/>
        <rFont val="Calibri"/>
        <family val="2"/>
        <scheme val="minor"/>
      </rPr>
      <t xml:space="preserve">yomɨŋaki , mɨŋat gɨmoŋgo do yaŋ gɨn yomɨŋaki </t>
    </r>
    <r>
      <rPr>
        <sz val="11"/>
        <color rgb="FF008000"/>
        <rFont val="Calibri"/>
        <family val="2"/>
        <scheme val="minor"/>
      </rPr>
      <t xml:space="preserve">. </t>
    </r>
    <r>
      <rPr>
        <i/>
        <sz val="11"/>
        <color rgb="FF0000FF"/>
        <rFont val="Calibri"/>
        <family val="2"/>
        <scheme val="minor"/>
      </rPr>
      <t xml:space="preserve">Piŋkop da dabɨlon kɨlegɨsi , uŋun do si paŋpulugaŋaki . </t>
    </r>
  </si>
  <si>
    <r>
      <rPr>
        <sz val="11"/>
        <color rgb="FF008000"/>
        <rFont val="Calibri"/>
        <family val="2"/>
        <scheme val="minor"/>
      </rPr>
      <t xml:space="preserve">Ae kɨla amɨn kɨnda 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kɨla amɨn dɨwarɨ </t>
    </r>
    <r>
      <rPr>
        <sz val="11"/>
        <color rgb="FF008000"/>
        <rFont val="Calibri"/>
        <family val="2"/>
        <scheme val="minor"/>
      </rPr>
      <t xml:space="preserve">da </t>
    </r>
    <r>
      <rPr>
        <strike/>
        <sz val="11"/>
        <color rgb="FFFF0000"/>
        <rFont val="Calibri"/>
        <family val="2"/>
        <scheme val="minor"/>
      </rPr>
      <t xml:space="preserve">dabɨlon aŋmɨlɨp abi , aŋaki dɨwarɨ </t>
    </r>
    <r>
      <rPr>
        <sz val="11"/>
        <color rgb="FF008000"/>
        <rFont val="Calibri"/>
        <family val="2"/>
        <scheme val="minor"/>
      </rPr>
      <t xml:space="preserve">pasol </t>
    </r>
    <r>
      <rPr>
        <b/>
        <sz val="11"/>
        <color rgb="FF800080"/>
        <rFont val="Calibri"/>
        <family val="2"/>
        <scheme val="minor"/>
      </rPr>
      <t xml:space="preserve">pasolɨni yaŋ do gen tebai yoyɨki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</si>
  <si>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dabɨlon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dabɨlon , </t>
    </r>
    <r>
      <rPr>
        <sz val="11"/>
        <color rgb="FF008000"/>
        <rFont val="Calibri"/>
        <family val="2"/>
        <scheme val="minor"/>
      </rPr>
      <t xml:space="preserve">ae Piŋkop dakon aŋelo kabɨ da dabɨlon </t>
    </r>
    <r>
      <rPr>
        <strike/>
        <sz val="11"/>
        <color rgb="FFFF0000"/>
        <rFont val="Calibri"/>
        <family val="2"/>
        <scheme val="minor"/>
      </rPr>
      <t xml:space="preserve">noman yaŋsi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gen morap </t>
    </r>
    <r>
      <rPr>
        <strike/>
        <sz val="11"/>
        <color rgb="FFFF0000"/>
        <rFont val="Calibri"/>
        <family val="2"/>
        <scheme val="minor"/>
      </rPr>
      <t xml:space="preserve">on </t>
    </r>
    <r>
      <rPr>
        <sz val="11"/>
        <color rgb="FF008000"/>
        <rFont val="Calibri"/>
        <family val="2"/>
        <scheme val="minor"/>
      </rPr>
      <t xml:space="preserve">gayɨsat uŋun </t>
    </r>
    <r>
      <rPr>
        <b/>
        <sz val="11"/>
        <color rgb="FF800080"/>
        <rFont val="Calibri"/>
        <family val="2"/>
        <scheme val="minor"/>
      </rPr>
      <t xml:space="preserve">pakyaŋsi aki </t>
    </r>
    <r>
      <rPr>
        <sz val="11"/>
        <color rgb="FF008000"/>
        <rFont val="Calibri"/>
        <family val="2"/>
        <scheme val="minor"/>
      </rPr>
      <t xml:space="preserve">. </t>
    </r>
    <r>
      <rPr>
        <b/>
        <sz val="11"/>
        <color rgb="FF800080"/>
        <rFont val="Calibri"/>
        <family val="2"/>
        <scheme val="minor"/>
      </rPr>
      <t xml:space="preserve">Gen morap gayɨsat uŋun kɨsi guramɨkgi . Gak </t>
    </r>
    <r>
      <rPr>
        <sz val="11"/>
        <color rgb="FF008000"/>
        <rFont val="Calibri"/>
        <family val="2"/>
        <scheme val="minor"/>
      </rPr>
      <t xml:space="preserve">amɨn </t>
    </r>
    <r>
      <rPr>
        <b/>
        <sz val="11"/>
        <color rgb="FF800080"/>
        <rFont val="Calibri"/>
        <family val="2"/>
        <scheme val="minor"/>
      </rPr>
      <t xml:space="preserve">morap do nandaban tagɨsi aŋyomni </t>
    </r>
    <r>
      <rPr>
        <sz val="11"/>
        <color rgb="FF008000"/>
        <rFont val="Calibri"/>
        <family val="2"/>
        <scheme val="minor"/>
      </rPr>
      <t xml:space="preserve">. </t>
    </r>
    <r>
      <rPr>
        <i/>
        <sz val="11"/>
        <color rgb="FF0000FF"/>
        <rFont val="Calibri"/>
        <family val="2"/>
        <scheme val="minor"/>
      </rPr>
      <t xml:space="preserve">Yaŋ aŋek amɨn pɨŋbisi ae notgo do yo tagɨsi dɨma yoyɨki . </t>
    </r>
  </si>
  <si>
    <r>
      <rPr>
        <b/>
        <sz val="11"/>
        <color rgb="FF800080"/>
        <rFont val="Calibri"/>
        <family val="2"/>
        <scheme val="minor"/>
      </rPr>
      <t xml:space="preserve">Amɨn kɨnda kɨla agakwan </t>
    </r>
    <r>
      <rPr>
        <sz val="11"/>
        <color rgb="FF008000"/>
        <rFont val="Calibri"/>
        <family val="2"/>
        <scheme val="minor"/>
      </rPr>
      <t xml:space="preserve">pi asak do </t>
    </r>
    <r>
      <rPr>
        <b/>
        <sz val="11"/>
        <color rgb="FF800080"/>
        <rFont val="Calibri"/>
        <family val="2"/>
        <scheme val="minor"/>
      </rPr>
      <t xml:space="preserve">kɨsitgo </t>
    </r>
    <r>
      <rPr>
        <sz val="11"/>
        <color rgb="FF008000"/>
        <rFont val="Calibri"/>
        <family val="2"/>
        <scheme val="minor"/>
      </rPr>
      <t xml:space="preserve">kwenon </t>
    </r>
    <r>
      <rPr>
        <strike/>
        <sz val="11"/>
        <color rgb="FFFF0000"/>
        <rFont val="Calibri"/>
        <family val="2"/>
        <scheme val="minor"/>
      </rPr>
      <t xml:space="preserve">kɨsitgo tepmɨsi wutjɨk do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Amɨn dɨwarɨ dakon yokwi da </t>
    </r>
    <r>
      <rPr>
        <b/>
        <sz val="11"/>
        <color rgb="FF800080"/>
        <rFont val="Calibri"/>
        <family val="2"/>
        <scheme val="minor"/>
      </rPr>
      <t xml:space="preserve">gak gat arɨpmɨ dɨma egɨpni </t>
    </r>
    <r>
      <rPr>
        <sz val="11"/>
        <color rgb="FF008000"/>
        <rFont val="Calibri"/>
        <family val="2"/>
        <scheme val="minor"/>
      </rPr>
      <t xml:space="preserve">. Gak gaga </t>
    </r>
    <r>
      <rPr>
        <strike/>
        <sz val="11"/>
        <color rgb="FFFF0000"/>
        <rFont val="Calibri"/>
        <family val="2"/>
        <scheme val="minor"/>
      </rPr>
      <t xml:space="preserve">do kɨla tagɨsi aŋek </t>
    </r>
    <r>
      <rPr>
        <sz val="11"/>
        <color rgb="FF008000"/>
        <rFont val="Calibri"/>
        <family val="2"/>
        <scheme val="minor"/>
      </rPr>
      <t xml:space="preserve">Piŋkop da dabɨlon </t>
    </r>
    <r>
      <rPr>
        <b/>
        <sz val="11"/>
        <color rgb="FF800080"/>
        <rFont val="Calibri"/>
        <family val="2"/>
        <scheme val="minor"/>
      </rPr>
      <t xml:space="preserve">kɨlegɨsi egɨpbi kaŋ , Piŋkop da dabɨlon kɨlegɨsi </t>
    </r>
    <r>
      <rPr>
        <sz val="11"/>
        <color rgb="FF008000"/>
        <rFont val="Calibri"/>
        <family val="2"/>
        <scheme val="minor"/>
      </rPr>
      <t xml:space="preserve">egɨpbi . </t>
    </r>
  </si>
  <si>
    <r>
      <rPr>
        <b/>
        <sz val="11"/>
        <color rgb="FF800080"/>
        <rFont val="Calibri"/>
        <family val="2"/>
        <scheme val="minor"/>
      </rPr>
      <t xml:space="preserve">Ji pakbi ɨsalɨ baŋgɨn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Butgo </t>
    </r>
    <r>
      <rPr>
        <b/>
        <sz val="11"/>
        <color rgb="FF800080"/>
        <rFont val="Calibri"/>
        <family val="2"/>
        <scheme val="minor"/>
      </rPr>
      <t xml:space="preserve">paŋpulugaŋakwan wain pɨsɨpmɨsok dɨ gat butgo aŋpulugaŋban kaŋ , </t>
    </r>
    <r>
      <rPr>
        <sz val="11"/>
        <color rgb="FF008000"/>
        <rFont val="Calibri"/>
        <family val="2"/>
        <scheme val="minor"/>
      </rPr>
      <t xml:space="preserve">uŋun </t>
    </r>
    <r>
      <rPr>
        <b/>
        <sz val="11"/>
        <color rgb="FF800080"/>
        <rFont val="Calibri"/>
        <family val="2"/>
        <scheme val="minor"/>
      </rPr>
      <t xml:space="preserve">da sotgo bɨsapmɨ bɨsapmɨ altaŋ gamjak </t>
    </r>
    <r>
      <rPr>
        <sz val="11"/>
        <color rgb="FF008000"/>
        <rFont val="Calibri"/>
        <family val="2"/>
        <scheme val="minor"/>
      </rPr>
      <t xml:space="preserve">. </t>
    </r>
  </si>
  <si>
    <r>
      <rPr>
        <sz val="11"/>
        <color rgb="FF008000"/>
        <rFont val="Calibri"/>
        <family val="2"/>
        <scheme val="minor"/>
      </rPr>
      <t xml:space="preserve">Amɨn dɨwarɨ dakon yokwini uŋun </t>
    </r>
    <r>
      <rPr>
        <b/>
        <sz val="11"/>
        <color rgb="FF800080"/>
        <rFont val="Calibri"/>
        <family val="2"/>
        <scheme val="minor"/>
      </rPr>
      <t xml:space="preserve">noman tosok , do gen kokwin </t>
    </r>
    <r>
      <rPr>
        <sz val="11"/>
        <color rgb="FF008000"/>
        <rFont val="Calibri"/>
        <family val="2"/>
        <scheme val="minor"/>
      </rPr>
      <t xml:space="preserve">amɨn da </t>
    </r>
    <r>
      <rPr>
        <b/>
        <sz val="11"/>
        <color rgb="FF800080"/>
        <rFont val="Calibri"/>
        <family val="2"/>
        <scheme val="minor"/>
      </rPr>
      <t xml:space="preserve">dɨwarɨkon dɨma altaŋ yomaŋ </t>
    </r>
    <r>
      <rPr>
        <sz val="11"/>
        <color rgb="FF008000"/>
        <rFont val="Calibri"/>
        <family val="2"/>
        <scheme val="minor"/>
      </rPr>
      <t xml:space="preserve">. Mani amɨn dɨwarɨ </t>
    </r>
    <r>
      <rPr>
        <i/>
        <sz val="11"/>
        <color rgb="FF0000FF"/>
        <rFont val="Calibri"/>
        <family val="2"/>
        <scheme val="minor"/>
      </rPr>
      <t xml:space="preserve">dakon </t>
    </r>
    <r>
      <rPr>
        <sz val="11"/>
        <color rgb="FF008000"/>
        <rFont val="Calibri"/>
        <family val="2"/>
        <scheme val="minor"/>
      </rPr>
      <t xml:space="preserve">yokwini pasɨlɨ toŋ </t>
    </r>
    <r>
      <rPr>
        <b/>
        <sz val="11"/>
        <color rgb="FF800080"/>
        <rFont val="Calibri"/>
        <family val="2"/>
        <scheme val="minor"/>
      </rPr>
      <t xml:space="preserve">uŋun </t>
    </r>
    <r>
      <rPr>
        <sz val="11"/>
        <color rgb="FF008000"/>
        <rFont val="Calibri"/>
        <family val="2"/>
        <scheme val="minor"/>
      </rPr>
      <t xml:space="preserve">don noman tokdaŋ . </t>
    </r>
  </si>
  <si>
    <r>
      <rPr>
        <sz val="11"/>
        <color rgb="FF008000"/>
        <rFont val="Calibri"/>
        <family val="2"/>
        <scheme val="minor"/>
      </rPr>
      <t xml:space="preserve">Uŋudeŋ gɨn </t>
    </r>
    <r>
      <rPr>
        <b/>
        <sz val="11"/>
        <color rgb="FF800080"/>
        <rFont val="Calibri"/>
        <family val="2"/>
        <scheme val="minor"/>
      </rPr>
      <t xml:space="preserve">aŋpak tagɨ </t>
    </r>
    <r>
      <rPr>
        <sz val="11"/>
        <color rgb="FF008000"/>
        <rFont val="Calibri"/>
        <family val="2"/>
        <scheme val="minor"/>
      </rPr>
      <t xml:space="preserve">dɨwarɨ </t>
    </r>
    <r>
      <rPr>
        <b/>
        <sz val="11"/>
        <color rgb="FF800080"/>
        <rFont val="Calibri"/>
        <family val="2"/>
        <scheme val="minor"/>
      </rPr>
      <t xml:space="preserve">uŋun </t>
    </r>
    <r>
      <rPr>
        <sz val="11"/>
        <color rgb="FF008000"/>
        <rFont val="Calibri"/>
        <family val="2"/>
        <scheme val="minor"/>
      </rPr>
      <t xml:space="preserve">noman </t>
    </r>
    <r>
      <rPr>
        <b/>
        <sz val="11"/>
        <color rgb="FF800080"/>
        <rFont val="Calibri"/>
        <family val="2"/>
        <scheme val="minor"/>
      </rPr>
      <t xml:space="preserve">taŋ teŋteŋaŋ mudaŋakwa wagɨlsi pasɨlɨ </t>
    </r>
    <r>
      <rPr>
        <sz val="11"/>
        <color rgb="FF008000"/>
        <rFont val="Calibri"/>
        <family val="2"/>
        <scheme val="minor"/>
      </rPr>
      <t xml:space="preserve">toŋ . </t>
    </r>
    <r>
      <rPr>
        <strike/>
        <sz val="11"/>
        <color rgb="FFFF0000"/>
        <rFont val="Calibri"/>
        <family val="2"/>
        <scheme val="minor"/>
      </rPr>
      <t xml:space="preserve">Mani , amɨn dɨwarɨ aŋpakni tagɨsi uŋun noman dɨma toŋ , uŋun don noman tokdaŋ . </t>
    </r>
  </si>
  <si>
    <r>
      <rPr>
        <b/>
        <sz val="11"/>
        <color rgb="FF800080"/>
        <rFont val="Calibri"/>
        <family val="2"/>
        <scheme val="minor"/>
      </rPr>
      <t xml:space="preserve">Bale nggami kɨnda eni kɨmakban sakwabat iyɨ gɨn egɨpjak kaŋ , </t>
    </r>
    <r>
      <rPr>
        <sz val="11"/>
        <color rgb="FF008000"/>
        <rFont val="Calibri"/>
        <family val="2"/>
        <scheme val="minor"/>
      </rPr>
      <t xml:space="preserve">uŋun </t>
    </r>
    <r>
      <rPr>
        <b/>
        <sz val="11"/>
        <color rgb="FF800080"/>
        <rFont val="Calibri"/>
        <family val="2"/>
        <scheme val="minor"/>
      </rPr>
      <t xml:space="preserve">amɨn do nandaba wukwan ɨmɨŋek yo tagɨsi aŋ ɨmni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</si>
  <si>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monjɨyo da </t>
    </r>
    <r>
      <rPr>
        <sz val="11"/>
        <color rgb="FF008000"/>
        <rFont val="Calibri"/>
        <family val="2"/>
        <scheme val="minor"/>
      </rPr>
      <t xml:space="preserve">toŋ </t>
    </r>
    <r>
      <rPr>
        <i/>
        <sz val="11"/>
        <color rgb="FF0000FF"/>
        <rFont val="Calibri"/>
        <family val="2"/>
        <scheme val="minor"/>
      </rPr>
      <t xml:space="preserve">, </t>
    </r>
    <r>
      <rPr>
        <sz val="11"/>
        <color rgb="FF008000"/>
        <rFont val="Calibri"/>
        <family val="2"/>
        <scheme val="minor"/>
      </rPr>
      <t xml:space="preserve">bo ae </t>
    </r>
    <r>
      <rPr>
        <b/>
        <sz val="11"/>
        <color rgb="FF800080"/>
        <rFont val="Calibri"/>
        <family val="2"/>
        <scheme val="minor"/>
      </rPr>
      <t xml:space="preserve">monjɨ kabɨni da </t>
    </r>
    <r>
      <rPr>
        <sz val="11"/>
        <color rgb="FF008000"/>
        <rFont val="Calibri"/>
        <family val="2"/>
        <scheme val="minor"/>
      </rPr>
      <t xml:space="preserve">toŋ kaŋ , </t>
    </r>
    <r>
      <rPr>
        <strike/>
        <sz val="11"/>
        <color rgb="FFFF0000"/>
        <rFont val="Calibri"/>
        <family val="2"/>
        <scheme val="minor"/>
      </rPr>
      <t xml:space="preserve">paŋpulugaŋbɨ </t>
    </r>
    <r>
      <rPr>
        <sz val="11"/>
        <color rgb="FF008000"/>
        <rFont val="Calibri"/>
        <family val="2"/>
        <scheme val="minor"/>
      </rPr>
      <t xml:space="preserve">Piŋkop da dabɨlon </t>
    </r>
    <r>
      <rPr>
        <b/>
        <sz val="11"/>
        <color rgb="FF800080"/>
        <rFont val="Calibri"/>
        <family val="2"/>
        <scheme val="minor"/>
      </rPr>
      <t xml:space="preserve">mibɨltok pi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meŋi </t>
    </r>
    <r>
      <rPr>
        <b/>
        <sz val="11"/>
        <color rgb="FF800080"/>
        <rFont val="Calibri"/>
        <family val="2"/>
        <scheme val="minor"/>
      </rPr>
      <t xml:space="preserve">datniyo </t>
    </r>
    <r>
      <rPr>
        <sz val="11"/>
        <color rgb="FF008000"/>
        <rFont val="Calibri"/>
        <family val="2"/>
        <scheme val="minor"/>
      </rPr>
      <t xml:space="preserve">da kalɨp </t>
    </r>
    <r>
      <rPr>
        <b/>
        <sz val="11"/>
        <color rgb="FF800080"/>
        <rFont val="Calibri"/>
        <family val="2"/>
        <scheme val="minor"/>
      </rPr>
      <t xml:space="preserve">paŋpulugawit </t>
    </r>
    <r>
      <rPr>
        <sz val="11"/>
        <color rgb="FF008000"/>
        <rFont val="Calibri"/>
        <family val="2"/>
        <scheme val="minor"/>
      </rPr>
      <t xml:space="preserve">uŋun dakon </t>
    </r>
    <r>
      <rPr>
        <b/>
        <sz val="11"/>
        <color rgb="FF800080"/>
        <rFont val="Calibri"/>
        <family val="2"/>
        <scheme val="minor"/>
      </rPr>
      <t xml:space="preserve">kobogɨ tagɨsi tɨmɨtni </t>
    </r>
    <r>
      <rPr>
        <sz val="11"/>
        <color rgb="FF008000"/>
        <rFont val="Calibri"/>
        <family val="2"/>
        <scheme val="minor"/>
      </rPr>
      <t xml:space="preserve">. </t>
    </r>
    <r>
      <rPr>
        <i/>
        <sz val="11"/>
        <color rgb="FF0000FF"/>
        <rFont val="Calibri"/>
        <family val="2"/>
        <scheme val="minor"/>
      </rPr>
      <t xml:space="preserve">Yaŋ aba </t>
    </r>
    <r>
      <rPr>
        <sz val="11"/>
        <color rgb="FF008000"/>
        <rFont val="Calibri"/>
        <family val="2"/>
        <scheme val="minor"/>
      </rPr>
      <t xml:space="preserve">Piŋkop da </t>
    </r>
    <r>
      <rPr>
        <strike/>
        <sz val="11"/>
        <color rgb="FFFF0000"/>
        <rFont val="Calibri"/>
        <family val="2"/>
        <scheme val="minor"/>
      </rPr>
      <t xml:space="preserve">aŋpak </t>
    </r>
    <r>
      <rPr>
        <sz val="11"/>
        <color rgb="FF008000"/>
        <rFont val="Calibri"/>
        <family val="2"/>
        <scheme val="minor"/>
      </rPr>
      <t xml:space="preserve">uŋuden </t>
    </r>
    <r>
      <rPr>
        <i/>
        <sz val="11"/>
        <color rgb="FF0000FF"/>
        <rFont val="Calibri"/>
        <family val="2"/>
        <scheme val="minor"/>
      </rPr>
      <t xml:space="preserve">amɨn </t>
    </r>
    <r>
      <rPr>
        <sz val="11"/>
        <color rgb="FF008000"/>
        <rFont val="Calibri"/>
        <family val="2"/>
        <scheme val="minor"/>
      </rPr>
      <t xml:space="preserve">do tagɨsi nandɨsak . </t>
    </r>
  </si>
  <si>
    <r>
      <rPr>
        <sz val="11"/>
        <color rgb="FF008000"/>
        <rFont val="Calibri"/>
        <family val="2"/>
        <scheme val="minor"/>
      </rPr>
      <t xml:space="preserve">Mɨŋat kɨnda </t>
    </r>
    <r>
      <rPr>
        <b/>
        <sz val="11"/>
        <color rgb="FF800080"/>
        <rFont val="Calibri"/>
        <family val="2"/>
        <scheme val="minor"/>
      </rPr>
      <t xml:space="preserve">sakwabatni iyɨ gɨn egɨpjak </t>
    </r>
    <r>
      <rPr>
        <sz val="11"/>
        <color rgb="FF008000"/>
        <rFont val="Calibri"/>
        <family val="2"/>
        <scheme val="minor"/>
      </rPr>
      <t xml:space="preserve">kaŋ , </t>
    </r>
    <r>
      <rPr>
        <i/>
        <sz val="11"/>
        <color rgb="FF0000FF"/>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yaŋ gɨn asak . </t>
    </r>
    <r>
      <rPr>
        <sz val="11"/>
        <color rgb="FF008000"/>
        <rFont val="Calibri"/>
        <family val="2"/>
        <scheme val="minor"/>
      </rPr>
      <t xml:space="preserve">Piŋkop nandaŋ gadaŋ </t>
    </r>
    <r>
      <rPr>
        <b/>
        <sz val="11"/>
        <color rgb="FF800080"/>
        <rFont val="Calibri"/>
        <family val="2"/>
        <scheme val="minor"/>
      </rPr>
      <t xml:space="preserve">ɨmɨŋek egakwan </t>
    </r>
    <r>
      <rPr>
        <sz val="11"/>
        <color rgb="FF008000"/>
        <rFont val="Calibri"/>
        <family val="2"/>
        <scheme val="minor"/>
      </rPr>
      <t xml:space="preserve">gɨldarɨ ae </t>
    </r>
    <r>
      <rPr>
        <b/>
        <sz val="11"/>
        <color rgb="FF800080"/>
        <rFont val="Calibri"/>
        <family val="2"/>
        <scheme val="minor"/>
      </rPr>
      <t xml:space="preserve">pɨlɨn kaga ae bɨsapmɨ bɨsapmɨ </t>
    </r>
    <r>
      <rPr>
        <sz val="11"/>
        <color rgb="FF008000"/>
        <rFont val="Calibri"/>
        <family val="2"/>
        <scheme val="minor"/>
      </rPr>
      <t xml:space="preserve">Piŋkop da aŋpulugosak do bɨsit </t>
    </r>
    <r>
      <rPr>
        <i/>
        <sz val="11"/>
        <color rgb="FF0000FF"/>
        <rFont val="Calibri"/>
        <family val="2"/>
        <scheme val="minor"/>
      </rPr>
      <t xml:space="preserve">pi </t>
    </r>
    <r>
      <rPr>
        <sz val="11"/>
        <color rgb="FF008000"/>
        <rFont val="Calibri"/>
        <family val="2"/>
        <scheme val="minor"/>
      </rPr>
      <t xml:space="preserve">asak .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</si>
  <si>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eni kɨmakban </t>
    </r>
    <r>
      <rPr>
        <sz val="11"/>
        <color rgb="FF008000"/>
        <rFont val="Calibri"/>
        <family val="2"/>
        <scheme val="minor"/>
      </rPr>
      <t xml:space="preserve">kaŋ , mɨŋat uŋun </t>
    </r>
    <r>
      <rPr>
        <b/>
        <sz val="11"/>
        <color rgb="FF800080"/>
        <rFont val="Calibri"/>
        <family val="2"/>
        <scheme val="minor"/>
      </rPr>
      <t xml:space="preserve">gɨptɨm dakon galaktokni yolek egɨpjak kaŋ , uŋun mɨŋat kɨsi </t>
    </r>
    <r>
      <rPr>
        <sz val="11"/>
        <color rgb="FF008000"/>
        <rFont val="Calibri"/>
        <family val="2"/>
        <scheme val="minor"/>
      </rPr>
      <t xml:space="preserve">kɨmakbi yombem . </t>
    </r>
  </si>
  <si>
    <r>
      <rPr>
        <b/>
        <sz val="11"/>
        <color rgb="FF800080"/>
        <rFont val="Calibri"/>
        <family val="2"/>
        <scheme val="minor"/>
      </rPr>
      <t xml:space="preserve">Gak mɨŋatjok paŋpulugaŋaki </t>
    </r>
    <r>
      <rPr>
        <sz val="11"/>
        <color rgb="FF008000"/>
        <rFont val="Calibri"/>
        <family val="2"/>
        <scheme val="minor"/>
      </rPr>
      <t xml:space="preserve">uŋun </t>
    </r>
    <r>
      <rPr>
        <b/>
        <sz val="11"/>
        <color rgb="FF800080"/>
        <rFont val="Calibri"/>
        <family val="2"/>
        <scheme val="minor"/>
      </rPr>
      <t xml:space="preserve">yaŋ gɨn ani . Yaŋ aŋek egɨpni , </t>
    </r>
    <r>
      <rPr>
        <sz val="11"/>
        <color rgb="FF008000"/>
        <rFont val="Calibri"/>
        <family val="2"/>
        <scheme val="minor"/>
      </rPr>
      <t xml:space="preserve">aŋpak </t>
    </r>
    <r>
      <rPr>
        <b/>
        <sz val="11"/>
        <color rgb="FF800080"/>
        <rFont val="Calibri"/>
        <family val="2"/>
        <scheme val="minor"/>
      </rPr>
      <t xml:space="preserve">kɨlegɨsi egakwa </t>
    </r>
    <r>
      <rPr>
        <sz val="11"/>
        <color rgb="FF008000"/>
        <rFont val="Calibri"/>
        <family val="2"/>
        <scheme val="minor"/>
      </rPr>
      <t xml:space="preserve">amɨn da yaŋba yokwi tok </t>
    </r>
    <r>
      <rPr>
        <strike/>
        <sz val="11"/>
        <color rgb="FFFF0000"/>
        <rFont val="Calibri"/>
        <family val="2"/>
        <scheme val="minor"/>
      </rPr>
      <t xml:space="preserve">dɨma </t>
    </r>
    <r>
      <rPr>
        <sz val="11"/>
        <color rgb="FF008000"/>
        <rFont val="Calibri"/>
        <family val="2"/>
        <scheme val="minor"/>
      </rPr>
      <t xml:space="preserve">aŋyomni </t>
    </r>
    <r>
      <rPr>
        <i/>
        <sz val="11"/>
        <color rgb="FF0000FF"/>
        <rFont val="Calibri"/>
        <family val="2"/>
        <scheme val="minor"/>
      </rPr>
      <t xml:space="preserve">mɨni </t>
    </r>
    <r>
      <rPr>
        <sz val="11"/>
        <color rgb="FF008000"/>
        <rFont val="Calibri"/>
        <family val="2"/>
        <scheme val="minor"/>
      </rPr>
      <t xml:space="preserve">. </t>
    </r>
  </si>
  <si>
    <r>
      <rPr>
        <b/>
        <sz val="11"/>
        <color rgb="FF800080"/>
        <rFont val="Calibri"/>
        <family val="2"/>
        <scheme val="minor"/>
      </rPr>
      <t xml:space="preserve">Nandani , amɨn </t>
    </r>
    <r>
      <rPr>
        <sz val="11"/>
        <color rgb="FF008000"/>
        <rFont val="Calibri"/>
        <family val="2"/>
        <scheme val="minor"/>
      </rPr>
      <t xml:space="preserve">kɨnda iyɨ dakon yawi dɨwatni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paŋpulugokdaŋ </t>
    </r>
    <r>
      <rPr>
        <sz val="11"/>
        <color rgb="FF008000"/>
        <rFont val="Calibri"/>
        <family val="2"/>
        <scheme val="minor"/>
      </rPr>
      <t xml:space="preserve">kaŋ , </t>
    </r>
    <r>
      <rPr>
        <b/>
        <sz val="11"/>
        <color rgb="FF800080"/>
        <rFont val="Calibri"/>
        <family val="2"/>
        <scheme val="minor"/>
      </rPr>
      <t xml:space="preserve">ae notni dɨwatni </t>
    </r>
    <r>
      <rPr>
        <sz val="11"/>
        <color rgb="FF008000"/>
        <rFont val="Calibri"/>
        <family val="2"/>
        <scheme val="minor"/>
      </rPr>
      <t xml:space="preserve">kɨsi </t>
    </r>
    <r>
      <rPr>
        <b/>
        <sz val="11"/>
        <color rgb="FF800080"/>
        <rFont val="Calibri"/>
        <family val="2"/>
        <scheme val="minor"/>
      </rPr>
      <t xml:space="preserve">do nandaŋ gadatni manji ɨmɨŋek egɨpjak </t>
    </r>
    <r>
      <rPr>
        <sz val="11"/>
        <color rgb="FF008000"/>
        <rFont val="Calibri"/>
        <family val="2"/>
        <scheme val="minor"/>
      </rPr>
      <t xml:space="preserve">kaŋ , uŋun amɨn nandaŋ gadatni </t>
    </r>
    <r>
      <rPr>
        <b/>
        <sz val="11"/>
        <color rgb="FF800080"/>
        <rFont val="Calibri"/>
        <family val="2"/>
        <scheme val="minor"/>
      </rPr>
      <t xml:space="preserve">yopmaŋdak </t>
    </r>
    <r>
      <rPr>
        <sz val="11"/>
        <color rgb="FF008000"/>
        <rFont val="Calibri"/>
        <family val="2"/>
        <scheme val="minor"/>
      </rPr>
      <t xml:space="preserve">, do amɨn </t>
    </r>
    <r>
      <rPr>
        <b/>
        <sz val="11"/>
        <color rgb="FF800080"/>
        <rFont val="Calibri"/>
        <family val="2"/>
        <scheme val="minor"/>
      </rPr>
      <t xml:space="preserve">yokwi madepsi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dɨma nandaŋ ɨmaŋ amɨn </t>
    </r>
    <r>
      <rPr>
        <b/>
        <sz val="11"/>
        <color rgb="FF800080"/>
        <rFont val="Calibri"/>
        <family val="2"/>
        <scheme val="minor"/>
      </rPr>
      <t xml:space="preserve">da aŋpak yokwi uŋuden amɨn dɨma aŋ </t>
    </r>
    <r>
      <rPr>
        <sz val="11"/>
        <color rgb="FF008000"/>
        <rFont val="Calibri"/>
        <family val="2"/>
        <scheme val="minor"/>
      </rPr>
      <t xml:space="preserve">. </t>
    </r>
  </si>
  <si>
    <r>
      <rPr>
        <b/>
        <sz val="11"/>
        <color rgb="FF800080"/>
        <rFont val="Calibri"/>
        <family val="2"/>
        <scheme val="minor"/>
      </rPr>
      <t xml:space="preserve">Mɨŋat eyo kɨmakbi da tɨlak tosok uŋun </t>
    </r>
    <r>
      <rPr>
        <sz val="11"/>
        <color rgb="FF008000"/>
        <rFont val="Calibri"/>
        <family val="2"/>
        <scheme val="minor"/>
      </rPr>
      <t xml:space="preserve">man </t>
    </r>
    <r>
      <rPr>
        <b/>
        <sz val="11"/>
        <color rgb="FF800080"/>
        <rFont val="Calibri"/>
        <family val="2"/>
        <scheme val="minor"/>
      </rPr>
      <t xml:space="preserve">manjɨki . </t>
    </r>
    <r>
      <rPr>
        <sz val="11"/>
        <color rgb="FF008000"/>
        <rFont val="Calibri"/>
        <family val="2"/>
        <scheme val="minor"/>
      </rPr>
      <t xml:space="preserve">Mɨŋat </t>
    </r>
    <r>
      <rPr>
        <b/>
        <sz val="11"/>
        <color rgb="FF800080"/>
        <rFont val="Calibri"/>
        <family val="2"/>
        <scheme val="minor"/>
      </rPr>
      <t xml:space="preserve">uŋun bɨlakni </t>
    </r>
    <r>
      <rPr>
        <sz val="11"/>
        <color rgb="FF008000"/>
        <rFont val="Calibri"/>
        <family val="2"/>
        <scheme val="minor"/>
      </rPr>
      <t xml:space="preserve">60 yapmaŋdak , ae </t>
    </r>
    <r>
      <rPr>
        <b/>
        <sz val="11"/>
        <color rgb="FF800080"/>
        <rFont val="Calibri"/>
        <family val="2"/>
        <scheme val="minor"/>
      </rPr>
      <t xml:space="preserve">mɨŋat uŋun amɨn </t>
    </r>
    <r>
      <rPr>
        <sz val="11"/>
        <color rgb="FF008000"/>
        <rFont val="Calibri"/>
        <family val="2"/>
        <scheme val="minor"/>
      </rPr>
      <t xml:space="preserve">kaloŋɨ dakon mɨŋatni egɨpgut </t>
    </r>
    <r>
      <rPr>
        <i/>
        <sz val="11"/>
        <color rgb="FF0000FF"/>
        <rFont val="Calibri"/>
        <family val="2"/>
        <scheme val="minor"/>
      </rPr>
      <t xml:space="preserve">, do mɨŋat </t>
    </r>
    <r>
      <rPr>
        <sz val="11"/>
        <color rgb="FF008000"/>
        <rFont val="Calibri"/>
        <family val="2"/>
        <scheme val="minor"/>
      </rPr>
      <t xml:space="preserve">uŋun </t>
    </r>
    <r>
      <rPr>
        <b/>
        <sz val="11"/>
        <color rgb="FF800080"/>
        <rFont val="Calibri"/>
        <family val="2"/>
        <scheme val="minor"/>
      </rPr>
      <t xml:space="preserve">mani mandani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</si>
  <si>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morap </t>
    </r>
    <r>
      <rPr>
        <i/>
        <sz val="11"/>
        <color rgb="FF0000FF"/>
        <rFont val="Calibri"/>
        <family val="2"/>
        <scheme val="minor"/>
      </rPr>
      <t xml:space="preserve">Kristen oman monjɨ ekwaŋ uŋun da </t>
    </r>
    <r>
      <rPr>
        <sz val="11"/>
        <color rgb="FF008000"/>
        <rFont val="Calibri"/>
        <family val="2"/>
        <scheme val="minor"/>
      </rPr>
      <t xml:space="preserve">amɨn </t>
    </r>
    <r>
      <rPr>
        <b/>
        <sz val="11"/>
        <color rgb="FF800080"/>
        <rFont val="Calibri"/>
        <family val="2"/>
        <scheme val="minor"/>
      </rPr>
      <t xml:space="preserve">tagɨni do nandaba wukwan ɨmɨŋek man </t>
    </r>
    <r>
      <rPr>
        <sz val="11"/>
        <color rgb="FF008000"/>
        <rFont val="Calibri"/>
        <family val="2"/>
        <scheme val="minor"/>
      </rPr>
      <t xml:space="preserve">madepni </t>
    </r>
    <r>
      <rPr>
        <b/>
        <sz val="11"/>
        <color rgb="FF800080"/>
        <rFont val="Calibri"/>
        <family val="2"/>
        <scheme val="minor"/>
      </rPr>
      <t xml:space="preserve">do nandaba wukwan ɨmni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da Piŋkop dakon man ae </t>
    </r>
    <r>
      <rPr>
        <strike/>
        <sz val="11"/>
        <color rgb="FFFF0000"/>
        <rFont val="Calibri"/>
        <family val="2"/>
        <scheme val="minor"/>
      </rPr>
      <t xml:space="preserve">paŋmuwukbi nin dakon </t>
    </r>
    <r>
      <rPr>
        <sz val="11"/>
        <color rgb="FF008000"/>
        <rFont val="Calibri"/>
        <family val="2"/>
        <scheme val="minor"/>
      </rPr>
      <t xml:space="preserve">nandaŋ </t>
    </r>
    <r>
      <rPr>
        <b/>
        <sz val="11"/>
        <color rgb="FF800080"/>
        <rFont val="Calibri"/>
        <family val="2"/>
        <scheme val="minor"/>
      </rPr>
      <t xml:space="preserve">gadatnin </t>
    </r>
    <r>
      <rPr>
        <sz val="11"/>
        <color rgb="FF008000"/>
        <rFont val="Calibri"/>
        <family val="2"/>
        <scheme val="minor"/>
      </rPr>
      <t xml:space="preserve">do yaŋba yokwi tok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</si>
  <si>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Uŋun moneŋ </t>
    </r>
    <r>
      <rPr>
        <sz val="11"/>
        <color rgb="FF008000"/>
        <rFont val="Calibri"/>
        <family val="2"/>
        <scheme val="minor"/>
      </rPr>
      <t xml:space="preserve">do galagɨ </t>
    </r>
    <r>
      <rPr>
        <b/>
        <sz val="11"/>
        <color rgb="FF800080"/>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yokwi morap dakon mibɨlɨ </t>
    </r>
    <r>
      <rPr>
        <i/>
        <sz val="11"/>
        <color rgb="FF0000FF"/>
        <rFont val="Calibri"/>
        <family val="2"/>
        <scheme val="minor"/>
      </rPr>
      <t xml:space="preserve">kɨsisi </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 xml:space="preserve">moneŋ do </t>
    </r>
    <r>
      <rPr>
        <b/>
        <sz val="11"/>
        <color rgb="FF800080"/>
        <rFont val="Calibri"/>
        <family val="2"/>
        <scheme val="minor"/>
      </rPr>
      <t xml:space="preserve">galagɨsi nandaŋ galagɨsi nandaŋ yomɨŋakwa </t>
    </r>
    <r>
      <rPr>
        <sz val="11"/>
        <color rgb="FF008000"/>
        <rFont val="Calibri"/>
        <family val="2"/>
        <scheme val="minor"/>
      </rPr>
      <t xml:space="preserve">nandaŋ gadatni </t>
    </r>
    <r>
      <rPr>
        <b/>
        <sz val="11"/>
        <color rgb="FF800080"/>
        <rFont val="Calibri"/>
        <family val="2"/>
        <scheme val="minor"/>
      </rPr>
      <t xml:space="preserve">yopmaŋ mudaŋek </t>
    </r>
    <r>
      <rPr>
        <sz val="11"/>
        <color rgb="FF008000"/>
        <rFont val="Calibri"/>
        <family val="2"/>
        <scheme val="minor"/>
      </rPr>
      <t xml:space="preserve">jɨgɨ </t>
    </r>
    <r>
      <rPr>
        <b/>
        <sz val="11"/>
        <color rgb="FF800080"/>
        <rFont val="Calibri"/>
        <family val="2"/>
        <scheme val="minor"/>
      </rPr>
      <t xml:space="preserve">madepsi paŋalon 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</si>
  <si>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strike/>
        <sz val="11"/>
        <color rgb="FFFF000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gak uŋun yo </t>
    </r>
    <r>
      <rPr>
        <sz val="11"/>
        <color rgb="FF008000"/>
        <rFont val="Calibri"/>
        <family val="2"/>
        <scheme val="minor"/>
      </rPr>
      <t xml:space="preserve">morap </t>
    </r>
    <r>
      <rPr>
        <b/>
        <sz val="11"/>
        <color rgb="FF800080"/>
        <rFont val="Calibri"/>
        <family val="2"/>
        <scheme val="minor"/>
      </rPr>
      <t xml:space="preserve">yapmaŋek manji ɨmɨŋek kɨlegɨ </t>
    </r>
    <r>
      <rPr>
        <sz val="11"/>
        <color rgb="FF008000"/>
        <rFont val="Calibri"/>
        <family val="2"/>
        <scheme val="minor"/>
      </rPr>
      <t xml:space="preserve">aŋpak kɨlegɨ </t>
    </r>
    <r>
      <rPr>
        <b/>
        <sz val="11"/>
        <color rgb="FF800080"/>
        <rFont val="Calibri"/>
        <family val="2"/>
        <scheme val="minor"/>
      </rPr>
      <t xml:space="preserve">uŋun yol do pi aki . Aŋek </t>
    </r>
    <r>
      <rPr>
        <sz val="11"/>
        <color rgb="FF008000"/>
        <rFont val="Calibri"/>
        <family val="2"/>
        <scheme val="minor"/>
      </rPr>
      <t xml:space="preserve">Piŋkop dakon aŋpak </t>
    </r>
    <r>
      <rPr>
        <i/>
        <sz val="11"/>
        <color rgb="FF0000FF"/>
        <rFont val="Calibri"/>
        <family val="2"/>
        <scheme val="minor"/>
      </rPr>
      <t xml:space="preserve">kɨlegɨ uŋun yol do pi aki . Ae nandaŋ gadat bamɨsi uŋun wɨgɨki . Ae not do but dasi galak taŋ yomyomni </t>
    </r>
    <r>
      <rPr>
        <sz val="11"/>
        <color rgb="FF008000"/>
        <rFont val="Calibri"/>
        <family val="2"/>
        <scheme val="minor"/>
      </rPr>
      <t xml:space="preserve">, ae </t>
    </r>
    <r>
      <rPr>
        <b/>
        <sz val="11"/>
        <color rgb="FF800080"/>
        <rFont val="Calibri"/>
        <family val="2"/>
        <scheme val="minor"/>
      </rPr>
      <t xml:space="preserve">tebai agek jɨgɨ mibɨlɨ mibɨlɨ paŋtagap aŋek egɨp egɨpni </t>
    </r>
    <r>
      <rPr>
        <sz val="11"/>
        <color rgb="FF008000"/>
        <rFont val="Calibri"/>
        <family val="2"/>
        <scheme val="minor"/>
      </rPr>
      <t xml:space="preserve">, ae amɨn do but </t>
    </r>
    <r>
      <rPr>
        <b/>
        <sz val="11"/>
        <color rgb="FF800080"/>
        <rFont val="Calibri"/>
        <family val="2"/>
        <scheme val="minor"/>
      </rPr>
      <t xml:space="preserve">yawot aŋ uŋun kɨsi yol </t>
    </r>
    <r>
      <rPr>
        <sz val="11"/>
        <color rgb="FF008000"/>
        <rFont val="Calibri"/>
        <family val="2"/>
        <scheme val="minor"/>
      </rPr>
      <t xml:space="preserve">do </t>
    </r>
    <r>
      <rPr>
        <b/>
        <sz val="11"/>
        <color rgb="FF800080"/>
        <rFont val="Calibri"/>
        <family val="2"/>
        <scheme val="minor"/>
      </rPr>
      <t xml:space="preserve">pi aki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</si>
  <si>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Kristo nandaŋ gadaŋ </t>
    </r>
    <r>
      <rPr>
        <b/>
        <sz val="11"/>
        <color rgb="FF800080"/>
        <rFont val="Calibri"/>
        <family val="2"/>
        <scheme val="minor"/>
      </rPr>
      <t xml:space="preserve">ɨmaŋ </t>
    </r>
    <r>
      <rPr>
        <sz val="11"/>
        <color rgb="FF008000"/>
        <rFont val="Calibri"/>
        <family val="2"/>
        <scheme val="minor"/>
      </rPr>
      <t xml:space="preserve">amɨn uŋun </t>
    </r>
    <r>
      <rPr>
        <b/>
        <sz val="11"/>
        <color rgb="FF800080"/>
        <rFont val="Calibri"/>
        <family val="2"/>
        <scheme val="minor"/>
      </rPr>
      <t xml:space="preserve">amɨn kɨnda da mɨktɨm tɨmtɨm yaŋek gɨn agɨpgwit </t>
    </r>
    <r>
      <rPr>
        <sz val="11"/>
        <color rgb="FF008000"/>
        <rFont val="Calibri"/>
        <family val="2"/>
        <scheme val="minor"/>
      </rPr>
      <t xml:space="preserve">. </t>
    </r>
    <r>
      <rPr>
        <b/>
        <sz val="11"/>
        <color rgb="FF800080"/>
        <rFont val="Calibri"/>
        <family val="2"/>
        <scheme val="minor"/>
      </rPr>
      <t xml:space="preserve">Uŋun amɨn da tɨmtɨm yaŋek gɨn agɨpgwit , do Piŋkop da nandaŋ gadatgo yaŋ teŋteŋaŋ yomgut bɨsapmon , </t>
    </r>
    <r>
      <rPr>
        <sz val="11"/>
        <color rgb="FF008000"/>
        <rFont val="Calibri"/>
        <family val="2"/>
        <scheme val="minor"/>
      </rPr>
      <t xml:space="preserve">egɨp egɨp </t>
    </r>
    <r>
      <rPr>
        <b/>
        <sz val="11"/>
        <color rgb="FF800080"/>
        <rFont val="Calibri"/>
        <family val="2"/>
        <scheme val="minor"/>
      </rPr>
      <t xml:space="preserve">dagok dagogɨ mɨni do yagɨt uŋun abɨdokdɨsal </t>
    </r>
    <r>
      <rPr>
        <sz val="11"/>
        <color rgb="FF008000"/>
        <rFont val="Calibri"/>
        <family val="2"/>
        <scheme val="minor"/>
      </rPr>
      <t xml:space="preserve">. </t>
    </r>
    <r>
      <rPr>
        <strike/>
        <sz val="11"/>
        <color rgb="FFFF0000"/>
        <rFont val="Calibri"/>
        <family val="2"/>
        <scheme val="minor"/>
      </rPr>
      <t xml:space="preserve">Tebai agek nandaŋ gadatgo amɨn morapmɨ da dabɨlon yaŋ teŋteŋagɨl bɨsapmon , Piŋkop da egɨp egɨp abɨdoki do kɨlɨ yaŋ gamgut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</si>
  <si>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kɨsi </t>
    </r>
    <r>
      <rPr>
        <strike/>
        <sz val="11"/>
        <color rgb="FFFF0000"/>
        <rFont val="Calibri"/>
        <family val="2"/>
        <scheme val="minor"/>
      </rPr>
      <t xml:space="preserve">do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t>
    </r>
    <r>
      <rPr>
        <i/>
        <sz val="11"/>
        <color rgb="FF0000FF"/>
        <rFont val="Calibri"/>
        <family val="2"/>
        <scheme val="minor"/>
      </rPr>
      <t xml:space="preserve">, ae Kristo Yesu </t>
    </r>
    <r>
      <rPr>
        <sz val="11"/>
        <color rgb="FF008000"/>
        <rFont val="Calibri"/>
        <family val="2"/>
        <scheme val="minor"/>
      </rPr>
      <t xml:space="preserve">uŋun </t>
    </r>
    <r>
      <rPr>
        <i/>
        <sz val="11"/>
        <color rgb="FF0000FF"/>
        <rFont val="Calibri"/>
        <family val="2"/>
        <scheme val="minor"/>
      </rPr>
      <t xml:space="preserve">da ɨŋamon , ae Pontias Pailat da ɨŋamon geni yaŋ teŋteŋaŋ ɨmgut , uŋun Piŋkop </t>
    </r>
    <r>
      <rPr>
        <sz val="11"/>
        <color rgb="FF008000"/>
        <rFont val="Calibri"/>
        <family val="2"/>
        <scheme val="minor"/>
      </rPr>
      <t xml:space="preserve">da dabɨlon ,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Pontias Pailat da ɨŋamon tebaisi agek gen bamɨ yagɨt uŋun </t>
    </r>
    <r>
      <rPr>
        <sz val="11"/>
        <color rgb="FF008000"/>
        <rFont val="Calibri"/>
        <family val="2"/>
        <scheme val="minor"/>
      </rPr>
      <t xml:space="preserve">da dabɨlon </t>
    </r>
    <r>
      <rPr>
        <b/>
        <sz val="11"/>
        <color rgb="FF800080"/>
        <rFont val="Calibri"/>
        <family val="2"/>
        <scheme val="minor"/>
      </rPr>
      <t xml:space="preserve">yaŋsi </t>
    </r>
    <r>
      <rPr>
        <sz val="11"/>
        <color rgb="FF008000"/>
        <rFont val="Calibri"/>
        <family val="2"/>
        <scheme val="minor"/>
      </rPr>
      <t xml:space="preserve">gayɨsat , </t>
    </r>
  </si>
  <si>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uŋun </t>
    </r>
    <r>
      <rPr>
        <b/>
        <sz val="11"/>
        <color rgb="FF800080"/>
        <rFont val="Calibri"/>
        <family val="2"/>
        <scheme val="minor"/>
      </rPr>
      <t xml:space="preserve">guramɨtni dosi nandagɨl . Gen uŋun dɨma paŋupbal asak , ae gen yokwi kɨnda </t>
    </r>
    <r>
      <rPr>
        <sz val="11"/>
        <color rgb="FF008000"/>
        <rFont val="Calibri"/>
        <family val="2"/>
        <scheme val="minor"/>
      </rPr>
      <t xml:space="preserve">amɨn da yaŋba yokwi tok </t>
    </r>
    <r>
      <rPr>
        <b/>
        <sz val="11"/>
        <color rgb="FF800080"/>
        <rFont val="Calibri"/>
        <family val="2"/>
        <scheme val="minor"/>
      </rPr>
      <t xml:space="preserve">asak uŋun do </t>
    </r>
    <r>
      <rPr>
        <sz val="11"/>
        <color rgb="FF008000"/>
        <rFont val="Calibri"/>
        <family val="2"/>
        <scheme val="minor"/>
      </rPr>
      <t xml:space="preserve">dɨma </t>
    </r>
    <r>
      <rPr>
        <b/>
        <sz val="11"/>
        <color rgb="FF800080"/>
        <rFont val="Calibri"/>
        <family val="2"/>
        <scheme val="minor"/>
      </rPr>
      <t xml:space="preserve">yopbi </t>
    </r>
    <r>
      <rPr>
        <sz val="11"/>
        <color rgb="FF008000"/>
        <rFont val="Calibri"/>
        <family val="2"/>
        <scheme val="minor"/>
      </rPr>
      <t xml:space="preserve">. </t>
    </r>
    <r>
      <rPr>
        <b/>
        <sz val="11"/>
        <color rgb="FF800080"/>
        <rFont val="Calibri"/>
        <family val="2"/>
        <scheme val="minor"/>
      </rPr>
      <t xml:space="preserve">Aŋek egɨ </t>
    </r>
    <r>
      <rPr>
        <sz val="11"/>
        <color rgb="FF008000"/>
        <rFont val="Calibri"/>
        <family val="2"/>
        <scheme val="minor"/>
      </rPr>
      <t xml:space="preserve">wɨgɨ Amɨn Tagɨnin Yesu Kristo </t>
    </r>
    <r>
      <rPr>
        <strike/>
        <sz val="11"/>
        <color rgb="FFFF0000"/>
        <rFont val="Calibri"/>
        <family val="2"/>
        <scheme val="minor"/>
      </rPr>
      <t xml:space="preserve">da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bɨsapmon </t>
    </r>
    <r>
      <rPr>
        <b/>
        <sz val="11"/>
        <color rgb="FF800080"/>
        <rFont val="Calibri"/>
        <family val="2"/>
        <scheme val="minor"/>
      </rPr>
      <t xml:space="preserve">uŋudon gɨn paŋkɨ egɨpni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</si>
  <si>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 bɨsap yɨpgut </t>
    </r>
    <r>
      <rPr>
        <b/>
        <sz val="11"/>
        <color rgb="FF800080"/>
        <rFont val="Calibri"/>
        <family val="2"/>
        <scheme val="minor"/>
      </rPr>
      <t xml:space="preserve">uŋun bɨsapmonsi altaŋ ɨmdɨsak </t>
    </r>
    <r>
      <rPr>
        <sz val="11"/>
        <color rgb="FF008000"/>
        <rFont val="Calibri"/>
        <family val="2"/>
        <scheme val="minor"/>
      </rPr>
      <t xml:space="preserve">. Piŋkop </t>
    </r>
    <r>
      <rPr>
        <i/>
        <sz val="11"/>
        <color rgb="FF0000FF"/>
        <rFont val="Calibri"/>
        <family val="2"/>
        <scheme val="minor"/>
      </rPr>
      <t xml:space="preserve">kaloŋɨ gɨn , nin da amɨn kɨlegɨsi egɨpni do nandamaŋ , do </t>
    </r>
    <r>
      <rPr>
        <sz val="11"/>
        <color rgb="FF008000"/>
        <rFont val="Calibri"/>
        <family val="2"/>
        <scheme val="minor"/>
      </rPr>
      <t xml:space="preserve">uŋun </t>
    </r>
    <r>
      <rPr>
        <b/>
        <sz val="11"/>
        <color rgb="FF800080"/>
        <rFont val="Calibri"/>
        <family val="2"/>
        <scheme val="minor"/>
      </rPr>
      <t xml:space="preserve">amɨn tagɨsi egɨsak </t>
    </r>
    <r>
      <rPr>
        <sz val="11"/>
        <color rgb="FF008000"/>
        <rFont val="Calibri"/>
        <family val="2"/>
        <scheme val="minor"/>
      </rPr>
      <t xml:space="preserve">. </t>
    </r>
    <r>
      <rPr>
        <b/>
        <sz val="11"/>
        <color rgb="FF800080"/>
        <rFont val="Calibri"/>
        <family val="2"/>
        <scheme val="minor"/>
      </rPr>
      <t xml:space="preserve">Piŋkop kaloŋɨ gɨn uŋun </t>
    </r>
    <r>
      <rPr>
        <sz val="11"/>
        <color rgb="FF008000"/>
        <rFont val="Calibri"/>
        <family val="2"/>
        <scheme val="minor"/>
      </rPr>
      <t xml:space="preserve">kɨla amɨn madep </t>
    </r>
    <r>
      <rPr>
        <b/>
        <sz val="11"/>
        <color rgb="FF800080"/>
        <rFont val="Calibri"/>
        <family val="2"/>
        <scheme val="minor"/>
      </rPr>
      <t xml:space="preserve">egɨsak </t>
    </r>
    <r>
      <rPr>
        <sz val="11"/>
        <color rgb="FF008000"/>
        <rFont val="Calibri"/>
        <family val="2"/>
        <scheme val="minor"/>
      </rPr>
      <t xml:space="preserve">, ae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egɨpni </t>
    </r>
    <r>
      <rPr>
        <sz val="11"/>
        <color rgb="FF008000"/>
        <rFont val="Calibri"/>
        <family val="2"/>
        <scheme val="minor"/>
      </rPr>
      <t xml:space="preserve">dakon Amɨn </t>
    </r>
    <r>
      <rPr>
        <b/>
        <sz val="11"/>
        <color rgb="FF800080"/>
        <rFont val="Calibri"/>
        <family val="2"/>
        <scheme val="minor"/>
      </rPr>
      <t xml:space="preserve">Tagɨ </t>
    </r>
    <r>
      <rPr>
        <sz val="11"/>
        <color rgb="FF008000"/>
        <rFont val="Calibri"/>
        <family val="2"/>
        <scheme val="minor"/>
      </rPr>
      <t xml:space="preserve">. </t>
    </r>
  </si>
  <si>
    <r>
      <rPr>
        <i/>
        <sz val="11"/>
        <color rgb="FF0000FF"/>
        <rFont val="Calibri"/>
        <family val="2"/>
        <scheme val="minor"/>
      </rPr>
      <t xml:space="preserve">Piŋkop kaloŋɨ gɨn dɨma kɨmotjak . </t>
    </r>
    <r>
      <rPr>
        <sz val="11"/>
        <color rgb="FF008000"/>
        <rFont val="Calibri"/>
        <family val="2"/>
        <scheme val="minor"/>
      </rPr>
      <t xml:space="preserve">Uŋun </t>
    </r>
    <r>
      <rPr>
        <strike/>
        <sz val="11"/>
        <color rgb="FFFF0000"/>
        <rFont val="Calibri"/>
        <family val="2"/>
        <scheme val="minor"/>
      </rPr>
      <t xml:space="preserve">kaloŋ dagɨn dɨma kɨmokdok , uŋun </t>
    </r>
    <r>
      <rPr>
        <sz val="11"/>
        <color rgb="FF008000"/>
        <rFont val="Calibri"/>
        <family val="2"/>
        <scheme val="minor"/>
      </rPr>
      <t xml:space="preserve">teŋteŋɨ madepmon egɨsak , </t>
    </r>
    <r>
      <rPr>
        <b/>
        <sz val="11"/>
        <color rgb="FF800080"/>
        <rFont val="Calibri"/>
        <family val="2"/>
        <scheme val="minor"/>
      </rPr>
      <t xml:space="preserve">do amɨn </t>
    </r>
    <r>
      <rPr>
        <sz val="11"/>
        <color rgb="FF008000"/>
        <rFont val="Calibri"/>
        <family val="2"/>
        <scheme val="minor"/>
      </rPr>
      <t xml:space="preserve">kɨnda da dɨma kagɨt ,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kokdɨsak , ae amɨn kɨnda da arɨpmɨ dɨma kokdɨsak </t>
    </r>
    <r>
      <rPr>
        <sz val="11"/>
        <color rgb="FF008000"/>
        <rFont val="Calibri"/>
        <family val="2"/>
        <scheme val="minor"/>
      </rPr>
      <t xml:space="preserve">. </t>
    </r>
    <r>
      <rPr>
        <b/>
        <sz val="11"/>
        <color rgb="FF800080"/>
        <rFont val="Calibri"/>
        <family val="2"/>
        <scheme val="minor"/>
      </rPr>
      <t xml:space="preserve">Uŋun dakon man madep </t>
    </r>
    <r>
      <rPr>
        <sz val="11"/>
        <color rgb="FF008000"/>
        <rFont val="Calibri"/>
        <family val="2"/>
        <scheme val="minor"/>
      </rPr>
      <t xml:space="preserve">ae </t>
    </r>
    <r>
      <rPr>
        <b/>
        <sz val="11"/>
        <color rgb="FF800080"/>
        <rFont val="Calibri"/>
        <family val="2"/>
        <scheme val="minor"/>
      </rPr>
      <t xml:space="preserve">tapmɨmni </t>
    </r>
    <r>
      <rPr>
        <sz val="11"/>
        <color rgb="FF008000"/>
        <rFont val="Calibri"/>
        <family val="2"/>
        <scheme val="minor"/>
      </rPr>
      <t xml:space="preserve">uŋun </t>
    </r>
    <r>
      <rPr>
        <i/>
        <sz val="11"/>
        <color rgb="FF0000FF"/>
        <rFont val="Calibri"/>
        <family val="2"/>
        <scheme val="minor"/>
      </rPr>
      <t xml:space="preserve">tɨlɨmni ae man madep </t>
    </r>
    <r>
      <rPr>
        <sz val="11"/>
        <color rgb="FF008000"/>
        <rFont val="Calibri"/>
        <family val="2"/>
        <scheme val="minor"/>
      </rPr>
      <t xml:space="preserve">bɨsap dagok dagogɨ mɨni </t>
    </r>
    <r>
      <rPr>
        <strike/>
        <sz val="11"/>
        <color rgb="FFFF0000"/>
        <rFont val="Calibri"/>
        <family val="2"/>
        <scheme val="minor"/>
      </rPr>
      <t xml:space="preserve">taŋ ɨmdɨsak teban </t>
    </r>
    <r>
      <rPr>
        <sz val="11"/>
        <color rgb="FF008000"/>
        <rFont val="Calibri"/>
        <family val="2"/>
        <scheme val="minor"/>
      </rPr>
      <t xml:space="preserve">. Uŋun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</si>
  <si>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on mɨktɨm dakon yoni </t>
    </r>
    <r>
      <rPr>
        <sz val="11"/>
        <color rgb="FF008000"/>
        <rFont val="Calibri"/>
        <family val="2"/>
        <scheme val="minor"/>
      </rPr>
      <t xml:space="preserve">morapmɨ </t>
    </r>
    <r>
      <rPr>
        <i/>
        <sz val="11"/>
        <color rgb="FF0000FF"/>
        <rFont val="Calibri"/>
        <family val="2"/>
        <scheme val="minor"/>
      </rPr>
      <t xml:space="preserve">taŋ yomaŋ </t>
    </r>
    <r>
      <rPr>
        <sz val="11"/>
        <color rgb="FF008000"/>
        <rFont val="Calibri"/>
        <family val="2"/>
        <scheme val="minor"/>
      </rPr>
      <t xml:space="preserve">amɨn </t>
    </r>
    <r>
      <rPr>
        <b/>
        <sz val="11"/>
        <color rgb="FF800080"/>
        <rFont val="Calibri"/>
        <family val="2"/>
        <scheme val="minor"/>
      </rPr>
      <t xml:space="preserve">yaŋ yoyɨki , uŋun </t>
    </r>
    <r>
      <rPr>
        <sz val="11"/>
        <color rgb="FF008000"/>
        <rFont val="Calibri"/>
        <family val="2"/>
        <scheme val="minor"/>
      </rPr>
      <t xml:space="preserve">iyɨ </t>
    </r>
    <r>
      <rPr>
        <b/>
        <sz val="11"/>
        <color rgb="FF800080"/>
        <rFont val="Calibri"/>
        <family val="2"/>
        <scheme val="minor"/>
      </rPr>
      <t xml:space="preserve">do nandaban wɨgɨ </t>
    </r>
    <r>
      <rPr>
        <sz val="11"/>
        <color rgb="FF008000"/>
        <rFont val="Calibri"/>
        <family val="2"/>
        <scheme val="minor"/>
      </rPr>
      <t xml:space="preserve">dɨma </t>
    </r>
    <r>
      <rPr>
        <b/>
        <sz val="11"/>
        <color rgb="FF800080"/>
        <rFont val="Calibri"/>
        <family val="2"/>
        <scheme val="minor"/>
      </rPr>
      <t xml:space="preserve">wɨgɨni </t>
    </r>
    <r>
      <rPr>
        <sz val="11"/>
        <color rgb="FF008000"/>
        <rFont val="Calibri"/>
        <family val="2"/>
        <scheme val="minor"/>
      </rPr>
      <t xml:space="preserve">. </t>
    </r>
    <r>
      <rPr>
        <b/>
        <sz val="11"/>
        <color rgb="FF800080"/>
        <rFont val="Calibri"/>
        <family val="2"/>
        <scheme val="minor"/>
      </rPr>
      <t xml:space="preserve">Yo uŋuden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tepmɨ </t>
    </r>
    <r>
      <rPr>
        <b/>
        <sz val="11"/>
        <color rgb="FF800080"/>
        <rFont val="Calibri"/>
        <family val="2"/>
        <scheme val="minor"/>
      </rPr>
      <t xml:space="preserve">pasɨljak </t>
    </r>
    <r>
      <rPr>
        <sz val="11"/>
        <color rgb="FF008000"/>
        <rFont val="Calibri"/>
        <family val="2"/>
        <scheme val="minor"/>
      </rPr>
      <t xml:space="preserve">do nandaŋ </t>
    </r>
    <r>
      <rPr>
        <b/>
        <sz val="11"/>
        <color rgb="FF800080"/>
        <rFont val="Calibri"/>
        <family val="2"/>
        <scheme val="minor"/>
      </rPr>
      <t xml:space="preserve">gadatni </t>
    </r>
    <r>
      <rPr>
        <sz val="11"/>
        <color rgb="FF008000"/>
        <rFont val="Calibri"/>
        <family val="2"/>
        <scheme val="minor"/>
      </rPr>
      <t xml:space="preserve">dɨma ani .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but dasi nandaŋ gadaŋ ɨmni , nido yo tagɨsi ae kɨsɨk kɨsɨk tagɨsi nimɨsak , uŋun Piŋkop bamɨsi tosok yaŋsi </t>
    </r>
    <r>
      <rPr>
        <sz val="11"/>
        <color rgb="FF008000"/>
        <rFont val="Calibri"/>
        <family val="2"/>
        <scheme val="minor"/>
      </rPr>
      <t xml:space="preserve">nandaŋ gadaŋ ɨmni . </t>
    </r>
    <r>
      <rPr>
        <strike/>
        <sz val="11"/>
        <color rgb="FFFF0000"/>
        <rFont val="Calibri"/>
        <family val="2"/>
        <scheme val="minor"/>
      </rPr>
      <t xml:space="preserve">Uŋun Piŋkop da nin da kɨsɨk kɨsɨk aneŋ do yo tagɨsi morapmɨ nimɨsak . </t>
    </r>
  </si>
  <si>
    <r>
      <rPr>
        <b/>
        <sz val="11"/>
        <color rgb="FF800080"/>
        <rFont val="Calibri"/>
        <family val="2"/>
        <scheme val="minor"/>
      </rPr>
      <t xml:space="preserve">Ji uŋun </t>
    </r>
    <r>
      <rPr>
        <sz val="11"/>
        <color rgb="FF008000"/>
        <rFont val="Calibri"/>
        <family val="2"/>
        <scheme val="minor"/>
      </rPr>
      <t xml:space="preserve">aŋpak tagɨsi </t>
    </r>
    <r>
      <rPr>
        <b/>
        <sz val="11"/>
        <color rgb="FF800080"/>
        <rFont val="Calibri"/>
        <family val="2"/>
        <scheme val="minor"/>
      </rPr>
      <t xml:space="preserve">morapmɨsi </t>
    </r>
    <r>
      <rPr>
        <sz val="11"/>
        <color rgb="FF008000"/>
        <rFont val="Calibri"/>
        <family val="2"/>
        <scheme val="minor"/>
      </rPr>
      <t xml:space="preserve">aŋek </t>
    </r>
    <r>
      <rPr>
        <strike/>
        <sz val="11"/>
        <color rgb="FFFF0000"/>
        <rFont val="Calibri"/>
        <family val="2"/>
        <scheme val="minor"/>
      </rPr>
      <t xml:space="preserve">yo do wadak wadak aŋ </t>
    </r>
    <r>
      <rPr>
        <sz val="11"/>
        <color rgb="FF008000"/>
        <rFont val="Calibri"/>
        <family val="2"/>
        <scheme val="minor"/>
      </rPr>
      <t xml:space="preserve">amɨn </t>
    </r>
    <r>
      <rPr>
        <b/>
        <sz val="11"/>
        <color rgb="FF800080"/>
        <rFont val="Calibri"/>
        <family val="2"/>
        <scheme val="minor"/>
      </rPr>
      <t xml:space="preserve">yoni mɨni amɨn paŋpulugoni </t>
    </r>
    <r>
      <rPr>
        <sz val="11"/>
        <color rgb="FF008000"/>
        <rFont val="Calibri"/>
        <family val="2"/>
        <scheme val="minor"/>
      </rPr>
      <t xml:space="preserve">. </t>
    </r>
    <r>
      <rPr>
        <strike/>
        <sz val="11"/>
        <color rgb="FFFF0000"/>
        <rFont val="Calibri"/>
        <family val="2"/>
        <scheme val="minor"/>
      </rPr>
      <t xml:space="preserve">Yonin bamɨ uŋun amɨn do yo tagɨsi aŋ yomyom aŋpak uŋun yaŋ nandani . </t>
    </r>
  </si>
  <si>
    <r>
      <rPr>
        <sz val="11"/>
        <color rgb="FF008000"/>
        <rFont val="Calibri"/>
        <family val="2"/>
        <scheme val="minor"/>
      </rPr>
      <t xml:space="preserve">Yaŋ </t>
    </r>
    <r>
      <rPr>
        <b/>
        <sz val="11"/>
        <color rgb="FF800080"/>
        <rFont val="Calibri"/>
        <family val="2"/>
        <scheme val="minor"/>
      </rPr>
      <t xml:space="preserve">yaŋ aŋakwa </t>
    </r>
    <r>
      <rPr>
        <sz val="11"/>
        <color rgb="FF008000"/>
        <rFont val="Calibri"/>
        <family val="2"/>
        <scheme val="minor"/>
      </rPr>
      <t xml:space="preserve">egɨp egɨp bamɨsi </t>
    </r>
    <r>
      <rPr>
        <i/>
        <sz val="11"/>
        <color rgb="FF0000FF"/>
        <rFont val="Calibri"/>
        <family val="2"/>
        <scheme val="minor"/>
      </rPr>
      <t xml:space="preserve">bamɨsi paŋmuwut do aŋek yo morapmɨ paŋmuwutni do paŋmuwutdaŋ . Yaŋ aŋek egɨp egɨp bamɨsi bamɨsi uŋun </t>
    </r>
    <r>
      <rPr>
        <sz val="11"/>
        <color rgb="FF008000"/>
        <rFont val="Calibri"/>
        <family val="2"/>
        <scheme val="minor"/>
      </rPr>
      <t xml:space="preserve">abɨdokdaŋ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</si>
  <si>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kɨla amɨn tagɨni </t>
    </r>
    <r>
      <rPr>
        <sz val="11"/>
        <color rgb="FF008000"/>
        <rFont val="Calibri"/>
        <family val="2"/>
        <scheme val="minor"/>
      </rPr>
      <t xml:space="preserve">uŋun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amɨn kɨnda kaŋ , </t>
    </r>
    <r>
      <rPr>
        <i/>
        <sz val="11"/>
        <color rgb="FF0000FF"/>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 da , </t>
    </r>
    <r>
      <rPr>
        <sz val="11"/>
        <color rgb="FF008000"/>
        <rFont val="Calibri"/>
        <family val="2"/>
        <scheme val="minor"/>
      </rPr>
      <t xml:space="preserve">" </t>
    </r>
    <r>
      <rPr>
        <b/>
        <sz val="11"/>
        <color rgb="FF800080"/>
        <rFont val="Calibri"/>
        <family val="2"/>
        <scheme val="minor"/>
      </rPr>
      <t xml:space="preserve">Uŋun nak padɨge , do dɨma golɨbeŋ </t>
    </r>
    <r>
      <rPr>
        <sz val="11"/>
        <color rgb="FF008000"/>
        <rFont val="Calibri"/>
        <family val="2"/>
        <scheme val="minor"/>
      </rPr>
      <t xml:space="preserve">do geni </t>
    </r>
    <r>
      <rPr>
        <b/>
        <sz val="11"/>
        <color rgb="FF800080"/>
        <rFont val="Calibri"/>
        <family val="2"/>
        <scheme val="minor"/>
      </rPr>
      <t xml:space="preserve">abɨdokeŋ </t>
    </r>
    <r>
      <rPr>
        <sz val="11"/>
        <color rgb="FF008000"/>
        <rFont val="Calibri"/>
        <family val="2"/>
        <scheme val="minor"/>
      </rPr>
      <t xml:space="preserve">" yaŋ </t>
    </r>
    <r>
      <rPr>
        <b/>
        <sz val="11"/>
        <color rgb="FF800080"/>
        <rFont val="Calibri"/>
        <family val="2"/>
        <scheme val="minor"/>
      </rPr>
      <t xml:space="preserve">dɨma nandɨsak </t>
    </r>
    <r>
      <rPr>
        <sz val="11"/>
        <color rgb="FF008000"/>
        <rFont val="Calibri"/>
        <family val="2"/>
        <scheme val="minor"/>
      </rPr>
      <t xml:space="preserve">. </t>
    </r>
    <r>
      <rPr>
        <b/>
        <sz val="11"/>
        <color rgb="FF800080"/>
        <rFont val="Calibri"/>
        <family val="2"/>
        <scheme val="minor"/>
      </rPr>
      <t xml:space="preserve">Uŋun amɨn tagɨ nandɨsak . Yaŋsi </t>
    </r>
    <r>
      <rPr>
        <sz val="11"/>
        <color rgb="FF008000"/>
        <rFont val="Calibri"/>
        <family val="2"/>
        <scheme val="minor"/>
      </rPr>
      <t xml:space="preserve">nandɨsak , " </t>
    </r>
    <r>
      <rPr>
        <i/>
        <sz val="11"/>
        <color rgb="FF0000FF"/>
        <rFont val="Calibri"/>
        <family val="2"/>
        <scheme val="minor"/>
      </rPr>
      <t xml:space="preserve">Uŋun Kristo Dakon </t>
    </r>
    <r>
      <rPr>
        <sz val="11"/>
        <color rgb="FF008000"/>
        <rFont val="Calibri"/>
        <family val="2"/>
        <scheme val="minor"/>
      </rPr>
      <t xml:space="preserve">Amɨn </t>
    </r>
    <r>
      <rPr>
        <strike/>
        <sz val="11"/>
        <color rgb="FFFF0000"/>
        <rFont val="Calibri"/>
        <family val="2"/>
        <scheme val="minor"/>
      </rPr>
      <t xml:space="preserve">uŋun Yesu yolyol amɨn </t>
    </r>
    <r>
      <rPr>
        <sz val="11"/>
        <color rgb="FF008000"/>
        <rFont val="Calibri"/>
        <family val="2"/>
        <scheme val="minor"/>
      </rPr>
      <t xml:space="preserve">kɨnda , do </t>
    </r>
    <r>
      <rPr>
        <b/>
        <sz val="11"/>
        <color rgb="FF800080"/>
        <rFont val="Calibri"/>
        <family val="2"/>
        <scheme val="minor"/>
      </rPr>
      <t xml:space="preserve">nak oman </t>
    </r>
    <r>
      <rPr>
        <sz val="11"/>
        <color rgb="FF008000"/>
        <rFont val="Calibri"/>
        <family val="2"/>
        <scheme val="minor"/>
      </rPr>
      <t xml:space="preserve">aŋ </t>
    </r>
    <r>
      <rPr>
        <b/>
        <sz val="11"/>
        <color rgb="FF800080"/>
        <rFont val="Calibri"/>
        <family val="2"/>
        <scheme val="minor"/>
      </rPr>
      <t xml:space="preserve">ɨmɨsat , do nak da uŋun amɨn do </t>
    </r>
    <r>
      <rPr>
        <sz val="11"/>
        <color rgb="FF008000"/>
        <rFont val="Calibri"/>
        <family val="2"/>
        <scheme val="minor"/>
      </rPr>
      <t xml:space="preserve">but dasi galak taŋ </t>
    </r>
    <r>
      <rPr>
        <b/>
        <sz val="11"/>
        <color rgb="FF800080"/>
        <rFont val="Calibri"/>
        <family val="2"/>
        <scheme val="minor"/>
      </rPr>
      <t xml:space="preserve">ɨmɨsat .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nandak nandak </t>
    </r>
    <r>
      <rPr>
        <strike/>
        <sz val="11"/>
        <color rgb="FFFF000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uŋun amɨn do aŋek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Bɨsapmɨ </t>
    </r>
    <r>
      <rPr>
        <sz val="11"/>
        <color rgb="FF008000"/>
        <rFont val="Calibri"/>
        <family val="2"/>
        <scheme val="minor"/>
      </rPr>
      <t xml:space="preserve">bɨsapmɨ bɨsapmɨ </t>
    </r>
    <r>
      <rPr>
        <b/>
        <sz val="11"/>
        <color rgb="FF800080"/>
        <rFont val="Calibri"/>
        <family val="2"/>
        <scheme val="minor"/>
      </rPr>
      <t xml:space="preserve">amɨn yoyɨŋ dekbɨ </t>
    </r>
    <r>
      <rPr>
        <sz val="11"/>
        <color rgb="FF008000"/>
        <rFont val="Calibri"/>
        <family val="2"/>
        <scheme val="minor"/>
      </rPr>
      <t xml:space="preserve">aŋpak </t>
    </r>
    <r>
      <rPr>
        <b/>
        <sz val="11"/>
        <color rgb="FF800080"/>
        <rFont val="Calibri"/>
        <family val="2"/>
        <scheme val="minor"/>
      </rPr>
      <t xml:space="preserve">tagɨsi ae </t>
    </r>
    <r>
      <rPr>
        <sz val="11"/>
        <color rgb="FF008000"/>
        <rFont val="Calibri"/>
        <family val="2"/>
        <scheme val="minor"/>
      </rPr>
      <t xml:space="preserve">aŋpak </t>
    </r>
    <r>
      <rPr>
        <strike/>
        <sz val="11"/>
        <color rgb="FFFF0000"/>
        <rFont val="Calibri"/>
        <family val="2"/>
        <scheme val="minor"/>
      </rPr>
      <t xml:space="preserve">gayɨgɨm uŋun ani dosi yoyɨki . </t>
    </r>
  </si>
  <si>
    <r>
      <rPr>
        <b/>
        <sz val="11"/>
        <color rgb="FF800080"/>
        <rFont val="Calibri"/>
        <family val="2"/>
        <scheme val="minor"/>
      </rPr>
      <t xml:space="preserve">O Timooti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 pi </t>
    </r>
    <r>
      <rPr>
        <b/>
        <sz val="11"/>
        <color rgb="FF800080"/>
        <rFont val="Calibri"/>
        <family val="2"/>
        <scheme val="minor"/>
      </rPr>
      <t xml:space="preserve">morap </t>
    </r>
    <r>
      <rPr>
        <sz val="11"/>
        <color rgb="FF008000"/>
        <rFont val="Calibri"/>
        <family val="2"/>
        <scheme val="minor"/>
      </rPr>
      <t xml:space="preserve">gamgut uŋun </t>
    </r>
    <r>
      <rPr>
        <b/>
        <sz val="11"/>
        <color rgb="FF800080"/>
        <rFont val="Calibri"/>
        <family val="2"/>
        <scheme val="minor"/>
      </rPr>
      <t xml:space="preserve">kɨlani tebaisi asak </t>
    </r>
    <r>
      <rPr>
        <sz val="11"/>
        <color rgb="FF008000"/>
        <rFont val="Calibri"/>
        <family val="2"/>
        <scheme val="minor"/>
      </rPr>
      <t xml:space="preserve">. Gen </t>
    </r>
    <r>
      <rPr>
        <i/>
        <sz val="11"/>
        <color rgb="FF0000FF"/>
        <rFont val="Calibri"/>
        <family val="2"/>
        <scheme val="minor"/>
      </rPr>
      <t xml:space="preserve">yogok nandak nandak yokwi morap dakon geni , ae amɨn nandaba wukwan ɨmɨŋek gen yogok </t>
    </r>
    <r>
      <rPr>
        <sz val="11"/>
        <color rgb="FF008000"/>
        <rFont val="Calibri"/>
        <family val="2"/>
        <scheme val="minor"/>
      </rPr>
      <t xml:space="preserve">mibɨlɨ mibɨlɨ </t>
    </r>
    <r>
      <rPr>
        <strike/>
        <sz val="11"/>
        <color rgb="FFFF0000"/>
        <rFont val="Calibri"/>
        <family val="2"/>
        <scheme val="minor"/>
      </rPr>
      <t xml:space="preserve">Piŋkop dakon galaktok dɨma yolyolɨ yoŋ amɨn , </t>
    </r>
    <r>
      <rPr>
        <sz val="11"/>
        <color rgb="FF008000"/>
        <rFont val="Calibri"/>
        <family val="2"/>
        <scheme val="minor"/>
      </rPr>
      <t xml:space="preserve">uŋun </t>
    </r>
    <r>
      <rPr>
        <b/>
        <sz val="11"/>
        <color rgb="FF800080"/>
        <rFont val="Calibri"/>
        <family val="2"/>
        <scheme val="minor"/>
      </rPr>
      <t xml:space="preserve">manji ɨmɨŋek pi anjil </t>
    </r>
    <r>
      <rPr>
        <sz val="11"/>
        <color rgb="FF008000"/>
        <rFont val="Calibri"/>
        <family val="2"/>
        <scheme val="minor"/>
      </rPr>
      <t xml:space="preserve">. </t>
    </r>
    <r>
      <rPr>
        <strike/>
        <sz val="11"/>
        <color rgb="FFFF0000"/>
        <rFont val="Calibri"/>
        <family val="2"/>
        <scheme val="minor"/>
      </rPr>
      <t xml:space="preserve">Ae amɨn nandak nandaknin toŋ yaŋ nandaŋek Piŋkop dakon gen bamɨ aŋupbal aŋek gen yoŋ amɨn , uŋun da dubagɨkon egɨpbi . </t>
    </r>
  </si>
  <si>
    <r>
      <rPr>
        <sz val="11"/>
        <color rgb="FF008000"/>
        <rFont val="Calibri"/>
        <family val="2"/>
        <scheme val="minor"/>
      </rPr>
      <t xml:space="preserve">Amɨn dɨwarɨ </t>
    </r>
    <r>
      <rPr>
        <b/>
        <sz val="11"/>
        <color rgb="FF800080"/>
        <rFont val="Calibri"/>
        <family val="2"/>
        <scheme val="minor"/>
      </rPr>
      <t xml:space="preserve">da gen uŋun yoŋ , do </t>
    </r>
    <r>
      <rPr>
        <sz val="11"/>
        <color rgb="FF008000"/>
        <rFont val="Calibri"/>
        <family val="2"/>
        <scheme val="minor"/>
      </rPr>
      <t xml:space="preserve">nandaŋ </t>
    </r>
    <r>
      <rPr>
        <b/>
        <sz val="11"/>
        <color rgb="FF800080"/>
        <rFont val="Calibri"/>
        <family val="2"/>
        <scheme val="minor"/>
      </rPr>
      <t xml:space="preserve">gadat dakon aŋpak </t>
    </r>
    <r>
      <rPr>
        <sz val="11"/>
        <color rgb="FF008000"/>
        <rFont val="Calibri"/>
        <family val="2"/>
        <scheme val="minor"/>
      </rPr>
      <t xml:space="preserve">yɨpmaŋ </t>
    </r>
    <r>
      <rPr>
        <b/>
        <sz val="11"/>
        <color rgb="FF800080"/>
        <rFont val="Calibri"/>
        <family val="2"/>
        <scheme val="minor"/>
      </rPr>
      <t xml:space="preserve">degek manji yomɨŋ mudoŋ </t>
    </r>
    <r>
      <rPr>
        <sz val="11"/>
        <color rgb="FF008000"/>
        <rFont val="Calibri"/>
        <family val="2"/>
        <scheme val="minor"/>
      </rPr>
      <t xml:space="preserve">. Piŋkop dakon nandaŋ </t>
    </r>
    <r>
      <rPr>
        <b/>
        <sz val="11"/>
        <color rgb="FF800080"/>
        <rFont val="Calibri"/>
        <family val="2"/>
        <scheme val="minor"/>
      </rPr>
      <t xml:space="preserve">yawotni da ji gat egɨpni . Uŋun da tɨlagon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</si>
  <si>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Amɨn Tagɨnin Yesu Kristo </t>
    </r>
    <r>
      <rPr>
        <b/>
        <sz val="11"/>
        <color rgb="FF800080"/>
        <rFont val="Calibri"/>
        <family val="2"/>
        <scheme val="minor"/>
      </rPr>
      <t xml:space="preserve">uŋun </t>
    </r>
    <r>
      <rPr>
        <sz val="11"/>
        <color rgb="FF008000"/>
        <rFont val="Calibri"/>
        <family val="2"/>
        <scheme val="minor"/>
      </rPr>
      <t xml:space="preserve">da Piŋkop dakon aŋpak </t>
    </r>
    <r>
      <rPr>
        <b/>
        <sz val="11"/>
        <color rgb="FF800080"/>
        <rFont val="Calibri"/>
        <family val="2"/>
        <scheme val="minor"/>
      </rPr>
      <t xml:space="preserve">tagɨsi </t>
    </r>
    <r>
      <rPr>
        <sz val="11"/>
        <color rgb="FF008000"/>
        <rFont val="Calibri"/>
        <family val="2"/>
        <scheme val="minor"/>
      </rPr>
      <t xml:space="preserve">niyɨŋ </t>
    </r>
    <r>
      <rPr>
        <b/>
        <sz val="11"/>
        <color rgb="FF800080"/>
        <rFont val="Calibri"/>
        <family val="2"/>
        <scheme val="minor"/>
      </rPr>
      <t xml:space="preserve">dekgɨt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dakon mibɨlɨ manji ɨmɨŋek Yesu da </t>
    </r>
    <r>
      <rPr>
        <sz val="11"/>
        <color rgb="FF008000"/>
        <rFont val="Calibri"/>
        <family val="2"/>
        <scheme val="minor"/>
      </rPr>
      <t xml:space="preserve">gen </t>
    </r>
    <r>
      <rPr>
        <b/>
        <sz val="11"/>
        <color rgb="FF800080"/>
        <rFont val="Calibri"/>
        <family val="2"/>
        <scheme val="minor"/>
      </rPr>
      <t xml:space="preserve">kɨlegɨsi yagɨt uŋuden bamɨ </t>
    </r>
    <r>
      <rPr>
        <sz val="11"/>
        <color rgb="FF008000"/>
        <rFont val="Calibri"/>
        <family val="2"/>
        <scheme val="minor"/>
      </rPr>
      <t xml:space="preserve">dɨma yoyɨŋdetjak </t>
    </r>
    <r>
      <rPr>
        <i/>
        <sz val="11"/>
        <color rgb="FF0000FF"/>
        <rFont val="Calibri"/>
        <family val="2"/>
        <scheme val="minor"/>
      </rPr>
      <t xml:space="preserve">amɨn kɨnda da tagɨ nandɨsak </t>
    </r>
    <r>
      <rPr>
        <sz val="11"/>
        <color rgb="FF008000"/>
        <rFont val="Calibri"/>
        <family val="2"/>
        <scheme val="minor"/>
      </rPr>
      <t xml:space="preserve">kaŋ , </t>
    </r>
  </si>
  <si>
    <r>
      <rPr>
        <b/>
        <sz val="11"/>
        <color rgb="FF800080"/>
        <rFont val="Calibri"/>
        <family val="2"/>
        <scheme val="minor"/>
      </rPr>
      <t xml:space="preserve">Yaŋ kaŋ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iyɨ do galagɨsi nandaŋek wukwisi </t>
    </r>
    <r>
      <rPr>
        <sz val="11"/>
        <color rgb="FF008000"/>
        <rFont val="Calibri"/>
        <family val="2"/>
        <scheme val="minor"/>
      </rPr>
      <t xml:space="preserve">asak , ae </t>
    </r>
    <r>
      <rPr>
        <b/>
        <sz val="11"/>
        <color rgb="FF800080"/>
        <rFont val="Calibri"/>
        <family val="2"/>
        <scheme val="minor"/>
      </rPr>
      <t xml:space="preserve">nandaŋ kokwini tagɨ mɨni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emat </t>
    </r>
    <r>
      <rPr>
        <b/>
        <sz val="11"/>
        <color rgb="FF800080"/>
        <rFont val="Calibri"/>
        <family val="2"/>
        <scheme val="minor"/>
      </rPr>
      <t xml:space="preserve">pɨdok pɨdokyo madep aŋ , ae yo monɨŋɨsok do </t>
    </r>
    <r>
      <rPr>
        <sz val="11"/>
        <color rgb="FF008000"/>
        <rFont val="Calibri"/>
        <family val="2"/>
        <scheme val="minor"/>
      </rPr>
      <t xml:space="preserve">gen </t>
    </r>
    <r>
      <rPr>
        <b/>
        <sz val="11"/>
        <color rgb="FF800080"/>
        <rFont val="Calibri"/>
        <family val="2"/>
        <scheme val="minor"/>
      </rPr>
      <t xml:space="preserve">emat aŋ uŋun </t>
    </r>
    <r>
      <rPr>
        <sz val="11"/>
        <color rgb="FF008000"/>
        <rFont val="Calibri"/>
        <family val="2"/>
        <scheme val="minor"/>
      </rPr>
      <t xml:space="preserve">do </t>
    </r>
    <r>
      <rPr>
        <b/>
        <sz val="11"/>
        <color rgb="FF800080"/>
        <rFont val="Calibri"/>
        <family val="2"/>
        <scheme val="minor"/>
      </rPr>
      <t xml:space="preserve">galagɨ madep dɨma </t>
    </r>
    <r>
      <rPr>
        <sz val="11"/>
        <color rgb="FF008000"/>
        <rFont val="Calibri"/>
        <family val="2"/>
        <scheme val="minor"/>
      </rPr>
      <t xml:space="preserve">asak . </t>
    </r>
    <r>
      <rPr>
        <b/>
        <sz val="11"/>
        <color rgb="FF800080"/>
        <rFont val="Calibri"/>
        <family val="2"/>
        <scheme val="minor"/>
      </rPr>
      <t xml:space="preserve">Uŋuden gen da </t>
    </r>
    <r>
      <rPr>
        <sz val="11"/>
        <color rgb="FF008000"/>
        <rFont val="Calibri"/>
        <family val="2"/>
        <scheme val="minor"/>
      </rPr>
      <t xml:space="preserve">amɨn do nandaba yokwi tok </t>
    </r>
    <r>
      <rPr>
        <i/>
        <sz val="11"/>
        <color rgb="FF0000FF"/>
        <rFont val="Calibri"/>
        <family val="2"/>
        <scheme val="minor"/>
      </rPr>
      <t xml:space="preserve">aŋ ɨmɨŋek </t>
    </r>
    <r>
      <rPr>
        <sz val="11"/>
        <color rgb="FF008000"/>
        <rFont val="Calibri"/>
        <family val="2"/>
        <scheme val="minor"/>
      </rPr>
      <t xml:space="preserve">, ae </t>
    </r>
    <r>
      <rPr>
        <b/>
        <sz val="11"/>
        <color rgb="FF800080"/>
        <rFont val="Calibri"/>
        <family val="2"/>
        <scheme val="minor"/>
      </rPr>
      <t xml:space="preserve">notni do yaŋba yokwi tok </t>
    </r>
    <r>
      <rPr>
        <sz val="11"/>
        <color rgb="FF008000"/>
        <rFont val="Calibri"/>
        <family val="2"/>
        <scheme val="minor"/>
      </rPr>
      <t xml:space="preserve">, ae yaŋba yokwi tok , ae </t>
    </r>
    <r>
      <rPr>
        <b/>
        <sz val="11"/>
        <color rgb="FF800080"/>
        <rFont val="Calibri"/>
        <family val="2"/>
        <scheme val="minor"/>
      </rPr>
      <t xml:space="preserve">notni </t>
    </r>
    <r>
      <rPr>
        <sz val="11"/>
        <color rgb="FF008000"/>
        <rFont val="Calibri"/>
        <family val="2"/>
        <scheme val="minor"/>
      </rPr>
      <t xml:space="preserve">do </t>
    </r>
    <r>
      <rPr>
        <strike/>
        <sz val="11"/>
        <color rgb="FFFF0000"/>
        <rFont val="Calibri"/>
        <family val="2"/>
        <scheme val="minor"/>
      </rPr>
      <t xml:space="preserve">but gɨman nandaŋek </t>
    </r>
    <r>
      <rPr>
        <sz val="11"/>
        <color rgb="FF008000"/>
        <rFont val="Calibri"/>
        <family val="2"/>
        <scheme val="minor"/>
      </rPr>
      <t xml:space="preserve">nandaba yokwi tok </t>
    </r>
    <r>
      <rPr>
        <b/>
        <sz val="11"/>
        <color rgb="FF800080"/>
        <rFont val="Calibri"/>
        <family val="2"/>
        <scheme val="minor"/>
      </rPr>
      <t xml:space="preserve">aŋ ɨmɨŋek </t>
    </r>
  </si>
  <si>
    <r>
      <rPr>
        <b/>
        <sz val="11"/>
        <color rgb="FF800080"/>
        <rFont val="Calibri"/>
        <family val="2"/>
        <scheme val="minor"/>
      </rPr>
      <t xml:space="preserve">Aŋek </t>
    </r>
    <r>
      <rPr>
        <sz val="11"/>
        <color rgb="FF008000"/>
        <rFont val="Calibri"/>
        <family val="2"/>
        <scheme val="minor"/>
      </rPr>
      <t xml:space="preserve">bɨsapmɨ bɨsapmɨ </t>
    </r>
    <r>
      <rPr>
        <i/>
        <sz val="11"/>
        <color rgb="FF0000FF"/>
        <rFont val="Calibri"/>
        <family val="2"/>
        <scheme val="minor"/>
      </rPr>
      <t xml:space="preserve">emat aŋek </t>
    </r>
    <r>
      <rPr>
        <sz val="11"/>
        <color rgb="FF008000"/>
        <rFont val="Calibri"/>
        <family val="2"/>
        <scheme val="minor"/>
      </rPr>
      <t xml:space="preserve">gen emat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nandak nandakni </t>
    </r>
    <r>
      <rPr>
        <b/>
        <sz val="11"/>
        <color rgb="FF800080"/>
        <rFont val="Calibri"/>
        <family val="2"/>
        <scheme val="minor"/>
      </rPr>
      <t xml:space="preserve">kɨlɨ suŋ agɨt </t>
    </r>
    <r>
      <rPr>
        <sz val="11"/>
        <color rgb="FF008000"/>
        <rFont val="Calibri"/>
        <family val="2"/>
        <scheme val="minor"/>
      </rPr>
      <t xml:space="preserve">, ae gen </t>
    </r>
    <r>
      <rPr>
        <b/>
        <sz val="11"/>
        <color rgb="FF800080"/>
        <rFont val="Calibri"/>
        <family val="2"/>
        <scheme val="minor"/>
      </rPr>
      <t xml:space="preserve">bamɨ uŋun </t>
    </r>
    <r>
      <rPr>
        <sz val="11"/>
        <color rgb="FF008000"/>
        <rFont val="Calibri"/>
        <family val="2"/>
        <scheme val="minor"/>
      </rPr>
      <t xml:space="preserve">dɨma </t>
    </r>
    <r>
      <rPr>
        <b/>
        <sz val="11"/>
        <color rgb="FF800080"/>
        <rFont val="Calibri"/>
        <family val="2"/>
        <scheme val="minor"/>
      </rPr>
      <t xml:space="preserve">nandaba pɨsosok , nido </t>
    </r>
    <r>
      <rPr>
        <sz val="11"/>
        <color rgb="FF008000"/>
        <rFont val="Calibri"/>
        <family val="2"/>
        <scheme val="minor"/>
      </rPr>
      <t xml:space="preserve">Piŋkop dakon aŋpak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tɨmɨt tɨmɨt </t>
    </r>
    <r>
      <rPr>
        <i/>
        <sz val="11"/>
        <color rgb="FF0000FF"/>
        <rFont val="Calibri"/>
        <family val="2"/>
        <scheme val="minor"/>
      </rPr>
      <t xml:space="preserve">dakon </t>
    </r>
    <r>
      <rPr>
        <sz val="11"/>
        <color rgb="FF008000"/>
        <rFont val="Calibri"/>
        <family val="2"/>
        <scheme val="minor"/>
      </rPr>
      <t xml:space="preserve">kosit </t>
    </r>
    <r>
      <rPr>
        <strike/>
        <sz val="11"/>
        <color rgb="FFFF0000"/>
        <rFont val="Calibri"/>
        <family val="2"/>
        <scheme val="minor"/>
      </rPr>
      <t xml:space="preserve">kɨnda </t>
    </r>
    <r>
      <rPr>
        <sz val="11"/>
        <color rgb="FF008000"/>
        <rFont val="Calibri"/>
        <family val="2"/>
        <scheme val="minor"/>
      </rPr>
      <t xml:space="preserve">yaŋ nandaŋ . </t>
    </r>
  </si>
  <si>
    <r>
      <rPr>
        <b/>
        <sz val="11"/>
        <color rgb="FF800080"/>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dakon aŋpak bamɨ yolni </t>
    </r>
    <r>
      <rPr>
        <sz val="11"/>
        <color rgb="FF008000"/>
        <rFont val="Calibri"/>
        <family val="2"/>
        <scheme val="minor"/>
      </rPr>
      <t xml:space="preserve">kaŋ , </t>
    </r>
    <r>
      <rPr>
        <i/>
        <sz val="11"/>
        <color rgb="FF0000FF"/>
        <rFont val="Calibri"/>
        <family val="2"/>
        <scheme val="minor"/>
      </rPr>
      <t xml:space="preserve">Piŋkop da yo morap tagɨsi nimɨsak </t>
    </r>
    <r>
      <rPr>
        <sz val="11"/>
        <color rgb="FF008000"/>
        <rFont val="Calibri"/>
        <family val="2"/>
        <scheme val="minor"/>
      </rPr>
      <t xml:space="preserve">uŋun </t>
    </r>
    <r>
      <rPr>
        <b/>
        <sz val="11"/>
        <color rgb="FF800080"/>
        <rFont val="Calibri"/>
        <family val="2"/>
        <scheme val="minor"/>
      </rPr>
      <t xml:space="preserve">do nandaŋek kɨsɨk kɨsɨk 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</si>
  <si>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nandamaŋ , meŋ da </t>
    </r>
    <r>
      <rPr>
        <b/>
        <sz val="11"/>
        <color rgb="FF800080"/>
        <rFont val="Calibri"/>
        <family val="2"/>
        <scheme val="minor"/>
      </rPr>
      <t xml:space="preserve">nin aŋalaŋ </t>
    </r>
    <r>
      <rPr>
        <sz val="11"/>
        <color rgb="FF008000"/>
        <rFont val="Calibri"/>
        <family val="2"/>
        <scheme val="minor"/>
      </rPr>
      <t xml:space="preserve">mɨktɨmon </t>
    </r>
    <r>
      <rPr>
        <b/>
        <sz val="11"/>
        <color rgb="FF800080"/>
        <rFont val="Calibri"/>
        <family val="2"/>
        <scheme val="minor"/>
      </rPr>
      <t xml:space="preserve">altaŋ nimgumaŋ </t>
    </r>
    <r>
      <rPr>
        <sz val="11"/>
        <color rgb="FF008000"/>
        <rFont val="Calibri"/>
        <family val="2"/>
        <scheme val="minor"/>
      </rPr>
      <t xml:space="preserve">bɨsapmon yo kɨnda dɨma </t>
    </r>
    <r>
      <rPr>
        <b/>
        <sz val="11"/>
        <color rgb="FF800080"/>
        <rFont val="Calibri"/>
        <family val="2"/>
        <scheme val="minor"/>
      </rPr>
      <t xml:space="preserve">paŋapgumaŋ </t>
    </r>
    <r>
      <rPr>
        <sz val="11"/>
        <color rgb="FF008000"/>
        <rFont val="Calibri"/>
        <family val="2"/>
        <scheme val="minor"/>
      </rPr>
      <t xml:space="preserve">. Ae </t>
    </r>
    <r>
      <rPr>
        <i/>
        <sz val="11"/>
        <color rgb="FF0000FF"/>
        <rFont val="Calibri"/>
        <family val="2"/>
        <scheme val="minor"/>
      </rPr>
      <t xml:space="preserve">buŋon on </t>
    </r>
    <r>
      <rPr>
        <sz val="11"/>
        <color rgb="FF008000"/>
        <rFont val="Calibri"/>
        <family val="2"/>
        <scheme val="minor"/>
      </rPr>
      <t xml:space="preserve">mɨktɨm </t>
    </r>
    <r>
      <rPr>
        <b/>
        <sz val="11"/>
        <color rgb="FF800080"/>
        <rFont val="Calibri"/>
        <family val="2"/>
        <scheme val="minor"/>
      </rPr>
      <t xml:space="preserve">yɨpmaŋek kɨŋapno </t>
    </r>
    <r>
      <rPr>
        <sz val="11"/>
        <color rgb="FF008000"/>
        <rFont val="Calibri"/>
        <family val="2"/>
        <scheme val="minor"/>
      </rPr>
      <t xml:space="preserve">yo </t>
    </r>
    <r>
      <rPr>
        <b/>
        <sz val="11"/>
        <color rgb="FF80008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paŋapno kɨkdaŋ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</si>
  <si>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jap </t>
    </r>
    <r>
      <rPr>
        <b/>
        <sz val="11"/>
        <color rgb="FF800080"/>
        <rFont val="Calibri"/>
        <family val="2"/>
        <scheme val="minor"/>
      </rPr>
      <t xml:space="preserve">ɨmalyo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kaŋ ,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arɨpmon yo morapno arɨpmɨsi yaŋsi iyɨneŋ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</si>
  <si>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moneŋ morapmɨ </t>
    </r>
    <r>
      <rPr>
        <b/>
        <sz val="11"/>
        <color rgb="FF800080"/>
        <rFont val="Calibri"/>
        <family val="2"/>
        <scheme val="minor"/>
      </rPr>
      <t xml:space="preserve">paŋmuwut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paŋkewalon abɨŋ uŋun bɨt kɨlapyo </t>
    </r>
    <r>
      <rPr>
        <sz val="11"/>
        <color rgb="FF008000"/>
        <rFont val="Calibri"/>
        <family val="2"/>
        <scheme val="minor"/>
      </rPr>
      <t xml:space="preserve">da </t>
    </r>
    <r>
      <rPr>
        <b/>
        <sz val="11"/>
        <color rgb="FF800080"/>
        <rFont val="Calibri"/>
        <family val="2"/>
        <scheme val="minor"/>
      </rPr>
      <t xml:space="preserve">yaŋ paŋabɨŋ uŋun amɨn </t>
    </r>
    <r>
      <rPr>
        <sz val="11"/>
        <color rgb="FF008000"/>
        <rFont val="Calibri"/>
        <family val="2"/>
        <scheme val="minor"/>
      </rPr>
      <t xml:space="preserve">. Uŋun </t>
    </r>
    <r>
      <rPr>
        <b/>
        <sz val="11"/>
        <color rgb="FF800080"/>
        <rFont val="Calibri"/>
        <family val="2"/>
        <scheme val="minor"/>
      </rPr>
      <t xml:space="preserve">bɨsapmon butni </t>
    </r>
    <r>
      <rPr>
        <sz val="11"/>
        <color rgb="FF008000"/>
        <rFont val="Calibri"/>
        <family val="2"/>
        <scheme val="minor"/>
      </rPr>
      <t xml:space="preserve">da </t>
    </r>
    <r>
      <rPr>
        <b/>
        <sz val="11"/>
        <color rgb="FF800080"/>
        <rFont val="Calibri"/>
        <family val="2"/>
        <scheme val="minor"/>
      </rPr>
      <t xml:space="preserve">yokwi </t>
    </r>
    <r>
      <rPr>
        <sz val="11"/>
        <color rgb="FF008000"/>
        <rFont val="Calibri"/>
        <family val="2"/>
        <scheme val="minor"/>
      </rPr>
      <t xml:space="preserve">morapmɨ aŋek </t>
    </r>
    <r>
      <rPr>
        <b/>
        <sz val="11"/>
        <color rgb="FF800080"/>
        <rFont val="Calibri"/>
        <family val="2"/>
        <scheme val="minor"/>
      </rPr>
      <t xml:space="preserve">wagɨl yokwi aŋyomdaŋ </t>
    </r>
    <r>
      <rPr>
        <sz val="11"/>
        <color rgb="FF008000"/>
        <rFont val="Calibri"/>
        <family val="2"/>
        <scheme val="minor"/>
      </rPr>
      <t xml:space="preserve">. Yaŋ aŋek </t>
    </r>
    <r>
      <rPr>
        <b/>
        <sz val="11"/>
        <color rgb="FF800080"/>
        <rFont val="Calibri"/>
        <family val="2"/>
        <scheme val="minor"/>
      </rPr>
      <t xml:space="preserve">uŋun aŋpak da wagɨl yokwisi aŋyomdaŋ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</si>
  <si>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yaŋba yokwi tok aŋ namɨŋek </t>
    </r>
    <r>
      <rPr>
        <sz val="11"/>
        <color rgb="FF008000"/>
        <rFont val="Calibri"/>
        <family val="2"/>
        <scheme val="minor"/>
      </rPr>
      <t xml:space="preserve">yaŋ </t>
    </r>
    <r>
      <rPr>
        <b/>
        <sz val="11"/>
        <color rgb="FF800080"/>
        <rFont val="Calibri"/>
        <family val="2"/>
        <scheme val="minor"/>
      </rPr>
      <t xml:space="preserve">yaŋ namaŋ </t>
    </r>
    <r>
      <rPr>
        <sz val="11"/>
        <color rgb="FF008000"/>
        <rFont val="Calibri"/>
        <family val="2"/>
        <scheme val="minor"/>
      </rPr>
      <t xml:space="preserve">, " Pol nin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iyɨ do nandaban pɨŋakwan </t>
    </r>
    <r>
      <rPr>
        <sz val="11"/>
        <color rgb="FF008000"/>
        <rFont val="Calibri"/>
        <family val="2"/>
        <scheme val="minor"/>
      </rPr>
      <t xml:space="preserve">, mani dubagɨkon </t>
    </r>
    <r>
      <rPr>
        <b/>
        <sz val="11"/>
        <color rgb="FF800080"/>
        <rFont val="Calibri"/>
        <family val="2"/>
        <scheme val="minor"/>
      </rPr>
      <t xml:space="preserve">egek gen </t>
    </r>
    <r>
      <rPr>
        <sz val="11"/>
        <color rgb="FF008000"/>
        <rFont val="Calibri"/>
        <family val="2"/>
        <scheme val="minor"/>
      </rPr>
      <t xml:space="preserve">tebai niyɨsak . " Mani nak Pol </t>
    </r>
    <r>
      <rPr>
        <b/>
        <sz val="11"/>
        <color rgb="FF800080"/>
        <rFont val="Calibri"/>
        <family val="2"/>
        <scheme val="minor"/>
      </rPr>
      <t xml:space="preserve">, nak </t>
    </r>
    <r>
      <rPr>
        <sz val="11"/>
        <color rgb="FF008000"/>
        <rFont val="Calibri"/>
        <family val="2"/>
        <scheme val="minor"/>
      </rPr>
      <t xml:space="preserve">Kristo da </t>
    </r>
    <r>
      <rPr>
        <b/>
        <sz val="11"/>
        <color rgb="FF800080"/>
        <rFont val="Calibri"/>
        <family val="2"/>
        <scheme val="minor"/>
      </rPr>
      <t xml:space="preserve">iyɨ do nandaban pɨŋakwan </t>
    </r>
    <r>
      <rPr>
        <sz val="11"/>
        <color rgb="FF008000"/>
        <rFont val="Calibri"/>
        <family val="2"/>
        <scheme val="minor"/>
      </rPr>
      <t xml:space="preserve">amɨn </t>
    </r>
    <r>
      <rPr>
        <b/>
        <sz val="11"/>
        <color rgb="FF800080"/>
        <rFont val="Calibri"/>
        <family val="2"/>
        <scheme val="minor"/>
      </rPr>
      <t xml:space="preserve">but yawot </t>
    </r>
    <r>
      <rPr>
        <sz val="11"/>
        <color rgb="FF008000"/>
        <rFont val="Calibri"/>
        <family val="2"/>
        <scheme val="minor"/>
      </rPr>
      <t xml:space="preserve">aŋ yomgut </t>
    </r>
    <r>
      <rPr>
        <i/>
        <sz val="11"/>
        <color rgb="FF0000FF"/>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dayɨsat . Yaŋsi nandani , do nak da </t>
    </r>
    <r>
      <rPr>
        <sz val="11"/>
        <color rgb="FF008000"/>
        <rFont val="Calibri"/>
        <family val="2"/>
        <scheme val="minor"/>
      </rPr>
      <t xml:space="preserve">gen </t>
    </r>
    <r>
      <rPr>
        <b/>
        <sz val="11"/>
        <color rgb="FF800080"/>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pakyaŋsi nandani do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</si>
  <si>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Yaŋ di aŋakwa amɨn </t>
    </r>
    <r>
      <rPr>
        <sz val="11"/>
        <color rgb="FF008000"/>
        <rFont val="Calibri"/>
        <family val="2"/>
        <scheme val="minor"/>
      </rPr>
      <t xml:space="preserve">dɨwarɨ da </t>
    </r>
    <r>
      <rPr>
        <i/>
        <sz val="11"/>
        <color rgb="FF0000FF"/>
        <rFont val="Calibri"/>
        <family val="2"/>
        <scheme val="minor"/>
      </rPr>
      <t xml:space="preserve">nak do </t>
    </r>
    <r>
      <rPr>
        <sz val="11"/>
        <color rgb="FF008000"/>
        <rFont val="Calibri"/>
        <family val="2"/>
        <scheme val="minor"/>
      </rPr>
      <t xml:space="preserve">yaŋ yoŋ , " Pol da </t>
    </r>
    <r>
      <rPr>
        <b/>
        <sz val="11"/>
        <color rgb="FF800080"/>
        <rFont val="Calibri"/>
        <family val="2"/>
        <scheme val="minor"/>
      </rPr>
      <t xml:space="preserve">papia uŋun </t>
    </r>
    <r>
      <rPr>
        <sz val="11"/>
        <color rgb="FF008000"/>
        <rFont val="Calibri"/>
        <family val="2"/>
        <scheme val="minor"/>
      </rPr>
      <t xml:space="preserve">gen </t>
    </r>
    <r>
      <rPr>
        <b/>
        <sz val="11"/>
        <color rgb="FF800080"/>
        <rFont val="Calibri"/>
        <family val="2"/>
        <scheme val="minor"/>
      </rPr>
      <t xml:space="preserve">teban mibɨlɨ mibɨlɨsi toŋ . Mani </t>
    </r>
    <r>
      <rPr>
        <sz val="11"/>
        <color rgb="FF008000"/>
        <rFont val="Calibri"/>
        <family val="2"/>
        <scheme val="minor"/>
      </rPr>
      <t xml:space="preserve">iyɨ </t>
    </r>
    <r>
      <rPr>
        <i/>
        <sz val="11"/>
        <color rgb="FF0000FF"/>
        <rFont val="Calibri"/>
        <family val="2"/>
        <scheme val="minor"/>
      </rPr>
      <t xml:space="preserve">altaŋ </t>
    </r>
    <r>
      <rPr>
        <sz val="11"/>
        <color rgb="FF008000"/>
        <rFont val="Calibri"/>
        <family val="2"/>
        <scheme val="minor"/>
      </rPr>
      <t xml:space="preserve">abɨŋ </t>
    </r>
    <r>
      <rPr>
        <b/>
        <sz val="11"/>
        <color rgb="FF800080"/>
        <rFont val="Calibri"/>
        <family val="2"/>
        <scheme val="minor"/>
      </rPr>
      <t xml:space="preserve">gen niyɨsak </t>
    </r>
    <r>
      <rPr>
        <sz val="11"/>
        <color rgb="FF008000"/>
        <rFont val="Calibri"/>
        <family val="2"/>
        <scheme val="minor"/>
      </rPr>
      <t xml:space="preserve">bɨsapmon </t>
    </r>
    <r>
      <rPr>
        <b/>
        <sz val="11"/>
        <color rgb="FF800080"/>
        <rFont val="Calibri"/>
        <family val="2"/>
        <scheme val="minor"/>
      </rPr>
      <t xml:space="preserve">uŋun teban tokni </t>
    </r>
    <r>
      <rPr>
        <sz val="11"/>
        <color rgb="FF008000"/>
        <rFont val="Calibri"/>
        <family val="2"/>
        <scheme val="minor"/>
      </rPr>
      <t xml:space="preserve">mɨni </t>
    </r>
    <r>
      <rPr>
        <strike/>
        <sz val="11"/>
        <color rgb="FFFF0000"/>
        <rFont val="Calibri"/>
        <family val="2"/>
        <scheme val="minor"/>
      </rPr>
      <t xml:space="preserve">komaŋ , </t>
    </r>
    <r>
      <rPr>
        <sz val="11"/>
        <color rgb="FF008000"/>
        <rFont val="Calibri"/>
        <family val="2"/>
        <scheme val="minor"/>
      </rPr>
      <t xml:space="preserve">ae gen </t>
    </r>
    <r>
      <rPr>
        <b/>
        <sz val="11"/>
        <color rgb="FF800080"/>
        <rFont val="Calibri"/>
        <family val="2"/>
        <scheme val="minor"/>
      </rPr>
      <t xml:space="preserve">yaŋ teŋteŋaŋ ɨmɨsak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nandamaŋ </t>
    </r>
    <r>
      <rPr>
        <sz val="11"/>
        <color rgb="FF008000"/>
        <rFont val="Calibri"/>
        <family val="2"/>
        <scheme val="minor"/>
      </rPr>
      <t xml:space="preserve">. " </t>
    </r>
  </si>
  <si>
    <r>
      <rPr>
        <b/>
        <sz val="11"/>
        <color rgb="FF800080"/>
        <rFont val="Calibri"/>
        <family val="2"/>
        <scheme val="minor"/>
      </rPr>
      <t xml:space="preserve">Amɨn dɨwarɨ yaŋ </t>
    </r>
    <r>
      <rPr>
        <sz val="11"/>
        <color rgb="FF008000"/>
        <rFont val="Calibri"/>
        <family val="2"/>
        <scheme val="minor"/>
      </rPr>
      <t xml:space="preserve">yoŋ </t>
    </r>
    <r>
      <rPr>
        <b/>
        <sz val="11"/>
        <color rgb="FF800080"/>
        <rFont val="Calibri"/>
        <family val="2"/>
        <scheme val="minor"/>
      </rPr>
      <t xml:space="preserve">uŋun yaŋsi nandani , kɨsi tagɨ </t>
    </r>
    <r>
      <rPr>
        <sz val="11"/>
        <color rgb="FF008000"/>
        <rFont val="Calibri"/>
        <family val="2"/>
        <scheme val="minor"/>
      </rPr>
      <t xml:space="preserve">nandani . </t>
    </r>
    <r>
      <rPr>
        <b/>
        <sz val="11"/>
        <color rgb="FF800080"/>
        <rFont val="Calibri"/>
        <family val="2"/>
        <scheme val="minor"/>
      </rPr>
      <t xml:space="preserve">Kapmatjok da pɨŋapno </t>
    </r>
    <r>
      <rPr>
        <sz val="11"/>
        <color rgb="FF008000"/>
        <rFont val="Calibri"/>
        <family val="2"/>
        <scheme val="minor"/>
      </rPr>
      <t xml:space="preserve">ji gat </t>
    </r>
    <r>
      <rPr>
        <b/>
        <sz val="11"/>
        <color rgb="FF800080"/>
        <rFont val="Calibri"/>
        <family val="2"/>
        <scheme val="minor"/>
      </rPr>
      <t xml:space="preserve">ekwaŋ </t>
    </r>
    <r>
      <rPr>
        <sz val="11"/>
        <color rgb="FF008000"/>
        <rFont val="Calibri"/>
        <family val="2"/>
        <scheme val="minor"/>
      </rPr>
      <t xml:space="preserve">bɨsapmon </t>
    </r>
    <r>
      <rPr>
        <strike/>
        <sz val="11"/>
        <color rgb="FFFF0000"/>
        <rFont val="Calibri"/>
        <family val="2"/>
        <scheme val="minor"/>
      </rPr>
      <t xml:space="preserve">papia damgumaŋon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guramɨgek niaŋsi </t>
    </r>
    <r>
      <rPr>
        <sz val="11"/>
        <color rgb="FF008000"/>
        <rFont val="Calibri"/>
        <family val="2"/>
        <scheme val="minor"/>
      </rPr>
      <t xml:space="preserve">aŋek </t>
    </r>
    <r>
      <rPr>
        <b/>
        <sz val="11"/>
        <color rgb="FF800080"/>
        <rFont val="Calibri"/>
        <family val="2"/>
        <scheme val="minor"/>
      </rPr>
      <t xml:space="preserve">amaŋ yaŋsi nandani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</si>
  <si>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amɨn dɨwarɨ da iyɨ </t>
    </r>
    <r>
      <rPr>
        <b/>
        <sz val="11"/>
        <color rgb="FF800080"/>
        <rFont val="Calibri"/>
        <family val="2"/>
        <scheme val="minor"/>
      </rPr>
      <t xml:space="preserve">do nandaba wukwan ɨmaŋ amɨn ekwaŋ uŋuden amɨn dɨwarɨ da tɨlagon egɨpgumaŋ , ae aŋpak kokwin amɨn </t>
    </r>
    <r>
      <rPr>
        <sz val="11"/>
        <color rgb="FF008000"/>
        <rFont val="Calibri"/>
        <family val="2"/>
        <scheme val="minor"/>
      </rPr>
      <t xml:space="preserve">nin dakon aŋpak </t>
    </r>
    <r>
      <rPr>
        <b/>
        <sz val="11"/>
        <color rgb="FF800080"/>
        <rFont val="Calibri"/>
        <family val="2"/>
        <scheme val="minor"/>
      </rPr>
      <t xml:space="preserve">kokwinɨkgaŋ uŋuden amɨn </t>
    </r>
    <r>
      <rPr>
        <sz val="11"/>
        <color rgb="FF008000"/>
        <rFont val="Calibri"/>
        <family val="2"/>
        <scheme val="minor"/>
      </rPr>
      <t xml:space="preserve">dɨma </t>
    </r>
    <r>
      <rPr>
        <strike/>
        <sz val="11"/>
        <color rgb="FFFF0000"/>
        <rFont val="Calibri"/>
        <family val="2"/>
        <scheme val="minor"/>
      </rPr>
      <t xml:space="preserve">yoneŋ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dakon aŋpak kokwin aŋ , ae </t>
    </r>
    <r>
      <rPr>
        <sz val="11"/>
        <color rgb="FF008000"/>
        <rFont val="Calibri"/>
        <family val="2"/>
        <scheme val="minor"/>
      </rPr>
      <t xml:space="preserve">notni dakon aŋpak </t>
    </r>
    <r>
      <rPr>
        <strike/>
        <sz val="11"/>
        <color rgb="FFFF0000"/>
        <rFont val="Calibri"/>
        <family val="2"/>
        <scheme val="minor"/>
      </rPr>
      <t xml:space="preserve">iyɨ dakon gat tɨlak aŋek </t>
    </r>
    <r>
      <rPr>
        <sz val="11"/>
        <color rgb="FF008000"/>
        <rFont val="Calibri"/>
        <family val="2"/>
        <scheme val="minor"/>
      </rPr>
      <t xml:space="preserve">kokwinɨkgaŋ .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nandak nandakni mɨni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</si>
  <si>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madep namni do gen kɨnda yapmaŋek nin da man madep namni yaŋ do dɨma nandamaŋ . Piŋkop da nin </t>
    </r>
    <r>
      <rPr>
        <sz val="11"/>
        <color rgb="FF008000"/>
        <rFont val="Calibri"/>
        <family val="2"/>
        <scheme val="minor"/>
      </rPr>
      <t xml:space="preserve">dakon </t>
    </r>
    <r>
      <rPr>
        <b/>
        <sz val="11"/>
        <color rgb="FF800080"/>
        <rFont val="Calibri"/>
        <family val="2"/>
        <scheme val="minor"/>
      </rPr>
      <t xml:space="preserve">pi aneŋ do manjɨgɨt </t>
    </r>
    <r>
      <rPr>
        <sz val="11"/>
        <color rgb="FF008000"/>
        <rFont val="Calibri"/>
        <family val="2"/>
        <scheme val="minor"/>
      </rPr>
      <t xml:space="preserve">. </t>
    </r>
    <r>
      <rPr>
        <b/>
        <sz val="11"/>
        <color rgb="FF800080"/>
        <rFont val="Calibri"/>
        <family val="2"/>
        <scheme val="minor"/>
      </rPr>
      <t xml:space="preserve">Piŋkop da pi nimɨsak uŋun pɨndagek kokwinɨk pɨndatno . </t>
    </r>
    <r>
      <rPr>
        <sz val="11"/>
        <color rgb="FF008000"/>
        <rFont val="Calibri"/>
        <family val="2"/>
        <scheme val="minor"/>
      </rPr>
      <t xml:space="preserve">Piŋkop da pi nimgut uŋun </t>
    </r>
    <r>
      <rPr>
        <strike/>
        <sz val="11"/>
        <color rgb="FFFF0000"/>
        <rFont val="Calibri"/>
        <family val="2"/>
        <scheme val="minor"/>
      </rPr>
      <t xml:space="preserve">aŋek iyɨ tɨlak yɨpgut uŋun yolek aŋpaknin kokwin aneŋ . Ae Piŋkop da pi uŋun aneŋ </t>
    </r>
    <r>
      <rPr>
        <sz val="11"/>
        <color rgb="FF008000"/>
        <rFont val="Calibri"/>
        <family val="2"/>
        <scheme val="minor"/>
      </rPr>
      <t xml:space="preserve">dakon tɨlak </t>
    </r>
    <r>
      <rPr>
        <b/>
        <sz val="11"/>
        <color rgb="FF800080"/>
        <rFont val="Calibri"/>
        <family val="2"/>
        <scheme val="minor"/>
      </rPr>
      <t xml:space="preserve">uŋun </t>
    </r>
    <r>
      <rPr>
        <sz val="11"/>
        <color rgb="FF008000"/>
        <rFont val="Calibri"/>
        <family val="2"/>
        <scheme val="minor"/>
      </rPr>
      <t xml:space="preserve">Korin </t>
    </r>
    <r>
      <rPr>
        <b/>
        <sz val="11"/>
        <color rgb="FF800080"/>
        <rFont val="Calibri"/>
        <family val="2"/>
        <scheme val="minor"/>
      </rPr>
      <t xml:space="preserve">amɨnon </t>
    </r>
    <r>
      <rPr>
        <sz val="11"/>
        <color rgb="FF008000"/>
        <rFont val="Calibri"/>
        <family val="2"/>
        <scheme val="minor"/>
      </rPr>
      <t xml:space="preserve">kɨsi da </t>
    </r>
    <r>
      <rPr>
        <b/>
        <sz val="11"/>
        <color rgb="FF800080"/>
        <rFont val="Calibri"/>
        <family val="2"/>
        <scheme val="minor"/>
      </rPr>
      <t xml:space="preserve">wɨgɨgɨt </t>
    </r>
    <r>
      <rPr>
        <sz val="11"/>
        <color rgb="FF008000"/>
        <rFont val="Calibri"/>
        <family val="2"/>
        <scheme val="minor"/>
      </rPr>
      <t xml:space="preserve">. </t>
    </r>
  </si>
  <si>
    <r>
      <rPr>
        <b/>
        <sz val="11"/>
        <color rgb="FF800080"/>
        <rFont val="Calibri"/>
        <family val="2"/>
        <scheme val="minor"/>
      </rPr>
      <t xml:space="preserve">Piŋkop da pi </t>
    </r>
    <r>
      <rPr>
        <sz val="11"/>
        <color rgb="FF008000"/>
        <rFont val="Calibri"/>
        <family val="2"/>
        <scheme val="minor"/>
      </rPr>
      <t xml:space="preserve">madepsi </t>
    </r>
    <r>
      <rPr>
        <i/>
        <sz val="11"/>
        <color rgb="FF0000FF"/>
        <rFont val="Calibri"/>
        <family val="2"/>
        <scheme val="minor"/>
      </rPr>
      <t xml:space="preserve">nimgut uŋun ji da kwenon kɨlɨsi ɨreŋ tagɨt . Yaŋ aŋakwan nin dakon tɨlak kɨnda </t>
    </r>
    <r>
      <rPr>
        <sz val="11"/>
        <color rgb="FF008000"/>
        <rFont val="Calibri"/>
        <family val="2"/>
        <scheme val="minor"/>
      </rPr>
      <t xml:space="preserve">dɨma </t>
    </r>
    <r>
      <rPr>
        <b/>
        <sz val="11"/>
        <color rgb="FF800080"/>
        <rFont val="Calibri"/>
        <family val="2"/>
        <scheme val="minor"/>
      </rPr>
      <t xml:space="preserve">wamaŋek jikon dayamaŋ </t>
    </r>
    <r>
      <rPr>
        <sz val="11"/>
        <color rgb="FF008000"/>
        <rFont val="Calibri"/>
        <family val="2"/>
        <scheme val="minor"/>
      </rPr>
      <t xml:space="preserve">. Nin </t>
    </r>
    <r>
      <rPr>
        <b/>
        <sz val="11"/>
        <color rgb="FF800080"/>
        <rFont val="Calibri"/>
        <family val="2"/>
        <scheme val="minor"/>
      </rPr>
      <t xml:space="preserve">da kalɨp kɨŋ Korin amɨn ji </t>
    </r>
    <r>
      <rPr>
        <sz val="11"/>
        <color rgb="FF008000"/>
        <rFont val="Calibri"/>
        <family val="2"/>
        <scheme val="minor"/>
      </rPr>
      <t xml:space="preserve">do </t>
    </r>
    <r>
      <rPr>
        <strike/>
        <sz val="11"/>
        <color rgb="FFFF0000"/>
        <rFont val="Calibri"/>
        <family val="2"/>
        <scheme val="minor"/>
      </rPr>
      <t xml:space="preserve">uŋun da tɨlagon gɨn manin pawɨkwamaŋ . Nin jikon Kristo dakon </t>
    </r>
    <r>
      <rPr>
        <sz val="11"/>
        <color rgb="FF008000"/>
        <rFont val="Calibri"/>
        <family val="2"/>
        <scheme val="minor"/>
      </rPr>
      <t xml:space="preserve">Gen Bin Tagɨsi </t>
    </r>
    <r>
      <rPr>
        <b/>
        <sz val="11"/>
        <color rgb="FF800080"/>
        <rFont val="Calibri"/>
        <family val="2"/>
        <scheme val="minor"/>
      </rPr>
      <t xml:space="preserve">dayamaŋ uŋun pɨŋbisi agɨmaŋ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</si>
  <si>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sz val="11"/>
        <color rgb="FF008000"/>
        <rFont val="Calibri"/>
        <family val="2"/>
        <scheme val="minor"/>
      </rPr>
      <t xml:space="preserve">Nin </t>
    </r>
    <r>
      <rPr>
        <b/>
        <sz val="11"/>
        <color rgb="FF800080"/>
        <rFont val="Calibri"/>
        <family val="2"/>
        <scheme val="minor"/>
      </rPr>
      <t xml:space="preserve">kɨla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pini </t>
    </r>
    <r>
      <rPr>
        <sz val="11"/>
        <color rgb="FF008000"/>
        <rFont val="Calibri"/>
        <family val="2"/>
        <scheme val="minor"/>
      </rPr>
      <t xml:space="preserve">awit uŋun do </t>
    </r>
    <r>
      <rPr>
        <b/>
        <sz val="11"/>
        <color rgb="FF800080"/>
        <rFont val="Calibri"/>
        <family val="2"/>
        <scheme val="minor"/>
      </rPr>
      <t xml:space="preserve">nandaba wukwan ɨmamaŋ </t>
    </r>
    <r>
      <rPr>
        <sz val="11"/>
        <color rgb="FF008000"/>
        <rFont val="Calibri"/>
        <family val="2"/>
        <scheme val="minor"/>
      </rPr>
      <t xml:space="preserve">. Nin ji </t>
    </r>
    <r>
      <rPr>
        <i/>
        <sz val="11"/>
        <color rgb="FF0000FF"/>
        <rFont val="Calibri"/>
        <family val="2"/>
        <scheme val="minor"/>
      </rPr>
      <t xml:space="preserve">da binapmon nin </t>
    </r>
    <r>
      <rPr>
        <sz val="11"/>
        <color rgb="FF008000"/>
        <rFont val="Calibri"/>
        <family val="2"/>
        <scheme val="minor"/>
      </rPr>
      <t xml:space="preserve">dakon nandaŋ gadatji </t>
    </r>
    <r>
      <rPr>
        <b/>
        <sz val="11"/>
        <color rgb="FF800080"/>
        <rFont val="Calibri"/>
        <family val="2"/>
        <scheme val="minor"/>
      </rPr>
      <t xml:space="preserve">tebaisi </t>
    </r>
    <r>
      <rPr>
        <sz val="11"/>
        <color rgb="FF008000"/>
        <rFont val="Calibri"/>
        <family val="2"/>
        <scheme val="minor"/>
      </rPr>
      <t xml:space="preserve">tosak </t>
    </r>
    <r>
      <rPr>
        <b/>
        <sz val="11"/>
        <color rgb="FF800080"/>
        <rFont val="Calibri"/>
        <family val="2"/>
        <scheme val="minor"/>
      </rPr>
      <t xml:space="preserve">do Piŋkop da nin do nimgut uŋun dogɨn tosok . Yaŋ aŋek nin dakon pi uŋun </t>
    </r>
    <r>
      <rPr>
        <sz val="11"/>
        <color rgb="FF008000"/>
        <rFont val="Calibri"/>
        <family val="2"/>
        <scheme val="minor"/>
      </rPr>
      <t xml:space="preserve">jikon </t>
    </r>
    <r>
      <rPr>
        <b/>
        <sz val="11"/>
        <color rgb="FF800080"/>
        <rFont val="Calibri"/>
        <family val="2"/>
        <scheme val="minor"/>
      </rPr>
      <t xml:space="preserve">da madepsi tosak do pini </t>
    </r>
    <r>
      <rPr>
        <sz val="11"/>
        <color rgb="FF008000"/>
        <rFont val="Calibri"/>
        <family val="2"/>
        <scheme val="minor"/>
      </rPr>
      <t xml:space="preserve">amaŋ </t>
    </r>
    <r>
      <rPr>
        <strike/>
        <sz val="11"/>
        <color rgb="FFFF0000"/>
        <rFont val="Calibri"/>
        <family val="2"/>
        <scheme val="minor"/>
      </rPr>
      <t xml:space="preserve">uŋun madepsi paptosak dosi nandamaŋ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</si>
  <si>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ji da </t>
    </r>
    <r>
      <rPr>
        <b/>
        <sz val="11"/>
        <color rgb="FF800080"/>
        <rFont val="Calibri"/>
        <family val="2"/>
        <scheme val="minor"/>
      </rPr>
      <t xml:space="preserve">kwenon </t>
    </r>
    <r>
      <rPr>
        <sz val="11"/>
        <color rgb="FF008000"/>
        <rFont val="Calibri"/>
        <family val="2"/>
        <scheme val="minor"/>
      </rPr>
      <t xml:space="preserve">mɨktɨm </t>
    </r>
    <r>
      <rPr>
        <b/>
        <sz val="11"/>
        <color rgb="FF800080"/>
        <rFont val="Calibri"/>
        <family val="2"/>
        <scheme val="minor"/>
      </rPr>
      <t xml:space="preserve">dɨwarɨkon </t>
    </r>
    <r>
      <rPr>
        <sz val="11"/>
        <color rgb="FF008000"/>
        <rFont val="Calibri"/>
        <family val="2"/>
        <scheme val="minor"/>
      </rPr>
      <t xml:space="preserve">Gen Bin Tagɨsi </t>
    </r>
    <r>
      <rPr>
        <b/>
        <sz val="11"/>
        <color rgb="FF800080"/>
        <rFont val="Calibri"/>
        <family val="2"/>
        <scheme val="minor"/>
      </rPr>
      <t xml:space="preserve">yoyɨŋ teŋteŋaŋek kɨneŋ </t>
    </r>
    <r>
      <rPr>
        <sz val="11"/>
        <color rgb="FF008000"/>
        <rFont val="Calibri"/>
        <family val="2"/>
        <scheme val="minor"/>
      </rPr>
      <t xml:space="preserve">. Nin amɨn da pi </t>
    </r>
    <r>
      <rPr>
        <b/>
        <sz val="11"/>
        <color rgb="FF800080"/>
        <rFont val="Calibri"/>
        <family val="2"/>
        <scheme val="minor"/>
      </rPr>
      <t xml:space="preserve">agɨt uŋudon kɨŋek amɨn da </t>
    </r>
    <r>
      <rPr>
        <sz val="11"/>
        <color rgb="FF008000"/>
        <rFont val="Calibri"/>
        <family val="2"/>
        <scheme val="minor"/>
      </rPr>
      <t xml:space="preserve">pi </t>
    </r>
    <r>
      <rPr>
        <i/>
        <sz val="11"/>
        <color rgb="FF0000FF"/>
        <rFont val="Calibri"/>
        <family val="2"/>
        <scheme val="minor"/>
      </rPr>
      <t xml:space="preserve">agɨt uŋun agɨmaŋ , do kɨsɨk kɨsɨk </t>
    </r>
    <r>
      <rPr>
        <sz val="11"/>
        <color rgb="FF008000"/>
        <rFont val="Calibri"/>
        <family val="2"/>
        <scheme val="minor"/>
      </rPr>
      <t xml:space="preserve">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</si>
  <si>
    <r>
      <rPr>
        <strike/>
        <sz val="11"/>
        <color rgb="FFFF0000"/>
        <rFont val="Calibri"/>
        <family val="2"/>
        <scheme val="minor"/>
      </rPr>
      <t xml:space="preserve">Piŋkop gen da yaŋ yosok : </t>
    </r>
    <r>
      <rPr>
        <sz val="11"/>
        <color rgb="FF008000"/>
        <rFont val="Calibri"/>
        <family val="2"/>
        <scheme val="minor"/>
      </rPr>
      <t xml:space="preserve">" Amɨn kɨnda </t>
    </r>
    <r>
      <rPr>
        <b/>
        <sz val="11"/>
        <color rgb="FF800080"/>
        <rFont val="Calibri"/>
        <family val="2"/>
        <scheme val="minor"/>
      </rPr>
      <t xml:space="preserve">kɨsɨk kɨsɨk tagɨ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kɨsɨk kɨsɨk asak </t>
    </r>
    <r>
      <rPr>
        <sz val="11"/>
        <color rgb="FF008000"/>
        <rFont val="Calibri"/>
        <family val="2"/>
        <scheme val="minor"/>
      </rPr>
      <t xml:space="preserve">. " </t>
    </r>
  </si>
  <si>
    <r>
      <rPr>
        <b/>
        <sz val="11"/>
        <color rgb="FF800080"/>
        <rFont val="Calibri"/>
        <family val="2"/>
        <scheme val="minor"/>
      </rPr>
      <t xml:space="preserve">Piŋkop da dabɨlon </t>
    </r>
    <r>
      <rPr>
        <sz val="11"/>
        <color rgb="FF008000"/>
        <rFont val="Calibri"/>
        <family val="2"/>
        <scheme val="minor"/>
      </rPr>
      <t xml:space="preserve">amɨn kɨnda iyɨ </t>
    </r>
    <r>
      <rPr>
        <b/>
        <sz val="11"/>
        <color rgb="FF800080"/>
        <rFont val="Calibri"/>
        <family val="2"/>
        <scheme val="minor"/>
      </rPr>
      <t xml:space="preserve">do nandaba wukwan ɨmɨsak kaŋ , </t>
    </r>
    <r>
      <rPr>
        <sz val="11"/>
        <color rgb="FF008000"/>
        <rFont val="Calibri"/>
        <family val="2"/>
        <scheme val="minor"/>
      </rPr>
      <t xml:space="preserve">uŋun </t>
    </r>
    <r>
      <rPr>
        <i/>
        <sz val="11"/>
        <color rgb="FF0000FF"/>
        <rFont val="Calibri"/>
        <family val="2"/>
        <scheme val="minor"/>
      </rPr>
      <t xml:space="preserve">amɨn mani mɨni . </t>
    </r>
    <r>
      <rPr>
        <sz val="11"/>
        <color rgb="FF008000"/>
        <rFont val="Calibri"/>
        <family val="2"/>
        <scheme val="minor"/>
      </rPr>
      <t xml:space="preserve">Amɨn Tagɨ da </t>
    </r>
    <r>
      <rPr>
        <strike/>
        <sz val="11"/>
        <color rgb="FFFF0000"/>
        <rFont val="Calibri"/>
        <family val="2"/>
        <scheme val="minor"/>
      </rPr>
      <t xml:space="preserve">dabɨlon mani mɨni . Mani </t>
    </r>
    <r>
      <rPr>
        <sz val="11"/>
        <color rgb="FF008000"/>
        <rFont val="Calibri"/>
        <family val="2"/>
        <scheme val="minor"/>
      </rPr>
      <t xml:space="preserve">amɨn kɨnda </t>
    </r>
    <r>
      <rPr>
        <b/>
        <sz val="11"/>
        <color rgb="FF800080"/>
        <rFont val="Calibri"/>
        <family val="2"/>
        <scheme val="minor"/>
      </rPr>
      <t xml:space="preserve">aŋtagap aban wɨgɨsak kaŋ , </t>
    </r>
    <r>
      <rPr>
        <sz val="11"/>
        <color rgb="FF008000"/>
        <rFont val="Calibri"/>
        <family val="2"/>
        <scheme val="minor"/>
      </rPr>
      <t xml:space="preserve">uŋun amɨn mani toŋ . </t>
    </r>
  </si>
  <si>
    <r>
      <rPr>
        <i/>
        <sz val="11"/>
        <color rgb="FF0000FF"/>
        <rFont val="Calibri"/>
        <family val="2"/>
        <scheme val="minor"/>
      </rPr>
      <t xml:space="preserve">Nak abɨŋ ji gat egek tebai dɨma dayɨkeŋ . Nak ji gat egek on mɨktɨm amɨn kabɨ dakon aŋpak yolgaŋ yaŋ nandaŋ amɨn nin on mɨktɨm dakon aŋpak yolgaŋ amɨn , uŋun do tebai dayɨkeŋ . </t>
    </r>
    <r>
      <rPr>
        <sz val="11"/>
        <color rgb="FF008000"/>
        <rFont val="Calibri"/>
        <family val="2"/>
        <scheme val="minor"/>
      </rPr>
      <t xml:space="preserve">Yaŋ </t>
    </r>
    <r>
      <rPr>
        <b/>
        <sz val="11"/>
        <color rgb="FF800080"/>
        <rFont val="Calibri"/>
        <family val="2"/>
        <scheme val="minor"/>
      </rPr>
      <t xml:space="preserve">ani </t>
    </r>
    <r>
      <rPr>
        <sz val="11"/>
        <color rgb="FF008000"/>
        <rFont val="Calibri"/>
        <family val="2"/>
        <scheme val="minor"/>
      </rPr>
      <t xml:space="preserve">kaŋ kɨmotni . </t>
    </r>
    <r>
      <rPr>
        <strike/>
        <sz val="11"/>
        <color rgb="FFFF0000"/>
        <rFont val="Calibri"/>
        <family val="2"/>
        <scheme val="minor"/>
      </rPr>
      <t xml:space="preserve">Nak jikon opbo egɨpneŋ bɨsapmon gen tebai dɨ dayɨkom . Jikon amɨn dɨwarɨ da yabekbi nin da on mɨktɨmon amɨn dakon aŋpak yolek pi amaŋ yaŋ nandaŋ . Nak uŋuden amɨn gen tebai arɨpmɨ tagɨ yoyɨkeŋ . </t>
    </r>
  </si>
  <si>
    <r>
      <rPr>
        <b/>
        <sz val="11"/>
        <color rgb="FF800080"/>
        <rFont val="Calibri"/>
        <family val="2"/>
        <scheme val="minor"/>
      </rPr>
      <t xml:space="preserve">Hamoo , nin </t>
    </r>
    <r>
      <rPr>
        <sz val="11"/>
        <color rgb="FF008000"/>
        <rFont val="Calibri"/>
        <family val="2"/>
        <scheme val="minor"/>
      </rPr>
      <t xml:space="preserve">mɨktɨmon </t>
    </r>
    <r>
      <rPr>
        <b/>
        <sz val="11"/>
        <color rgb="FF800080"/>
        <rFont val="Calibri"/>
        <family val="2"/>
        <scheme val="minor"/>
      </rPr>
      <t xml:space="preserve">egɨpgumaŋ </t>
    </r>
    <r>
      <rPr>
        <sz val="11"/>
        <color rgb="FF008000"/>
        <rFont val="Calibri"/>
        <family val="2"/>
        <scheme val="minor"/>
      </rPr>
      <t xml:space="preserve">, mani mɨktɨm amɨn da </t>
    </r>
    <r>
      <rPr>
        <i/>
        <sz val="11"/>
        <color rgb="FF0000FF"/>
        <rFont val="Calibri"/>
        <family val="2"/>
        <scheme val="minor"/>
      </rPr>
      <t xml:space="preserve">yaŋ aŋek </t>
    </r>
    <r>
      <rPr>
        <sz val="11"/>
        <color rgb="FF008000"/>
        <rFont val="Calibri"/>
        <family val="2"/>
        <scheme val="minor"/>
      </rPr>
      <t xml:space="preserve">emat </t>
    </r>
    <r>
      <rPr>
        <strike/>
        <sz val="11"/>
        <color rgb="FFFF0000"/>
        <rFont val="Calibri"/>
        <family val="2"/>
        <scheme val="minor"/>
      </rPr>
      <t xml:space="preserve">aŋ uŋudeŋ </t>
    </r>
    <r>
      <rPr>
        <sz val="11"/>
        <color rgb="FF008000"/>
        <rFont val="Calibri"/>
        <family val="2"/>
        <scheme val="minor"/>
      </rPr>
      <t xml:space="preserve">dɨma amaŋ . </t>
    </r>
  </si>
  <si>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emat aŋpak morap toŋ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Uŋun Piŋkop dakon tapmɨmni </t>
    </r>
    <r>
      <rPr>
        <strike/>
        <sz val="11"/>
        <color rgb="FFFF0000"/>
        <rFont val="Calibri"/>
        <family val="2"/>
        <scheme val="minor"/>
      </rPr>
      <t xml:space="preserve">uŋudon tosok </t>
    </r>
    <r>
      <rPr>
        <sz val="11"/>
        <color rgb="FF008000"/>
        <rFont val="Calibri"/>
        <family val="2"/>
        <scheme val="minor"/>
      </rPr>
      <t xml:space="preserve">, do uwal dakon </t>
    </r>
    <r>
      <rPr>
        <b/>
        <sz val="11"/>
        <color rgb="FF800080"/>
        <rFont val="Calibri"/>
        <family val="2"/>
        <scheme val="minor"/>
      </rPr>
      <t xml:space="preserve">yut madep madep paŋupbal aban tebai tagɨsi tuwɨlgwit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</si>
  <si>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nandaŋ kokwin mibɨlɨ mibɨlɨ </t>
    </r>
    <r>
      <rPr>
        <sz val="11"/>
        <color rgb="FF008000"/>
        <rFont val="Calibri"/>
        <family val="2"/>
        <scheme val="minor"/>
      </rPr>
      <t xml:space="preserve">gat ae top gen morap </t>
    </r>
    <r>
      <rPr>
        <b/>
        <sz val="11"/>
        <color rgb="FF800080"/>
        <rFont val="Calibri"/>
        <family val="2"/>
        <scheme val="minor"/>
      </rPr>
      <t xml:space="preserve">kɨsisi paŋkutnaŋ yomamaŋ </t>
    </r>
    <r>
      <rPr>
        <sz val="11"/>
        <color rgb="FF008000"/>
        <rFont val="Calibri"/>
        <family val="2"/>
        <scheme val="minor"/>
      </rPr>
      <t xml:space="preserve">. Aŋek </t>
    </r>
    <r>
      <rPr>
        <i/>
        <sz val="11"/>
        <color rgb="FF0000FF"/>
        <rFont val="Calibri"/>
        <family val="2"/>
        <scheme val="minor"/>
      </rPr>
      <t xml:space="preserve">amɨn Kristo dakon nandak nandak paŋteban ani do </t>
    </r>
    <r>
      <rPr>
        <sz val="11"/>
        <color rgb="FF008000"/>
        <rFont val="Calibri"/>
        <family val="2"/>
        <scheme val="minor"/>
      </rPr>
      <t xml:space="preserve">amɨn dakon nandak nandak </t>
    </r>
    <r>
      <rPr>
        <b/>
        <sz val="11"/>
        <color rgb="FF800080"/>
        <rFont val="Calibri"/>
        <family val="2"/>
        <scheme val="minor"/>
      </rPr>
      <t xml:space="preserve">paŋkutnaŋ yomamaŋ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</si>
  <si>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jomjom </t>
    </r>
    <r>
      <rPr>
        <i/>
        <sz val="11"/>
        <color rgb="FF0000FF"/>
        <rFont val="Calibri"/>
        <family val="2"/>
        <scheme val="minor"/>
      </rPr>
      <t xml:space="preserve">aŋegek geno morap guramɨtni kaŋ , gen uŋun dɨma guramɨtni kaŋ , amɨn morap kɨsi gen uŋun dɨma guramɨtni kaŋ , kobogɨ do yo yokwisi aŋ yomno tagɨ </t>
    </r>
    <r>
      <rPr>
        <sz val="11"/>
        <color rgb="FF008000"/>
        <rFont val="Calibri"/>
        <family val="2"/>
        <scheme val="minor"/>
      </rPr>
      <t xml:space="preserve">amaŋ . </t>
    </r>
    <r>
      <rPr>
        <strike/>
        <sz val="11"/>
        <color rgb="FFFF0000"/>
        <rFont val="Calibri"/>
        <family val="2"/>
        <scheme val="minor"/>
      </rPr>
      <t xml:space="preserve">Ji dɨwarɨ nin dakon gen morap guramɨk kɨmotni bɨsapmon , gen pabɨŋ yopmaŋgaŋ amɨn tepmɨ pi yom do tagap tomaŋ . </t>
    </r>
  </si>
  <si>
    <r>
      <rPr>
        <sz val="11"/>
        <color rgb="FF008000"/>
        <rFont val="Calibri"/>
        <family val="2"/>
        <scheme val="minor"/>
      </rPr>
      <t xml:space="preserve">Ji </t>
    </r>
    <r>
      <rPr>
        <b/>
        <sz val="11"/>
        <color rgb="FF800080"/>
        <rFont val="Calibri"/>
        <family val="2"/>
        <scheme val="minor"/>
      </rPr>
      <t xml:space="preserve">uŋun yo morap </t>
    </r>
    <r>
      <rPr>
        <sz val="11"/>
        <color rgb="FF008000"/>
        <rFont val="Calibri"/>
        <family val="2"/>
        <scheme val="minor"/>
      </rPr>
      <t xml:space="preserve">pɨndakgaŋ </t>
    </r>
    <r>
      <rPr>
        <i/>
        <sz val="11"/>
        <color rgb="FF0000FF"/>
        <rFont val="Calibri"/>
        <family val="2"/>
        <scheme val="minor"/>
      </rPr>
      <t xml:space="preserve">uŋun do nandaba pɨndak nandaŋ kokwin aŋ </t>
    </r>
    <r>
      <rPr>
        <sz val="11"/>
        <color rgb="FF008000"/>
        <rFont val="Calibri"/>
        <family val="2"/>
        <scheme val="minor"/>
      </rPr>
      <t xml:space="preserve">. Amɨn kɨnda </t>
    </r>
    <r>
      <rPr>
        <b/>
        <sz val="11"/>
        <color rgb="FF800080"/>
        <rFont val="Calibri"/>
        <family val="2"/>
        <scheme val="minor"/>
      </rPr>
      <t xml:space="preserve">da </t>
    </r>
    <r>
      <rPr>
        <sz val="11"/>
        <color rgb="FF008000"/>
        <rFont val="Calibri"/>
        <family val="2"/>
        <scheme val="minor"/>
      </rPr>
      <t xml:space="preserve">nak Kristo dakon amɨn </t>
    </r>
    <r>
      <rPr>
        <i/>
        <sz val="11"/>
        <color rgb="FF0000FF"/>
        <rFont val="Calibri"/>
        <family val="2"/>
        <scheme val="minor"/>
      </rPr>
      <t xml:space="preserve">yaŋ nandaŋek </t>
    </r>
    <r>
      <rPr>
        <sz val="11"/>
        <color rgb="FF008000"/>
        <rFont val="Calibri"/>
        <family val="2"/>
        <scheme val="minor"/>
      </rPr>
      <t xml:space="preserve">egɨsat </t>
    </r>
    <r>
      <rPr>
        <strike/>
        <sz val="11"/>
        <color rgb="FFFF0000"/>
        <rFont val="Calibri"/>
        <family val="2"/>
        <scheme val="minor"/>
      </rPr>
      <t xml:space="preserve">yaŋsi nandaŋ teban tosok </t>
    </r>
    <r>
      <rPr>
        <sz val="11"/>
        <color rgb="FF008000"/>
        <rFont val="Calibri"/>
        <family val="2"/>
        <scheme val="minor"/>
      </rPr>
      <t xml:space="preserve">kaŋ , uŋun amɨn </t>
    </r>
    <r>
      <rPr>
        <b/>
        <sz val="11"/>
        <color rgb="FF800080"/>
        <rFont val="Calibri"/>
        <family val="2"/>
        <scheme val="minor"/>
      </rPr>
      <t xml:space="preserve">da nin Kristo dakon amɨn ekwamaŋ </t>
    </r>
    <r>
      <rPr>
        <sz val="11"/>
        <color rgb="FF008000"/>
        <rFont val="Calibri"/>
        <family val="2"/>
        <scheme val="minor"/>
      </rPr>
      <t xml:space="preserve">, </t>
    </r>
    <r>
      <rPr>
        <b/>
        <sz val="11"/>
        <color rgb="FF800080"/>
        <rFont val="Calibri"/>
        <family val="2"/>
        <scheme val="minor"/>
      </rPr>
      <t xml:space="preserve">uŋudeŋ gɨn nin </t>
    </r>
    <r>
      <rPr>
        <sz val="11"/>
        <color rgb="FF008000"/>
        <rFont val="Calibri"/>
        <family val="2"/>
        <scheme val="minor"/>
      </rPr>
      <t xml:space="preserve">kɨsi Kristo dakon amɨn </t>
    </r>
    <r>
      <rPr>
        <i/>
        <sz val="11"/>
        <color rgb="FF0000FF"/>
        <rFont val="Calibri"/>
        <family val="2"/>
        <scheme val="minor"/>
      </rPr>
      <t xml:space="preserve">ekwamaŋ yaŋ gɨn nandani </t>
    </r>
    <r>
      <rPr>
        <sz val="11"/>
        <color rgb="FF008000"/>
        <rFont val="Calibri"/>
        <family val="2"/>
        <scheme val="minor"/>
      </rPr>
      <t xml:space="preserve">. </t>
    </r>
  </si>
  <si>
    <r>
      <rPr>
        <sz val="11"/>
        <color rgb="FF008000"/>
        <rFont val="Calibri"/>
        <family val="2"/>
        <scheme val="minor"/>
      </rPr>
      <t xml:space="preserve">Amɨn Tagɨ da </t>
    </r>
    <r>
      <rPr>
        <strike/>
        <sz val="11"/>
        <color rgb="FFFF0000"/>
        <rFont val="Calibri"/>
        <family val="2"/>
        <scheme val="minor"/>
      </rPr>
      <t xml:space="preserve">on pi </t>
    </r>
    <r>
      <rPr>
        <sz val="11"/>
        <color rgb="FF008000"/>
        <rFont val="Calibri"/>
        <family val="2"/>
        <scheme val="minor"/>
      </rPr>
      <t xml:space="preserve">nin da </t>
    </r>
    <r>
      <rPr>
        <b/>
        <sz val="11"/>
        <color rgb="FF800080"/>
        <rFont val="Calibri"/>
        <family val="2"/>
        <scheme val="minor"/>
      </rPr>
      <t xml:space="preserve">nandaŋ gadatji paŋteban asak </t>
    </r>
    <r>
      <rPr>
        <sz val="11"/>
        <color rgb="FF008000"/>
        <rFont val="Calibri"/>
        <family val="2"/>
        <scheme val="minor"/>
      </rPr>
      <t xml:space="preserve">do </t>
    </r>
    <r>
      <rPr>
        <b/>
        <sz val="11"/>
        <color rgb="FF800080"/>
        <rFont val="Calibri"/>
        <family val="2"/>
        <scheme val="minor"/>
      </rPr>
      <t xml:space="preserve">nin da tapmɨm </t>
    </r>
    <r>
      <rPr>
        <sz val="11"/>
        <color rgb="FF008000"/>
        <rFont val="Calibri"/>
        <family val="2"/>
        <scheme val="minor"/>
      </rPr>
      <t xml:space="preserve">nimgut . </t>
    </r>
    <r>
      <rPr>
        <b/>
        <sz val="11"/>
        <color rgb="FF800080"/>
        <rFont val="Calibri"/>
        <family val="2"/>
        <scheme val="minor"/>
      </rPr>
      <t xml:space="preserve">Ji </t>
    </r>
    <r>
      <rPr>
        <sz val="11"/>
        <color rgb="FF008000"/>
        <rFont val="Calibri"/>
        <family val="2"/>
        <scheme val="minor"/>
      </rPr>
      <t xml:space="preserve">dakon nandaŋ </t>
    </r>
    <r>
      <rPr>
        <strike/>
        <sz val="11"/>
        <color rgb="FFFF0000"/>
        <rFont val="Calibri"/>
        <family val="2"/>
        <scheme val="minor"/>
      </rPr>
      <t xml:space="preserve">gadat paŋteban aneŋ do nandɨsak . Nandaŋ </t>
    </r>
    <r>
      <rPr>
        <sz val="11"/>
        <color rgb="FF008000"/>
        <rFont val="Calibri"/>
        <family val="2"/>
        <scheme val="minor"/>
      </rPr>
      <t xml:space="preserve">gadatji </t>
    </r>
    <r>
      <rPr>
        <b/>
        <sz val="11"/>
        <color rgb="FF800080"/>
        <rFont val="Calibri"/>
        <family val="2"/>
        <scheme val="minor"/>
      </rPr>
      <t xml:space="preserve">aŋteban </t>
    </r>
    <r>
      <rPr>
        <sz val="11"/>
        <color rgb="FF008000"/>
        <rFont val="Calibri"/>
        <family val="2"/>
        <scheme val="minor"/>
      </rPr>
      <t xml:space="preserve">aneŋ do dɨma nandɨsak .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 pi amaŋ </t>
    </r>
    <r>
      <rPr>
        <sz val="11"/>
        <color rgb="FF008000"/>
        <rFont val="Calibri"/>
        <family val="2"/>
        <scheme val="minor"/>
      </rPr>
      <t xml:space="preserve">uŋun do </t>
    </r>
    <r>
      <rPr>
        <b/>
        <sz val="11"/>
        <color rgb="FF800080"/>
        <rFont val="Calibri"/>
        <family val="2"/>
        <scheme val="minor"/>
      </rPr>
      <t xml:space="preserve">nandaba wɨgɨk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</si>
  <si>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i/>
        <sz val="11"/>
        <color rgb="FF0000FF"/>
        <rFont val="Calibri"/>
        <family val="2"/>
        <scheme val="minor"/>
      </rPr>
      <t xml:space="preserve">papia uŋun </t>
    </r>
    <r>
      <rPr>
        <sz val="11"/>
        <color rgb="FF008000"/>
        <rFont val="Calibri"/>
        <family val="2"/>
        <scheme val="minor"/>
      </rPr>
      <t xml:space="preserve">ji </t>
    </r>
    <r>
      <rPr>
        <b/>
        <sz val="11"/>
        <color rgb="FF800080"/>
        <rFont val="Calibri"/>
        <family val="2"/>
        <scheme val="minor"/>
      </rPr>
      <t xml:space="preserve">paŋupbal </t>
    </r>
    <r>
      <rPr>
        <sz val="11"/>
        <color rgb="FF008000"/>
        <rFont val="Calibri"/>
        <family val="2"/>
        <scheme val="minor"/>
      </rPr>
      <t xml:space="preserve">ak do </t>
    </r>
    <r>
      <rPr>
        <i/>
        <sz val="11"/>
        <color rgb="FF0000FF"/>
        <rFont val="Calibri"/>
        <family val="2"/>
        <scheme val="minor"/>
      </rPr>
      <t xml:space="preserve">nandani do </t>
    </r>
    <r>
      <rPr>
        <sz val="11"/>
        <color rgb="FF008000"/>
        <rFont val="Calibri"/>
        <family val="2"/>
        <scheme val="minor"/>
      </rPr>
      <t xml:space="preserve">dɨma </t>
    </r>
    <r>
      <rPr>
        <b/>
        <sz val="11"/>
        <color rgb="FF800080"/>
        <rFont val="Calibri"/>
        <family val="2"/>
        <scheme val="minor"/>
      </rPr>
      <t xml:space="preserve">galak tosot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</si>
  <si>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gulusuŋ kɨnda yɨpba nandaŋek gulusuŋ gen kɨnda bo niaŋ </t>
    </r>
    <r>
      <rPr>
        <sz val="11"/>
        <color rgb="FF008000"/>
        <rFont val="Calibri"/>
        <family val="2"/>
        <scheme val="minor"/>
      </rPr>
      <t xml:space="preserve">nandaŋ </t>
    </r>
    <r>
      <rPr>
        <b/>
        <sz val="11"/>
        <color rgb="FF800080"/>
        <rFont val="Calibri"/>
        <family val="2"/>
        <scheme val="minor"/>
      </rPr>
      <t xml:space="preserve">namni ? </t>
    </r>
  </si>
  <si>
    <r>
      <rPr>
        <i/>
        <sz val="11"/>
        <color rgb="FF0000FF"/>
        <rFont val="Calibri"/>
        <family val="2"/>
        <scheme val="minor"/>
      </rPr>
      <t xml:space="preserve">Nak </t>
    </r>
    <r>
      <rPr>
        <sz val="11"/>
        <color rgb="FF008000"/>
        <rFont val="Calibri"/>
        <family val="2"/>
        <scheme val="minor"/>
      </rPr>
      <t xml:space="preserve">Kristo dakon gen bamɨ </t>
    </r>
    <r>
      <rPr>
        <i/>
        <sz val="11"/>
        <color rgb="FF0000FF"/>
        <rFont val="Calibri"/>
        <family val="2"/>
        <scheme val="minor"/>
      </rPr>
      <t xml:space="preserve">uŋun </t>
    </r>
    <r>
      <rPr>
        <sz val="11"/>
        <color rgb="FF008000"/>
        <rFont val="Calibri"/>
        <family val="2"/>
        <scheme val="minor"/>
      </rPr>
      <t xml:space="preserve">nagon tosok </t>
    </r>
    <r>
      <rPr>
        <b/>
        <sz val="11"/>
        <color rgb="FF800080"/>
        <rFont val="Calibri"/>
        <family val="2"/>
        <scheme val="minor"/>
      </rPr>
      <t xml:space="preserve">. Esia mɨktɨm dɨ Akaia mɨktɨm </t>
    </r>
    <r>
      <rPr>
        <sz val="11"/>
        <color rgb="FF008000"/>
        <rFont val="Calibri"/>
        <family val="2"/>
        <scheme val="minor"/>
      </rPr>
      <t xml:space="preserve">amɨn kɨnda da </t>
    </r>
    <r>
      <rPr>
        <b/>
        <sz val="11"/>
        <color rgb="FF800080"/>
        <rFont val="Calibri"/>
        <family val="2"/>
        <scheme val="minor"/>
      </rPr>
      <t xml:space="preserve">nak da man madep dɨma </t>
    </r>
    <r>
      <rPr>
        <sz val="11"/>
        <color rgb="FF008000"/>
        <rFont val="Calibri"/>
        <family val="2"/>
        <scheme val="minor"/>
      </rPr>
      <t xml:space="preserve">agɨm </t>
    </r>
    <r>
      <rPr>
        <b/>
        <sz val="11"/>
        <color rgb="FF800080"/>
        <rFont val="Calibri"/>
        <family val="2"/>
        <scheme val="minor"/>
      </rPr>
      <t xml:space="preserve">uŋun abɨŋ nepjak </t>
    </r>
    <r>
      <rPr>
        <sz val="11"/>
        <color rgb="FF008000"/>
        <rFont val="Calibri"/>
        <family val="2"/>
        <scheme val="minor"/>
      </rPr>
      <t xml:space="preserve">. </t>
    </r>
  </si>
  <si>
    <r>
      <rPr>
        <b/>
        <sz val="11"/>
        <color rgb="FF800080"/>
        <rFont val="Calibri"/>
        <family val="2"/>
        <scheme val="minor"/>
      </rPr>
      <t xml:space="preserve">Dɨma kaŋ , </t>
    </r>
    <r>
      <rPr>
        <sz val="11"/>
        <color rgb="FF008000"/>
        <rFont val="Calibri"/>
        <family val="2"/>
        <scheme val="minor"/>
      </rPr>
      <t xml:space="preserve">nido yaŋ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ji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t>
    </r>
    <r>
      <rPr>
        <b/>
        <sz val="11"/>
        <color rgb="FF800080"/>
        <rFont val="Calibri"/>
        <family val="2"/>
        <scheme val="minor"/>
      </rPr>
      <t xml:space="preserve">Dɨmasi ! </t>
    </r>
    <r>
      <rPr>
        <sz val="11"/>
        <color rgb="FF008000"/>
        <rFont val="Calibri"/>
        <family val="2"/>
        <scheme val="minor"/>
      </rPr>
      <t xml:space="preserve">Piŋkop da nandɨsak , nak </t>
    </r>
    <r>
      <rPr>
        <strike/>
        <sz val="11"/>
        <color rgb="FFFF0000"/>
        <rFont val="Calibri"/>
        <family val="2"/>
        <scheme val="minor"/>
      </rPr>
      <t xml:space="preserve">ji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 </t>
    </r>
  </si>
  <si>
    <r>
      <rPr>
        <sz val="11"/>
        <color rgb="FF008000"/>
        <rFont val="Calibri"/>
        <family val="2"/>
        <scheme val="minor"/>
      </rPr>
      <t xml:space="preserve">Mani amɨn dɨwarɨ </t>
    </r>
    <r>
      <rPr>
        <b/>
        <sz val="11"/>
        <color rgb="FF800080"/>
        <rFont val="Calibri"/>
        <family val="2"/>
        <scheme val="minor"/>
      </rPr>
      <t xml:space="preserve">iyɨ do nandaba wukwan ɨmni do kosit wɨsɨk aŋ . Amɨn </t>
    </r>
    <r>
      <rPr>
        <sz val="11"/>
        <color rgb="FF008000"/>
        <rFont val="Calibri"/>
        <family val="2"/>
        <scheme val="minor"/>
      </rPr>
      <t xml:space="preserve">da dabɨlon nin yombem </t>
    </r>
    <r>
      <rPr>
        <b/>
        <sz val="11"/>
        <color rgb="FF800080"/>
        <rFont val="Calibri"/>
        <family val="2"/>
        <scheme val="minor"/>
      </rPr>
      <t xml:space="preserve">egɨpneŋ yaŋ </t>
    </r>
    <r>
      <rPr>
        <sz val="11"/>
        <color rgb="FF008000"/>
        <rFont val="Calibri"/>
        <family val="2"/>
        <scheme val="minor"/>
      </rPr>
      <t xml:space="preserve">do pini asat </t>
    </r>
    <r>
      <rPr>
        <i/>
        <sz val="11"/>
        <color rgb="FF0000FF"/>
        <rFont val="Calibri"/>
        <family val="2"/>
        <scheme val="minor"/>
      </rPr>
      <t xml:space="preserve">. Nak uŋun kosit sopsop aŋ </t>
    </r>
    <r>
      <rPr>
        <sz val="11"/>
        <color rgb="FF008000"/>
        <rFont val="Calibri"/>
        <family val="2"/>
        <scheme val="minor"/>
      </rPr>
      <t xml:space="preserve">, ae yaŋ </t>
    </r>
    <r>
      <rPr>
        <b/>
        <sz val="11"/>
        <color rgb="FF800080"/>
        <rFont val="Calibri"/>
        <family val="2"/>
        <scheme val="minor"/>
      </rPr>
      <t xml:space="preserve">gɨn egɨpdɨsat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</si>
  <si>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yaŋ top amɨn </t>
    </r>
    <r>
      <rPr>
        <sz val="11"/>
        <color rgb="FF008000"/>
        <rFont val="Calibri"/>
        <family val="2"/>
        <scheme val="minor"/>
      </rPr>
      <t xml:space="preserve">, </t>
    </r>
    <r>
      <rPr>
        <b/>
        <sz val="11"/>
        <color rgb="FF800080"/>
        <rFont val="Calibri"/>
        <family val="2"/>
        <scheme val="minor"/>
      </rPr>
      <t xml:space="preserve">ae yaŋ top amɨn , ae yaŋ nandaŋ yomɨŋek aŋpakni kulabɨk </t>
    </r>
    <r>
      <rPr>
        <sz val="11"/>
        <color rgb="FF008000"/>
        <rFont val="Calibri"/>
        <family val="2"/>
        <scheme val="minor"/>
      </rPr>
      <t xml:space="preserve">aŋ . </t>
    </r>
    <r>
      <rPr>
        <b/>
        <sz val="11"/>
        <color rgb="FF800080"/>
        <rFont val="Calibri"/>
        <family val="2"/>
        <scheme val="minor"/>
      </rPr>
      <t xml:space="preserve">Yaŋ aŋek </t>
    </r>
    <r>
      <rPr>
        <sz val="11"/>
        <color rgb="FF008000"/>
        <rFont val="Calibri"/>
        <family val="2"/>
        <scheme val="minor"/>
      </rPr>
      <t xml:space="preserve">amɨn </t>
    </r>
    <r>
      <rPr>
        <b/>
        <sz val="11"/>
        <color rgb="FF800080"/>
        <rFont val="Calibri"/>
        <family val="2"/>
        <scheme val="minor"/>
      </rPr>
      <t xml:space="preserve">iyɨ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 ɨmaŋ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</si>
  <si>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ji </t>
    </r>
    <r>
      <rPr>
        <sz val="11"/>
        <color rgb="FF008000"/>
        <rFont val="Calibri"/>
        <family val="2"/>
        <scheme val="minor"/>
      </rPr>
      <t xml:space="preserve">dɨma </t>
    </r>
    <r>
      <rPr>
        <b/>
        <sz val="11"/>
        <color rgb="FF800080"/>
        <rFont val="Calibri"/>
        <family val="2"/>
        <scheme val="minor"/>
      </rPr>
      <t xml:space="preserve">wɨrɨpdakni , nido </t>
    </r>
    <r>
      <rPr>
        <sz val="11"/>
        <color rgb="FF008000"/>
        <rFont val="Calibri"/>
        <family val="2"/>
        <scheme val="minor"/>
      </rPr>
      <t xml:space="preserve">Sunduk da iyɨ </t>
    </r>
    <r>
      <rPr>
        <strike/>
        <sz val="11"/>
        <color rgb="FFFF0000"/>
        <rFont val="Calibri"/>
        <family val="2"/>
        <scheme val="minor"/>
      </rPr>
      <t xml:space="preserve">kulabɨk aŋek amɨn da </t>
    </r>
    <r>
      <rPr>
        <sz val="11"/>
        <color rgb="FF008000"/>
        <rFont val="Calibri"/>
        <family val="2"/>
        <scheme val="minor"/>
      </rPr>
      <t xml:space="preserve">teŋteŋɨ dakon aŋelo </t>
    </r>
    <r>
      <rPr>
        <b/>
        <sz val="11"/>
        <color rgb="FF800080"/>
        <rFont val="Calibri"/>
        <family val="2"/>
        <scheme val="minor"/>
      </rPr>
      <t xml:space="preserve">yombem 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</si>
  <si>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da aŋpakni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tɨlak aŋ uŋun da tɨlagon egɨpni </t>
    </r>
    <r>
      <rPr>
        <sz val="11"/>
        <color rgb="FF008000"/>
        <rFont val="Calibri"/>
        <family val="2"/>
        <scheme val="minor"/>
      </rPr>
      <t xml:space="preserve">kaŋ , </t>
    </r>
    <r>
      <rPr>
        <strike/>
        <sz val="11"/>
        <color rgb="FFFF0000"/>
        <rFont val="Calibri"/>
        <family val="2"/>
        <scheme val="minor"/>
      </rPr>
      <t xml:space="preserve">ji uŋun do dɨma wurɨpdatni . Don pi awit </t>
    </r>
    <r>
      <rPr>
        <sz val="11"/>
        <color rgb="FF008000"/>
        <rFont val="Calibri"/>
        <family val="2"/>
        <scheme val="minor"/>
      </rPr>
      <t xml:space="preserve">uŋun da </t>
    </r>
    <r>
      <rPr>
        <b/>
        <sz val="11"/>
        <color rgb="FF800080"/>
        <rFont val="Calibri"/>
        <family val="2"/>
        <scheme val="minor"/>
      </rPr>
      <t xml:space="preserve">kwenon kobogɨ tagɨsi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</si>
  <si>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nandaŋ kokwinɨkgwit dakon mibɨlɨ kɨlɨ nandani </t>
    </r>
    <r>
      <rPr>
        <sz val="11"/>
        <color rgb="FF008000"/>
        <rFont val="Calibri"/>
        <family val="2"/>
        <scheme val="minor"/>
      </rPr>
      <t xml:space="preserve">. Ji nak do </t>
    </r>
    <r>
      <rPr>
        <b/>
        <sz val="11"/>
        <color rgb="FF80008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 </t>
    </r>
    <r>
      <rPr>
        <b/>
        <sz val="11"/>
        <color rgb="FF800080"/>
        <rFont val="Calibri"/>
        <family val="2"/>
        <scheme val="minor"/>
      </rPr>
      <t xml:space="preserve">mɨni amɨn </t>
    </r>
    <r>
      <rPr>
        <sz val="11"/>
        <color rgb="FF008000"/>
        <rFont val="Calibri"/>
        <family val="2"/>
        <scheme val="minor"/>
      </rPr>
      <t xml:space="preserve">yaŋ dɨma </t>
    </r>
    <r>
      <rPr>
        <b/>
        <sz val="11"/>
        <color rgb="FF800080"/>
        <rFont val="Calibri"/>
        <family val="2"/>
        <scheme val="minor"/>
      </rPr>
      <t xml:space="preserve">nandani </t>
    </r>
    <r>
      <rPr>
        <sz val="11"/>
        <color rgb="FF008000"/>
        <rFont val="Calibri"/>
        <family val="2"/>
        <scheme val="minor"/>
      </rPr>
      <t xml:space="preserve">. Mani ji da nak </t>
    </r>
    <r>
      <rPr>
        <i/>
        <sz val="11"/>
        <color rgb="FF0000FF"/>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yaŋ nandaŋ </t>
    </r>
    <r>
      <rPr>
        <i/>
        <sz val="11"/>
        <color rgb="FF0000FF"/>
        <rFont val="Calibri"/>
        <family val="2"/>
        <scheme val="minor"/>
      </rPr>
      <t xml:space="preserve">namaŋ </t>
    </r>
    <r>
      <rPr>
        <sz val="11"/>
        <color rgb="FF008000"/>
        <rFont val="Calibri"/>
        <family val="2"/>
        <scheme val="minor"/>
      </rPr>
      <t xml:space="preserve">kaŋ , uŋun kɨsi tagɨ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da nandaŋ </t>
    </r>
    <r>
      <rPr>
        <sz val="11"/>
        <color rgb="FF008000"/>
        <rFont val="Calibri"/>
        <family val="2"/>
        <scheme val="minor"/>
      </rPr>
      <t xml:space="preserve">namɨŋakwa </t>
    </r>
    <r>
      <rPr>
        <b/>
        <sz val="11"/>
        <color rgb="FF800080"/>
        <rFont val="Calibri"/>
        <family val="2"/>
        <scheme val="minor"/>
      </rPr>
      <t xml:space="preserve">nak da nandaba wukwan ɨmɨŋek nak da nandaba wukwan ɨmni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</si>
  <si>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dakon galaktok yolek </t>
    </r>
    <r>
      <rPr>
        <strike/>
        <sz val="11"/>
        <color rgb="FFFF0000"/>
        <rFont val="Calibri"/>
        <family val="2"/>
        <scheme val="minor"/>
      </rPr>
      <t xml:space="preserve">gen on </t>
    </r>
    <r>
      <rPr>
        <sz val="11"/>
        <color rgb="FF008000"/>
        <rFont val="Calibri"/>
        <family val="2"/>
        <scheme val="minor"/>
      </rPr>
      <t xml:space="preserve">dɨma yosot . </t>
    </r>
    <r>
      <rPr>
        <b/>
        <sz val="11"/>
        <color rgb="FF800080"/>
        <rFont val="Calibri"/>
        <family val="2"/>
        <scheme val="minor"/>
      </rPr>
      <t xml:space="preserve">Naga dakon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amɨn </t>
    </r>
    <r>
      <rPr>
        <b/>
        <sz val="11"/>
        <color rgb="FF800080"/>
        <rFont val="Calibri"/>
        <family val="2"/>
        <scheme val="minor"/>
      </rPr>
      <t xml:space="preserve">egek nandaba wɨgɨk ɨmɨŋek gen uŋun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</si>
  <si>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aŋpak </t>
    </r>
    <r>
      <rPr>
        <sz val="11"/>
        <color rgb="FF008000"/>
        <rFont val="Calibri"/>
        <family val="2"/>
        <scheme val="minor"/>
      </rPr>
      <t xml:space="preserve">da </t>
    </r>
    <r>
      <rPr>
        <b/>
        <sz val="11"/>
        <color rgb="FF800080"/>
        <rFont val="Calibri"/>
        <family val="2"/>
        <scheme val="minor"/>
      </rPr>
      <t xml:space="preserve">nandaba wukwan ɨmɨŋek nandaba wukwisi aŋ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nakyo kɨsi </t>
    </r>
    <r>
      <rPr>
        <b/>
        <sz val="11"/>
        <color rgb="FF800080"/>
        <rFont val="Calibri"/>
        <family val="2"/>
        <scheme val="minor"/>
      </rPr>
      <t xml:space="preserve">uŋun aŋek naga do nandaba wukwan ɨmdɨsat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</si>
  <si>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nandaŋ kokwini tagɨsi amɨn ,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kokwini tagɨ dɨma </t>
    </r>
    <r>
      <rPr>
        <sz val="11"/>
        <color rgb="FF008000"/>
        <rFont val="Calibri"/>
        <family val="2"/>
        <scheme val="minor"/>
      </rPr>
      <t xml:space="preserve">nandaŋ , do nandaŋ kokwini tagɨ dɨma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</si>
  <si>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nandaŋ yawotni do nandɨsat , amɨn da uŋun amɨn kaloŋɨ dogɨn gawak ɨmni . Yaŋgɨn nak da </t>
    </r>
    <r>
      <rPr>
        <sz val="11"/>
        <color rgb="FF008000"/>
        <rFont val="Calibri"/>
        <family val="2"/>
        <scheme val="minor"/>
      </rPr>
      <t xml:space="preserve">ji </t>
    </r>
    <r>
      <rPr>
        <b/>
        <sz val="11"/>
        <color rgb="FF800080"/>
        <rFont val="Calibri"/>
        <family val="2"/>
        <scheme val="minor"/>
      </rPr>
      <t xml:space="preserve">kɨsi Kristo yolni </t>
    </r>
    <r>
      <rPr>
        <sz val="11"/>
        <color rgb="FF008000"/>
        <rFont val="Calibri"/>
        <family val="2"/>
        <scheme val="minor"/>
      </rPr>
      <t xml:space="preserve">do </t>
    </r>
    <r>
      <rPr>
        <strike/>
        <sz val="11"/>
        <color rgb="FFFF0000"/>
        <rFont val="Calibri"/>
        <family val="2"/>
        <scheme val="minor"/>
      </rPr>
      <t xml:space="preserve">nandɨsak , ae nakyo kɨsi yaŋ gɨn </t>
    </r>
    <r>
      <rPr>
        <sz val="11"/>
        <color rgb="FF008000"/>
        <rFont val="Calibri"/>
        <family val="2"/>
        <scheme val="minor"/>
      </rPr>
      <t xml:space="preserve">nandɨsat . Nak da ji Kristo </t>
    </r>
    <r>
      <rPr>
        <i/>
        <sz val="11"/>
        <color rgb="FF0000FF"/>
        <rFont val="Calibri"/>
        <family val="2"/>
        <scheme val="minor"/>
      </rPr>
      <t xml:space="preserve">gat egɨpni </t>
    </r>
    <r>
      <rPr>
        <sz val="11"/>
        <color rgb="FF008000"/>
        <rFont val="Calibri"/>
        <family val="2"/>
        <scheme val="minor"/>
      </rPr>
      <t xml:space="preserve">do manjɨgɨm </t>
    </r>
    <r>
      <rPr>
        <b/>
        <sz val="11"/>
        <color rgb="FF800080"/>
        <rFont val="Calibri"/>
        <family val="2"/>
        <scheme val="minor"/>
      </rPr>
      <t xml:space="preserve">. Mɨŋatjok kɨlegɨsi kɨlegɨsi kɨlegɨsi kɨnda naŋ mɨŋat kɨnda da paŋek </t>
    </r>
    <r>
      <rPr>
        <sz val="11"/>
        <color rgb="FF008000"/>
        <rFont val="Calibri"/>
        <family val="2"/>
        <scheme val="minor"/>
      </rPr>
      <t xml:space="preserve">amɨn kɨnda pasak do </t>
    </r>
    <r>
      <rPr>
        <strike/>
        <sz val="11"/>
        <color rgb="FFFF0000"/>
        <rFont val="Calibri"/>
        <family val="2"/>
        <scheme val="minor"/>
      </rPr>
      <t xml:space="preserve">manjɨkbi uŋun da tɨlak ji </t>
    </r>
    <r>
      <rPr>
        <sz val="11"/>
        <color rgb="FF008000"/>
        <rFont val="Calibri"/>
        <family val="2"/>
        <scheme val="minor"/>
      </rPr>
      <t xml:space="preserve">Kristo do </t>
    </r>
    <r>
      <rPr>
        <b/>
        <sz val="11"/>
        <color rgb="FF800080"/>
        <rFont val="Calibri"/>
        <family val="2"/>
        <scheme val="minor"/>
      </rPr>
      <t xml:space="preserve">ɨmɨsat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</si>
  <si>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ji </t>
    </r>
    <r>
      <rPr>
        <b/>
        <sz val="11"/>
        <color rgb="FF800080"/>
        <rFont val="Calibri"/>
        <family val="2"/>
        <scheme val="minor"/>
      </rPr>
      <t xml:space="preserve">tɨmɨk dam tebanon depjak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 bo ae </t>
    </r>
    <r>
      <rPr>
        <b/>
        <sz val="11"/>
        <color rgb="FF800080"/>
        <rFont val="Calibri"/>
        <family val="2"/>
        <scheme val="minor"/>
      </rPr>
      <t xml:space="preserve">yo morapji tɨmɨkdak , bo ae topmon da paŋkewaljak do aŋek , bo ae tomno kɨrɨŋɨtjak do aŋek yosok kaŋ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yum </t>
    </r>
    <r>
      <rPr>
        <b/>
        <sz val="11"/>
        <color rgb="FF800080"/>
        <rFont val="Calibri"/>
        <family val="2"/>
        <scheme val="minor"/>
      </rPr>
      <t xml:space="preserve">kaŋ , iyɨ dakon galaktok yolek yaŋ gɨn asak </t>
    </r>
    <r>
      <rPr>
        <sz val="11"/>
        <color rgb="FF008000"/>
        <rFont val="Calibri"/>
        <family val="2"/>
        <scheme val="minor"/>
      </rPr>
      <t xml:space="preserve">. </t>
    </r>
  </si>
  <si>
    <r>
      <rPr>
        <b/>
        <sz val="11"/>
        <color rgb="FF800080"/>
        <rFont val="Calibri"/>
        <family val="2"/>
        <scheme val="minor"/>
      </rPr>
      <t xml:space="preserve">Nin da yokwi uŋun dam tebanon yɨpno tagɨ dɨma amaŋ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mibɨlɨ do teban tagɨ yaŋ teban taŋek yosak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teban taŋek yaŋ teban tagɨ dayɨkeŋ </t>
    </r>
    <r>
      <rPr>
        <sz val="11"/>
        <color rgb="FF008000"/>
        <rFont val="Calibri"/>
        <family val="2"/>
        <scheme val="minor"/>
      </rPr>
      <t xml:space="preserve">. </t>
    </r>
    <r>
      <rPr>
        <b/>
        <sz val="11"/>
        <color rgb="FF800080"/>
        <rFont val="Calibri"/>
        <family val="2"/>
        <scheme val="minor"/>
      </rPr>
      <t xml:space="preserve">Nandak nandak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yosot . </t>
    </r>
    <r>
      <rPr>
        <strike/>
        <sz val="11"/>
        <color rgb="FFFF0000"/>
        <rFont val="Calibri"/>
        <family val="2"/>
        <scheme val="minor"/>
      </rPr>
      <t xml:space="preserve">) </t>
    </r>
  </si>
  <si>
    <r>
      <rPr>
        <b/>
        <sz val="11"/>
        <color rgb="FF800080"/>
        <rFont val="Calibri"/>
        <family val="2"/>
        <scheme val="minor"/>
      </rPr>
      <t xml:space="preserve">On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Ibru amɨn , ma ? </t>
    </r>
    <r>
      <rPr>
        <b/>
        <sz val="11"/>
        <color rgb="FF800080"/>
        <rFont val="Calibri"/>
        <family val="2"/>
        <scheme val="minor"/>
      </rPr>
      <t xml:space="preserve">Nakyo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Israel </t>
    </r>
    <r>
      <rPr>
        <i/>
        <sz val="11"/>
        <color rgb="FF0000FF"/>
        <rFont val="Calibri"/>
        <family val="2"/>
        <scheme val="minor"/>
      </rPr>
      <t xml:space="preserve">amɨn ? On amɨn uŋun kɨsi Israel amɨn ? Nakyo kɨsi Abraham dakon </t>
    </r>
    <r>
      <rPr>
        <sz val="11"/>
        <color rgb="FF008000"/>
        <rFont val="Calibri"/>
        <family val="2"/>
        <scheme val="minor"/>
      </rPr>
      <t xml:space="preserve">amɨn , ma ? </t>
    </r>
    <r>
      <rPr>
        <b/>
        <sz val="11"/>
        <color rgb="FF800080"/>
        <rFont val="Calibri"/>
        <family val="2"/>
        <scheme val="minor"/>
      </rPr>
      <t xml:space="preserve">Nakyo </t>
    </r>
    <r>
      <rPr>
        <sz val="11"/>
        <color rgb="FF008000"/>
        <rFont val="Calibri"/>
        <family val="2"/>
        <scheme val="minor"/>
      </rPr>
      <t xml:space="preserve">kɨsi Abraham dakon </t>
    </r>
    <r>
      <rPr>
        <b/>
        <sz val="11"/>
        <color rgb="FF800080"/>
        <rFont val="Calibri"/>
        <family val="2"/>
        <scheme val="minor"/>
      </rPr>
      <t xml:space="preserve">amɨn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</si>
  <si>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 xml:space="preserve">monjɨni </t>
    </r>
    <r>
      <rPr>
        <sz val="11"/>
        <color rgb="FF008000"/>
        <rFont val="Calibri"/>
        <family val="2"/>
        <scheme val="minor"/>
      </rPr>
      <t xml:space="preserve">, ma ? </t>
    </r>
    <r>
      <rPr>
        <b/>
        <sz val="11"/>
        <color rgb="FF800080"/>
        <rFont val="Calibri"/>
        <family val="2"/>
        <scheme val="minor"/>
      </rPr>
      <t xml:space="preserve">Nandak nandak nandak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yosot . </t>
    </r>
    <r>
      <rPr>
        <b/>
        <sz val="11"/>
        <color rgb="FF800080"/>
        <rFont val="Calibri"/>
        <family val="2"/>
        <scheme val="minor"/>
      </rPr>
      <t xml:space="preserve">Kristo dakon pi asat do uŋun yapmaŋdat . </t>
    </r>
    <r>
      <rPr>
        <sz val="11"/>
        <color rgb="FF008000"/>
        <rFont val="Calibri"/>
        <family val="2"/>
        <scheme val="minor"/>
      </rPr>
      <t xml:space="preserve">Nak </t>
    </r>
    <r>
      <rPr>
        <strike/>
        <sz val="11"/>
        <color rgb="FFFF0000"/>
        <rFont val="Calibri"/>
        <family val="2"/>
        <scheme val="minor"/>
      </rPr>
      <t xml:space="preserve">da uŋun amɨn yapmaŋek </t>
    </r>
    <r>
      <rPr>
        <sz val="11"/>
        <color rgb="FF008000"/>
        <rFont val="Calibri"/>
        <family val="2"/>
        <scheme val="minor"/>
      </rPr>
      <t xml:space="preserve">Kristo dakon oman </t>
    </r>
    <r>
      <rPr>
        <b/>
        <sz val="11"/>
        <color rgb="FF800080"/>
        <rFont val="Calibri"/>
        <family val="2"/>
        <scheme val="minor"/>
      </rPr>
      <t xml:space="preserve">monjɨ do </t>
    </r>
    <r>
      <rPr>
        <sz val="11"/>
        <color rgb="FF008000"/>
        <rFont val="Calibri"/>
        <family val="2"/>
        <scheme val="minor"/>
      </rPr>
      <t xml:space="preserve">pi </t>
    </r>
    <r>
      <rPr>
        <strike/>
        <sz val="11"/>
        <color rgb="FFFF0000"/>
        <rFont val="Calibri"/>
        <family val="2"/>
        <scheme val="minor"/>
      </rPr>
      <t xml:space="preserve">madepsi </t>
    </r>
    <r>
      <rPr>
        <sz val="11"/>
        <color rgb="FF008000"/>
        <rFont val="Calibri"/>
        <family val="2"/>
        <scheme val="minor"/>
      </rPr>
      <t xml:space="preserve">agɨm </t>
    </r>
    <r>
      <rPr>
        <i/>
        <sz val="11"/>
        <color rgb="FF0000FF"/>
        <rFont val="Calibri"/>
        <family val="2"/>
        <scheme val="minor"/>
      </rPr>
      <t xml:space="preserve">uŋun yapmaŋdat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bɨsap morapmɨ dam </t>
    </r>
    <r>
      <rPr>
        <b/>
        <sz val="11"/>
        <color rgb="FF800080"/>
        <rFont val="Calibri"/>
        <family val="2"/>
        <scheme val="minor"/>
      </rPr>
      <t xml:space="preserve">teban yutnon nepgwit , ae kosirɨ morapmɨ nɨkba kɨrɨŋɨkgwit </t>
    </r>
    <r>
      <rPr>
        <sz val="11"/>
        <color rgb="FF008000"/>
        <rFont val="Calibri"/>
        <family val="2"/>
        <scheme val="minor"/>
      </rPr>
      <t xml:space="preserve">, ae jɨgɨ </t>
    </r>
    <r>
      <rPr>
        <b/>
        <sz val="11"/>
        <color rgb="FF800080"/>
        <rFont val="Calibri"/>
        <family val="2"/>
        <scheme val="minor"/>
      </rPr>
      <t xml:space="preserve">namɨŋakwa kɨmakgwit </t>
    </r>
    <r>
      <rPr>
        <sz val="11"/>
        <color rgb="FF008000"/>
        <rFont val="Calibri"/>
        <family val="2"/>
        <scheme val="minor"/>
      </rPr>
      <t xml:space="preserve">uŋun </t>
    </r>
    <r>
      <rPr>
        <strike/>
        <sz val="11"/>
        <color rgb="FFFF0000"/>
        <rFont val="Calibri"/>
        <family val="2"/>
        <scheme val="minor"/>
      </rPr>
      <t xml:space="preserve">pagɨm do nak da uŋun amɨn </t>
    </r>
    <r>
      <rPr>
        <sz val="11"/>
        <color rgb="FF008000"/>
        <rFont val="Calibri"/>
        <family val="2"/>
        <scheme val="minor"/>
      </rPr>
      <t xml:space="preserve">yapmaŋdat . </t>
    </r>
    <r>
      <rPr>
        <strike/>
        <sz val="11"/>
        <color rgb="FFFF0000"/>
        <rFont val="Calibri"/>
        <family val="2"/>
        <scheme val="minor"/>
      </rPr>
      <t xml:space="preserve">Ae bɨsap morapmɨ palɨsi kɨmakgɨm . </t>
    </r>
  </si>
  <si>
    <r>
      <rPr>
        <sz val="11"/>
        <color rgb="FF008000"/>
        <rFont val="Calibri"/>
        <family val="2"/>
        <scheme val="minor"/>
      </rPr>
      <t xml:space="preserve">Juda amɨn da </t>
    </r>
    <r>
      <rPr>
        <i/>
        <sz val="11"/>
        <color rgb="FF0000FF"/>
        <rFont val="Calibri"/>
        <family val="2"/>
        <scheme val="minor"/>
      </rPr>
      <t xml:space="preserve">kosirɨ kapbɨ baljawit uŋun </t>
    </r>
    <r>
      <rPr>
        <sz val="11"/>
        <color rgb="FF008000"/>
        <rFont val="Calibri"/>
        <family val="2"/>
        <scheme val="minor"/>
      </rPr>
      <t xml:space="preserve">nak </t>
    </r>
    <r>
      <rPr>
        <b/>
        <sz val="11"/>
        <color rgb="FF800080"/>
        <rFont val="Calibri"/>
        <family val="2"/>
        <scheme val="minor"/>
      </rPr>
      <t xml:space="preserve">tɨmɨkgwit . Uŋun </t>
    </r>
    <r>
      <rPr>
        <sz val="11"/>
        <color rgb="FF008000"/>
        <rFont val="Calibri"/>
        <family val="2"/>
        <scheme val="minor"/>
      </rPr>
      <t xml:space="preserve">kosirɨ </t>
    </r>
    <r>
      <rPr>
        <strike/>
        <sz val="11"/>
        <color rgb="FFFF0000"/>
        <rFont val="Calibri"/>
        <family val="2"/>
        <scheme val="minor"/>
      </rPr>
      <t xml:space="preserve">39 yaŋ baljawit . Yaŋ uŋun bɨsap </t>
    </r>
    <r>
      <rPr>
        <sz val="11"/>
        <color rgb="FF008000"/>
        <rFont val="Calibri"/>
        <family val="2"/>
        <scheme val="minor"/>
      </rPr>
      <t xml:space="preserve">5 kabɨ </t>
    </r>
    <r>
      <rPr>
        <b/>
        <sz val="11"/>
        <color rgb="FF800080"/>
        <rFont val="Calibri"/>
        <family val="2"/>
        <scheme val="minor"/>
      </rPr>
      <t xml:space="preserve">noman tawit </t>
    </r>
    <r>
      <rPr>
        <sz val="11"/>
        <color rgb="FF008000"/>
        <rFont val="Calibri"/>
        <family val="2"/>
        <scheme val="minor"/>
      </rPr>
      <t xml:space="preserve">. </t>
    </r>
  </si>
  <si>
    <r>
      <rPr>
        <sz val="11"/>
        <color rgb="FF008000"/>
        <rFont val="Calibri"/>
        <family val="2"/>
        <scheme val="minor"/>
      </rPr>
      <t xml:space="preserve">Bɨsap kapbɨ nak kɨndap </t>
    </r>
    <r>
      <rPr>
        <b/>
        <sz val="11"/>
        <color rgb="FF800080"/>
        <rFont val="Calibri"/>
        <family val="2"/>
        <scheme val="minor"/>
      </rPr>
      <t xml:space="preserve">kɨrɨŋɨk nagɨm </t>
    </r>
    <r>
      <rPr>
        <sz val="11"/>
        <color rgb="FF008000"/>
        <rFont val="Calibri"/>
        <family val="2"/>
        <scheme val="minor"/>
      </rPr>
      <t xml:space="preserve">. </t>
    </r>
    <r>
      <rPr>
        <b/>
        <sz val="11"/>
        <color rgb="FF800080"/>
        <rFont val="Calibri"/>
        <family val="2"/>
        <scheme val="minor"/>
      </rPr>
      <t xml:space="preserve">Aŋek bɨsap </t>
    </r>
    <r>
      <rPr>
        <sz val="11"/>
        <color rgb="FF008000"/>
        <rFont val="Calibri"/>
        <family val="2"/>
        <scheme val="minor"/>
      </rPr>
      <t xml:space="preserve">kɨndakon </t>
    </r>
    <r>
      <rPr>
        <b/>
        <sz val="11"/>
        <color rgb="FF800080"/>
        <rFont val="Calibri"/>
        <family val="2"/>
        <scheme val="minor"/>
      </rPr>
      <t xml:space="preserve">tɨpbaŋ nɨtdawit </t>
    </r>
    <r>
      <rPr>
        <sz val="11"/>
        <color rgb="FF008000"/>
        <rFont val="Calibri"/>
        <family val="2"/>
        <scheme val="minor"/>
      </rPr>
      <t xml:space="preserve">. </t>
    </r>
    <r>
      <rPr>
        <b/>
        <sz val="11"/>
        <color rgb="FF800080"/>
        <rFont val="Calibri"/>
        <family val="2"/>
        <scheme val="minor"/>
      </rPr>
      <t xml:space="preserve">Ae bɨsap kɨnda </t>
    </r>
    <r>
      <rPr>
        <sz val="11"/>
        <color rgb="FF008000"/>
        <rFont val="Calibri"/>
        <family val="2"/>
        <scheme val="minor"/>
      </rPr>
      <t xml:space="preserve">tap wakgakon </t>
    </r>
    <r>
      <rPr>
        <b/>
        <sz val="11"/>
        <color rgb="FF800080"/>
        <rFont val="Calibri"/>
        <family val="2"/>
        <scheme val="minor"/>
      </rPr>
      <t xml:space="preserve">tap wakga kɨgɨmaŋ </t>
    </r>
    <r>
      <rPr>
        <sz val="11"/>
        <color rgb="FF008000"/>
        <rFont val="Calibri"/>
        <family val="2"/>
        <scheme val="minor"/>
      </rPr>
      <t xml:space="preserve">da tuwɨl </t>
    </r>
    <r>
      <rPr>
        <b/>
        <sz val="11"/>
        <color rgb="FF800080"/>
        <rFont val="Calibri"/>
        <family val="2"/>
        <scheme val="minor"/>
      </rPr>
      <t xml:space="preserve">kɨgɨm . Aŋek kalbi </t>
    </r>
    <r>
      <rPr>
        <sz val="11"/>
        <color rgb="FF008000"/>
        <rFont val="Calibri"/>
        <family val="2"/>
        <scheme val="minor"/>
      </rPr>
      <t xml:space="preserve">ae gɨldat </t>
    </r>
    <r>
      <rPr>
        <b/>
        <sz val="11"/>
        <color rgb="FF800080"/>
        <rFont val="Calibri"/>
        <family val="2"/>
        <scheme val="minor"/>
      </rPr>
      <t xml:space="preserve">kɨndakon tap </t>
    </r>
    <r>
      <rPr>
        <sz val="11"/>
        <color rgb="FF008000"/>
        <rFont val="Calibri"/>
        <family val="2"/>
        <scheme val="minor"/>
      </rPr>
      <t xml:space="preserve">pakbi </t>
    </r>
    <r>
      <rPr>
        <b/>
        <sz val="11"/>
        <color rgb="FF800080"/>
        <rFont val="Calibri"/>
        <family val="2"/>
        <scheme val="minor"/>
      </rPr>
      <t xml:space="preserve">ɨdapgwan egɨpgum </t>
    </r>
    <r>
      <rPr>
        <sz val="11"/>
        <color rgb="FF008000"/>
        <rFont val="Calibri"/>
        <family val="2"/>
        <scheme val="minor"/>
      </rPr>
      <t xml:space="preserve">. </t>
    </r>
  </si>
  <si>
    <r>
      <rPr>
        <sz val="11"/>
        <color rgb="FF008000"/>
        <rFont val="Calibri"/>
        <family val="2"/>
        <scheme val="minor"/>
      </rPr>
      <t xml:space="preserve">Bɨsap morapmɨ nak </t>
    </r>
    <r>
      <rPr>
        <b/>
        <sz val="11"/>
        <color rgb="FF800080"/>
        <rFont val="Calibri"/>
        <family val="2"/>
        <scheme val="minor"/>
      </rPr>
      <t xml:space="preserve">kokup dubagɨsikon kɨŋ agek </t>
    </r>
    <r>
      <rPr>
        <sz val="11"/>
        <color rgb="FF008000"/>
        <rFont val="Calibri"/>
        <family val="2"/>
        <scheme val="minor"/>
      </rPr>
      <t xml:space="preserve">pakbi </t>
    </r>
    <r>
      <rPr>
        <b/>
        <sz val="11"/>
        <color rgb="FF800080"/>
        <rFont val="Calibri"/>
        <family val="2"/>
        <scheme val="minor"/>
      </rPr>
      <t xml:space="preserve">ɨdapmon pasɨl ɨm do agɨm . Aŋek </t>
    </r>
    <r>
      <rPr>
        <sz val="11"/>
        <color rgb="FF008000"/>
        <rFont val="Calibri"/>
        <family val="2"/>
        <scheme val="minor"/>
      </rPr>
      <t xml:space="preserve">kabo noknok da </t>
    </r>
    <r>
      <rPr>
        <b/>
        <sz val="11"/>
        <color rgb="FF800080"/>
        <rFont val="Calibri"/>
        <family val="2"/>
        <scheme val="minor"/>
      </rPr>
      <t xml:space="preserve">yaŋ naba kosiron kabo noknok da yo kabɨ tɨmɨkgaŋ </t>
    </r>
    <r>
      <rPr>
        <sz val="11"/>
        <color rgb="FF008000"/>
        <rFont val="Calibri"/>
        <family val="2"/>
        <scheme val="minor"/>
      </rPr>
      <t xml:space="preserve">, ae </t>
    </r>
    <r>
      <rPr>
        <b/>
        <sz val="11"/>
        <color rgb="FF800080"/>
        <rFont val="Calibri"/>
        <family val="2"/>
        <scheme val="minor"/>
      </rPr>
      <t xml:space="preserve">notnoni </t>
    </r>
    <r>
      <rPr>
        <sz val="11"/>
        <color rgb="FF008000"/>
        <rFont val="Calibri"/>
        <family val="2"/>
        <scheme val="minor"/>
      </rPr>
      <t xml:space="preserve">da </t>
    </r>
    <r>
      <rPr>
        <b/>
        <sz val="11"/>
        <color rgb="FF800080"/>
        <rFont val="Calibri"/>
        <family val="2"/>
        <scheme val="minor"/>
      </rPr>
      <t xml:space="preserve">nak aŋupbal ak do awit . Ae </t>
    </r>
    <r>
      <rPr>
        <sz val="11"/>
        <color rgb="FF008000"/>
        <rFont val="Calibri"/>
        <family val="2"/>
        <scheme val="minor"/>
      </rPr>
      <t xml:space="preserve">Amɨn Ŋwakŋwarɨ </t>
    </r>
    <r>
      <rPr>
        <b/>
        <sz val="11"/>
        <color rgb="FF800080"/>
        <rFont val="Calibri"/>
        <family val="2"/>
        <scheme val="minor"/>
      </rPr>
      <t xml:space="preserve">Kabɨkon nani kɨsi </t>
    </r>
    <r>
      <rPr>
        <sz val="11"/>
        <color rgb="FF008000"/>
        <rFont val="Calibri"/>
        <family val="2"/>
        <scheme val="minor"/>
      </rPr>
      <t xml:space="preserve">da </t>
    </r>
    <r>
      <rPr>
        <b/>
        <sz val="11"/>
        <color rgb="FF800080"/>
        <rFont val="Calibri"/>
        <family val="2"/>
        <scheme val="minor"/>
      </rPr>
      <t xml:space="preserve">nak aŋupbal ak do 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kokup papmon </t>
    </r>
    <r>
      <rPr>
        <b/>
        <sz val="11"/>
        <color rgb="FF800080"/>
        <rFont val="Calibri"/>
        <family val="2"/>
        <scheme val="minor"/>
      </rPr>
      <t xml:space="preserve">egek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tɨmon </t>
    </r>
    <r>
      <rPr>
        <i/>
        <sz val="11"/>
        <color rgb="FF0000FF"/>
        <rFont val="Calibri"/>
        <family val="2"/>
        <scheme val="minor"/>
      </rPr>
      <t xml:space="preserve">egɨpgum </t>
    </r>
    <r>
      <rPr>
        <sz val="11"/>
        <color rgb="FF008000"/>
        <rFont val="Calibri"/>
        <family val="2"/>
        <scheme val="minor"/>
      </rPr>
      <t xml:space="preserve">, ae tap </t>
    </r>
    <r>
      <rPr>
        <b/>
        <sz val="11"/>
        <color rgb="FF800080"/>
        <rFont val="Calibri"/>
        <family val="2"/>
        <scheme val="minor"/>
      </rPr>
      <t xml:space="preserve">kaga kɨdɨpmɨmon pasɨl ɨm do agɨm </t>
    </r>
    <r>
      <rPr>
        <sz val="11"/>
        <color rgb="FF008000"/>
        <rFont val="Calibri"/>
        <family val="2"/>
        <scheme val="minor"/>
      </rPr>
      <t xml:space="preserve">. Ae </t>
    </r>
    <r>
      <rPr>
        <b/>
        <sz val="11"/>
        <color rgb="FF800080"/>
        <rFont val="Calibri"/>
        <family val="2"/>
        <scheme val="minor"/>
      </rPr>
      <t xml:space="preserve">notn top not kabɨ </t>
    </r>
    <r>
      <rPr>
        <sz val="11"/>
        <color rgb="FF008000"/>
        <rFont val="Calibri"/>
        <family val="2"/>
        <scheme val="minor"/>
      </rPr>
      <t xml:space="preserve">da </t>
    </r>
    <r>
      <rPr>
        <b/>
        <sz val="11"/>
        <color rgb="FF800080"/>
        <rFont val="Calibri"/>
        <family val="2"/>
        <scheme val="minor"/>
      </rPr>
      <t xml:space="preserve">kɨsiron egɨpgumaŋ , uŋudon egɨpgumaŋ , ae yaŋ gɨn notn </t>
    </r>
  </si>
  <si>
    <r>
      <rPr>
        <sz val="11"/>
        <color rgb="FF008000"/>
        <rFont val="Calibri"/>
        <family val="2"/>
        <scheme val="minor"/>
      </rPr>
      <t xml:space="preserve">Nak </t>
    </r>
    <r>
      <rPr>
        <i/>
        <sz val="11"/>
        <color rgb="FF0000FF"/>
        <rFont val="Calibri"/>
        <family val="2"/>
        <scheme val="minor"/>
      </rPr>
      <t xml:space="preserve">kalbi morapmɨsi </t>
    </r>
    <r>
      <rPr>
        <sz val="11"/>
        <color rgb="FF008000"/>
        <rFont val="Calibri"/>
        <family val="2"/>
        <scheme val="minor"/>
      </rPr>
      <t xml:space="preserve">pi </t>
    </r>
    <r>
      <rPr>
        <b/>
        <sz val="11"/>
        <color rgb="FF800080"/>
        <rFont val="Calibri"/>
        <family val="2"/>
        <scheme val="minor"/>
      </rPr>
      <t xml:space="preserve">morapmɨsi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agɨm , ae </t>
    </r>
    <r>
      <rPr>
        <sz val="11"/>
        <color rgb="FF008000"/>
        <rFont val="Calibri"/>
        <family val="2"/>
        <scheme val="minor"/>
      </rPr>
      <t xml:space="preserve">dɨpmɨn </t>
    </r>
    <r>
      <rPr>
        <i/>
        <sz val="11"/>
        <color rgb="FF0000FF"/>
        <rFont val="Calibri"/>
        <family val="2"/>
        <scheme val="minor"/>
      </rPr>
      <t xml:space="preserve">dɨpmɨn dɨpmɨn pagek egɨpgum , ae jap do agɨm , ae pakbi do agɨm , ae jap </t>
    </r>
    <r>
      <rPr>
        <sz val="11"/>
        <color rgb="FF008000"/>
        <rFont val="Calibri"/>
        <family val="2"/>
        <scheme val="minor"/>
      </rPr>
      <t xml:space="preserve">dɨma </t>
    </r>
    <r>
      <rPr>
        <b/>
        <sz val="11"/>
        <color rgb="FF800080"/>
        <rFont val="Calibri"/>
        <family val="2"/>
        <scheme val="minor"/>
      </rPr>
      <t xml:space="preserve">nagɨm </t>
    </r>
    <r>
      <rPr>
        <sz val="11"/>
        <color rgb="FF008000"/>
        <rFont val="Calibri"/>
        <family val="2"/>
        <scheme val="minor"/>
      </rPr>
      <t xml:space="preserve">. Ae bɨsap morapmɨ mɨrɨmɨsi </t>
    </r>
    <r>
      <rPr>
        <b/>
        <sz val="11"/>
        <color rgb="FF800080"/>
        <rFont val="Calibri"/>
        <family val="2"/>
        <scheme val="minor"/>
      </rPr>
      <t xml:space="preserve">da nɨktagɨm , ae </t>
    </r>
    <r>
      <rPr>
        <sz val="11"/>
        <color rgb="FF008000"/>
        <rFont val="Calibri"/>
        <family val="2"/>
        <scheme val="minor"/>
      </rPr>
      <t xml:space="preserve">ɨmalno </t>
    </r>
    <r>
      <rPr>
        <i/>
        <sz val="11"/>
        <color rgb="FF0000FF"/>
        <rFont val="Calibri"/>
        <family val="2"/>
        <scheme val="minor"/>
      </rPr>
      <t xml:space="preserve">pɨgɨkno </t>
    </r>
    <r>
      <rPr>
        <sz val="11"/>
        <color rgb="FF008000"/>
        <rFont val="Calibri"/>
        <family val="2"/>
        <scheme val="minor"/>
      </rPr>
      <t xml:space="preserve">mɨni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</si>
  <si>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Ae jɨgɨ </t>
    </r>
    <r>
      <rPr>
        <b/>
        <sz val="11"/>
        <color rgb="FF800080"/>
        <rFont val="Calibri"/>
        <family val="2"/>
        <scheme val="minor"/>
      </rPr>
      <t xml:space="preserve">morapmɨsi dɨma nandaŋ yomɨŋakwa pɨndakgɨm </t>
    </r>
    <r>
      <rPr>
        <sz val="11"/>
        <color rgb="FF008000"/>
        <rFont val="Calibri"/>
        <family val="2"/>
        <scheme val="minor"/>
      </rPr>
      <t xml:space="preserve">. </t>
    </r>
    <r>
      <rPr>
        <b/>
        <sz val="11"/>
        <color rgb="FF800080"/>
        <rFont val="Calibri"/>
        <family val="2"/>
        <scheme val="minor"/>
      </rPr>
      <t xml:space="preserve">Gɨldarɨ </t>
    </r>
    <r>
      <rPr>
        <sz val="11"/>
        <color rgb="FF008000"/>
        <rFont val="Calibri"/>
        <family val="2"/>
        <scheme val="minor"/>
      </rPr>
      <t xml:space="preserve">gɨldarɨ </t>
    </r>
    <r>
      <rPr>
        <b/>
        <sz val="11"/>
        <color rgb="FF800080"/>
        <rFont val="Calibri"/>
        <family val="2"/>
        <scheme val="minor"/>
      </rPr>
      <t xml:space="preserve">morapmɨ </t>
    </r>
    <r>
      <rPr>
        <sz val="11"/>
        <color rgb="FF008000"/>
        <rFont val="Calibri"/>
        <family val="2"/>
        <scheme val="minor"/>
      </rPr>
      <t xml:space="preserve">paŋmuwukbi morap </t>
    </r>
    <r>
      <rPr>
        <i/>
        <sz val="11"/>
        <color rgb="FF0000FF"/>
        <rFont val="Calibri"/>
        <family val="2"/>
        <scheme val="minor"/>
      </rPr>
      <t xml:space="preserve">kɨlani tagɨsi </t>
    </r>
    <r>
      <rPr>
        <sz val="11"/>
        <color rgb="FF008000"/>
        <rFont val="Calibri"/>
        <family val="2"/>
        <scheme val="minor"/>
      </rPr>
      <t xml:space="preserve">do nandaba kɨk </t>
    </r>
    <r>
      <rPr>
        <b/>
        <sz val="11"/>
        <color rgb="FF800080"/>
        <rFont val="Calibri"/>
        <family val="2"/>
        <scheme val="minor"/>
      </rPr>
      <t xml:space="preserve">aŋ , uŋun da yo jɨgɨsi aŋ namɨsak </t>
    </r>
    <r>
      <rPr>
        <sz val="11"/>
        <color rgb="FF008000"/>
        <rFont val="Calibri"/>
        <family val="2"/>
        <scheme val="minor"/>
      </rPr>
      <t xml:space="preserve">. </t>
    </r>
  </si>
  <si>
    <r>
      <rPr>
        <b/>
        <sz val="11"/>
        <color rgb="FF800080"/>
        <rFont val="Calibri"/>
        <family val="2"/>
        <scheme val="minor"/>
      </rPr>
      <t xml:space="preserve">Kristen amɨn </t>
    </r>
    <r>
      <rPr>
        <sz val="11"/>
        <color rgb="FF008000"/>
        <rFont val="Calibri"/>
        <family val="2"/>
        <scheme val="minor"/>
      </rPr>
      <t xml:space="preserve">kɨnda dakon </t>
    </r>
    <r>
      <rPr>
        <b/>
        <sz val="11"/>
        <color rgb="FF800080"/>
        <rFont val="Calibri"/>
        <family val="2"/>
        <scheme val="minor"/>
      </rPr>
      <t xml:space="preserve">tapmɨmni pasɨlɨsak kaŋ , uŋun do </t>
    </r>
    <r>
      <rPr>
        <sz val="11"/>
        <color rgb="FF008000"/>
        <rFont val="Calibri"/>
        <family val="2"/>
        <scheme val="minor"/>
      </rPr>
      <t xml:space="preserve">nak dakon tapmɨm kɨsi </t>
    </r>
    <r>
      <rPr>
        <b/>
        <sz val="11"/>
        <color rgb="FF800080"/>
        <rFont val="Calibri"/>
        <family val="2"/>
        <scheme val="minor"/>
      </rPr>
      <t xml:space="preserve">pasɨlɨ asak </t>
    </r>
    <r>
      <rPr>
        <sz val="11"/>
        <color rgb="FF008000"/>
        <rFont val="Calibri"/>
        <family val="2"/>
        <scheme val="minor"/>
      </rPr>
      <t xml:space="preserve">. </t>
    </r>
    <r>
      <rPr>
        <b/>
        <sz val="11"/>
        <color rgb="FF800080"/>
        <rFont val="Calibri"/>
        <family val="2"/>
        <scheme val="minor"/>
      </rPr>
      <t xml:space="preserve">Yo kɨnda da Kristen </t>
    </r>
    <r>
      <rPr>
        <sz val="11"/>
        <color rgb="FF008000"/>
        <rFont val="Calibri"/>
        <family val="2"/>
        <scheme val="minor"/>
      </rPr>
      <t xml:space="preserve">amɨn kɨnda </t>
    </r>
    <r>
      <rPr>
        <strike/>
        <sz val="11"/>
        <color rgb="FFFF0000"/>
        <rFont val="Calibri"/>
        <family val="2"/>
        <scheme val="minor"/>
      </rPr>
      <t xml:space="preserve">amɨn kɨnda da </t>
    </r>
    <r>
      <rPr>
        <sz val="11"/>
        <color rgb="FF008000"/>
        <rFont val="Calibri"/>
        <family val="2"/>
        <scheme val="minor"/>
      </rPr>
      <t xml:space="preserve">yokwi </t>
    </r>
    <r>
      <rPr>
        <b/>
        <sz val="11"/>
        <color rgb="FF800080"/>
        <rFont val="Calibri"/>
        <family val="2"/>
        <scheme val="minor"/>
      </rPr>
      <t xml:space="preserve">aban maŋ depjak kaŋ , </t>
    </r>
    <r>
      <rPr>
        <sz val="11"/>
        <color rgb="FF008000"/>
        <rFont val="Calibri"/>
        <family val="2"/>
        <scheme val="minor"/>
      </rPr>
      <t xml:space="preserve">uŋun do </t>
    </r>
    <r>
      <rPr>
        <b/>
        <sz val="11"/>
        <color rgb="FF800080"/>
        <rFont val="Calibri"/>
        <family val="2"/>
        <scheme val="minor"/>
      </rPr>
      <t xml:space="preserve">butjap madepsi </t>
    </r>
    <r>
      <rPr>
        <sz val="11"/>
        <color rgb="FF008000"/>
        <rFont val="Calibri"/>
        <family val="2"/>
        <scheme val="minor"/>
      </rPr>
      <t xml:space="preserve">nandɨsat . </t>
    </r>
  </si>
  <si>
    <r>
      <rPr>
        <sz val="11"/>
        <color rgb="FF008000"/>
        <rFont val="Calibri"/>
        <family val="2"/>
        <scheme val="minor"/>
      </rPr>
      <t xml:space="preserve">Mani 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Ewa paŋkewalgɨt . Uŋun da tɨlak gen yogokni morapmɨsi nandaŋakwan uŋun da </t>
    </r>
    <r>
      <rPr>
        <sz val="11"/>
        <color rgb="FF008000"/>
        <rFont val="Calibri"/>
        <family val="2"/>
        <scheme val="minor"/>
      </rPr>
      <t xml:space="preserve">jikon </t>
    </r>
    <r>
      <rPr>
        <i/>
        <sz val="11"/>
        <color rgb="FF0000FF"/>
        <rFont val="Calibri"/>
        <family val="2"/>
        <scheme val="minor"/>
      </rPr>
      <t xml:space="preserve">yo jɨgɨsi altokdɨsak </t>
    </r>
    <r>
      <rPr>
        <sz val="11"/>
        <color rgb="FF008000"/>
        <rFont val="Calibri"/>
        <family val="2"/>
        <scheme val="minor"/>
      </rPr>
      <t xml:space="preserve">yaŋ </t>
    </r>
    <r>
      <rPr>
        <strike/>
        <sz val="11"/>
        <color rgb="FFFF0000"/>
        <rFont val="Calibri"/>
        <family val="2"/>
        <scheme val="minor"/>
      </rPr>
      <t xml:space="preserve">gɨn noman tosak </t>
    </r>
    <r>
      <rPr>
        <sz val="11"/>
        <color rgb="FF008000"/>
        <rFont val="Calibri"/>
        <family val="2"/>
        <scheme val="minor"/>
      </rPr>
      <t xml:space="preserve">do </t>
    </r>
    <r>
      <rPr>
        <b/>
        <sz val="11"/>
        <color rgb="FF800080"/>
        <rFont val="Calibri"/>
        <family val="2"/>
        <scheme val="minor"/>
      </rPr>
      <t xml:space="preserve">pasalek Kristo do nandak nandakji kɨlegɨsi yɨpmaŋ dekgaŋ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</si>
  <si>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b/>
        <sz val="11"/>
        <color rgb="FF800080"/>
        <rFont val="Calibri"/>
        <family val="2"/>
        <scheme val="minor"/>
      </rPr>
      <t xml:space="preserve">Kosit ŋwakŋwarɨ kɨnda dɨma tosok kaŋ , nak naga man madep pakdɨsat </t>
    </r>
    <r>
      <rPr>
        <sz val="11"/>
        <color rgb="FF008000"/>
        <rFont val="Calibri"/>
        <family val="2"/>
        <scheme val="minor"/>
      </rPr>
      <t xml:space="preserve">kaŋ , yo </t>
    </r>
    <r>
      <rPr>
        <b/>
        <sz val="11"/>
        <color rgb="FF800080"/>
        <rFont val="Calibri"/>
        <family val="2"/>
        <scheme val="minor"/>
      </rPr>
      <t xml:space="preserve">kɨlɨ altaŋ namɨŋakwa nak </t>
    </r>
    <r>
      <rPr>
        <sz val="11"/>
        <color rgb="FF008000"/>
        <rFont val="Calibri"/>
        <family val="2"/>
        <scheme val="minor"/>
      </rPr>
      <t xml:space="preserve">da </t>
    </r>
    <r>
      <rPr>
        <b/>
        <sz val="11"/>
        <color rgb="FF800080"/>
        <rFont val="Calibri"/>
        <family val="2"/>
        <scheme val="minor"/>
      </rPr>
      <t xml:space="preserve">yo morap altaŋ namɨk </t>
    </r>
    <r>
      <rPr>
        <sz val="11"/>
        <color rgb="FF008000"/>
        <rFont val="Calibri"/>
        <family val="2"/>
        <scheme val="minor"/>
      </rPr>
      <t xml:space="preserve">uŋun </t>
    </r>
    <r>
      <rPr>
        <b/>
        <sz val="11"/>
        <color rgb="FF800080"/>
        <rFont val="Calibri"/>
        <family val="2"/>
        <scheme val="minor"/>
      </rPr>
      <t xml:space="preserve">do nandaba wukwan namni </t>
    </r>
    <r>
      <rPr>
        <sz val="11"/>
        <color rgb="FF008000"/>
        <rFont val="Calibri"/>
        <family val="2"/>
        <scheme val="minor"/>
      </rPr>
      <t xml:space="preserve">. </t>
    </r>
  </si>
  <si>
    <r>
      <rPr>
        <sz val="11"/>
        <color rgb="FF008000"/>
        <rFont val="Calibri"/>
        <family val="2"/>
        <scheme val="minor"/>
      </rPr>
      <t xml:space="preserve">Piŋkop , </t>
    </r>
    <r>
      <rPr>
        <i/>
        <sz val="11"/>
        <color rgb="FF0000FF"/>
        <rFont val="Calibri"/>
        <family val="2"/>
        <scheme val="minor"/>
      </rPr>
      <t xml:space="preserve">uŋun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da </t>
    </r>
    <r>
      <rPr>
        <sz val="11"/>
        <color rgb="FF008000"/>
        <rFont val="Calibri"/>
        <family val="2"/>
        <scheme val="minor"/>
      </rPr>
      <t xml:space="preserve">nak top </t>
    </r>
    <r>
      <rPr>
        <i/>
        <sz val="11"/>
        <color rgb="FF0000FF"/>
        <rFont val="Calibri"/>
        <family val="2"/>
        <scheme val="minor"/>
      </rPr>
      <t xml:space="preserve">yosot , yaŋ </t>
    </r>
    <r>
      <rPr>
        <sz val="11"/>
        <color rgb="FF008000"/>
        <rFont val="Calibri"/>
        <family val="2"/>
        <scheme val="minor"/>
      </rPr>
      <t xml:space="preserve">dɨma yosot </t>
    </r>
    <r>
      <rPr>
        <b/>
        <sz val="11"/>
        <color rgb="FF800080"/>
        <rFont val="Calibri"/>
        <family val="2"/>
        <scheme val="minor"/>
      </rPr>
      <t xml:space="preserve">, uŋun da </t>
    </r>
    <r>
      <rPr>
        <sz val="11"/>
        <color rgb="FF008000"/>
        <rFont val="Calibri"/>
        <family val="2"/>
        <scheme val="minor"/>
      </rPr>
      <t xml:space="preserve">nandɨsak . </t>
    </r>
    <r>
      <rPr>
        <b/>
        <sz val="11"/>
        <color rgb="FF800080"/>
        <rFont val="Calibri"/>
        <family val="2"/>
        <scheme val="minor"/>
      </rPr>
      <t xml:space="preserve">Uŋun amɨn tagɨsi bɨsap dagok dagogɨ mɨni aŋkɨsini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</si>
  <si>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t>
    </r>
    <r>
      <rPr>
        <sz val="11"/>
        <color rgb="FF008000"/>
        <rFont val="Calibri"/>
        <family val="2"/>
        <scheme val="minor"/>
      </rPr>
      <t xml:space="preserve">kɨla </t>
    </r>
    <r>
      <rPr>
        <b/>
        <sz val="11"/>
        <color rgb="FF800080"/>
        <rFont val="Calibri"/>
        <family val="2"/>
        <scheme val="minor"/>
      </rPr>
      <t xml:space="preserve">amɨn madep Aritas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nep do aŋek emat </t>
    </r>
    <r>
      <rPr>
        <b/>
        <sz val="11"/>
        <color rgb="FF800080"/>
        <rFont val="Calibri"/>
        <family val="2"/>
        <scheme val="minor"/>
      </rPr>
      <t xml:space="preserve">amɨn dɨwarɨ </t>
    </r>
    <r>
      <rPr>
        <sz val="11"/>
        <color rgb="FF008000"/>
        <rFont val="Calibri"/>
        <family val="2"/>
        <scheme val="minor"/>
      </rPr>
      <t xml:space="preserve">dam </t>
    </r>
    <r>
      <rPr>
        <b/>
        <sz val="11"/>
        <color rgb="FF800080"/>
        <rFont val="Calibri"/>
        <family val="2"/>
        <scheme val="minor"/>
      </rPr>
      <t xml:space="preserve">teban </t>
    </r>
    <r>
      <rPr>
        <sz val="11"/>
        <color rgb="FF008000"/>
        <rFont val="Calibri"/>
        <family val="2"/>
        <scheme val="minor"/>
      </rPr>
      <t xml:space="preserve">dakon yoma </t>
    </r>
    <r>
      <rPr>
        <b/>
        <sz val="11"/>
        <color rgb="FF800080"/>
        <rFont val="Calibri"/>
        <family val="2"/>
        <scheme val="minor"/>
      </rPr>
      <t xml:space="preserve">kɨlani tebaisi awit </t>
    </r>
    <r>
      <rPr>
        <sz val="11"/>
        <color rgb="FF008000"/>
        <rFont val="Calibri"/>
        <family val="2"/>
        <scheme val="minor"/>
      </rPr>
      <t xml:space="preserve">. </t>
    </r>
  </si>
  <si>
    <r>
      <rPr>
        <b/>
        <sz val="11"/>
        <color rgb="FF800080"/>
        <rFont val="Calibri"/>
        <family val="2"/>
        <scheme val="minor"/>
      </rPr>
      <t xml:space="preserve">Yaŋ aŋakwa notni </t>
    </r>
    <r>
      <rPr>
        <sz val="11"/>
        <color rgb="FF008000"/>
        <rFont val="Calibri"/>
        <family val="2"/>
        <scheme val="minor"/>
      </rPr>
      <t xml:space="preserve">dɨwarɨ da nak </t>
    </r>
    <r>
      <rPr>
        <b/>
        <sz val="11"/>
        <color rgb="FF800080"/>
        <rFont val="Calibri"/>
        <family val="2"/>
        <scheme val="minor"/>
      </rPr>
      <t xml:space="preserve">yɨk madep </t>
    </r>
    <r>
      <rPr>
        <sz val="11"/>
        <color rgb="FF008000"/>
        <rFont val="Calibri"/>
        <family val="2"/>
        <scheme val="minor"/>
      </rPr>
      <t xml:space="preserve">kɨndakon </t>
    </r>
    <r>
      <rPr>
        <b/>
        <sz val="11"/>
        <color rgb="FF800080"/>
        <rFont val="Calibri"/>
        <family val="2"/>
        <scheme val="minor"/>
      </rPr>
      <t xml:space="preserve">yɨpmaŋek yɨk madep kokup pap </t>
    </r>
    <r>
      <rPr>
        <sz val="11"/>
        <color rgb="FF008000"/>
        <rFont val="Calibri"/>
        <family val="2"/>
        <scheme val="minor"/>
      </rPr>
      <t xml:space="preserve">dakon </t>
    </r>
    <r>
      <rPr>
        <i/>
        <sz val="11"/>
        <color rgb="FF0000FF"/>
        <rFont val="Calibri"/>
        <family val="2"/>
        <scheme val="minor"/>
      </rPr>
      <t xml:space="preserve">windoga naŋ waŋga pɨgɨwit . Yɨpmaŋakwa nak uŋun </t>
    </r>
    <r>
      <rPr>
        <sz val="11"/>
        <color rgb="FF008000"/>
        <rFont val="Calibri"/>
        <family val="2"/>
        <scheme val="minor"/>
      </rPr>
      <t xml:space="preserve">kosit </t>
    </r>
    <r>
      <rPr>
        <b/>
        <sz val="11"/>
        <color rgb="FF800080"/>
        <rFont val="Calibri"/>
        <family val="2"/>
        <scheme val="minor"/>
      </rPr>
      <t xml:space="preserve">maŋakwan uŋun </t>
    </r>
    <r>
      <rPr>
        <sz val="11"/>
        <color rgb="FF008000"/>
        <rFont val="Calibri"/>
        <family val="2"/>
        <scheme val="minor"/>
      </rPr>
      <t xml:space="preserve">da kɨsiron </t>
    </r>
    <r>
      <rPr>
        <b/>
        <sz val="11"/>
        <color rgb="FF800080"/>
        <rFont val="Calibri"/>
        <family val="2"/>
        <scheme val="minor"/>
      </rPr>
      <t xml:space="preserve">naŋ abɨgɨgɨm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</si>
  <si>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strike/>
        <sz val="11"/>
        <color rgb="FFFF0000"/>
        <rFont val="Calibri"/>
        <family val="2"/>
        <scheme val="minor"/>
      </rPr>
      <t xml:space="preserve">abɨŋ </t>
    </r>
    <r>
      <rPr>
        <sz val="11"/>
        <color rgb="FF008000"/>
        <rFont val="Calibri"/>
        <family val="2"/>
        <scheme val="minor"/>
      </rPr>
      <t xml:space="preserve">jikon </t>
    </r>
    <r>
      <rPr>
        <i/>
        <sz val="11"/>
        <color rgb="FF0000FF"/>
        <rFont val="Calibri"/>
        <family val="2"/>
        <scheme val="minor"/>
      </rPr>
      <t xml:space="preserve">kɨŋ </t>
    </r>
    <r>
      <rPr>
        <sz val="11"/>
        <color rgb="FF008000"/>
        <rFont val="Calibri"/>
        <family val="2"/>
        <scheme val="minor"/>
      </rPr>
      <t xml:space="preserve">Yesu </t>
    </r>
    <r>
      <rPr>
        <i/>
        <sz val="11"/>
        <color rgb="FF0000FF"/>
        <rFont val="Calibri"/>
        <family val="2"/>
        <scheme val="minor"/>
      </rPr>
      <t xml:space="preserve">kɨnda </t>
    </r>
    <r>
      <rPr>
        <sz val="11"/>
        <color rgb="FF008000"/>
        <rFont val="Calibri"/>
        <family val="2"/>
        <scheme val="minor"/>
      </rPr>
      <t xml:space="preserve">ŋwakŋwarɨ kɨnda </t>
    </r>
    <r>
      <rPr>
        <i/>
        <sz val="11"/>
        <color rgb="FF0000FF"/>
        <rFont val="Calibri"/>
        <family val="2"/>
        <scheme val="minor"/>
      </rPr>
      <t xml:space="preserve">dakon mibɨlɨ do yoyɨŋ teŋteŋawit . Yesu uŋun </t>
    </r>
    <r>
      <rPr>
        <sz val="11"/>
        <color rgb="FF008000"/>
        <rFont val="Calibri"/>
        <family val="2"/>
        <scheme val="minor"/>
      </rPr>
      <t xml:space="preserve">nin da </t>
    </r>
    <r>
      <rPr>
        <b/>
        <sz val="11"/>
        <color rgb="FF800080"/>
        <rFont val="Calibri"/>
        <family val="2"/>
        <scheme val="minor"/>
      </rPr>
      <t xml:space="preserve">yoyɨgɨmaŋ uŋun </t>
    </r>
    <r>
      <rPr>
        <sz val="11"/>
        <color rgb="FF008000"/>
        <rFont val="Calibri"/>
        <family val="2"/>
        <scheme val="minor"/>
      </rPr>
      <t xml:space="preserve">dɨma </t>
    </r>
    <r>
      <rPr>
        <b/>
        <sz val="11"/>
        <color rgb="FF800080"/>
        <rFont val="Calibri"/>
        <family val="2"/>
        <scheme val="minor"/>
      </rPr>
      <t xml:space="preserve">. Uŋun da tɨlak aŋek ji Telagɨ Wup ŋwakŋwarɨ kɨnda abɨdawit . Mani </t>
    </r>
    <r>
      <rPr>
        <sz val="11"/>
        <color rgb="FF008000"/>
        <rFont val="Calibri"/>
        <family val="2"/>
        <scheme val="minor"/>
      </rPr>
      <t xml:space="preserve">ji da </t>
    </r>
    <r>
      <rPr>
        <b/>
        <sz val="11"/>
        <color rgb="FF800080"/>
        <rFont val="Calibri"/>
        <family val="2"/>
        <scheme val="minor"/>
      </rPr>
      <t xml:space="preserve">Gen Bin Tagɨsi </t>
    </r>
    <r>
      <rPr>
        <sz val="11"/>
        <color rgb="FF008000"/>
        <rFont val="Calibri"/>
        <family val="2"/>
        <scheme val="minor"/>
      </rPr>
      <t xml:space="preserve">kɨnda </t>
    </r>
    <r>
      <rPr>
        <b/>
        <sz val="11"/>
        <color rgb="FF800080"/>
        <rFont val="Calibri"/>
        <family val="2"/>
        <scheme val="minor"/>
      </rPr>
      <t xml:space="preserve">abɨdawit . Mani uŋun Gen Bin Tagɨsi </t>
    </r>
    <r>
      <rPr>
        <sz val="11"/>
        <color rgb="FF008000"/>
        <rFont val="Calibri"/>
        <family val="2"/>
        <scheme val="minor"/>
      </rPr>
      <t xml:space="preserve">dɨma abɨdawit </t>
    </r>
    <r>
      <rPr>
        <strike/>
        <sz val="11"/>
        <color rgb="FFFF0000"/>
        <rFont val="Calibri"/>
        <family val="2"/>
        <scheme val="minor"/>
      </rPr>
      <t xml:space="preserve">uŋun abɨdoni , bo gen bin tagɨsi ŋwakŋwarɨ kɨnda kalɨp nin da dɨma dayɨgɨmaŋ uŋun abɨdoni bɨsapmon , ji geni nandakdo gɨn tagap taŋek ekwaŋ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</si>
  <si>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 mibɨltok amɨn kabɨsi </t>
    </r>
    <r>
      <rPr>
        <sz val="11"/>
        <color rgb="FF008000"/>
        <rFont val="Calibri"/>
        <family val="2"/>
        <scheme val="minor"/>
      </rPr>
      <t xml:space="preserve">nak uŋun </t>
    </r>
    <r>
      <rPr>
        <b/>
        <sz val="11"/>
        <color rgb="FF800080"/>
        <rFont val="Calibri"/>
        <family val="2"/>
        <scheme val="minor"/>
      </rPr>
      <t xml:space="preserve">da yo ɨsalɨ </t>
    </r>
    <r>
      <rPr>
        <sz val="11"/>
        <color rgb="FF008000"/>
        <rFont val="Calibri"/>
        <family val="2"/>
        <scheme val="minor"/>
      </rPr>
      <t xml:space="preserve">dɨma </t>
    </r>
    <r>
      <rPr>
        <i/>
        <sz val="11"/>
        <color rgb="FF0000FF"/>
        <rFont val="Calibri"/>
        <family val="2"/>
        <scheme val="minor"/>
      </rPr>
      <t xml:space="preserve">pɨŋbisi </t>
    </r>
    <r>
      <rPr>
        <sz val="11"/>
        <color rgb="FF008000"/>
        <rFont val="Calibri"/>
        <family val="2"/>
        <scheme val="minor"/>
      </rPr>
      <t xml:space="preserve">egɨsat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</si>
  <si>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yaŋ teŋteŋok </t>
    </r>
    <r>
      <rPr>
        <sz val="11"/>
        <color rgb="FF008000"/>
        <rFont val="Calibri"/>
        <family val="2"/>
        <scheme val="minor"/>
      </rPr>
      <t xml:space="preserve">nandak nandakno </t>
    </r>
    <r>
      <rPr>
        <b/>
        <sz val="11"/>
        <color rgb="FF800080"/>
        <rFont val="Calibri"/>
        <family val="2"/>
        <scheme val="minor"/>
      </rPr>
      <t xml:space="preserve">tagɨ dɨma tosot kaŋ , </t>
    </r>
    <r>
      <rPr>
        <sz val="11"/>
        <color rgb="FF008000"/>
        <rFont val="Calibri"/>
        <family val="2"/>
        <scheme val="minor"/>
      </rPr>
      <t xml:space="preserve">nandak nandakno </t>
    </r>
    <r>
      <rPr>
        <b/>
        <sz val="11"/>
        <color rgb="FF800080"/>
        <rFont val="Calibri"/>
        <family val="2"/>
        <scheme val="minor"/>
      </rPr>
      <t xml:space="preserve">tagɨ dɨma tosok </t>
    </r>
    <r>
      <rPr>
        <sz val="11"/>
        <color rgb="FF008000"/>
        <rFont val="Calibri"/>
        <family val="2"/>
        <scheme val="minor"/>
      </rPr>
      <t xml:space="preserve">. </t>
    </r>
    <r>
      <rPr>
        <i/>
        <sz val="11"/>
        <color rgb="FF0000FF"/>
        <rFont val="Calibri"/>
        <family val="2"/>
        <scheme val="minor"/>
      </rPr>
      <t xml:space="preserve">Nin yo morapmɨsi agɨmaŋ da ji do nandaŋ kokwin tagɨsi amaŋ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</si>
  <si>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teŋteŋaŋ naban nak </t>
    </r>
    <r>
      <rPr>
        <sz val="11"/>
        <color rgb="FF008000"/>
        <rFont val="Calibri"/>
        <family val="2"/>
        <scheme val="minor"/>
      </rPr>
      <t xml:space="preserve">uŋun </t>
    </r>
    <r>
      <rPr>
        <b/>
        <sz val="11"/>
        <color rgb="FF800080"/>
        <rFont val="Calibri"/>
        <family val="2"/>
        <scheme val="minor"/>
      </rPr>
      <t xml:space="preserve">pi agɨm do moneŋ </t>
    </r>
    <r>
      <rPr>
        <sz val="11"/>
        <color rgb="FF008000"/>
        <rFont val="Calibri"/>
        <family val="2"/>
        <scheme val="minor"/>
      </rPr>
      <t xml:space="preserve">dɨma tɨmɨkgɨm . </t>
    </r>
    <r>
      <rPr>
        <b/>
        <sz val="11"/>
        <color rgb="FF800080"/>
        <rFont val="Calibri"/>
        <family val="2"/>
        <scheme val="minor"/>
      </rPr>
      <t xml:space="preserve">Uŋun pi agɨm do </t>
    </r>
    <r>
      <rPr>
        <sz val="11"/>
        <color rgb="FF008000"/>
        <rFont val="Calibri"/>
        <family val="2"/>
        <scheme val="minor"/>
      </rPr>
      <t xml:space="preserve">nak </t>
    </r>
    <r>
      <rPr>
        <i/>
        <sz val="11"/>
        <color rgb="FF0000FF"/>
        <rFont val="Calibri"/>
        <family val="2"/>
        <scheme val="minor"/>
      </rPr>
      <t xml:space="preserve">naga do nandaban pɨŋakwan </t>
    </r>
    <r>
      <rPr>
        <sz val="11"/>
        <color rgb="FF008000"/>
        <rFont val="Calibri"/>
        <family val="2"/>
        <scheme val="minor"/>
      </rPr>
      <t xml:space="preserve">ji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dɨma ani </t>
    </r>
    <r>
      <rPr>
        <sz val="11"/>
        <color rgb="FF008000"/>
        <rFont val="Calibri"/>
        <family val="2"/>
        <scheme val="minor"/>
      </rPr>
      <t xml:space="preserve">do aŋek </t>
    </r>
    <r>
      <rPr>
        <b/>
        <sz val="11"/>
        <color rgb="FF800080"/>
        <rFont val="Calibri"/>
        <family val="2"/>
        <scheme val="minor"/>
      </rPr>
      <t xml:space="preserve">nandaban pɨŋbisi agɨm </t>
    </r>
    <r>
      <rPr>
        <sz val="11"/>
        <color rgb="FF008000"/>
        <rFont val="Calibri"/>
        <family val="2"/>
        <scheme val="minor"/>
      </rPr>
      <t xml:space="preserve">. </t>
    </r>
    <r>
      <rPr>
        <strike/>
        <sz val="11"/>
        <color rgb="FFFF0000"/>
        <rFont val="Calibri"/>
        <family val="2"/>
        <scheme val="minor"/>
      </rPr>
      <t xml:space="preserve">Yaŋ agɨm uŋun yokwi agɨm yaŋ nandaŋ , ma ? </t>
    </r>
  </si>
  <si>
    <r>
      <rPr>
        <b/>
        <sz val="11"/>
        <color rgb="FF800080"/>
        <rFont val="Calibri"/>
        <family val="2"/>
        <scheme val="minor"/>
      </rPr>
      <t xml:space="preserve">Nak ji </t>
    </r>
    <r>
      <rPr>
        <sz val="11"/>
        <color rgb="FF008000"/>
        <rFont val="Calibri"/>
        <family val="2"/>
        <scheme val="minor"/>
      </rPr>
      <t xml:space="preserve">da </t>
    </r>
    <r>
      <rPr>
        <b/>
        <sz val="11"/>
        <color rgb="FF800080"/>
        <rFont val="Calibri"/>
        <family val="2"/>
        <scheme val="minor"/>
      </rPr>
      <t xml:space="preserve">binapmon </t>
    </r>
    <r>
      <rPr>
        <sz val="11"/>
        <color rgb="FF008000"/>
        <rFont val="Calibri"/>
        <family val="2"/>
        <scheme val="minor"/>
      </rPr>
      <t xml:space="preserve">pi agɨm </t>
    </r>
    <r>
      <rPr>
        <i/>
        <sz val="11"/>
        <color rgb="FF0000FF"/>
        <rFont val="Calibri"/>
        <family val="2"/>
        <scheme val="minor"/>
      </rPr>
      <t xml:space="preserve">do paŋmuwukbi dɨwarɨ dakon moneŋ baŋ paŋpulugagɨm </t>
    </r>
    <r>
      <rPr>
        <sz val="11"/>
        <color rgb="FF008000"/>
        <rFont val="Calibri"/>
        <family val="2"/>
        <scheme val="minor"/>
      </rPr>
      <t xml:space="preserve">. Yaŋ </t>
    </r>
    <r>
      <rPr>
        <b/>
        <sz val="11"/>
        <color rgb="FF800080"/>
        <rFont val="Calibri"/>
        <family val="2"/>
        <scheme val="minor"/>
      </rPr>
      <t xml:space="preserve">aŋek ji dakon yo kabɨno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</si>
  <si>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yo kɨndakon wadak wadak egɨpgumaŋ </t>
    </r>
    <r>
      <rPr>
        <sz val="11"/>
        <color rgb="FF008000"/>
        <rFont val="Calibri"/>
        <family val="2"/>
        <scheme val="minor"/>
      </rPr>
      <t xml:space="preserve">bɨsapmon </t>
    </r>
    <r>
      <rPr>
        <b/>
        <sz val="11"/>
        <color rgb="FF800080"/>
        <rFont val="Calibri"/>
        <family val="2"/>
        <scheme val="minor"/>
      </rPr>
      <t xml:space="preserve">, ji kɨnda </t>
    </r>
    <r>
      <rPr>
        <sz val="11"/>
        <color rgb="FF008000"/>
        <rFont val="Calibri"/>
        <family val="2"/>
        <scheme val="minor"/>
      </rPr>
      <t xml:space="preserve">do </t>
    </r>
    <r>
      <rPr>
        <b/>
        <sz val="11"/>
        <color rgb="FF80008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yobo pɨgɨm </t>
    </r>
    <r>
      <rPr>
        <sz val="11"/>
        <color rgb="FF008000"/>
        <rFont val="Calibri"/>
        <family val="2"/>
        <scheme val="minor"/>
      </rPr>
      <t xml:space="preserve">. </t>
    </r>
    <r>
      <rPr>
        <b/>
        <sz val="11"/>
        <color rgb="FF800080"/>
        <rFont val="Calibri"/>
        <family val="2"/>
        <scheme val="minor"/>
      </rPr>
      <t xml:space="preserve">Mani notni dɨwarɨ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apgwit uŋun da </t>
    </r>
    <r>
      <rPr>
        <b/>
        <sz val="11"/>
        <color rgb="FF800080"/>
        <rFont val="Calibri"/>
        <family val="2"/>
        <scheme val="minor"/>
      </rPr>
      <t xml:space="preserve">yo morapmɨ do </t>
    </r>
    <r>
      <rPr>
        <sz val="11"/>
        <color rgb="FF008000"/>
        <rFont val="Calibri"/>
        <family val="2"/>
        <scheme val="minor"/>
      </rPr>
      <t xml:space="preserve">wadak wadak </t>
    </r>
    <r>
      <rPr>
        <b/>
        <sz val="11"/>
        <color rgb="FF800080"/>
        <rFont val="Calibri"/>
        <family val="2"/>
        <scheme val="minor"/>
      </rPr>
      <t xml:space="preserve">agɨm uŋun paŋpulugawit </t>
    </r>
    <r>
      <rPr>
        <sz val="11"/>
        <color rgb="FF008000"/>
        <rFont val="Calibri"/>
        <family val="2"/>
        <scheme val="minor"/>
      </rPr>
      <t xml:space="preserve">. Nak </t>
    </r>
    <r>
      <rPr>
        <b/>
        <sz val="11"/>
        <color rgb="FF800080"/>
        <rFont val="Calibri"/>
        <family val="2"/>
        <scheme val="minor"/>
      </rPr>
      <t xml:space="preserve">ji do wadak wadak </t>
    </r>
    <r>
      <rPr>
        <sz val="11"/>
        <color rgb="FF008000"/>
        <rFont val="Calibri"/>
        <family val="2"/>
        <scheme val="minor"/>
      </rPr>
      <t xml:space="preserve">dɨma </t>
    </r>
    <r>
      <rPr>
        <b/>
        <sz val="11"/>
        <color rgb="FF800080"/>
        <rFont val="Calibri"/>
        <family val="2"/>
        <scheme val="minor"/>
      </rPr>
      <t xml:space="preserve">yɨpmaŋek egɨpbeŋ yaŋsi nandɨsat </t>
    </r>
    <r>
      <rPr>
        <sz val="11"/>
        <color rgb="FF008000"/>
        <rFont val="Calibri"/>
        <family val="2"/>
        <scheme val="minor"/>
      </rPr>
      <t xml:space="preserve">. </t>
    </r>
  </si>
  <si>
    <r>
      <rPr>
        <sz val="11"/>
        <color rgb="FF008000"/>
        <rFont val="Calibri"/>
        <family val="2"/>
        <scheme val="minor"/>
      </rPr>
      <t xml:space="preserve">Nak naga </t>
    </r>
    <r>
      <rPr>
        <b/>
        <sz val="11"/>
        <color rgb="FF800080"/>
        <rFont val="Calibri"/>
        <family val="2"/>
        <scheme val="minor"/>
      </rPr>
      <t xml:space="preserve">do nandaba wukwan ɨmɨsat </t>
    </r>
    <r>
      <rPr>
        <sz val="11"/>
        <color rgb="FF008000"/>
        <rFont val="Calibri"/>
        <family val="2"/>
        <scheme val="minor"/>
      </rPr>
      <t xml:space="preserve">uŋun da </t>
    </r>
    <r>
      <rPr>
        <b/>
        <sz val="11"/>
        <color rgb="FF800080"/>
        <rFont val="Calibri"/>
        <family val="2"/>
        <scheme val="minor"/>
      </rPr>
      <t xml:space="preserve">arɨpmon </t>
    </r>
    <r>
      <rPr>
        <sz val="11"/>
        <color rgb="FF008000"/>
        <rFont val="Calibri"/>
        <family val="2"/>
        <scheme val="minor"/>
      </rPr>
      <t xml:space="preserve">tagɨ dɨma </t>
    </r>
    <r>
      <rPr>
        <b/>
        <sz val="11"/>
        <color rgb="FF800080"/>
        <rFont val="Calibri"/>
        <family val="2"/>
        <scheme val="minor"/>
      </rPr>
      <t xml:space="preserve">egɨpneŋ . Mani </t>
    </r>
    <r>
      <rPr>
        <sz val="11"/>
        <color rgb="FF008000"/>
        <rFont val="Calibri"/>
        <family val="2"/>
        <scheme val="minor"/>
      </rPr>
      <t xml:space="preserve">Amɨn Tagɨ da dɨpmɨn yombem </t>
    </r>
    <r>
      <rPr>
        <b/>
        <sz val="11"/>
        <color rgb="FF800080"/>
        <rFont val="Calibri"/>
        <family val="2"/>
        <scheme val="minor"/>
      </rPr>
      <t xml:space="preserve">dɨpmɨn yombem nepgut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</si>
  <si>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nak </t>
    </r>
    <r>
      <rPr>
        <sz val="11"/>
        <color rgb="FF008000"/>
        <rFont val="Calibri"/>
        <family val="2"/>
        <scheme val="minor"/>
      </rPr>
      <t xml:space="preserve">Kristo dakon pi </t>
    </r>
    <r>
      <rPr>
        <b/>
        <sz val="11"/>
        <color rgb="FF800080"/>
        <rFont val="Calibri"/>
        <family val="2"/>
        <scheme val="minor"/>
      </rPr>
      <t xml:space="preserve">agɨm do </t>
    </r>
    <r>
      <rPr>
        <sz val="11"/>
        <color rgb="FF008000"/>
        <rFont val="Calibri"/>
        <family val="2"/>
        <scheme val="minor"/>
      </rPr>
      <t xml:space="preserve">tapmɨmno mɨni </t>
    </r>
    <r>
      <rPr>
        <b/>
        <sz val="11"/>
        <color rgb="FF800080"/>
        <rFont val="Calibri"/>
        <family val="2"/>
        <scheme val="minor"/>
      </rPr>
      <t xml:space="preserve">egɨpbeŋ . Amɨn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namɨŋakwa </t>
    </r>
    <r>
      <rPr>
        <sz val="11"/>
        <color rgb="FF008000"/>
        <rFont val="Calibri"/>
        <family val="2"/>
        <scheme val="minor"/>
      </rPr>
      <t xml:space="preserve">jɨgɨ mibɨlɨ mibɨlɨ </t>
    </r>
    <r>
      <rPr>
        <b/>
        <sz val="11"/>
        <color rgb="FF800080"/>
        <rFont val="Calibri"/>
        <family val="2"/>
        <scheme val="minor"/>
      </rPr>
      <t xml:space="preserve">paŋek jɨgɨ mibɨlɨ mibɨlɨ paŋakwan </t>
    </r>
    <r>
      <rPr>
        <sz val="11"/>
        <color rgb="FF008000"/>
        <rFont val="Calibri"/>
        <family val="2"/>
        <scheme val="minor"/>
      </rPr>
      <t xml:space="preserve">namaŋ </t>
    </r>
    <r>
      <rPr>
        <b/>
        <sz val="11"/>
        <color rgb="FF800080"/>
        <rFont val="Calibri"/>
        <family val="2"/>
        <scheme val="minor"/>
      </rPr>
      <t xml:space="preserve">. Ae jɨgɨ mibɨlɨ mibɨlɨ paŋakwan namɨŋakwa </t>
    </r>
    <r>
      <rPr>
        <sz val="11"/>
        <color rgb="FF008000"/>
        <rFont val="Calibri"/>
        <family val="2"/>
        <scheme val="minor"/>
      </rPr>
      <t xml:space="preserve">butno </t>
    </r>
    <r>
      <rPr>
        <b/>
        <sz val="11"/>
        <color rgb="FF800080"/>
        <rFont val="Calibri"/>
        <family val="2"/>
        <scheme val="minor"/>
      </rPr>
      <t xml:space="preserve">yaworɨsi </t>
    </r>
    <r>
      <rPr>
        <sz val="11"/>
        <color rgb="FF008000"/>
        <rFont val="Calibri"/>
        <family val="2"/>
        <scheme val="minor"/>
      </rPr>
      <t xml:space="preserve">taŋakwan </t>
    </r>
    <r>
      <rPr>
        <b/>
        <sz val="11"/>
        <color rgb="FF800080"/>
        <rFont val="Calibri"/>
        <family val="2"/>
        <scheme val="minor"/>
      </rPr>
      <t xml:space="preserve">tagɨ egɨpbeŋ </t>
    </r>
    <r>
      <rPr>
        <sz val="11"/>
        <color rgb="FF008000"/>
        <rFont val="Calibri"/>
        <family val="2"/>
        <scheme val="minor"/>
      </rPr>
      <t xml:space="preserve">. </t>
    </r>
    <r>
      <rPr>
        <strike/>
        <sz val="11"/>
        <color rgb="FFFF0000"/>
        <rFont val="Calibri"/>
        <family val="2"/>
        <scheme val="minor"/>
      </rPr>
      <t xml:space="preserve">Nido tapmɨmno mɨni bɨsapmon Piŋkop da tapmɨm madep namɨsak . </t>
    </r>
  </si>
  <si>
    <r>
      <rPr>
        <sz val="11"/>
        <color rgb="FF008000"/>
        <rFont val="Calibri"/>
        <family val="2"/>
        <scheme val="minor"/>
      </rPr>
      <t xml:space="preserve">Gen </t>
    </r>
    <r>
      <rPr>
        <strike/>
        <sz val="11"/>
        <color rgb="FFFF0000"/>
        <rFont val="Calibri"/>
        <family val="2"/>
        <scheme val="minor"/>
      </rPr>
      <t xml:space="preserve">on yosot </t>
    </r>
    <r>
      <rPr>
        <sz val="11"/>
        <color rgb="FF008000"/>
        <rFont val="Calibri"/>
        <family val="2"/>
        <scheme val="minor"/>
      </rPr>
      <t xml:space="preserve">uŋun </t>
    </r>
    <r>
      <rPr>
        <b/>
        <sz val="11"/>
        <color rgb="FF800080"/>
        <rFont val="Calibri"/>
        <family val="2"/>
        <scheme val="minor"/>
      </rPr>
      <t xml:space="preserve">dayɨsat </t>
    </r>
    <r>
      <rPr>
        <sz val="11"/>
        <color rgb="FF008000"/>
        <rFont val="Calibri"/>
        <family val="2"/>
        <scheme val="minor"/>
      </rPr>
      <t xml:space="preserve">uŋun </t>
    </r>
    <r>
      <rPr>
        <b/>
        <sz val="11"/>
        <color rgb="FF800080"/>
        <rFont val="Calibri"/>
        <family val="2"/>
        <scheme val="minor"/>
      </rPr>
      <t xml:space="preserve">ŋugɨgɨ mɨni </t>
    </r>
    <r>
      <rPr>
        <sz val="11"/>
        <color rgb="FF008000"/>
        <rFont val="Calibri"/>
        <family val="2"/>
        <scheme val="minor"/>
      </rPr>
      <t xml:space="preserve">, mani ji da </t>
    </r>
    <r>
      <rPr>
        <i/>
        <sz val="11"/>
        <color rgb="FF0000FF"/>
        <rFont val="Calibri"/>
        <family val="2"/>
        <scheme val="minor"/>
      </rPr>
      <t xml:space="preserve">naga dakon mibɨlno yaŋ teŋteŋaŋ yomgwit . Ji da </t>
    </r>
    <r>
      <rPr>
        <sz val="11"/>
        <color rgb="FF008000"/>
        <rFont val="Calibri"/>
        <family val="2"/>
        <scheme val="minor"/>
      </rPr>
      <t xml:space="preserve">nak </t>
    </r>
    <r>
      <rPr>
        <i/>
        <sz val="11"/>
        <color rgb="FF0000FF"/>
        <rFont val="Calibri"/>
        <family val="2"/>
        <scheme val="minor"/>
      </rPr>
      <t xml:space="preserve">dakon mibɨlno yaŋ teŋteŋawit mani kɨnda dɨma awit , </t>
    </r>
    <r>
      <rPr>
        <sz val="11"/>
        <color rgb="FF008000"/>
        <rFont val="Calibri"/>
        <family val="2"/>
        <scheme val="minor"/>
      </rPr>
      <t xml:space="preserve">do </t>
    </r>
    <r>
      <rPr>
        <b/>
        <sz val="11"/>
        <color rgb="FF800080"/>
        <rFont val="Calibri"/>
        <family val="2"/>
        <scheme val="minor"/>
      </rPr>
      <t xml:space="preserve">naga </t>
    </r>
    <r>
      <rPr>
        <sz val="11"/>
        <color rgb="FF008000"/>
        <rFont val="Calibri"/>
        <family val="2"/>
        <scheme val="minor"/>
      </rPr>
      <t xml:space="preserve">yaŋ </t>
    </r>
    <r>
      <rPr>
        <b/>
        <sz val="11"/>
        <color rgb="FF800080"/>
        <rFont val="Calibri"/>
        <family val="2"/>
        <scheme val="minor"/>
      </rPr>
      <t xml:space="preserve">teŋteŋosot . Nak yabekbi kabɨ madepji do nandaba yo ɨsalɨ 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nak uŋun </t>
    </r>
    <r>
      <rPr>
        <b/>
        <sz val="11"/>
        <color rgb="FF800080"/>
        <rFont val="Calibri"/>
        <family val="2"/>
        <scheme val="minor"/>
      </rPr>
      <t xml:space="preserve">yapmaŋdat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</si>
  <si>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da binapmon </t>
    </r>
    <r>
      <rPr>
        <sz val="11"/>
        <color rgb="FF008000"/>
        <rFont val="Calibri"/>
        <family val="2"/>
        <scheme val="minor"/>
      </rPr>
      <t xml:space="preserve">egɨpgumaŋ bɨsapmon </t>
    </r>
    <r>
      <rPr>
        <strike/>
        <sz val="11"/>
        <color rgb="FFFF0000"/>
        <rFont val="Calibri"/>
        <family val="2"/>
        <scheme val="minor"/>
      </rPr>
      <t xml:space="preserve">pi morapmɨ agɨm uŋun da </t>
    </r>
    <r>
      <rPr>
        <sz val="11"/>
        <color rgb="FF008000"/>
        <rFont val="Calibri"/>
        <family val="2"/>
        <scheme val="minor"/>
      </rPr>
      <t xml:space="preserve">nak yabekbi </t>
    </r>
    <r>
      <rPr>
        <i/>
        <sz val="11"/>
        <color rgb="FF0000FF"/>
        <rFont val="Calibri"/>
        <family val="2"/>
        <scheme val="minor"/>
      </rPr>
      <t xml:space="preserve">kabɨsi dakon </t>
    </r>
    <r>
      <rPr>
        <sz val="11"/>
        <color rgb="FF008000"/>
        <rFont val="Calibri"/>
        <family val="2"/>
        <scheme val="minor"/>
      </rPr>
      <t xml:space="preserve">bamɨsi </t>
    </r>
    <r>
      <rPr>
        <b/>
        <sz val="11"/>
        <color rgb="FF800080"/>
        <rFont val="Calibri"/>
        <family val="2"/>
        <scheme val="minor"/>
      </rPr>
      <t xml:space="preserve">morapmɨsi altaŋ namgut </t>
    </r>
    <r>
      <rPr>
        <sz val="11"/>
        <color rgb="FF008000"/>
        <rFont val="Calibri"/>
        <family val="2"/>
        <scheme val="minor"/>
      </rPr>
      <t xml:space="preserve">. </t>
    </r>
    <r>
      <rPr>
        <b/>
        <sz val="11"/>
        <color rgb="FF800080"/>
        <rFont val="Calibri"/>
        <family val="2"/>
        <scheme val="minor"/>
      </rPr>
      <t xml:space="preserve">Paŋalon aŋek wasok tapmɨmɨ toŋ ae wasok tapmɨmɨ toŋ mibɨlɨ mibɨlɨ gat </t>
    </r>
    <r>
      <rPr>
        <sz val="11"/>
        <color rgb="FF008000"/>
        <rFont val="Calibri"/>
        <family val="2"/>
        <scheme val="minor"/>
      </rPr>
      <t xml:space="preserve">, ae wasok tapmɨmɨ toŋ </t>
    </r>
    <r>
      <rPr>
        <b/>
        <sz val="11"/>
        <color rgb="FF800080"/>
        <rFont val="Calibri"/>
        <family val="2"/>
        <scheme val="minor"/>
      </rPr>
      <t xml:space="preserve">mibɨlɨ mibɨlɨ gat ji da binapmon </t>
    </r>
    <r>
      <rPr>
        <sz val="11"/>
        <color rgb="FF008000"/>
        <rFont val="Calibri"/>
        <family val="2"/>
        <scheme val="minor"/>
      </rPr>
      <t xml:space="preserve">agɨm uŋun da </t>
    </r>
    <r>
      <rPr>
        <b/>
        <sz val="11"/>
        <color rgb="FF800080"/>
        <rFont val="Calibri"/>
        <family val="2"/>
        <scheme val="minor"/>
      </rPr>
      <t xml:space="preserve">tɨlagon </t>
    </r>
    <r>
      <rPr>
        <sz val="11"/>
        <color rgb="FF008000"/>
        <rFont val="Calibri"/>
        <family val="2"/>
        <scheme val="minor"/>
      </rPr>
      <t xml:space="preserve">Piŋkop dakon pi </t>
    </r>
    <r>
      <rPr>
        <strike/>
        <sz val="11"/>
        <color rgb="FFFF0000"/>
        <rFont val="Calibri"/>
        <family val="2"/>
        <scheme val="minor"/>
      </rPr>
      <t xml:space="preserve">naŋ </t>
    </r>
    <r>
      <rPr>
        <sz val="11"/>
        <color rgb="FF008000"/>
        <rFont val="Calibri"/>
        <family val="2"/>
        <scheme val="minor"/>
      </rPr>
      <t xml:space="preserve">agɨm </t>
    </r>
    <r>
      <rPr>
        <b/>
        <sz val="11"/>
        <color rgb="FF800080"/>
        <rFont val="Calibri"/>
        <family val="2"/>
        <scheme val="minor"/>
      </rPr>
      <t xml:space="preserve">uŋun dakon tɨlak agɨm </t>
    </r>
    <r>
      <rPr>
        <sz val="11"/>
        <color rgb="FF008000"/>
        <rFont val="Calibri"/>
        <family val="2"/>
        <scheme val="minor"/>
      </rPr>
      <t xml:space="preserve">. </t>
    </r>
  </si>
  <si>
    <r>
      <rPr>
        <b/>
        <sz val="11"/>
        <color rgb="FF800080"/>
        <rFont val="Calibri"/>
        <family val="2"/>
        <scheme val="minor"/>
      </rPr>
      <t xml:space="preserve">Nak paŋmuwukbi kabɨ dɨwarɨkon </t>
    </r>
    <r>
      <rPr>
        <sz val="11"/>
        <color rgb="FF008000"/>
        <rFont val="Calibri"/>
        <family val="2"/>
        <scheme val="minor"/>
      </rPr>
      <t xml:space="preserve">aŋpak </t>
    </r>
    <r>
      <rPr>
        <b/>
        <sz val="11"/>
        <color rgb="FF800080"/>
        <rFont val="Calibri"/>
        <family val="2"/>
        <scheme val="minor"/>
      </rPr>
      <t xml:space="preserve">yokwi aŋ </t>
    </r>
    <r>
      <rPr>
        <sz val="11"/>
        <color rgb="FF008000"/>
        <rFont val="Calibri"/>
        <family val="2"/>
        <scheme val="minor"/>
      </rPr>
      <t xml:space="preserve">uŋudeŋ gɨn </t>
    </r>
    <r>
      <rPr>
        <b/>
        <sz val="11"/>
        <color rgb="FF800080"/>
        <rFont val="Calibri"/>
        <family val="2"/>
        <scheme val="minor"/>
      </rPr>
      <t xml:space="preserve">ji do aŋpak </t>
    </r>
    <r>
      <rPr>
        <sz val="11"/>
        <color rgb="FF008000"/>
        <rFont val="Calibri"/>
        <family val="2"/>
        <scheme val="minor"/>
      </rPr>
      <t xml:space="preserve">yaŋ gɨn </t>
    </r>
    <r>
      <rPr>
        <b/>
        <sz val="11"/>
        <color rgb="FF800080"/>
        <rFont val="Calibri"/>
        <family val="2"/>
        <scheme val="minor"/>
      </rPr>
      <t xml:space="preserve">aŋ egɨsat </t>
    </r>
    <r>
      <rPr>
        <sz val="11"/>
        <color rgb="FF008000"/>
        <rFont val="Calibri"/>
        <family val="2"/>
        <scheme val="minor"/>
      </rPr>
      <t xml:space="preserve">. </t>
    </r>
    <r>
      <rPr>
        <b/>
        <sz val="11"/>
        <color rgb="FF800080"/>
        <rFont val="Calibri"/>
        <family val="2"/>
        <scheme val="minor"/>
      </rPr>
      <t xml:space="preserve">Ji do yo kaloŋɨsok </t>
    </r>
    <r>
      <rPr>
        <sz val="11"/>
        <color rgb="FF008000"/>
        <rFont val="Calibri"/>
        <family val="2"/>
        <scheme val="minor"/>
      </rPr>
      <t xml:space="preserve">dɨma </t>
    </r>
    <r>
      <rPr>
        <b/>
        <sz val="11"/>
        <color rgb="FF800080"/>
        <rFont val="Calibri"/>
        <family val="2"/>
        <scheme val="minor"/>
      </rPr>
      <t xml:space="preserve">aŋek japno paŋpulugaŋ dekgɨm </t>
    </r>
    <r>
      <rPr>
        <sz val="11"/>
        <color rgb="FF008000"/>
        <rFont val="Calibri"/>
        <family val="2"/>
        <scheme val="minor"/>
      </rPr>
      <t xml:space="preserve">. </t>
    </r>
    <r>
      <rPr>
        <b/>
        <sz val="11"/>
        <color rgb="FF800080"/>
        <rFont val="Calibri"/>
        <family val="2"/>
        <scheme val="minor"/>
      </rPr>
      <t xml:space="preserve">Yokwi pakpak bo niaŋ asal </t>
    </r>
    <r>
      <rPr>
        <sz val="11"/>
        <color rgb="FF008000"/>
        <rFont val="Calibri"/>
        <family val="2"/>
        <scheme val="minor"/>
      </rPr>
      <t xml:space="preserve">? Yaŋ kaŋ </t>
    </r>
    <r>
      <rPr>
        <b/>
        <sz val="11"/>
        <color rgb="FF800080"/>
        <rFont val="Calibri"/>
        <family val="2"/>
        <scheme val="minor"/>
      </rPr>
      <t xml:space="preserve">, yokwini tagɨ wɨrɨrɨk yomni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</si>
  <si>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do kosirɨ </t>
    </r>
    <r>
      <rPr>
        <sz val="11"/>
        <color rgb="FF008000"/>
        <rFont val="Calibri"/>
        <family val="2"/>
        <scheme val="minor"/>
      </rPr>
      <t xml:space="preserve">kapbɨ </t>
    </r>
    <r>
      <rPr>
        <b/>
        <sz val="11"/>
        <color rgb="FF800080"/>
        <rFont val="Calibri"/>
        <family val="2"/>
        <scheme val="minor"/>
      </rPr>
      <t xml:space="preserve">abɨt do kɨkeŋ . Uŋun </t>
    </r>
    <r>
      <rPr>
        <sz val="11"/>
        <color rgb="FF008000"/>
        <rFont val="Calibri"/>
        <family val="2"/>
        <scheme val="minor"/>
      </rPr>
      <t xml:space="preserve">bɨsapmon kɨsi jɨgɨ dɨma </t>
    </r>
    <r>
      <rPr>
        <b/>
        <sz val="11"/>
        <color rgb="FF800080"/>
        <rFont val="Calibri"/>
        <family val="2"/>
        <scheme val="minor"/>
      </rPr>
      <t xml:space="preserve">damjak . Nandani </t>
    </r>
    <r>
      <rPr>
        <sz val="11"/>
        <color rgb="FF008000"/>
        <rFont val="Calibri"/>
        <family val="2"/>
        <scheme val="minor"/>
      </rPr>
      <t xml:space="preserve">. Nak ji dakon yo </t>
    </r>
    <r>
      <rPr>
        <b/>
        <sz val="11"/>
        <color rgb="FF800080"/>
        <rFont val="Calibri"/>
        <family val="2"/>
        <scheme val="minor"/>
      </rPr>
      <t xml:space="preserve">kabɨ </t>
    </r>
    <r>
      <rPr>
        <sz val="11"/>
        <color rgb="FF008000"/>
        <rFont val="Calibri"/>
        <family val="2"/>
        <scheme val="minor"/>
      </rPr>
      <t xml:space="preserve">dɨma </t>
    </r>
    <r>
      <rPr>
        <strike/>
        <sz val="11"/>
        <color rgb="FFFF0000"/>
        <rFont val="Calibri"/>
        <family val="2"/>
        <scheme val="minor"/>
      </rPr>
      <t xml:space="preserve">nandɨsat , nak dɨsi baŋ </t>
    </r>
    <r>
      <rPr>
        <sz val="11"/>
        <color rgb="FF008000"/>
        <rFont val="Calibri"/>
        <family val="2"/>
        <scheme val="minor"/>
      </rPr>
      <t xml:space="preserve">tɨmɨt do nandɨsat . </t>
    </r>
    <r>
      <rPr>
        <b/>
        <sz val="11"/>
        <color rgb="FF800080"/>
        <rFont val="Calibri"/>
        <family val="2"/>
        <scheme val="minor"/>
      </rPr>
      <t xml:space="preserve">Ji dɨsi tɨmɨt do nandɨsat . Mɨŋat </t>
    </r>
    <r>
      <rPr>
        <sz val="11"/>
        <color rgb="FF008000"/>
        <rFont val="Calibri"/>
        <family val="2"/>
        <scheme val="minor"/>
      </rPr>
      <t xml:space="preserve">monjɨyo da meŋ </t>
    </r>
    <r>
      <rPr>
        <b/>
        <sz val="11"/>
        <color rgb="FF800080"/>
        <rFont val="Calibri"/>
        <family val="2"/>
        <scheme val="minor"/>
      </rPr>
      <t xml:space="preserve">datniyo do wadak wadak paŋmuwut </t>
    </r>
    <r>
      <rPr>
        <sz val="11"/>
        <color rgb="FF008000"/>
        <rFont val="Calibri"/>
        <family val="2"/>
        <scheme val="minor"/>
      </rPr>
      <t xml:space="preserve">do yo dɨma </t>
    </r>
    <r>
      <rPr>
        <b/>
        <sz val="11"/>
        <color rgb="FF800080"/>
        <rFont val="Calibri"/>
        <family val="2"/>
        <scheme val="minor"/>
      </rPr>
      <t xml:space="preserve">asak . Mɨŋat monjɨyo da </t>
    </r>
    <r>
      <rPr>
        <sz val="11"/>
        <color rgb="FF008000"/>
        <rFont val="Calibri"/>
        <family val="2"/>
        <scheme val="minor"/>
      </rPr>
      <t xml:space="preserve">meŋ </t>
    </r>
    <r>
      <rPr>
        <b/>
        <sz val="11"/>
        <color rgb="FF800080"/>
        <rFont val="Calibri"/>
        <family val="2"/>
        <scheme val="minor"/>
      </rPr>
      <t xml:space="preserve">datniyo do wadak paŋmuwut </t>
    </r>
    <r>
      <rPr>
        <sz val="11"/>
        <color rgb="FF008000"/>
        <rFont val="Calibri"/>
        <family val="2"/>
        <scheme val="minor"/>
      </rPr>
      <t xml:space="preserve">do yo </t>
    </r>
    <r>
      <rPr>
        <b/>
        <sz val="11"/>
        <color rgb="FF800080"/>
        <rFont val="Calibri"/>
        <family val="2"/>
        <scheme val="minor"/>
      </rPr>
      <t xml:space="preserve">paŋmuwut do yo 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</si>
  <si>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but galak nandaŋek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nandaba kɨk aŋek </t>
    </r>
    <r>
      <rPr>
        <sz val="11"/>
        <color rgb="FF008000"/>
        <rFont val="Calibri"/>
        <family val="2"/>
        <scheme val="minor"/>
      </rPr>
      <t xml:space="preserve">yo morapno gat ae egɨp egɨpno gat kɨsi </t>
    </r>
    <r>
      <rPr>
        <b/>
        <sz val="11"/>
        <color rgb="FF800080"/>
        <rFont val="Calibri"/>
        <family val="2"/>
        <scheme val="minor"/>
      </rPr>
      <t xml:space="preserve">yokwi taŋ damjak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butji jɨmjɨmjok kɨnda </t>
    </r>
    <r>
      <rPr>
        <sz val="11"/>
        <color rgb="FF008000"/>
        <rFont val="Calibri"/>
        <family val="2"/>
        <scheme val="minor"/>
      </rPr>
      <t xml:space="preserve">dɨma </t>
    </r>
    <r>
      <rPr>
        <b/>
        <sz val="11"/>
        <color rgb="FF800080"/>
        <rFont val="Calibri"/>
        <family val="2"/>
        <scheme val="minor"/>
      </rPr>
      <t xml:space="preserve">nandaŋ namaŋ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</si>
  <si>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dakon aŋpak </t>
    </r>
    <r>
      <rPr>
        <sz val="11"/>
        <color rgb="FF008000"/>
        <rFont val="Calibri"/>
        <family val="2"/>
        <scheme val="minor"/>
      </rPr>
      <t xml:space="preserve">yaŋ yoŋ , " </t>
    </r>
    <r>
      <rPr>
        <b/>
        <sz val="11"/>
        <color rgb="FF800080"/>
        <rFont val="Calibri"/>
        <family val="2"/>
        <scheme val="minor"/>
      </rPr>
      <t xml:space="preserve">Yo morapnin nomansi dɨma tɨmɨkgɨt . Mani jamba but amɨnsi </t>
    </r>
    <r>
      <rPr>
        <sz val="11"/>
        <color rgb="FF008000"/>
        <rFont val="Calibri"/>
        <family val="2"/>
        <scheme val="minor"/>
      </rPr>
      <t xml:space="preserve">da nin </t>
    </r>
    <r>
      <rPr>
        <b/>
        <sz val="11"/>
        <color rgb="FF800080"/>
        <rFont val="Calibri"/>
        <family val="2"/>
        <scheme val="minor"/>
      </rPr>
      <t xml:space="preserve">paŋkewal do pi madepsi nandaŋ . Aŋek jamba but amɨnsi da nindap sɨbɨŋek yo morapnin paŋkɨsɨbɨk nimgut </t>
    </r>
    <r>
      <rPr>
        <sz val="11"/>
        <color rgb="FF008000"/>
        <rFont val="Calibri"/>
        <family val="2"/>
        <scheme val="minor"/>
      </rPr>
      <t xml:space="preserve">. " </t>
    </r>
  </si>
  <si>
    <r>
      <rPr>
        <b/>
        <sz val="11"/>
        <color rgb="FF800080"/>
        <rFont val="Calibri"/>
        <family val="2"/>
        <scheme val="minor"/>
      </rPr>
      <t xml:space="preserve">Nak da ji do kɨwit </t>
    </r>
    <r>
      <rPr>
        <sz val="11"/>
        <color rgb="FF008000"/>
        <rFont val="Calibri"/>
        <family val="2"/>
        <scheme val="minor"/>
      </rPr>
      <t xml:space="preserve">amɨn </t>
    </r>
    <r>
      <rPr>
        <strike/>
        <sz val="11"/>
        <color rgb="FFFF0000"/>
        <rFont val="Calibri"/>
        <family val="2"/>
        <scheme val="minor"/>
      </rPr>
      <t xml:space="preserve">dɨ nak da </t>
    </r>
    <r>
      <rPr>
        <sz val="11"/>
        <color rgb="FF008000"/>
        <rFont val="Calibri"/>
        <family val="2"/>
        <scheme val="minor"/>
      </rPr>
      <t xml:space="preserve">yabekgo </t>
    </r>
    <r>
      <rPr>
        <b/>
        <sz val="11"/>
        <color rgb="FF800080"/>
        <rFont val="Calibri"/>
        <family val="2"/>
        <scheme val="minor"/>
      </rPr>
      <t xml:space="preserve">apgwit . Mibɨlɨ nido yabekgo </t>
    </r>
    <r>
      <rPr>
        <sz val="11"/>
        <color rgb="FF008000"/>
        <rFont val="Calibri"/>
        <family val="2"/>
        <scheme val="minor"/>
      </rPr>
      <t xml:space="preserve">kɨnda da </t>
    </r>
    <r>
      <rPr>
        <b/>
        <sz val="11"/>
        <color rgb="FF800080"/>
        <rFont val="Calibri"/>
        <family val="2"/>
        <scheme val="minor"/>
      </rPr>
      <t xml:space="preserve">abɨdaŋek </t>
    </r>
    <r>
      <rPr>
        <sz val="11"/>
        <color rgb="FF008000"/>
        <rFont val="Calibri"/>
        <family val="2"/>
        <scheme val="minor"/>
      </rPr>
      <t xml:space="preserve">yo kabɨsi </t>
    </r>
    <r>
      <rPr>
        <b/>
        <sz val="11"/>
        <color rgb="FF800080"/>
        <rFont val="Calibri"/>
        <family val="2"/>
        <scheme val="minor"/>
      </rPr>
      <t xml:space="preserve">tɨmɨt do pi agɨm </t>
    </r>
    <r>
      <rPr>
        <sz val="11"/>
        <color rgb="FF008000"/>
        <rFont val="Calibri"/>
        <family val="2"/>
        <scheme val="minor"/>
      </rPr>
      <t xml:space="preserve">? </t>
    </r>
  </si>
  <si>
    <r>
      <rPr>
        <b/>
        <sz val="11"/>
        <color rgb="FF800080"/>
        <rFont val="Calibri"/>
        <family val="2"/>
        <scheme val="minor"/>
      </rPr>
      <t xml:space="preserve">Tayitas uŋun </t>
    </r>
    <r>
      <rPr>
        <sz val="11"/>
        <color rgb="FF008000"/>
        <rFont val="Calibri"/>
        <family val="2"/>
        <scheme val="minor"/>
      </rPr>
      <t xml:space="preserve">jikon </t>
    </r>
    <r>
      <rPr>
        <b/>
        <sz val="11"/>
        <color rgb="FF800080"/>
        <rFont val="Calibri"/>
        <family val="2"/>
        <scheme val="minor"/>
      </rPr>
      <t xml:space="preserve">kɨŋakwan notno </t>
    </r>
    <r>
      <rPr>
        <sz val="11"/>
        <color rgb="FF008000"/>
        <rFont val="Calibri"/>
        <family val="2"/>
        <scheme val="minor"/>
      </rPr>
      <t xml:space="preserve">kɨnda gat </t>
    </r>
    <r>
      <rPr>
        <i/>
        <sz val="11"/>
        <color rgb="FF0000FF"/>
        <rFont val="Calibri"/>
        <family val="2"/>
        <scheme val="minor"/>
      </rPr>
      <t xml:space="preserve">yabekgo </t>
    </r>
    <r>
      <rPr>
        <sz val="11"/>
        <color rgb="FF008000"/>
        <rFont val="Calibri"/>
        <family val="2"/>
        <scheme val="minor"/>
      </rPr>
      <t xml:space="preserve">kɨsi </t>
    </r>
    <r>
      <rPr>
        <b/>
        <sz val="11"/>
        <color rgb="FF800080"/>
        <rFont val="Calibri"/>
        <family val="2"/>
        <scheme val="minor"/>
      </rPr>
      <t xml:space="preserve">kɨwit . Titus </t>
    </r>
    <r>
      <rPr>
        <sz val="11"/>
        <color rgb="FF008000"/>
        <rFont val="Calibri"/>
        <family val="2"/>
        <scheme val="minor"/>
      </rPr>
      <t xml:space="preserve">da ji </t>
    </r>
    <r>
      <rPr>
        <b/>
        <sz val="11"/>
        <color rgb="FF800080"/>
        <rFont val="Calibri"/>
        <family val="2"/>
        <scheme val="minor"/>
      </rPr>
      <t xml:space="preserve">tɨmɨtjak do aŋek </t>
    </r>
    <r>
      <rPr>
        <sz val="11"/>
        <color rgb="FF008000"/>
        <rFont val="Calibri"/>
        <family val="2"/>
        <scheme val="minor"/>
      </rPr>
      <t xml:space="preserve">yo kabɨsi </t>
    </r>
    <r>
      <rPr>
        <b/>
        <sz val="11"/>
        <color rgb="FF800080"/>
        <rFont val="Calibri"/>
        <family val="2"/>
        <scheme val="minor"/>
      </rPr>
      <t xml:space="preserve">dɨwarɨ tɨmɨtjak bo niaŋ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kaloŋɨ </t>
    </r>
    <r>
      <rPr>
        <b/>
        <sz val="11"/>
        <color rgb="FF800080"/>
        <rFont val="Calibri"/>
        <family val="2"/>
        <scheme val="minor"/>
      </rPr>
      <t xml:space="preserve">kosit kaloŋɨ kɨlɨ agɨmak ? </t>
    </r>
  </si>
  <si>
    <r>
      <rPr>
        <strike/>
        <sz val="11"/>
        <color rgb="FFFF0000"/>
        <rFont val="Calibri"/>
        <family val="2"/>
        <scheme val="minor"/>
      </rPr>
      <t xml:space="preserve">Ji da papia on manjɨŋek nin da genin paŋteban ak do mandamaŋ yaŋ nandaŋ ? Uŋun dɨmasi . Nin egɨp egɨpnin Kristokon tosok , ae </t>
    </r>
    <r>
      <rPr>
        <sz val="11"/>
        <color rgb="FF008000"/>
        <rFont val="Calibri"/>
        <family val="2"/>
        <scheme val="minor"/>
      </rPr>
      <t xml:space="preserve">Piŋkop da dabɨlon gen </t>
    </r>
    <r>
      <rPr>
        <b/>
        <sz val="11"/>
        <color rgb="FF800080"/>
        <rFont val="Calibri"/>
        <family val="2"/>
        <scheme val="minor"/>
      </rPr>
      <t xml:space="preserve">uŋun manjɨŋba nandaŋek papia on mandamaŋ uŋun manjɨŋ nandaŋ , ma ? Mani dɨma . Kristo da nandaŋ gadatji paŋteban asak do nin da Piŋkop da dabɨlon gen uŋun </t>
    </r>
    <r>
      <rPr>
        <sz val="11"/>
        <color rgb="FF008000"/>
        <rFont val="Calibri"/>
        <family val="2"/>
        <scheme val="minor"/>
      </rPr>
      <t xml:space="preserve">dayamaŋ . </t>
    </r>
    <r>
      <rPr>
        <b/>
        <sz val="11"/>
        <color rgb="FF800080"/>
        <rFont val="Calibri"/>
        <family val="2"/>
        <scheme val="minor"/>
      </rPr>
      <t xml:space="preserve">Dɨsi notnoni </t>
    </r>
    <r>
      <rPr>
        <sz val="11"/>
        <color rgb="FF008000"/>
        <rFont val="Calibri"/>
        <family val="2"/>
        <scheme val="minor"/>
      </rPr>
      <t xml:space="preserve">, </t>
    </r>
    <r>
      <rPr>
        <b/>
        <sz val="11"/>
        <color rgb="FF800080"/>
        <rFont val="Calibri"/>
        <family val="2"/>
        <scheme val="minor"/>
      </rPr>
      <t xml:space="preserve">nandaŋ gadatji paŋteban asak do gen </t>
    </r>
    <r>
      <rPr>
        <sz val="11"/>
        <color rgb="FF008000"/>
        <rFont val="Calibri"/>
        <family val="2"/>
        <scheme val="minor"/>
      </rPr>
      <t xml:space="preserve">uŋun </t>
    </r>
    <r>
      <rPr>
        <b/>
        <sz val="11"/>
        <color rgb="FF800080"/>
        <rFont val="Calibri"/>
        <family val="2"/>
        <scheme val="minor"/>
      </rPr>
      <t xml:space="preserve">dayamaŋ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</si>
  <si>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nandaŋ gadaŋ ɨmgut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kabɨ egɨpgut da buŋon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aŋaŋ Kwen Kokup </t>
    </r>
    <r>
      <rPr>
        <b/>
        <sz val="11"/>
        <color rgb="FF800080"/>
        <rFont val="Calibri"/>
        <family val="2"/>
        <scheme val="minor"/>
      </rPr>
      <t xml:space="preserve">kapbɨ aŋkɨgɨt </t>
    </r>
    <r>
      <rPr>
        <sz val="11"/>
        <color rgb="FF008000"/>
        <rFont val="Calibri"/>
        <family val="2"/>
        <scheme val="minor"/>
      </rPr>
      <t xml:space="preserve">. </t>
    </r>
    <r>
      <rPr>
        <b/>
        <sz val="11"/>
        <color rgb="FF800080"/>
        <rFont val="Calibri"/>
        <family val="2"/>
        <scheme val="minor"/>
      </rPr>
      <t xml:space="preserve">Aŋakwan gɨptɨmon egɨpgut </t>
    </r>
    <r>
      <rPr>
        <sz val="11"/>
        <color rgb="FF008000"/>
        <rFont val="Calibri"/>
        <family val="2"/>
        <scheme val="minor"/>
      </rPr>
      <t xml:space="preserve">bo </t>
    </r>
    <r>
      <rPr>
        <b/>
        <sz val="11"/>
        <color rgb="FF800080"/>
        <rFont val="Calibri"/>
        <family val="2"/>
        <scheme val="minor"/>
      </rPr>
      <t xml:space="preserve">ae gɨptɨmɨ yɨpgwan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</si>
  <si>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Nak ji da dabɨlon apdɨsat do pasalek yaŋ nandɨsat , </t>
    </r>
    <r>
      <rPr>
        <sz val="11"/>
        <color rgb="FF008000"/>
        <rFont val="Calibri"/>
        <family val="2"/>
        <scheme val="minor"/>
      </rPr>
      <t xml:space="preserve">nak </t>
    </r>
    <r>
      <rPr>
        <i/>
        <sz val="11"/>
        <color rgb="FF0000FF"/>
        <rFont val="Calibri"/>
        <family val="2"/>
        <scheme val="minor"/>
      </rPr>
      <t xml:space="preserve">jikon </t>
    </r>
    <r>
      <rPr>
        <sz val="11"/>
        <color rgb="FF008000"/>
        <rFont val="Calibri"/>
        <family val="2"/>
        <scheme val="minor"/>
      </rPr>
      <t xml:space="preserve">abɨŋ </t>
    </r>
    <r>
      <rPr>
        <b/>
        <sz val="11"/>
        <color rgb="FF800080"/>
        <rFont val="Calibri"/>
        <family val="2"/>
        <scheme val="minor"/>
      </rPr>
      <t xml:space="preserve">dandaba ji pɨndatni do nandɨsat uŋuden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Ae </t>
    </r>
    <r>
      <rPr>
        <strike/>
        <sz val="11"/>
        <color rgb="FFFF0000"/>
        <rFont val="Calibri"/>
        <family val="2"/>
        <scheme val="minor"/>
      </rPr>
      <t xml:space="preserve">jiyo kɨsi da nak nandaba aŋpak </t>
    </r>
    <r>
      <rPr>
        <sz val="11"/>
        <color rgb="FF008000"/>
        <rFont val="Calibri"/>
        <family val="2"/>
        <scheme val="minor"/>
      </rPr>
      <t xml:space="preserve">ji da </t>
    </r>
    <r>
      <rPr>
        <b/>
        <sz val="11"/>
        <color rgb="FF800080"/>
        <rFont val="Calibri"/>
        <family val="2"/>
        <scheme val="minor"/>
      </rPr>
      <t xml:space="preserve">kɨsi dɨma pɨndatni do nandaŋakwa nak jikon dɨma egɨpbeŋ . Ji </t>
    </r>
    <r>
      <rPr>
        <sz val="11"/>
        <color rgb="FF008000"/>
        <rFont val="Calibri"/>
        <family val="2"/>
        <scheme val="minor"/>
      </rPr>
      <t xml:space="preserve">da </t>
    </r>
    <r>
      <rPr>
        <b/>
        <sz val="11"/>
        <color rgb="FF800080"/>
        <rFont val="Calibri"/>
        <family val="2"/>
        <scheme val="minor"/>
      </rPr>
      <t xml:space="preserve">pɨndak galaktok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 ae </t>
    </r>
    <r>
      <rPr>
        <b/>
        <sz val="11"/>
        <color rgb="FF800080"/>
        <rFont val="Calibri"/>
        <family val="2"/>
        <scheme val="minor"/>
      </rPr>
      <t xml:space="preserve">kwen wɨgɨk </t>
    </r>
    <r>
      <rPr>
        <sz val="11"/>
        <color rgb="FF008000"/>
        <rFont val="Calibri"/>
        <family val="2"/>
        <scheme val="minor"/>
      </rPr>
      <t xml:space="preserve">, ae </t>
    </r>
    <r>
      <rPr>
        <b/>
        <sz val="11"/>
        <color rgb="FF800080"/>
        <rFont val="Calibri"/>
        <family val="2"/>
        <scheme val="minor"/>
      </rPr>
      <t xml:space="preserve">gen kɨrɨŋɨt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 ae </t>
    </r>
    <r>
      <rPr>
        <strike/>
        <sz val="11"/>
        <color rgb="FFFF0000"/>
        <rFont val="Calibri"/>
        <family val="2"/>
        <scheme val="minor"/>
      </rPr>
      <t xml:space="preserve">manji </t>
    </r>
    <r>
      <rPr>
        <sz val="11"/>
        <color rgb="FF008000"/>
        <rFont val="Calibri"/>
        <family val="2"/>
        <scheme val="minor"/>
      </rPr>
      <t xml:space="preserve">gen </t>
    </r>
    <r>
      <rPr>
        <i/>
        <sz val="11"/>
        <color rgb="FF0000FF"/>
        <rFont val="Calibri"/>
        <family val="2"/>
        <scheme val="minor"/>
      </rPr>
      <t xml:space="preserve">kɨrɨŋɨt </t>
    </r>
    <r>
      <rPr>
        <sz val="11"/>
        <color rgb="FF008000"/>
        <rFont val="Calibri"/>
        <family val="2"/>
        <scheme val="minor"/>
      </rPr>
      <t xml:space="preserve">, ae </t>
    </r>
    <r>
      <rPr>
        <b/>
        <sz val="11"/>
        <color rgb="FF800080"/>
        <rFont val="Calibri"/>
        <family val="2"/>
        <scheme val="minor"/>
      </rPr>
      <t xml:space="preserve">kwen wɨgɨk dakon mibɨlɨ nandak nandak </t>
    </r>
    <r>
      <rPr>
        <sz val="11"/>
        <color rgb="FF008000"/>
        <rFont val="Calibri"/>
        <family val="2"/>
        <scheme val="minor"/>
      </rPr>
      <t xml:space="preserve">, ae </t>
    </r>
    <r>
      <rPr>
        <b/>
        <sz val="11"/>
        <color rgb="FF800080"/>
        <rFont val="Calibri"/>
        <family val="2"/>
        <scheme val="minor"/>
      </rPr>
      <t xml:space="preserve">mibɨlɨ mibɨlɨ do nandaba yokwi tok </t>
    </r>
    <r>
      <rPr>
        <sz val="11"/>
        <color rgb="FF008000"/>
        <rFont val="Calibri"/>
        <family val="2"/>
        <scheme val="minor"/>
      </rPr>
      <t xml:space="preserve">, uŋun </t>
    </r>
    <r>
      <rPr>
        <b/>
        <sz val="11"/>
        <color rgb="FF800080"/>
        <rFont val="Calibri"/>
        <family val="2"/>
        <scheme val="minor"/>
      </rPr>
      <t xml:space="preserve">kɨsi tagɨ dɨma egɨpbeŋ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</si>
  <si>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tobɨl abɨŋek </t>
    </r>
    <r>
      <rPr>
        <sz val="11"/>
        <color rgb="FF008000"/>
        <rFont val="Calibri"/>
        <family val="2"/>
        <scheme val="minor"/>
      </rPr>
      <t xml:space="preserve">ji da dabɨlon </t>
    </r>
    <r>
      <rPr>
        <b/>
        <sz val="11"/>
        <color rgb="FF800080"/>
        <rFont val="Calibri"/>
        <family val="2"/>
        <scheme val="minor"/>
      </rPr>
      <t xml:space="preserve">Piŋkop da nak aeno oyɨŋban nandakdɨsak yaŋ nandakdɨsat </t>
    </r>
    <r>
      <rPr>
        <sz val="11"/>
        <color rgb="FF008000"/>
        <rFont val="Calibri"/>
        <family val="2"/>
        <scheme val="minor"/>
      </rPr>
      <t xml:space="preserve">. </t>
    </r>
    <r>
      <rPr>
        <b/>
        <sz val="11"/>
        <color rgb="FF800080"/>
        <rFont val="Calibri"/>
        <family val="2"/>
        <scheme val="minor"/>
      </rPr>
      <t xml:space="preserve">Yaŋ dɨma abeŋ kaŋ , </t>
    </r>
    <r>
      <rPr>
        <sz val="11"/>
        <color rgb="FF008000"/>
        <rFont val="Calibri"/>
        <family val="2"/>
        <scheme val="minor"/>
      </rPr>
      <t xml:space="preserve">amɨn morapmɨ </t>
    </r>
    <r>
      <rPr>
        <b/>
        <sz val="11"/>
        <color rgb="FF800080"/>
        <rFont val="Calibri"/>
        <family val="2"/>
        <scheme val="minor"/>
      </rPr>
      <t xml:space="preserve">kalɨp yokwi aŋek egɨpgwit uŋun but tobɨl dɨma awit . Aŋek yumabi </t>
    </r>
    <r>
      <rPr>
        <sz val="11"/>
        <color rgb="FF008000"/>
        <rFont val="Calibri"/>
        <family val="2"/>
        <scheme val="minor"/>
      </rPr>
      <t xml:space="preserve">aŋpak </t>
    </r>
    <r>
      <rPr>
        <b/>
        <sz val="11"/>
        <color rgb="FF800080"/>
        <rFont val="Calibri"/>
        <family val="2"/>
        <scheme val="minor"/>
      </rPr>
      <t xml:space="preserve">yokwi pakpak </t>
    </r>
    <r>
      <rPr>
        <sz val="11"/>
        <color rgb="FF008000"/>
        <rFont val="Calibri"/>
        <family val="2"/>
        <scheme val="minor"/>
      </rPr>
      <t xml:space="preserve">, ae yumabi aŋpak mibɨlɨ mibɨlɨ </t>
    </r>
    <r>
      <rPr>
        <i/>
        <sz val="11"/>
        <color rgb="FF0000FF"/>
        <rFont val="Calibri"/>
        <family val="2"/>
        <scheme val="minor"/>
      </rPr>
      <t xml:space="preserve">mibɨlɨ , ae galaktok yol do </t>
    </r>
    <r>
      <rPr>
        <sz val="11"/>
        <color rgb="FF008000"/>
        <rFont val="Calibri"/>
        <family val="2"/>
        <scheme val="minor"/>
      </rPr>
      <t xml:space="preserve">awit </t>
    </r>
    <r>
      <rPr>
        <i/>
        <sz val="11"/>
        <color rgb="FF0000FF"/>
        <rFont val="Calibri"/>
        <family val="2"/>
        <scheme val="minor"/>
      </rPr>
      <t xml:space="preserve">uŋun kalɨp aŋ yomgwit uŋun pɨndagek butni yokwisi nandakdɨsat </t>
    </r>
    <r>
      <rPr>
        <sz val="11"/>
        <color rgb="FF008000"/>
        <rFont val="Calibri"/>
        <family val="2"/>
        <scheme val="minor"/>
      </rPr>
      <t xml:space="preserve">. </t>
    </r>
    <r>
      <rPr>
        <strike/>
        <sz val="11"/>
        <color rgb="FFFF0000"/>
        <rFont val="Calibri"/>
        <family val="2"/>
        <scheme val="minor"/>
      </rPr>
      <t xml:space="preserve">Nak obɨŋ dandakeŋ bɨsapmon ji but tobɨl dɨma aŋek uŋun aŋpak yokwi morap sigɨn aba dandakeŋ kaŋ , nak bupmɨsi nandakeŋ . </t>
    </r>
  </si>
  <si>
    <r>
      <rPr>
        <strike/>
        <sz val="11"/>
        <color rgb="FFFF0000"/>
        <rFont val="Calibri"/>
        <family val="2"/>
        <scheme val="minor"/>
      </rPr>
      <t xml:space="preserve">Nak nandɨsat , </t>
    </r>
    <r>
      <rPr>
        <sz val="11"/>
        <color rgb="FF008000"/>
        <rFont val="Calibri"/>
        <family val="2"/>
        <scheme val="minor"/>
      </rPr>
      <t xml:space="preserve">Piŋkop da uŋun amɨn aŋaŋ </t>
    </r>
    <r>
      <rPr>
        <b/>
        <sz val="11"/>
        <color rgb="FF800080"/>
        <rFont val="Calibri"/>
        <family val="2"/>
        <scheme val="minor"/>
      </rPr>
      <t xml:space="preserve">Kwen Kokup wɨgɨgɨt yaŋ nandɨsat </t>
    </r>
    <r>
      <rPr>
        <sz val="11"/>
        <color rgb="FF008000"/>
        <rFont val="Calibri"/>
        <family val="2"/>
        <scheme val="minor"/>
      </rPr>
      <t xml:space="preserve">. </t>
    </r>
    <r>
      <rPr>
        <b/>
        <sz val="11"/>
        <color rgb="FF800080"/>
        <rFont val="Calibri"/>
        <family val="2"/>
        <scheme val="minor"/>
      </rPr>
      <t xml:space="preserve">Gɨptɨmon egɨpgut </t>
    </r>
    <r>
      <rPr>
        <sz val="11"/>
        <color rgb="FF008000"/>
        <rFont val="Calibri"/>
        <family val="2"/>
        <scheme val="minor"/>
      </rPr>
      <t xml:space="preserve">bo </t>
    </r>
    <r>
      <rPr>
        <b/>
        <sz val="11"/>
        <color rgb="FF800080"/>
        <rFont val="Calibri"/>
        <family val="2"/>
        <scheme val="minor"/>
      </rPr>
      <t xml:space="preserve">wɨtdal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Kwen </t>
    </r>
    <r>
      <rPr>
        <b/>
        <sz val="11"/>
        <color rgb="FF800080"/>
        <rFont val="Calibri"/>
        <family val="2"/>
        <scheme val="minor"/>
      </rPr>
      <t xml:space="preserve">Kokup </t>
    </r>
    <r>
      <rPr>
        <sz val="11"/>
        <color rgb="FF008000"/>
        <rFont val="Calibri"/>
        <family val="2"/>
        <scheme val="minor"/>
      </rPr>
      <t xml:space="preserve">egek </t>
    </r>
    <r>
      <rPr>
        <strike/>
        <sz val="11"/>
        <color rgb="FFFF0000"/>
        <rFont val="Calibri"/>
        <family val="2"/>
        <scheme val="minor"/>
      </rPr>
      <t xml:space="preserve">nandaŋakwan </t>
    </r>
    <r>
      <rPr>
        <sz val="11"/>
        <color rgb="FF008000"/>
        <rFont val="Calibri"/>
        <family val="2"/>
        <scheme val="minor"/>
      </rPr>
      <t xml:space="preserve">gen </t>
    </r>
    <r>
      <rPr>
        <strike/>
        <sz val="11"/>
        <color rgb="FFFF0000"/>
        <rFont val="Calibri"/>
        <family val="2"/>
        <scheme val="minor"/>
      </rPr>
      <t xml:space="preserve">ŋwakŋwarɨsi , </t>
    </r>
    <r>
      <rPr>
        <sz val="11"/>
        <color rgb="FF008000"/>
        <rFont val="Calibri"/>
        <family val="2"/>
        <scheme val="minor"/>
      </rPr>
      <t xml:space="preserve">amɨn da </t>
    </r>
    <r>
      <rPr>
        <i/>
        <sz val="11"/>
        <color rgb="FF0000FF"/>
        <rFont val="Calibri"/>
        <family val="2"/>
        <scheme val="minor"/>
      </rPr>
      <t xml:space="preserve">arɨpmɨ dɨma yonjil yaŋ nandakgɨt , ae gen </t>
    </r>
    <r>
      <rPr>
        <sz val="11"/>
        <color rgb="FF008000"/>
        <rFont val="Calibri"/>
        <family val="2"/>
        <scheme val="minor"/>
      </rPr>
      <t xml:space="preserve">tagɨ dɨma </t>
    </r>
    <r>
      <rPr>
        <b/>
        <sz val="11"/>
        <color rgb="FF800080"/>
        <rFont val="Calibri"/>
        <family val="2"/>
        <scheme val="minor"/>
      </rPr>
      <t xml:space="preserve">yonjil yaŋ dagok ayɨsak </t>
    </r>
    <r>
      <rPr>
        <sz val="11"/>
        <color rgb="FF008000"/>
        <rFont val="Calibri"/>
        <family val="2"/>
        <scheme val="minor"/>
      </rPr>
      <t xml:space="preserve">. </t>
    </r>
  </si>
  <si>
    <r>
      <rPr>
        <sz val="11"/>
        <color rgb="FF008000"/>
        <rFont val="Calibri"/>
        <family val="2"/>
        <scheme val="minor"/>
      </rPr>
      <t xml:space="preserve">Nak uŋun amɨn </t>
    </r>
    <r>
      <rPr>
        <b/>
        <sz val="11"/>
        <color rgb="FF800080"/>
        <rFont val="Calibri"/>
        <family val="2"/>
        <scheme val="minor"/>
      </rPr>
      <t xml:space="preserve">da man madep namni do nandɨsat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naga </t>
    </r>
    <r>
      <rPr>
        <strike/>
        <sz val="11"/>
        <color rgb="FFFF0000"/>
        <rFont val="Calibri"/>
        <family val="2"/>
        <scheme val="minor"/>
      </rPr>
      <t xml:space="preserve">dakon </t>
    </r>
    <r>
      <rPr>
        <sz val="11"/>
        <color rgb="FF008000"/>
        <rFont val="Calibri"/>
        <family val="2"/>
        <scheme val="minor"/>
      </rPr>
      <t xml:space="preserve">man </t>
    </r>
    <r>
      <rPr>
        <i/>
        <sz val="11"/>
        <color rgb="FF0000FF"/>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yokeŋ . Uŋun yo morapmon gɨn nandaŋ nam </t>
    </r>
    <r>
      <rPr>
        <sz val="11"/>
        <color rgb="FF008000"/>
        <rFont val="Calibri"/>
        <family val="2"/>
        <scheme val="minor"/>
      </rPr>
      <t xml:space="preserve">do </t>
    </r>
    <r>
      <rPr>
        <b/>
        <sz val="11"/>
        <color rgb="FF800080"/>
        <rFont val="Calibri"/>
        <family val="2"/>
        <scheme val="minor"/>
      </rPr>
      <t xml:space="preserve">wɨgɨkeŋ </t>
    </r>
    <r>
      <rPr>
        <sz val="11"/>
        <color rgb="FF008000"/>
        <rFont val="Calibri"/>
        <family val="2"/>
        <scheme val="minor"/>
      </rPr>
      <t xml:space="preserve">. </t>
    </r>
  </si>
  <si>
    <r>
      <rPr>
        <sz val="11"/>
        <color rgb="FF008000"/>
        <rFont val="Calibri"/>
        <family val="2"/>
        <scheme val="minor"/>
      </rPr>
      <t xml:space="preserve">Nak naga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namni do nandɨsat </t>
    </r>
    <r>
      <rPr>
        <sz val="11"/>
        <color rgb="FF008000"/>
        <rFont val="Calibri"/>
        <family val="2"/>
        <scheme val="minor"/>
      </rPr>
      <t xml:space="preserve">kaŋ ,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 tagɨsi </t>
    </r>
    <r>
      <rPr>
        <sz val="11"/>
        <color rgb="FF008000"/>
        <rFont val="Calibri"/>
        <family val="2"/>
        <scheme val="minor"/>
      </rPr>
      <t xml:space="preserve">dɨma </t>
    </r>
    <r>
      <rPr>
        <strike/>
        <sz val="11"/>
        <color rgb="FFFF0000"/>
        <rFont val="Calibri"/>
        <family val="2"/>
        <scheme val="minor"/>
      </rPr>
      <t xml:space="preserve">amɨn da yaŋ dɨma yokeŋ , nido nak gen bamɨsi </t>
    </r>
    <r>
      <rPr>
        <sz val="11"/>
        <color rgb="FF008000"/>
        <rFont val="Calibri"/>
        <family val="2"/>
        <scheme val="minor"/>
      </rPr>
      <t xml:space="preserve">yokeŋ . Mani </t>
    </r>
    <r>
      <rPr>
        <i/>
        <sz val="11"/>
        <color rgb="FF0000FF"/>
        <rFont val="Calibri"/>
        <family val="2"/>
        <scheme val="minor"/>
      </rPr>
      <t xml:space="preserve">amɨn da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dakon </t>
    </r>
    <r>
      <rPr>
        <b/>
        <sz val="11"/>
        <color rgb="FF800080"/>
        <rFont val="Calibri"/>
        <family val="2"/>
        <scheme val="minor"/>
      </rPr>
      <t xml:space="preserve">nandaŋ kokwin tagɨsi do nandaba wukwan namni </t>
    </r>
    <r>
      <rPr>
        <sz val="11"/>
        <color rgb="FF008000"/>
        <rFont val="Calibri"/>
        <family val="2"/>
        <scheme val="minor"/>
      </rPr>
      <t xml:space="preserve">do dɨma nandɨsat </t>
    </r>
    <r>
      <rPr>
        <b/>
        <sz val="11"/>
        <color rgb="FF800080"/>
        <rFont val="Calibri"/>
        <family val="2"/>
        <scheme val="minor"/>
      </rPr>
      <t xml:space="preserve">. Do </t>
    </r>
    <r>
      <rPr>
        <sz val="11"/>
        <color rgb="FF008000"/>
        <rFont val="Calibri"/>
        <family val="2"/>
        <scheme val="minor"/>
      </rPr>
      <t xml:space="preserve">amɨn da </t>
    </r>
    <r>
      <rPr>
        <b/>
        <sz val="11"/>
        <color rgb="FF800080"/>
        <rFont val="Calibri"/>
        <family val="2"/>
        <scheme val="minor"/>
      </rPr>
      <t xml:space="preserve">nak dakon aŋpak kokwinɨkgaŋ uŋun pɨndatni </t>
    </r>
    <r>
      <rPr>
        <sz val="11"/>
        <color rgb="FF008000"/>
        <rFont val="Calibri"/>
        <family val="2"/>
        <scheme val="minor"/>
      </rPr>
      <t xml:space="preserve">do </t>
    </r>
    <r>
      <rPr>
        <i/>
        <sz val="11"/>
        <color rgb="FF0000FF"/>
        <rFont val="Calibri"/>
        <family val="2"/>
        <scheme val="minor"/>
      </rPr>
      <t xml:space="preserve">aŋek nandaba wukwan namni do aŋek nandaba wukwan namni do aŋek tagɨ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</si>
  <si>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pasɨlɨ </t>
    </r>
    <r>
      <rPr>
        <sz val="11"/>
        <color rgb="FF008000"/>
        <rFont val="Calibri"/>
        <family val="2"/>
        <scheme val="minor"/>
      </rPr>
      <t xml:space="preserve">tagɨsi morap </t>
    </r>
    <r>
      <rPr>
        <b/>
        <sz val="11"/>
        <color rgb="FF800080"/>
        <rFont val="Calibri"/>
        <family val="2"/>
        <scheme val="minor"/>
      </rPr>
      <t xml:space="preserve">kɨlegɨsi kɨlɨ nolɨŋ mudagɨt . Nak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do nandaŋek </t>
    </r>
    <r>
      <rPr>
        <b/>
        <sz val="11"/>
        <color rgb="FF800080"/>
        <rFont val="Calibri"/>
        <family val="2"/>
        <scheme val="minor"/>
      </rPr>
      <t xml:space="preserve">gulusuŋ kɨrɨŋɨk egɨpbeŋ </t>
    </r>
    <r>
      <rPr>
        <sz val="11"/>
        <color rgb="FF008000"/>
        <rFont val="Calibri"/>
        <family val="2"/>
        <scheme val="minor"/>
      </rPr>
      <t xml:space="preserve">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taŋ namgut . Yaŋ agɨt </t>
    </r>
    <r>
      <rPr>
        <sz val="11"/>
        <color rgb="FF008000"/>
        <rFont val="Calibri"/>
        <family val="2"/>
        <scheme val="minor"/>
      </rPr>
      <t xml:space="preserve">do </t>
    </r>
    <r>
      <rPr>
        <b/>
        <sz val="11"/>
        <color rgb="FF800080"/>
        <rFont val="Calibri"/>
        <family val="2"/>
        <scheme val="minor"/>
      </rPr>
      <t xml:space="preserve">nak gɨptɨmno paŋupbal asak do uŋun </t>
    </r>
    <r>
      <rPr>
        <sz val="11"/>
        <color rgb="FF008000"/>
        <rFont val="Calibri"/>
        <family val="2"/>
        <scheme val="minor"/>
      </rPr>
      <t xml:space="preserve">Sunduk dakon oman monjɨni </t>
    </r>
    <r>
      <rPr>
        <i/>
        <sz val="11"/>
        <color rgb="FF0000FF"/>
        <rFont val="Calibri"/>
        <family val="2"/>
        <scheme val="minor"/>
      </rPr>
      <t xml:space="preserve">egɨsak . Uŋun </t>
    </r>
    <r>
      <rPr>
        <sz val="11"/>
        <color rgb="FF008000"/>
        <rFont val="Calibri"/>
        <family val="2"/>
        <scheme val="minor"/>
      </rPr>
      <t xml:space="preserve">da nak </t>
    </r>
    <r>
      <rPr>
        <i/>
        <sz val="11"/>
        <color rgb="FF0000FF"/>
        <rFont val="Calibri"/>
        <family val="2"/>
        <scheme val="minor"/>
      </rPr>
      <t xml:space="preserve">dakon kɨsɨk kɨsɨk nak </t>
    </r>
    <r>
      <rPr>
        <sz val="11"/>
        <color rgb="FF008000"/>
        <rFont val="Calibri"/>
        <family val="2"/>
        <scheme val="minor"/>
      </rPr>
      <t xml:space="preserve">do </t>
    </r>
    <r>
      <rPr>
        <b/>
        <sz val="11"/>
        <color rgb="FF800080"/>
        <rFont val="Calibri"/>
        <family val="2"/>
        <scheme val="minor"/>
      </rPr>
      <t xml:space="preserve">abɨŋ nepgut </t>
    </r>
    <r>
      <rPr>
        <sz val="11"/>
        <color rgb="FF008000"/>
        <rFont val="Calibri"/>
        <family val="2"/>
        <scheme val="minor"/>
      </rPr>
      <t xml:space="preserve">. </t>
    </r>
    <r>
      <rPr>
        <i/>
        <sz val="11"/>
        <color rgb="FF0000FF"/>
        <rFont val="Calibri"/>
        <family val="2"/>
        <scheme val="minor"/>
      </rPr>
      <t xml:space="preserve">Nak naga do nandaba wukwan ɨmɨŋek wɨgɨk dɨma egɨpbeŋ yaŋ do abɨŋ nepgut . </t>
    </r>
  </si>
  <si>
    <r>
      <rPr>
        <b/>
        <sz val="11"/>
        <color rgb="FF800080"/>
        <rFont val="Calibri"/>
        <family val="2"/>
        <scheme val="minor"/>
      </rPr>
      <t xml:space="preserve">Uŋun yo uŋun nagon da wɨŋ kɨsak do bɨsit </t>
    </r>
    <r>
      <rPr>
        <sz val="11"/>
        <color rgb="FF008000"/>
        <rFont val="Calibri"/>
        <family val="2"/>
        <scheme val="minor"/>
      </rPr>
      <t xml:space="preserve">kapbɨ Amɨn Tagɨ </t>
    </r>
    <r>
      <rPr>
        <strike/>
        <sz val="11"/>
        <color rgb="FFFF0000"/>
        <rFont val="Calibri"/>
        <family val="2"/>
        <scheme val="minor"/>
      </rPr>
      <t xml:space="preserve">da uŋun yo abɨdaŋ maban kɨsak do </t>
    </r>
    <r>
      <rPr>
        <sz val="11"/>
        <color rgb="FF008000"/>
        <rFont val="Calibri"/>
        <family val="2"/>
        <scheme val="minor"/>
      </rPr>
      <t xml:space="preserve">bɨsit tebai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</si>
  <si>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t>
    </r>
    <r>
      <rPr>
        <sz val="11"/>
        <color rgb="FF008000"/>
        <rFont val="Calibri"/>
        <family val="2"/>
        <scheme val="minor"/>
      </rPr>
      <t xml:space="preserve">yaŋ nayɨgɨt , " </t>
    </r>
    <r>
      <rPr>
        <b/>
        <sz val="11"/>
        <color rgb="FF800080"/>
        <rFont val="Calibri"/>
        <family val="2"/>
        <scheme val="minor"/>
      </rPr>
      <t xml:space="preserve">Amɨn tapmɨmno mɨni uŋun amɨnon nak </t>
    </r>
    <r>
      <rPr>
        <sz val="11"/>
        <color rgb="FF008000"/>
        <rFont val="Calibri"/>
        <family val="2"/>
        <scheme val="minor"/>
      </rPr>
      <t xml:space="preserve">dakon tapmɨm </t>
    </r>
    <r>
      <rPr>
        <b/>
        <sz val="11"/>
        <color rgb="FF800080"/>
        <rFont val="Calibri"/>
        <family val="2"/>
        <scheme val="minor"/>
      </rPr>
      <t xml:space="preserve">paŋ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yawotno uŋun da </t>
    </r>
    <r>
      <rPr>
        <sz val="11"/>
        <color rgb="FF008000"/>
        <rFont val="Calibri"/>
        <family val="2"/>
        <scheme val="minor"/>
      </rPr>
      <t xml:space="preserve">tagɨ </t>
    </r>
    <r>
      <rPr>
        <b/>
        <sz val="11"/>
        <color rgb="FF800080"/>
        <rFont val="Calibri"/>
        <family val="2"/>
        <scheme val="minor"/>
      </rPr>
      <t xml:space="preserve">gamɨsak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yaŋ </t>
    </r>
    <r>
      <rPr>
        <b/>
        <sz val="11"/>
        <color rgb="FF800080"/>
        <rFont val="Calibri"/>
        <family val="2"/>
        <scheme val="minor"/>
      </rPr>
      <t xml:space="preserve">yagɨt </t>
    </r>
    <r>
      <rPr>
        <sz val="11"/>
        <color rgb="FF008000"/>
        <rFont val="Calibri"/>
        <family val="2"/>
        <scheme val="minor"/>
      </rPr>
      <t xml:space="preserve">, do nak abɨsok </t>
    </r>
    <r>
      <rPr>
        <i/>
        <sz val="11"/>
        <color rgb="FF0000FF"/>
        <rFont val="Calibri"/>
        <family val="2"/>
        <scheme val="minor"/>
      </rPr>
      <t xml:space="preserve">amɨn </t>
    </r>
    <r>
      <rPr>
        <sz val="11"/>
        <color rgb="FF008000"/>
        <rFont val="Calibri"/>
        <family val="2"/>
        <scheme val="minor"/>
      </rPr>
      <t xml:space="preserve">tapmɨmno mɨni </t>
    </r>
    <r>
      <rPr>
        <b/>
        <sz val="11"/>
        <color rgb="FF800080"/>
        <rFont val="Calibri"/>
        <family val="2"/>
        <scheme val="minor"/>
      </rPr>
      <t xml:space="preserve">yaŋ gɨn egek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asat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Kristo dakon </t>
    </r>
    <r>
      <rPr>
        <b/>
        <sz val="11"/>
        <color rgb="FF800080"/>
        <rFont val="Calibri"/>
        <family val="2"/>
        <scheme val="minor"/>
      </rPr>
      <t xml:space="preserve">tapmɨm nak da egɨpjak </t>
    </r>
    <r>
      <rPr>
        <sz val="11"/>
        <color rgb="FF008000"/>
        <rFont val="Calibri"/>
        <family val="2"/>
        <scheme val="minor"/>
      </rPr>
      <t xml:space="preserve">. </t>
    </r>
  </si>
  <si>
    <r>
      <rPr>
        <b/>
        <sz val="11"/>
        <color rgb="FF800080"/>
        <rFont val="Calibri"/>
        <family val="2"/>
        <scheme val="minor"/>
      </rPr>
      <t xml:space="preserve">Nak abɨsok ji do kosirɨ </t>
    </r>
    <r>
      <rPr>
        <sz val="11"/>
        <color rgb="FF008000"/>
        <rFont val="Calibri"/>
        <family val="2"/>
        <scheme val="minor"/>
      </rPr>
      <t xml:space="preserve">kapbɨ </t>
    </r>
    <r>
      <rPr>
        <b/>
        <sz val="11"/>
        <color rgb="FF800080"/>
        <rFont val="Calibri"/>
        <family val="2"/>
        <scheme val="minor"/>
      </rPr>
      <t xml:space="preserve">abɨt do nandɨsat </t>
    </r>
    <r>
      <rPr>
        <sz val="11"/>
        <color rgb="FF008000"/>
        <rFont val="Calibri"/>
        <family val="2"/>
        <scheme val="minor"/>
      </rPr>
      <t xml:space="preserve">. </t>
    </r>
    <r>
      <rPr>
        <i/>
        <sz val="11"/>
        <color rgb="FF0000FF"/>
        <rFont val="Calibri"/>
        <family val="2"/>
        <scheme val="minor"/>
      </rPr>
      <t xml:space="preserve">Aŋapbo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Amɨn bamorɨ bo kapbɨ da </t>
    </r>
    <r>
      <rPr>
        <b/>
        <sz val="11"/>
        <color rgb="FF800080"/>
        <rFont val="Calibri"/>
        <family val="2"/>
        <scheme val="minor"/>
      </rPr>
      <t xml:space="preserve">yokwi agɨmal </t>
    </r>
    <r>
      <rPr>
        <sz val="11"/>
        <color rgb="FF008000"/>
        <rFont val="Calibri"/>
        <family val="2"/>
        <scheme val="minor"/>
      </rPr>
      <t xml:space="preserve">kaŋ , </t>
    </r>
    <r>
      <rPr>
        <i/>
        <sz val="11"/>
        <color rgb="FF0000FF"/>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bamɨ </t>
    </r>
    <r>
      <rPr>
        <sz val="11"/>
        <color rgb="FF008000"/>
        <rFont val="Calibri"/>
        <family val="2"/>
        <scheme val="minor"/>
      </rPr>
      <t xml:space="preserve">yaŋ </t>
    </r>
    <r>
      <rPr>
        <b/>
        <sz val="11"/>
        <color rgb="FF800080"/>
        <rFont val="Calibri"/>
        <family val="2"/>
        <scheme val="minor"/>
      </rPr>
      <t xml:space="preserve">aŋmɨlɨp aneŋ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</si>
  <si>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Amɨn Tagɨ da </t>
    </r>
    <r>
      <rPr>
        <i/>
        <sz val="11"/>
        <color rgb="FF0000FF"/>
        <rFont val="Calibri"/>
        <family val="2"/>
        <scheme val="minor"/>
      </rPr>
      <t xml:space="preserve">nak oman monjɨsi egɨpbeŋ do tapmɨm namgut , do </t>
    </r>
    <r>
      <rPr>
        <sz val="11"/>
        <color rgb="FF008000"/>
        <rFont val="Calibri"/>
        <family val="2"/>
        <scheme val="minor"/>
      </rPr>
      <t xml:space="preserve">pini </t>
    </r>
    <r>
      <rPr>
        <b/>
        <sz val="11"/>
        <color rgb="FF800080"/>
        <rFont val="Calibri"/>
        <family val="2"/>
        <scheme val="minor"/>
      </rPr>
      <t xml:space="preserve">asat . Mani </t>
    </r>
    <r>
      <rPr>
        <sz val="11"/>
        <color rgb="FF008000"/>
        <rFont val="Calibri"/>
        <family val="2"/>
        <scheme val="minor"/>
      </rPr>
      <t xml:space="preserve">nak </t>
    </r>
    <r>
      <rPr>
        <strike/>
        <sz val="11"/>
        <color rgb="FFFF0000"/>
        <rFont val="Calibri"/>
        <family val="2"/>
        <scheme val="minor"/>
      </rPr>
      <t xml:space="preserve">tɨlak aŋek yaŋdagok aŋ namgut . Nak abɨsok ji da dubagɨkon egek papia on mandɨsat , nido </t>
    </r>
    <r>
      <rPr>
        <sz val="11"/>
        <color rgb="FF008000"/>
        <rFont val="Calibri"/>
        <family val="2"/>
        <scheme val="minor"/>
      </rPr>
      <t xml:space="preserve">jikon </t>
    </r>
    <r>
      <rPr>
        <b/>
        <sz val="11"/>
        <color rgb="FF800080"/>
        <rFont val="Calibri"/>
        <family val="2"/>
        <scheme val="minor"/>
      </rPr>
      <t xml:space="preserve">dɨma opbeŋ bɨsapmon kɨŋ altaŋek </t>
    </r>
    <r>
      <rPr>
        <sz val="11"/>
        <color rgb="FF008000"/>
        <rFont val="Calibri"/>
        <family val="2"/>
        <scheme val="minor"/>
      </rPr>
      <t xml:space="preserve">ji dakon aŋpak paŋmɨlɨp ak do gen </t>
    </r>
    <r>
      <rPr>
        <b/>
        <sz val="11"/>
        <color rgb="FF800080"/>
        <rFont val="Calibri"/>
        <family val="2"/>
        <scheme val="minor"/>
      </rPr>
      <t xml:space="preserve">on mandɨsat . Ji dakon nandaŋ gadatji paŋteban asak </t>
    </r>
    <r>
      <rPr>
        <sz val="11"/>
        <color rgb="FF008000"/>
        <rFont val="Calibri"/>
        <family val="2"/>
        <scheme val="minor"/>
      </rPr>
      <t xml:space="preserve">do </t>
    </r>
    <r>
      <rPr>
        <strike/>
        <sz val="11"/>
        <color rgb="FFFF0000"/>
        <rFont val="Calibri"/>
        <family val="2"/>
        <scheme val="minor"/>
      </rPr>
      <t xml:space="preserve">dɨma galak tosot . </t>
    </r>
    <r>
      <rPr>
        <sz val="11"/>
        <color rgb="FF008000"/>
        <rFont val="Calibri"/>
        <family val="2"/>
        <scheme val="minor"/>
      </rPr>
      <t xml:space="preserve">Amɨn Tagɨ da </t>
    </r>
    <r>
      <rPr>
        <b/>
        <sz val="11"/>
        <color rgb="FF800080"/>
        <rFont val="Calibri"/>
        <family val="2"/>
        <scheme val="minor"/>
      </rPr>
      <t xml:space="preserve">yaŋ mudaŋ </t>
    </r>
    <r>
      <rPr>
        <sz val="11"/>
        <color rgb="FF008000"/>
        <rFont val="Calibri"/>
        <family val="2"/>
        <scheme val="minor"/>
      </rPr>
      <t xml:space="preserve">namgut . </t>
    </r>
    <r>
      <rPr>
        <b/>
        <sz val="11"/>
        <color rgb="FF800080"/>
        <rFont val="Calibri"/>
        <family val="2"/>
        <scheme val="minor"/>
      </rPr>
      <t xml:space="preserve">Ji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</si>
  <si>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b/>
        <sz val="11"/>
        <color rgb="FF800080"/>
        <rFont val="Calibri"/>
        <family val="2"/>
        <scheme val="minor"/>
      </rPr>
      <t xml:space="preserve">abɨsok but yawot </t>
    </r>
    <r>
      <rPr>
        <sz val="11"/>
        <color rgb="FF008000"/>
        <rFont val="Calibri"/>
        <family val="2"/>
        <scheme val="minor"/>
      </rPr>
      <t xml:space="preserve">gen </t>
    </r>
    <r>
      <rPr>
        <b/>
        <sz val="11"/>
        <color rgb="FF800080"/>
        <rFont val="Calibri"/>
        <family val="2"/>
        <scheme val="minor"/>
      </rPr>
      <t xml:space="preserve">yaŋ mudaŋek yaŋ </t>
    </r>
    <r>
      <rPr>
        <sz val="11"/>
        <color rgb="FF008000"/>
        <rFont val="Calibri"/>
        <family val="2"/>
        <scheme val="minor"/>
      </rPr>
      <t xml:space="preserve">dayɨsat . Ji </t>
    </r>
    <r>
      <rPr>
        <b/>
        <sz val="11"/>
        <color rgb="FF800080"/>
        <rFont val="Calibri"/>
        <family val="2"/>
        <scheme val="minor"/>
      </rPr>
      <t xml:space="preserve">Kristo Dakon Monji do nandaŋek bamɨsi paŋek teban taŋek </t>
    </r>
    <r>
      <rPr>
        <sz val="11"/>
        <color rgb="FF008000"/>
        <rFont val="Calibri"/>
        <family val="2"/>
        <scheme val="minor"/>
      </rPr>
      <t xml:space="preserve">egɨpni . </t>
    </r>
    <r>
      <rPr>
        <b/>
        <sz val="11"/>
        <color rgb="FF800080"/>
        <rFont val="Calibri"/>
        <family val="2"/>
        <scheme val="minor"/>
      </rPr>
      <t xml:space="preserve">Ji kɨsi morap notji dakon nandak nandak kaloŋɨsi taŋek but kaloŋɨsi </t>
    </r>
    <r>
      <rPr>
        <sz val="11"/>
        <color rgb="FF008000"/>
        <rFont val="Calibri"/>
        <family val="2"/>
        <scheme val="minor"/>
      </rPr>
      <t xml:space="preserve">egɨpni . Yaŋ </t>
    </r>
    <r>
      <rPr>
        <b/>
        <sz val="11"/>
        <color rgb="FF800080"/>
        <rFont val="Calibri"/>
        <family val="2"/>
        <scheme val="minor"/>
      </rPr>
      <t xml:space="preserve">ani kaŋ , </t>
    </r>
    <r>
      <rPr>
        <sz val="11"/>
        <color rgb="FF008000"/>
        <rFont val="Calibri"/>
        <family val="2"/>
        <scheme val="minor"/>
      </rPr>
      <t xml:space="preserve">Piŋkop </t>
    </r>
    <r>
      <rPr>
        <i/>
        <sz val="11"/>
        <color rgb="FF0000FF"/>
        <rFont val="Calibri"/>
        <family val="2"/>
        <scheme val="minor"/>
      </rPr>
      <t xml:space="preserve">da ji do </t>
    </r>
    <r>
      <rPr>
        <sz val="11"/>
        <color rgb="FF008000"/>
        <rFont val="Calibri"/>
        <family val="2"/>
        <scheme val="minor"/>
      </rPr>
      <t xml:space="preserve">but </t>
    </r>
    <r>
      <rPr>
        <b/>
        <sz val="11"/>
        <color rgb="FF800080"/>
        <rFont val="Calibri"/>
        <family val="2"/>
        <scheme val="minor"/>
      </rPr>
      <t xml:space="preserve">kaloŋ ae </t>
    </r>
    <r>
      <rPr>
        <sz val="11"/>
        <color rgb="FF008000"/>
        <rFont val="Calibri"/>
        <family val="2"/>
        <scheme val="minor"/>
      </rPr>
      <t xml:space="preserve">but yawot </t>
    </r>
    <r>
      <rPr>
        <b/>
        <sz val="11"/>
        <color rgb="FF800080"/>
        <rFont val="Calibri"/>
        <family val="2"/>
        <scheme val="minor"/>
      </rPr>
      <t xml:space="preserve">damdɨsak ,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</si>
  <si>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Ji dɨsikon </t>
    </r>
    <r>
      <rPr>
        <sz val="11"/>
        <color rgb="FF008000"/>
        <rFont val="Calibri"/>
        <family val="2"/>
        <scheme val="minor"/>
      </rPr>
      <t xml:space="preserve">notji </t>
    </r>
    <r>
      <rPr>
        <b/>
        <sz val="11"/>
        <color rgb="FF800080"/>
        <rFont val="Calibri"/>
        <family val="2"/>
        <scheme val="minor"/>
      </rPr>
      <t xml:space="preserve">baŋ mandaŋ nok do aŋek notji baŋ mandaŋ nok do nandani </t>
    </r>
    <r>
      <rPr>
        <sz val="11"/>
        <color rgb="FF008000"/>
        <rFont val="Calibri"/>
        <family val="2"/>
        <scheme val="minor"/>
      </rPr>
      <t xml:space="preserve">. Piŋkop dakon telagɨ </t>
    </r>
    <r>
      <rPr>
        <b/>
        <sz val="11"/>
        <color rgb="FF800080"/>
        <rFont val="Calibri"/>
        <family val="2"/>
        <scheme val="minor"/>
      </rPr>
      <t xml:space="preserve">amɨn kabɨ morap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</si>
  <si>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Amɨn Tagɨ Yesu Kristo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aŋek </t>
    </r>
    <r>
      <rPr>
        <sz val="11"/>
        <color rgb="FF008000"/>
        <rFont val="Calibri"/>
        <family val="2"/>
        <scheme val="minor"/>
      </rPr>
      <t xml:space="preserve">Piŋkop </t>
    </r>
    <r>
      <rPr>
        <b/>
        <sz val="11"/>
        <color rgb="FF800080"/>
        <rFont val="Calibri"/>
        <family val="2"/>
        <scheme val="minor"/>
      </rPr>
      <t xml:space="preserve">da butni damjak . Ae </t>
    </r>
    <r>
      <rPr>
        <sz val="11"/>
        <color rgb="FF008000"/>
        <rFont val="Calibri"/>
        <family val="2"/>
        <scheme val="minor"/>
      </rPr>
      <t xml:space="preserve">Telagɨ Wup da ji paŋpulugaŋban but </t>
    </r>
    <r>
      <rPr>
        <b/>
        <sz val="11"/>
        <color rgb="FF800080"/>
        <rFont val="Calibri"/>
        <family val="2"/>
        <scheme val="minor"/>
      </rPr>
      <t xml:space="preserve">kaloŋɨsi </t>
    </r>
    <r>
      <rPr>
        <sz val="11"/>
        <color rgb="FF008000"/>
        <rFont val="Calibri"/>
        <family val="2"/>
        <scheme val="minor"/>
      </rPr>
      <t xml:space="preserve">egɨpni </t>
    </r>
    <r>
      <rPr>
        <b/>
        <sz val="11"/>
        <color rgb="FF800080"/>
        <rFont val="Calibri"/>
        <family val="2"/>
        <scheme val="minor"/>
      </rPr>
      <t xml:space="preserve">do aŋek paŋpulugosak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</si>
  <si>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gat kɨŋ altaŋakwa kosirɨ bamot </t>
    </r>
    <r>
      <rPr>
        <sz val="11"/>
        <color rgb="FF008000"/>
        <rFont val="Calibri"/>
        <family val="2"/>
        <scheme val="minor"/>
      </rPr>
      <t xml:space="preserve">egɨpgumaŋ bɨsapmon </t>
    </r>
    <r>
      <rPr>
        <b/>
        <sz val="11"/>
        <color rgb="FF800080"/>
        <rFont val="Calibri"/>
        <family val="2"/>
        <scheme val="minor"/>
      </rPr>
      <t xml:space="preserve">,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yaŋsi dayɨgɨm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abɨsok </t>
    </r>
    <r>
      <rPr>
        <b/>
        <sz val="11"/>
        <color rgb="FF800080"/>
        <rFont val="Calibri"/>
        <family val="2"/>
        <scheme val="minor"/>
      </rPr>
      <t xml:space="preserve">dubagɨsogon da jikon </t>
    </r>
    <r>
      <rPr>
        <sz val="11"/>
        <color rgb="FF008000"/>
        <rFont val="Calibri"/>
        <family val="2"/>
        <scheme val="minor"/>
      </rPr>
      <t xml:space="preserve">aeno </t>
    </r>
    <r>
      <rPr>
        <strike/>
        <sz val="11"/>
        <color rgb="FFFF0000"/>
        <rFont val="Calibri"/>
        <family val="2"/>
        <scheme val="minor"/>
      </rPr>
      <t xml:space="preserve">yaŋ yoyɨsat , aeno jikon </t>
    </r>
    <r>
      <rPr>
        <sz val="11"/>
        <color rgb="FF008000"/>
        <rFont val="Calibri"/>
        <family val="2"/>
        <scheme val="minor"/>
      </rPr>
      <t xml:space="preserve">tobɨl </t>
    </r>
    <r>
      <rPr>
        <b/>
        <sz val="11"/>
        <color rgb="FF800080"/>
        <rFont val="Calibri"/>
        <family val="2"/>
        <scheme val="minor"/>
      </rPr>
      <t xml:space="preserve">apbeŋ bɨsapmon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dɨma yopbeŋ yaŋsi dayɨsat </t>
    </r>
    <r>
      <rPr>
        <sz val="11"/>
        <color rgb="FF008000"/>
        <rFont val="Calibri"/>
        <family val="2"/>
        <scheme val="minor"/>
      </rPr>
      <t xml:space="preserve">. </t>
    </r>
  </si>
  <si>
    <r>
      <rPr>
        <b/>
        <sz val="11"/>
        <color rgb="FF800080"/>
        <rFont val="Calibri"/>
        <family val="2"/>
        <scheme val="minor"/>
      </rPr>
      <t xml:space="preserve">Nak da </t>
    </r>
    <r>
      <rPr>
        <sz val="11"/>
        <color rgb="FF008000"/>
        <rFont val="Calibri"/>
        <family val="2"/>
        <scheme val="minor"/>
      </rPr>
      <t xml:space="preserve">nak da gen </t>
    </r>
    <r>
      <rPr>
        <b/>
        <sz val="11"/>
        <color rgb="FF800080"/>
        <rFont val="Calibri"/>
        <family val="2"/>
        <scheme val="minor"/>
      </rPr>
      <t xml:space="preserve">yaŋapbo Kristo </t>
    </r>
    <r>
      <rPr>
        <sz val="11"/>
        <color rgb="FF008000"/>
        <rFont val="Calibri"/>
        <family val="2"/>
        <scheme val="minor"/>
      </rPr>
      <t xml:space="preserve">da </t>
    </r>
    <r>
      <rPr>
        <i/>
        <sz val="11"/>
        <color rgb="FF0000FF"/>
        <rFont val="Calibri"/>
        <family val="2"/>
        <scheme val="minor"/>
      </rPr>
      <t xml:space="preserve">yokwikon </t>
    </r>
    <r>
      <rPr>
        <sz val="11"/>
        <color rgb="FF008000"/>
        <rFont val="Calibri"/>
        <family val="2"/>
        <scheme val="minor"/>
      </rPr>
      <t xml:space="preserve">gen yosok </t>
    </r>
    <r>
      <rPr>
        <i/>
        <sz val="11"/>
        <color rgb="FF0000FF"/>
        <rFont val="Calibri"/>
        <family val="2"/>
        <scheme val="minor"/>
      </rPr>
      <t xml:space="preserve">, </t>
    </r>
    <r>
      <rPr>
        <sz val="11"/>
        <color rgb="FF008000"/>
        <rFont val="Calibri"/>
        <family val="2"/>
        <scheme val="minor"/>
      </rPr>
      <t xml:space="preserve">bo dɨma </t>
    </r>
    <r>
      <rPr>
        <b/>
        <sz val="11"/>
        <color rgb="FF800080"/>
        <rFont val="Calibri"/>
        <family val="2"/>
        <scheme val="minor"/>
      </rPr>
      <t xml:space="preserve">? Yaŋ aba nak da tagɨ dayɨkeŋ kaŋ </t>
    </r>
    <r>
      <rPr>
        <sz val="11"/>
        <color rgb="FF008000"/>
        <rFont val="Calibri"/>
        <family val="2"/>
        <scheme val="minor"/>
      </rPr>
      <t xml:space="preserve">, </t>
    </r>
    <r>
      <rPr>
        <b/>
        <sz val="11"/>
        <color rgb="FF800080"/>
        <rFont val="Calibri"/>
        <family val="2"/>
        <scheme val="minor"/>
      </rPr>
      <t xml:space="preserve">nandani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ji paŋmɨlɨp ak do </t>
    </r>
    <r>
      <rPr>
        <b/>
        <sz val="11"/>
        <color rgb="FF800080"/>
        <rFont val="Calibri"/>
        <family val="2"/>
        <scheme val="minor"/>
      </rPr>
      <t xml:space="preserve">pasɨlɨkon </t>
    </r>
    <r>
      <rPr>
        <sz val="11"/>
        <color rgb="FF008000"/>
        <rFont val="Calibri"/>
        <family val="2"/>
        <scheme val="minor"/>
      </rPr>
      <t xml:space="preserve">dɨma </t>
    </r>
    <r>
      <rPr>
        <b/>
        <sz val="11"/>
        <color rgb="FF800080"/>
        <rFont val="Calibri"/>
        <family val="2"/>
        <scheme val="minor"/>
      </rPr>
      <t xml:space="preserve">wɨtdaljak </t>
    </r>
    <r>
      <rPr>
        <sz val="11"/>
        <color rgb="FF008000"/>
        <rFont val="Calibri"/>
        <family val="2"/>
        <scheme val="minor"/>
      </rPr>
      <t xml:space="preserve">. </t>
    </r>
    <r>
      <rPr>
        <i/>
        <sz val="11"/>
        <color rgb="FF0000FF"/>
        <rFont val="Calibri"/>
        <family val="2"/>
        <scheme val="minor"/>
      </rPr>
      <t xml:space="preserve">Tɨlakni uŋun yolɨkdɨsak . </t>
    </r>
  </si>
  <si>
    <r>
      <rPr>
        <b/>
        <sz val="11"/>
        <color rgb="FF800080"/>
        <rFont val="Calibri"/>
        <family val="2"/>
        <scheme val="minor"/>
      </rPr>
      <t xml:space="preserve">Kalɨp tɨlak kɨndapmon aŋakba kɨmakgɨt uŋun dakon </t>
    </r>
    <r>
      <rPr>
        <sz val="11"/>
        <color rgb="FF008000"/>
        <rFont val="Calibri"/>
        <family val="2"/>
        <scheme val="minor"/>
      </rPr>
      <t xml:space="preserve">tapmɨmni mɨni </t>
    </r>
    <r>
      <rPr>
        <b/>
        <sz val="11"/>
        <color rgb="FF800080"/>
        <rFont val="Calibri"/>
        <family val="2"/>
        <scheme val="minor"/>
      </rPr>
      <t xml:space="preserve">egɨpgut . Mani Piŋkop dakon tapmɨm da </t>
    </r>
    <r>
      <rPr>
        <sz val="11"/>
        <color rgb="FF008000"/>
        <rFont val="Calibri"/>
        <family val="2"/>
        <scheme val="minor"/>
      </rPr>
      <t xml:space="preserve">abɨsok </t>
    </r>
    <r>
      <rPr>
        <strike/>
        <sz val="11"/>
        <color rgb="FFFF0000"/>
        <rFont val="Calibri"/>
        <family val="2"/>
        <scheme val="minor"/>
      </rPr>
      <t xml:space="preserve">Piŋkop da tapmɨmon kalugɨ </t>
    </r>
    <r>
      <rPr>
        <sz val="11"/>
        <color rgb="FF008000"/>
        <rFont val="Calibri"/>
        <family val="2"/>
        <scheme val="minor"/>
      </rPr>
      <t xml:space="preserve">egɨsak . </t>
    </r>
    <r>
      <rPr>
        <b/>
        <sz val="11"/>
        <color rgb="FF800080"/>
        <rFont val="Calibri"/>
        <family val="2"/>
        <scheme val="minor"/>
      </rPr>
      <t xml:space="preserve">Aŋakwan nin </t>
    </r>
    <r>
      <rPr>
        <sz val="11"/>
        <color rgb="FF008000"/>
        <rFont val="Calibri"/>
        <family val="2"/>
        <scheme val="minor"/>
      </rPr>
      <t xml:space="preserve">uŋun gat </t>
    </r>
    <r>
      <rPr>
        <b/>
        <sz val="11"/>
        <color rgb="FF800080"/>
        <rFont val="Calibri"/>
        <family val="2"/>
        <scheme val="minor"/>
      </rPr>
      <t xml:space="preserve">muwukgamaŋ yaŋ gɨn tapmɨmnin dɨma pasɨldamaŋ . Mani Piŋkop dakon tapmɨm da tapmɨm ɨmɨŋakwan </t>
    </r>
    <r>
      <rPr>
        <sz val="11"/>
        <color rgb="FF008000"/>
        <rFont val="Calibri"/>
        <family val="2"/>
        <scheme val="minor"/>
      </rPr>
      <t xml:space="preserve">nin </t>
    </r>
    <r>
      <rPr>
        <strike/>
        <sz val="11"/>
        <color rgb="FFFF0000"/>
        <rFont val="Calibri"/>
        <family val="2"/>
        <scheme val="minor"/>
      </rPr>
      <t xml:space="preserve">Piŋkop da tapmɨmon </t>
    </r>
    <r>
      <rPr>
        <sz val="11"/>
        <color rgb="FF008000"/>
        <rFont val="Calibri"/>
        <family val="2"/>
        <scheme val="minor"/>
      </rPr>
      <t xml:space="preserve">uŋun gat </t>
    </r>
    <r>
      <rPr>
        <strike/>
        <sz val="11"/>
        <color rgb="FFFF0000"/>
        <rFont val="Calibri"/>
        <family val="2"/>
        <scheme val="minor"/>
      </rPr>
      <t xml:space="preserve">kalugɨ </t>
    </r>
    <r>
      <rPr>
        <sz val="11"/>
        <color rgb="FF008000"/>
        <rFont val="Calibri"/>
        <family val="2"/>
        <scheme val="minor"/>
      </rPr>
      <t xml:space="preserve">egek </t>
    </r>
    <r>
      <rPr>
        <b/>
        <sz val="11"/>
        <color rgb="FF800080"/>
        <rFont val="Calibri"/>
        <family val="2"/>
        <scheme val="minor"/>
      </rPr>
      <t xml:space="preserve">jikon tapmɨm paŋalon amaŋ </t>
    </r>
    <r>
      <rPr>
        <sz val="11"/>
        <color rgb="FF008000"/>
        <rFont val="Calibri"/>
        <family val="2"/>
        <scheme val="minor"/>
      </rPr>
      <t xml:space="preserve">. </t>
    </r>
  </si>
  <si>
    <r>
      <rPr>
        <b/>
        <sz val="11"/>
        <color rgb="FF800080"/>
        <rFont val="Calibri"/>
        <family val="2"/>
        <scheme val="minor"/>
      </rPr>
      <t xml:space="preserve">Bɨsapmɨ bɨsapmɨ ji </t>
    </r>
    <r>
      <rPr>
        <sz val="11"/>
        <color rgb="FF008000"/>
        <rFont val="Calibri"/>
        <family val="2"/>
        <scheme val="minor"/>
      </rPr>
      <t xml:space="preserve">nandaŋ </t>
    </r>
    <r>
      <rPr>
        <b/>
        <sz val="11"/>
        <color rgb="FF800080"/>
        <rFont val="Calibri"/>
        <family val="2"/>
        <scheme val="minor"/>
      </rPr>
      <t xml:space="preserve">kokwin aŋpakji pɨndakgaŋ uŋun da nandaŋ gadatji teban tosok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pɨndakgaŋ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Yesu Kristo </t>
    </r>
    <r>
      <rPr>
        <b/>
        <sz val="11"/>
        <color rgb="FF800080"/>
        <rFont val="Calibri"/>
        <family val="2"/>
        <scheme val="minor"/>
      </rPr>
      <t xml:space="preserve">butjikon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Ji Yesu Kristo gat </t>
    </r>
    <r>
      <rPr>
        <sz val="11"/>
        <color rgb="FF008000"/>
        <rFont val="Calibri"/>
        <family val="2"/>
        <scheme val="minor"/>
      </rPr>
      <t xml:space="preserve">dɨma egɨsak kaŋ , </t>
    </r>
    <r>
      <rPr>
        <i/>
        <sz val="11"/>
        <color rgb="FF0000FF"/>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dɨma </t>
    </r>
    <r>
      <rPr>
        <i/>
        <sz val="11"/>
        <color rgb="FF0000FF"/>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</si>
  <si>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Yaŋ do aŋek ji da nandani do nandɨsat , </t>
    </r>
    <r>
      <rPr>
        <sz val="11"/>
        <color rgb="FF008000"/>
        <rFont val="Calibri"/>
        <family val="2"/>
        <scheme val="minor"/>
      </rPr>
      <t xml:space="preserve">nin Kristo dakon </t>
    </r>
    <r>
      <rPr>
        <b/>
        <sz val="11"/>
        <color rgb="FF800080"/>
        <rFont val="Calibri"/>
        <family val="2"/>
        <scheme val="minor"/>
      </rPr>
      <t xml:space="preserve">pi naŋ asat uŋun </t>
    </r>
    <r>
      <rPr>
        <sz val="11"/>
        <color rgb="FF008000"/>
        <rFont val="Calibri"/>
        <family val="2"/>
        <scheme val="minor"/>
      </rPr>
      <t xml:space="preserve">bamɨsi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</si>
  <si>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paŋpulugaŋban </t>
    </r>
    <r>
      <rPr>
        <sz val="11"/>
        <color rgb="FF008000"/>
        <rFont val="Calibri"/>
        <family val="2"/>
        <scheme val="minor"/>
      </rPr>
      <t xml:space="preserve">yokwi kɨnda dɨma ani do bɨsit </t>
    </r>
    <r>
      <rPr>
        <b/>
        <sz val="11"/>
        <color rgb="FF800080"/>
        <rFont val="Calibri"/>
        <family val="2"/>
        <scheme val="minor"/>
      </rPr>
      <t xml:space="preserve">iyɨŋba nandamaŋ . Nin Kristo dakon oman monjɨni yaŋ dɨma nandamaŋ , mani on amɨn da nin top amɨn dɨma yaŋ nandaŋ </t>
    </r>
    <r>
      <rPr>
        <sz val="11"/>
        <color rgb="FF008000"/>
        <rFont val="Calibri"/>
        <family val="2"/>
        <scheme val="minor"/>
      </rPr>
      <t xml:space="preserve">. Ji da nin </t>
    </r>
    <r>
      <rPr>
        <b/>
        <sz val="11"/>
        <color rgb="FF800080"/>
        <rFont val="Calibri"/>
        <family val="2"/>
        <scheme val="minor"/>
      </rPr>
      <t xml:space="preserve">top </t>
    </r>
    <r>
      <rPr>
        <sz val="11"/>
        <color rgb="FF008000"/>
        <rFont val="Calibri"/>
        <family val="2"/>
        <scheme val="minor"/>
      </rPr>
      <t xml:space="preserve">amɨn yaŋ </t>
    </r>
    <r>
      <rPr>
        <b/>
        <sz val="11"/>
        <color rgb="FF800080"/>
        <rFont val="Calibri"/>
        <family val="2"/>
        <scheme val="minor"/>
      </rPr>
      <t xml:space="preserve">nandaŋ namaŋ </t>
    </r>
    <r>
      <rPr>
        <sz val="11"/>
        <color rgb="FF008000"/>
        <rFont val="Calibri"/>
        <family val="2"/>
        <scheme val="minor"/>
      </rPr>
      <t xml:space="preserve">, mani </t>
    </r>
    <r>
      <rPr>
        <strike/>
        <sz val="11"/>
        <color rgb="FFFF0000"/>
        <rFont val="Calibri"/>
        <family val="2"/>
        <scheme val="minor"/>
      </rPr>
      <t xml:space="preserve">yo madep uŋun </t>
    </r>
    <r>
      <rPr>
        <sz val="11"/>
        <color rgb="FF008000"/>
        <rFont val="Calibri"/>
        <family val="2"/>
        <scheme val="minor"/>
      </rPr>
      <t xml:space="preserve">ji da aŋpak </t>
    </r>
    <r>
      <rPr>
        <b/>
        <sz val="11"/>
        <color rgb="FF800080"/>
        <rFont val="Calibri"/>
        <family val="2"/>
        <scheme val="minor"/>
      </rPr>
      <t xml:space="preserve">kɨlegɨsi </t>
    </r>
    <r>
      <rPr>
        <sz val="11"/>
        <color rgb="FF008000"/>
        <rFont val="Calibri"/>
        <family val="2"/>
        <scheme val="minor"/>
      </rPr>
      <t xml:space="preserve">ani do </t>
    </r>
    <r>
      <rPr>
        <i/>
        <sz val="11"/>
        <color rgb="FF0000FF"/>
        <rFont val="Calibri"/>
        <family val="2"/>
        <scheme val="minor"/>
      </rPr>
      <t xml:space="preserve">galagɨsi </t>
    </r>
    <r>
      <rPr>
        <sz val="11"/>
        <color rgb="FF008000"/>
        <rFont val="Calibri"/>
        <family val="2"/>
        <scheme val="minor"/>
      </rPr>
      <t xml:space="preserve">nandamaŋ </t>
    </r>
    <r>
      <rPr>
        <i/>
        <sz val="11"/>
        <color rgb="FF0000FF"/>
        <rFont val="Calibri"/>
        <family val="2"/>
        <scheme val="minor"/>
      </rPr>
      <t xml:space="preserve">, uŋun tagɨsi </t>
    </r>
    <r>
      <rPr>
        <sz val="11"/>
        <color rgb="FF008000"/>
        <rFont val="Calibri"/>
        <family val="2"/>
        <scheme val="minor"/>
      </rPr>
      <t xml:space="preserve">. </t>
    </r>
  </si>
  <si>
    <r>
      <rPr>
        <b/>
        <sz val="11"/>
        <color rgb="FF800080"/>
        <rFont val="Calibri"/>
        <family val="2"/>
        <scheme val="minor"/>
      </rPr>
      <t xml:space="preserve">Nak asisi dayɨsat ,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gen bamɨ </t>
    </r>
    <r>
      <rPr>
        <b/>
        <sz val="11"/>
        <color rgb="FF800080"/>
        <rFont val="Calibri"/>
        <family val="2"/>
        <scheme val="minor"/>
      </rPr>
      <t xml:space="preserve">paŋkutnaŋek </t>
    </r>
    <r>
      <rPr>
        <sz val="11"/>
        <color rgb="FF008000"/>
        <rFont val="Calibri"/>
        <family val="2"/>
        <scheme val="minor"/>
      </rPr>
      <t xml:space="preserve">yo kɨnda arɨpmɨ dɨma aneŋ .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paŋpulugaŋek egɨpneŋ kaŋ , uŋun arɨpmɨ dɨma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</si>
  <si>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nin </t>
    </r>
    <r>
      <rPr>
        <b/>
        <sz val="11"/>
        <color rgb="FF800080"/>
        <rFont val="Calibri"/>
        <family val="2"/>
        <scheme val="minor"/>
      </rPr>
      <t xml:space="preserve">da tapmɨmnin dɨma pabɨŋ yopno </t>
    </r>
    <r>
      <rPr>
        <sz val="11"/>
        <color rgb="FF008000"/>
        <rFont val="Calibri"/>
        <family val="2"/>
        <scheme val="minor"/>
      </rPr>
      <t xml:space="preserve">kɨsɨk kɨsɨk amaŋ . </t>
    </r>
    <r>
      <rPr>
        <b/>
        <sz val="11"/>
        <color rgb="FF800080"/>
        <rFont val="Calibri"/>
        <family val="2"/>
        <scheme val="minor"/>
      </rPr>
      <t xml:space="preserve">Ji da tebai agek Yesu dakon </t>
    </r>
    <r>
      <rPr>
        <sz val="11"/>
        <color rgb="FF008000"/>
        <rFont val="Calibri"/>
        <family val="2"/>
        <scheme val="minor"/>
      </rPr>
      <t xml:space="preserve">nandaŋ </t>
    </r>
    <r>
      <rPr>
        <b/>
        <sz val="11"/>
        <color rgb="FF800080"/>
        <rFont val="Calibri"/>
        <family val="2"/>
        <scheme val="minor"/>
      </rPr>
      <t xml:space="preserve">gadatni paŋteban ani yaŋ </t>
    </r>
    <r>
      <rPr>
        <sz val="11"/>
        <color rgb="FF008000"/>
        <rFont val="Calibri"/>
        <family val="2"/>
        <scheme val="minor"/>
      </rPr>
      <t xml:space="preserve">do bɨsit </t>
    </r>
    <r>
      <rPr>
        <b/>
        <sz val="11"/>
        <color rgb="FF800080"/>
        <rFont val="Calibri"/>
        <family val="2"/>
        <scheme val="minor"/>
      </rPr>
      <t xml:space="preserve">pi madep aneŋ </t>
    </r>
    <r>
      <rPr>
        <sz val="11"/>
        <color rgb="FF008000"/>
        <rFont val="Calibri"/>
        <family val="2"/>
        <scheme val="minor"/>
      </rPr>
      <t xml:space="preserve">. </t>
    </r>
  </si>
  <si>
    <r>
      <rPr>
        <sz val="11"/>
        <color rgb="FF008000"/>
        <rFont val="Calibri"/>
        <family val="2"/>
        <scheme val="minor"/>
      </rPr>
      <t xml:space="preserve">Nak Pol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Piŋkop da iyɨ da </t>
    </r>
    <r>
      <rPr>
        <b/>
        <sz val="11"/>
        <color rgb="FF800080"/>
        <rFont val="Calibri"/>
        <family val="2"/>
        <scheme val="minor"/>
      </rPr>
      <t xml:space="preserve">galak togon nak yabekbi kabɨ egɨsat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strike/>
        <sz val="11"/>
        <color rgb="FFFF0000"/>
        <rFont val="Calibri"/>
        <family val="2"/>
        <scheme val="minor"/>
      </rPr>
      <t xml:space="preserve">papia on </t>
    </r>
    <r>
      <rPr>
        <sz val="11"/>
        <color rgb="FF008000"/>
        <rFont val="Calibri"/>
        <family val="2"/>
        <scheme val="minor"/>
      </rPr>
      <t xml:space="preserve">Piŋkop dakon paŋmuwukbi Korin kokup papmon ekwaŋ </t>
    </r>
    <r>
      <rPr>
        <i/>
        <sz val="11"/>
        <color rgb="FF0000FF"/>
        <rFont val="Calibri"/>
        <family val="2"/>
        <scheme val="minor"/>
      </rPr>
      <t xml:space="preserve">amɨn kabɨ </t>
    </r>
    <r>
      <rPr>
        <sz val="11"/>
        <color rgb="FF008000"/>
        <rFont val="Calibri"/>
        <family val="2"/>
        <scheme val="minor"/>
      </rPr>
      <t xml:space="preserve">gat , ae </t>
    </r>
    <r>
      <rPr>
        <strike/>
        <sz val="11"/>
        <color rgb="FFFF0000"/>
        <rFont val="Calibri"/>
        <family val="2"/>
        <scheme val="minor"/>
      </rPr>
      <t xml:space="preserve">telagɨ paŋmuwukbi morap </t>
    </r>
    <r>
      <rPr>
        <sz val="11"/>
        <color rgb="FF008000"/>
        <rFont val="Calibri"/>
        <family val="2"/>
        <scheme val="minor"/>
      </rPr>
      <t xml:space="preserve">Akaia </t>
    </r>
    <r>
      <rPr>
        <b/>
        <sz val="11"/>
        <color rgb="FF800080"/>
        <rFont val="Calibri"/>
        <family val="2"/>
        <scheme val="minor"/>
      </rPr>
      <t xml:space="preserve">mɨktɨm kɨsisi </t>
    </r>
    <r>
      <rPr>
        <sz val="11"/>
        <color rgb="FF008000"/>
        <rFont val="Calibri"/>
        <family val="2"/>
        <scheme val="minor"/>
      </rPr>
      <t xml:space="preserve">ekwaŋ </t>
    </r>
    <r>
      <rPr>
        <b/>
        <sz val="11"/>
        <color rgb="FF800080"/>
        <rFont val="Calibri"/>
        <family val="2"/>
        <scheme val="minor"/>
      </rPr>
      <t xml:space="preserve">amɨn kabɨ </t>
    </r>
    <r>
      <rPr>
        <sz val="11"/>
        <color rgb="FF008000"/>
        <rFont val="Calibri"/>
        <family val="2"/>
        <scheme val="minor"/>
      </rPr>
      <t xml:space="preserve">kɨsi do </t>
    </r>
    <r>
      <rPr>
        <b/>
        <sz val="11"/>
        <color rgb="FF800080"/>
        <rFont val="Calibri"/>
        <family val="2"/>
        <scheme val="minor"/>
      </rPr>
      <t xml:space="preserve">papia on mandamaŋ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</si>
  <si>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jɨgɨsi </t>
    </r>
    <r>
      <rPr>
        <sz val="11"/>
        <color rgb="FF008000"/>
        <rFont val="Calibri"/>
        <family val="2"/>
        <scheme val="minor"/>
      </rPr>
      <t xml:space="preserve">da </t>
    </r>
    <r>
      <rPr>
        <strike/>
        <sz val="11"/>
        <color rgb="FFFF0000"/>
        <rFont val="Calibri"/>
        <family val="2"/>
        <scheme val="minor"/>
      </rPr>
      <t xml:space="preserve">kɨmoron baŋ paŋpulugagɨt , ae don yo kɨsi </t>
    </r>
    <r>
      <rPr>
        <sz val="11"/>
        <color rgb="FF008000"/>
        <rFont val="Calibri"/>
        <family val="2"/>
        <scheme val="minor"/>
      </rPr>
      <t xml:space="preserve">nin </t>
    </r>
    <r>
      <rPr>
        <b/>
        <sz val="11"/>
        <color rgb="FF800080"/>
        <rFont val="Calibri"/>
        <family val="2"/>
        <scheme val="minor"/>
      </rPr>
      <t xml:space="preserve">si kɨmotni do yagɨt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egɨpgɨt , do buŋon kɨsi yokwikon baŋ tɨmɨkdɨsak </t>
    </r>
    <r>
      <rPr>
        <sz val="11"/>
        <color rgb="FF008000"/>
        <rFont val="Calibri"/>
        <family val="2"/>
        <scheme val="minor"/>
      </rPr>
      <t xml:space="preserve">yaŋsi </t>
    </r>
    <r>
      <rPr>
        <b/>
        <sz val="11"/>
        <color rgb="FF800080"/>
        <rFont val="Calibri"/>
        <family val="2"/>
        <scheme val="minor"/>
      </rPr>
      <t xml:space="preserve">nandagɨmaŋ </t>
    </r>
    <r>
      <rPr>
        <sz val="11"/>
        <color rgb="FF008000"/>
        <rFont val="Calibri"/>
        <family val="2"/>
        <scheme val="minor"/>
      </rPr>
      <t xml:space="preserve">. </t>
    </r>
    <r>
      <rPr>
        <i/>
        <sz val="11"/>
        <color rgb="FF0000FF"/>
        <rFont val="Calibri"/>
        <family val="2"/>
        <scheme val="minor"/>
      </rPr>
      <t xml:space="preserve">Yokwi pakpak da niyɨŋ paŋupbal awit bɨsapmon , Piŋkop da nin yokwikon baŋ tɨmɨkban egɨpdaŋ yaŋsi nandagɨmaŋ . </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</si>
  <si>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aŋnim do aŋek paŋpulugaŋba </t>
    </r>
    <r>
      <rPr>
        <sz val="11"/>
        <color rgb="FF008000"/>
        <rFont val="Calibri"/>
        <family val="2"/>
        <scheme val="minor"/>
      </rPr>
      <t xml:space="preserve">Piŋkop da 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bɨsit nandakdaŋ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t>
    </r>
    <r>
      <rPr>
        <i/>
        <sz val="11"/>
        <color rgb="FF0000FF"/>
        <rFont val="Calibri"/>
        <family val="2"/>
        <scheme val="minor"/>
      </rPr>
      <t xml:space="preserve">nin do paŋpulugok do aŋek </t>
    </r>
    <r>
      <rPr>
        <sz val="11"/>
        <color rgb="FF008000"/>
        <rFont val="Calibri"/>
        <family val="2"/>
        <scheme val="minor"/>
      </rPr>
      <t xml:space="preserve">Piŋkop </t>
    </r>
    <r>
      <rPr>
        <strike/>
        <sz val="11"/>
        <color rgb="FFFF0000"/>
        <rFont val="Calibri"/>
        <family val="2"/>
        <scheme val="minor"/>
      </rPr>
      <t xml:space="preserve">da ninon paŋpulugok asak uŋun kaŋek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</si>
  <si>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Mani nak Piŋkop da nandaŋ yawot namgut uŋun si aŋpak kɨlegɨsi egɨpgum do but dasi kɨsɨk kɨsɨk asak . Nak </t>
    </r>
    <r>
      <rPr>
        <sz val="11"/>
        <color rgb="FF008000"/>
        <rFont val="Calibri"/>
        <family val="2"/>
        <scheme val="minor"/>
      </rPr>
      <t xml:space="preserve">on mɨktɨmon </t>
    </r>
    <r>
      <rPr>
        <b/>
        <sz val="11"/>
        <color rgb="FF800080"/>
        <rFont val="Calibri"/>
        <family val="2"/>
        <scheme val="minor"/>
      </rPr>
      <t xml:space="preserve">amɨn </t>
    </r>
    <r>
      <rPr>
        <sz val="11"/>
        <color rgb="FF008000"/>
        <rFont val="Calibri"/>
        <family val="2"/>
        <scheme val="minor"/>
      </rPr>
      <t xml:space="preserve">dakon nandaŋ </t>
    </r>
    <r>
      <rPr>
        <b/>
        <sz val="11"/>
        <color rgb="FF800080"/>
        <rFont val="Calibri"/>
        <family val="2"/>
        <scheme val="minor"/>
      </rPr>
      <t xml:space="preserve">kokwini </t>
    </r>
    <r>
      <rPr>
        <sz val="11"/>
        <color rgb="FF008000"/>
        <rFont val="Calibri"/>
        <family val="2"/>
        <scheme val="minor"/>
      </rPr>
      <t xml:space="preserve">tagɨsi dɨma </t>
    </r>
    <r>
      <rPr>
        <b/>
        <sz val="11"/>
        <color rgb="FF800080"/>
        <rFont val="Calibri"/>
        <family val="2"/>
        <scheme val="minor"/>
      </rPr>
      <t xml:space="preserve">namgut </t>
    </r>
    <r>
      <rPr>
        <sz val="11"/>
        <color rgb="FF008000"/>
        <rFont val="Calibri"/>
        <family val="2"/>
        <scheme val="minor"/>
      </rPr>
      <t xml:space="preserve">. </t>
    </r>
    <r>
      <rPr>
        <i/>
        <sz val="11"/>
        <color rgb="FF0000FF"/>
        <rFont val="Calibri"/>
        <family val="2"/>
        <scheme val="minor"/>
      </rPr>
      <t xml:space="preserve">Ji da binapmon </t>
    </r>
    <r>
      <rPr>
        <sz val="11"/>
        <color rgb="FF008000"/>
        <rFont val="Calibri"/>
        <family val="2"/>
        <scheme val="minor"/>
      </rPr>
      <t xml:space="preserve">Piŋkop </t>
    </r>
    <r>
      <rPr>
        <i/>
        <sz val="11"/>
        <color rgb="FF0000FF"/>
        <rFont val="Calibri"/>
        <family val="2"/>
        <scheme val="minor"/>
      </rPr>
      <t xml:space="preserve">dakon nandaŋ yawotni do aŋek uŋun si aŋpak agɨm . Ji </t>
    </r>
    <r>
      <rPr>
        <sz val="11"/>
        <color rgb="FF008000"/>
        <rFont val="Calibri"/>
        <family val="2"/>
        <scheme val="minor"/>
      </rPr>
      <t xml:space="preserve">da </t>
    </r>
    <r>
      <rPr>
        <b/>
        <sz val="11"/>
        <color rgb="FF800080"/>
        <rFont val="Calibri"/>
        <family val="2"/>
        <scheme val="minor"/>
      </rPr>
      <t xml:space="preserve">binapmon kɨlegɨsi egɨpgum </t>
    </r>
    <r>
      <rPr>
        <sz val="11"/>
        <color rgb="FF008000"/>
        <rFont val="Calibri"/>
        <family val="2"/>
        <scheme val="minor"/>
      </rPr>
      <t xml:space="preserve">, </t>
    </r>
    <r>
      <rPr>
        <b/>
        <sz val="11"/>
        <color rgb="FF800080"/>
        <rFont val="Calibri"/>
        <family val="2"/>
        <scheme val="minor"/>
      </rPr>
      <t xml:space="preserve">mani ji da binapmon but pɨso wagɨlsi egɨpgum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</si>
  <si>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papia </t>
    </r>
    <r>
      <rPr>
        <i/>
        <sz val="11"/>
        <color rgb="FF0000FF"/>
        <rFont val="Calibri"/>
        <family val="2"/>
        <scheme val="minor"/>
      </rPr>
      <t xml:space="preserve">uŋun do </t>
    </r>
    <r>
      <rPr>
        <sz val="11"/>
        <color rgb="FF008000"/>
        <rFont val="Calibri"/>
        <family val="2"/>
        <scheme val="minor"/>
      </rPr>
      <t xml:space="preserve">mandaŋ </t>
    </r>
    <r>
      <rPr>
        <b/>
        <sz val="11"/>
        <color rgb="FF800080"/>
        <rFont val="Calibri"/>
        <family val="2"/>
        <scheme val="minor"/>
      </rPr>
      <t xml:space="preserve">damɨsat </t>
    </r>
    <r>
      <rPr>
        <sz val="11"/>
        <color rgb="FF008000"/>
        <rFont val="Calibri"/>
        <family val="2"/>
        <scheme val="minor"/>
      </rPr>
      <t xml:space="preserve">uŋun ji da pakyaŋsi </t>
    </r>
    <r>
      <rPr>
        <b/>
        <sz val="11"/>
        <color rgb="FF800080"/>
        <rFont val="Calibri"/>
        <family val="2"/>
        <scheme val="minor"/>
      </rPr>
      <t xml:space="preserve">nandaŋek manjɨŋek mibɨlɨ nandaba pɨsosak . Gen kɨnda papiakon kɨsisi dɨma mandaŋ damɨsat . Mani ji da gen morap dayɨsat uŋun pakyaŋsi dɨma nandaba pɨsosok , mani mibɨlɨ dɨma nandaba pɨsosok . Aŋek yaŋsi nandaba pɨsosok , ae Amɨn Tagɨnin Yesu da apjak bɨsap madepmon nak </t>
    </r>
    <r>
      <rPr>
        <sz val="11"/>
        <color rgb="FF008000"/>
        <rFont val="Calibri"/>
        <family val="2"/>
        <scheme val="minor"/>
      </rPr>
      <t xml:space="preserve">do </t>
    </r>
    <r>
      <rPr>
        <b/>
        <sz val="11"/>
        <color rgb="FF800080"/>
        <rFont val="Calibri"/>
        <family val="2"/>
        <scheme val="minor"/>
      </rPr>
      <t xml:space="preserve">kɨsɨk kɨsɨk aŋ , yaŋ gɨn nak </t>
    </r>
    <r>
      <rPr>
        <sz val="11"/>
        <color rgb="FF008000"/>
        <rFont val="Calibri"/>
        <family val="2"/>
        <scheme val="minor"/>
      </rPr>
      <t xml:space="preserve">da ji do </t>
    </r>
    <r>
      <rPr>
        <b/>
        <sz val="11"/>
        <color rgb="FF800080"/>
        <rFont val="Calibri"/>
        <family val="2"/>
        <scheme val="minor"/>
      </rPr>
      <t xml:space="preserve">kɨsɨk kɨsɨk akdɨsat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</si>
  <si>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da kɨŋ altaŋ damɨŋek mibɨltok jikon </t>
    </r>
    <r>
      <rPr>
        <sz val="11"/>
        <color rgb="FF008000"/>
        <rFont val="Calibri"/>
        <family val="2"/>
        <scheme val="minor"/>
      </rPr>
      <t xml:space="preserve">abɨŋ </t>
    </r>
    <r>
      <rPr>
        <strike/>
        <sz val="11"/>
        <color rgb="FFFF0000"/>
        <rFont val="Calibri"/>
        <family val="2"/>
        <scheme val="minor"/>
      </rPr>
      <t xml:space="preserve">dandaŋek paŋpulugoko kɨsɨk kɨsɨk aba kosirɨ bamorɨ asak do nandagɨm . Nak Masadonia provins </t>
    </r>
    <r>
      <rPr>
        <sz val="11"/>
        <color rgb="FF008000"/>
        <rFont val="Calibri"/>
        <family val="2"/>
        <scheme val="minor"/>
      </rPr>
      <t xml:space="preserve">kɨk do </t>
    </r>
    <r>
      <rPr>
        <b/>
        <sz val="11"/>
        <color rgb="FF800080"/>
        <rFont val="Calibri"/>
        <family val="2"/>
        <scheme val="minor"/>
      </rPr>
      <t xml:space="preserve">aŋek </t>
    </r>
    <r>
      <rPr>
        <sz val="11"/>
        <color rgb="FF008000"/>
        <rFont val="Calibri"/>
        <family val="2"/>
        <scheme val="minor"/>
      </rPr>
      <t xml:space="preserve">Masadonia </t>
    </r>
    <r>
      <rPr>
        <i/>
        <sz val="11"/>
        <color rgb="FF0000FF"/>
        <rFont val="Calibri"/>
        <family val="2"/>
        <scheme val="minor"/>
      </rPr>
      <t xml:space="preserve">mɨktɨmon </t>
    </r>
    <r>
      <rPr>
        <sz val="11"/>
        <color rgb="FF008000"/>
        <rFont val="Calibri"/>
        <family val="2"/>
        <scheme val="minor"/>
      </rPr>
      <t xml:space="preserve">kɨkeŋ yaŋ nandagɨm . Ae </t>
    </r>
    <r>
      <rPr>
        <strike/>
        <sz val="11"/>
        <color rgb="FFFF0000"/>
        <rFont val="Calibri"/>
        <family val="2"/>
        <scheme val="minor"/>
      </rPr>
      <t xml:space="preserve">don Masadonia da tobɨl obɨŋek ji dandaŋapbo </t>
    </r>
    <r>
      <rPr>
        <sz val="11"/>
        <color rgb="FF008000"/>
        <rFont val="Calibri"/>
        <family val="2"/>
        <scheme val="minor"/>
      </rPr>
      <t xml:space="preserve">ji da </t>
    </r>
    <r>
      <rPr>
        <b/>
        <sz val="11"/>
        <color rgb="FF800080"/>
        <rFont val="Calibri"/>
        <family val="2"/>
        <scheme val="minor"/>
      </rPr>
      <t xml:space="preserve">ji paŋpulugok do aŋek Masadonia </t>
    </r>
    <r>
      <rPr>
        <sz val="11"/>
        <color rgb="FF008000"/>
        <rFont val="Calibri"/>
        <family val="2"/>
        <scheme val="minor"/>
      </rPr>
      <t xml:space="preserve">mɨktɨmon </t>
    </r>
    <r>
      <rPr>
        <i/>
        <sz val="11"/>
        <color rgb="FF0000FF"/>
        <rFont val="Calibri"/>
        <family val="2"/>
        <scheme val="minor"/>
      </rPr>
      <t xml:space="preserve">ae tobɨl </t>
    </r>
    <r>
      <rPr>
        <sz val="11"/>
        <color rgb="FF008000"/>
        <rFont val="Calibri"/>
        <family val="2"/>
        <scheme val="minor"/>
      </rPr>
      <t xml:space="preserve">kɨkeŋ yaŋ nandagɨm . </t>
    </r>
    <r>
      <rPr>
        <i/>
        <sz val="11"/>
        <color rgb="FF0000FF"/>
        <rFont val="Calibri"/>
        <family val="2"/>
        <scheme val="minor"/>
      </rPr>
      <t xml:space="preserve">Aŋek ji da ji dakon gɨsam jikon baŋ paŋpulugaŋek Judia mɨktɨmon kɨkeŋ . </t>
    </r>
  </si>
  <si>
    <r>
      <rPr>
        <b/>
        <sz val="11"/>
        <color rgb="FF800080"/>
        <rFont val="Calibri"/>
        <family val="2"/>
        <scheme val="minor"/>
      </rPr>
      <t xml:space="preserve">Nak ji paŋkewal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kalkalɨ agɨm </t>
    </r>
    <r>
      <rPr>
        <sz val="11"/>
        <color rgb="FF008000"/>
        <rFont val="Calibri"/>
        <family val="2"/>
        <scheme val="minor"/>
      </rPr>
      <t xml:space="preserve">yaŋ nandaŋ , ma ? Nak </t>
    </r>
    <r>
      <rPr>
        <i/>
        <sz val="11"/>
        <color rgb="FF0000FF"/>
        <rFont val="Calibri"/>
        <family val="2"/>
        <scheme val="minor"/>
      </rPr>
      <t xml:space="preserve">jamba but amɨn da </t>
    </r>
    <r>
      <rPr>
        <sz val="11"/>
        <color rgb="FF008000"/>
        <rFont val="Calibri"/>
        <family val="2"/>
        <scheme val="minor"/>
      </rPr>
      <t xml:space="preserve">yo </t>
    </r>
    <r>
      <rPr>
        <b/>
        <sz val="11"/>
        <color rgb="FF800080"/>
        <rFont val="Calibri"/>
        <family val="2"/>
        <scheme val="minor"/>
      </rPr>
      <t xml:space="preserve">yaŋ teŋteŋosot aŋakwa on </t>
    </r>
    <r>
      <rPr>
        <sz val="11"/>
        <color rgb="FF008000"/>
        <rFont val="Calibri"/>
        <family val="2"/>
        <scheme val="minor"/>
      </rPr>
      <t xml:space="preserve">mɨktɨm amɨn da </t>
    </r>
    <r>
      <rPr>
        <b/>
        <sz val="11"/>
        <color rgb="FF800080"/>
        <rFont val="Calibri"/>
        <family val="2"/>
        <scheme val="minor"/>
      </rPr>
      <t xml:space="preserve">yoŋ uŋuden amɨn kɨnda </t>
    </r>
    <r>
      <rPr>
        <sz val="11"/>
        <color rgb="FF008000"/>
        <rFont val="Calibri"/>
        <family val="2"/>
        <scheme val="minor"/>
      </rPr>
      <t xml:space="preserve">da </t>
    </r>
    <r>
      <rPr>
        <i/>
        <sz val="11"/>
        <color rgb="FF0000FF"/>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Asi " ae " Dɨma </t>
    </r>
    <r>
      <rPr>
        <sz val="11"/>
        <color rgb="FF008000"/>
        <rFont val="Calibri"/>
        <family val="2"/>
        <scheme val="minor"/>
      </rPr>
      <t xml:space="preserve">" yaŋ </t>
    </r>
    <r>
      <rPr>
        <b/>
        <sz val="11"/>
        <color rgb="FF800080"/>
        <rFont val="Calibri"/>
        <family val="2"/>
        <scheme val="minor"/>
      </rPr>
      <t xml:space="preserve">gɨn yosot </t>
    </r>
    <r>
      <rPr>
        <sz val="11"/>
        <color rgb="FF008000"/>
        <rFont val="Calibri"/>
        <family val="2"/>
        <scheme val="minor"/>
      </rPr>
      <t xml:space="preserve">, </t>
    </r>
    <r>
      <rPr>
        <strike/>
        <sz val="11"/>
        <color rgb="FFFF0000"/>
        <rFont val="Calibri"/>
        <family val="2"/>
        <scheme val="minor"/>
      </rPr>
      <t xml:space="preserve">nak yaŋ asat </t>
    </r>
    <r>
      <rPr>
        <sz val="11"/>
        <color rgb="FF008000"/>
        <rFont val="Calibri"/>
        <family val="2"/>
        <scheme val="minor"/>
      </rPr>
      <t xml:space="preserve">yaŋ nandaŋ </t>
    </r>
    <r>
      <rPr>
        <b/>
        <sz val="11"/>
        <color rgb="FF800080"/>
        <rFont val="Calibri"/>
        <family val="2"/>
        <scheme val="minor"/>
      </rPr>
      <t xml:space="preserve">namaŋ </t>
    </r>
    <r>
      <rPr>
        <sz val="11"/>
        <color rgb="FF008000"/>
        <rFont val="Calibri"/>
        <family val="2"/>
        <scheme val="minor"/>
      </rPr>
      <t xml:space="preserve">? </t>
    </r>
    <r>
      <rPr>
        <i/>
        <sz val="11"/>
        <color rgb="FF0000FF"/>
        <rFont val="Calibri"/>
        <family val="2"/>
        <scheme val="minor"/>
      </rPr>
      <t xml:space="preserve">Uŋun arɨpmɨ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</si>
  <si>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yosok </t>
    </r>
    <r>
      <rPr>
        <sz val="11"/>
        <color rgb="FF008000"/>
        <rFont val="Calibri"/>
        <family val="2"/>
        <scheme val="minor"/>
      </rPr>
      <t xml:space="preserve">, </t>
    </r>
    <r>
      <rPr>
        <i/>
        <sz val="11"/>
        <color rgb="FF0000FF"/>
        <rFont val="Calibri"/>
        <family val="2"/>
        <scheme val="minor"/>
      </rPr>
      <t xml:space="preserve">uŋun kɨsi guramɨkgɨt . Yaŋ gɨn asisi dayɨsat , gen morap dayɨsat uŋun " asi " </t>
    </r>
    <r>
      <rPr>
        <sz val="11"/>
        <color rgb="FF008000"/>
        <rFont val="Calibri"/>
        <family val="2"/>
        <scheme val="minor"/>
      </rPr>
      <t xml:space="preserve">ae </t>
    </r>
    <r>
      <rPr>
        <strike/>
        <sz val="11"/>
        <color rgb="FFFF0000"/>
        <rFont val="Calibri"/>
        <family val="2"/>
        <scheme val="minor"/>
      </rPr>
      <t xml:space="preserve">nin gen kagakon da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 yaŋ </t>
    </r>
    <r>
      <rPr>
        <b/>
        <sz val="11"/>
        <color rgb="FF800080"/>
        <rFont val="Calibri"/>
        <family val="2"/>
        <scheme val="minor"/>
      </rPr>
      <t xml:space="preserve">gɨn dɨma yosok </t>
    </r>
    <r>
      <rPr>
        <sz val="11"/>
        <color rgb="FF008000"/>
        <rFont val="Calibri"/>
        <family val="2"/>
        <scheme val="minor"/>
      </rPr>
      <t xml:space="preserve">. </t>
    </r>
  </si>
  <si>
    <r>
      <rPr>
        <b/>
        <sz val="11"/>
        <color rgb="FF800080"/>
        <rFont val="Calibri"/>
        <family val="2"/>
        <scheme val="minor"/>
      </rPr>
      <t xml:space="preserve">Sailas gat Timoti gat </t>
    </r>
    <r>
      <rPr>
        <sz val="11"/>
        <color rgb="FF008000"/>
        <rFont val="Calibri"/>
        <family val="2"/>
        <scheme val="minor"/>
      </rPr>
      <t xml:space="preserve">ae Sailas </t>
    </r>
    <r>
      <rPr>
        <strike/>
        <sz val="11"/>
        <color rgb="FFFF0000"/>
        <rFont val="Calibri"/>
        <family val="2"/>
        <scheme val="minor"/>
      </rPr>
      <t xml:space="preserve">, Timoti </t>
    </r>
    <r>
      <rPr>
        <sz val="11"/>
        <color rgb="FF008000"/>
        <rFont val="Calibri"/>
        <family val="2"/>
        <scheme val="minor"/>
      </rPr>
      <t xml:space="preserve">gat </t>
    </r>
    <r>
      <rPr>
        <strike/>
        <sz val="11"/>
        <color rgb="FFFF000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nak ji da binapmon </t>
    </r>
    <r>
      <rPr>
        <sz val="11"/>
        <color rgb="FF008000"/>
        <rFont val="Calibri"/>
        <family val="2"/>
        <scheme val="minor"/>
      </rPr>
      <t xml:space="preserve">Piŋkop dakon Monji </t>
    </r>
    <r>
      <rPr>
        <i/>
        <sz val="11"/>
        <color rgb="FF0000FF"/>
        <rFont val="Calibri"/>
        <family val="2"/>
        <scheme val="minor"/>
      </rPr>
      <t xml:space="preserve">Yesu Kristo </t>
    </r>
    <r>
      <rPr>
        <sz val="11"/>
        <color rgb="FF008000"/>
        <rFont val="Calibri"/>
        <family val="2"/>
        <scheme val="minor"/>
      </rPr>
      <t xml:space="preserve">dakon </t>
    </r>
    <r>
      <rPr>
        <b/>
        <sz val="11"/>
        <color rgb="FF800080"/>
        <rFont val="Calibri"/>
        <family val="2"/>
        <scheme val="minor"/>
      </rPr>
      <t xml:space="preserve">gen yoyɨŋ teŋteŋaŋ nimgut </t>
    </r>
    <r>
      <rPr>
        <sz val="11"/>
        <color rgb="FF008000"/>
        <rFont val="Calibri"/>
        <family val="2"/>
        <scheme val="minor"/>
      </rPr>
      <t xml:space="preserve">. </t>
    </r>
    <r>
      <rPr>
        <strike/>
        <sz val="11"/>
        <color rgb="FFFF0000"/>
        <rFont val="Calibri"/>
        <family val="2"/>
        <scheme val="minor"/>
      </rPr>
      <t xml:space="preserve">Ae dɨsi nandaŋ ,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 </t>
    </r>
    <r>
      <rPr>
        <b/>
        <sz val="11"/>
        <color rgb="FF800080"/>
        <rFont val="Calibri"/>
        <family val="2"/>
        <scheme val="minor"/>
      </rPr>
      <t xml:space="preserve">asi " ae " dɨma </t>
    </r>
    <r>
      <rPr>
        <sz val="11"/>
        <color rgb="FF008000"/>
        <rFont val="Calibri"/>
        <family val="2"/>
        <scheme val="minor"/>
      </rPr>
      <t xml:space="preserve">" yaŋ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uŋun bamɨsi " asi " yosok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</si>
  <si>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nandaŋ </t>
    </r>
    <r>
      <rPr>
        <b/>
        <sz val="11"/>
        <color rgb="FF800080"/>
        <rFont val="Calibri"/>
        <family val="2"/>
        <scheme val="minor"/>
      </rPr>
      <t xml:space="preserve">yawotni gat , ae </t>
    </r>
    <r>
      <rPr>
        <sz val="11"/>
        <color rgb="FF008000"/>
        <rFont val="Calibri"/>
        <family val="2"/>
        <scheme val="minor"/>
      </rPr>
      <t xml:space="preserve">butji </t>
    </r>
    <r>
      <rPr>
        <strike/>
        <sz val="11"/>
        <color rgb="FFFF0000"/>
        <rFont val="Calibri"/>
        <family val="2"/>
        <scheme val="minor"/>
      </rPr>
      <t xml:space="preserve">paŋyawot abal </t>
    </r>
    <r>
      <rPr>
        <sz val="11"/>
        <color rgb="FF008000"/>
        <rFont val="Calibri"/>
        <family val="2"/>
        <scheme val="minor"/>
      </rPr>
      <t xml:space="preserve">yaworɨ tosak </t>
    </r>
    <r>
      <rPr>
        <b/>
        <sz val="11"/>
        <color rgb="FF800080"/>
        <rFont val="Calibri"/>
        <family val="2"/>
        <scheme val="minor"/>
      </rPr>
      <t xml:space="preserve">gat jikon tosak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</si>
  <si>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morapmɨsi kɨsi </t>
    </r>
    <r>
      <rPr>
        <sz val="11"/>
        <color rgb="FF008000"/>
        <rFont val="Calibri"/>
        <family val="2"/>
        <scheme val="minor"/>
      </rPr>
      <t xml:space="preserve">morapmɨ </t>
    </r>
    <r>
      <rPr>
        <strike/>
        <sz val="11"/>
        <color rgb="FFFF0000"/>
        <rFont val="Calibri"/>
        <family val="2"/>
        <scheme val="minor"/>
      </rPr>
      <t xml:space="preserve">toŋ , ae uŋun </t>
    </r>
    <r>
      <rPr>
        <sz val="11"/>
        <color rgb="FF008000"/>
        <rFont val="Calibri"/>
        <family val="2"/>
        <scheme val="minor"/>
      </rPr>
      <t xml:space="preserve">yaŋ teban tok </t>
    </r>
    <r>
      <rPr>
        <b/>
        <sz val="11"/>
        <color rgb="FF800080"/>
        <rFont val="Calibri"/>
        <family val="2"/>
        <scheme val="minor"/>
      </rPr>
      <t xml:space="preserve">gen kɨnda yaŋ uŋun </t>
    </r>
    <r>
      <rPr>
        <sz val="11"/>
        <color rgb="FF008000"/>
        <rFont val="Calibri"/>
        <family val="2"/>
        <scheme val="minor"/>
      </rPr>
      <t xml:space="preserve">Kristo da " </t>
    </r>
    <r>
      <rPr>
        <b/>
        <sz val="11"/>
        <color rgb="FF800080"/>
        <rFont val="Calibri"/>
        <family val="2"/>
        <scheme val="minor"/>
      </rPr>
      <t xml:space="preserve">Asi </t>
    </r>
    <r>
      <rPr>
        <sz val="11"/>
        <color rgb="FF008000"/>
        <rFont val="Calibri"/>
        <family val="2"/>
        <scheme val="minor"/>
      </rPr>
      <t xml:space="preserve">" yaŋ yosok . </t>
    </r>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uŋun </t>
    </r>
    <r>
      <rPr>
        <sz val="11"/>
        <color rgb="FF008000"/>
        <rFont val="Calibri"/>
        <family val="2"/>
        <scheme val="minor"/>
      </rPr>
      <t xml:space="preserve">da manon </t>
    </r>
    <r>
      <rPr>
        <strike/>
        <sz val="11"/>
        <color rgb="FFFF0000"/>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gen nandak do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t>
    </r>
    <r>
      <rPr>
        <b/>
        <sz val="11"/>
        <color rgb="FF800080"/>
        <rFont val="Calibri"/>
        <family val="2"/>
        <scheme val="minor"/>
      </rPr>
      <t xml:space="preserve">yaŋek Piŋkop aŋkɨsini do yosok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</si>
  <si>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ji gat </t>
    </r>
    <r>
      <rPr>
        <sz val="11"/>
        <color rgb="FF008000"/>
        <rFont val="Calibri"/>
        <family val="2"/>
        <scheme val="minor"/>
      </rPr>
      <t xml:space="preserve">nin gat </t>
    </r>
    <r>
      <rPr>
        <strike/>
        <sz val="11"/>
        <color rgb="FFFF0000"/>
        <rFont val="Calibri"/>
        <family val="2"/>
        <scheme val="minor"/>
      </rPr>
      <t xml:space="preserve">ae ji gat kɨsi Kristokon gadaŋek </t>
    </r>
    <r>
      <rPr>
        <sz val="11"/>
        <color rgb="FF008000"/>
        <rFont val="Calibri"/>
        <family val="2"/>
        <scheme val="minor"/>
      </rPr>
      <t xml:space="preserve">paŋteban aban </t>
    </r>
    <r>
      <rPr>
        <b/>
        <sz val="11"/>
        <color rgb="FF800080"/>
        <rFont val="Calibri"/>
        <family val="2"/>
        <scheme val="minor"/>
      </rPr>
      <t xml:space="preserve">Kristo gat muwuk egek nin tebai agɨmaŋ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</si>
  <si>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tɨlak </t>
    </r>
    <r>
      <rPr>
        <b/>
        <sz val="11"/>
        <color rgb="FF800080"/>
        <rFont val="Calibri"/>
        <family val="2"/>
        <scheme val="minor"/>
      </rPr>
      <t xml:space="preserve">kɨndapninon yɨpmaŋek butninon yɨpgut uŋun Telagɨ Wupni </t>
    </r>
    <r>
      <rPr>
        <sz val="11"/>
        <color rgb="FF008000"/>
        <rFont val="Calibri"/>
        <family val="2"/>
        <scheme val="minor"/>
      </rPr>
      <t xml:space="preserve">nimgut . </t>
    </r>
    <r>
      <rPr>
        <b/>
        <sz val="11"/>
        <color rgb="FF800080"/>
        <rFont val="Calibri"/>
        <family val="2"/>
        <scheme val="minor"/>
      </rPr>
      <t xml:space="preserve">Uŋun yo tagɨsi bamɨ dɨwarɨsi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da nin do </t>
    </r>
    <r>
      <rPr>
        <i/>
        <sz val="11"/>
        <color rgb="FF0000FF"/>
        <rFont val="Calibri"/>
        <family val="2"/>
        <scheme val="minor"/>
      </rPr>
      <t xml:space="preserve">nimdɨsak uŋun dakon mibɨltok tɨlak . Nin Telagɨ Wup da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t>
    </r>
    <r>
      <rPr>
        <sz val="11"/>
        <color rgb="FF008000"/>
        <rFont val="Calibri"/>
        <family val="2"/>
        <scheme val="minor"/>
      </rPr>
      <t xml:space="preserve">gat kɨsi </t>
    </r>
    <r>
      <rPr>
        <b/>
        <sz val="11"/>
        <color rgb="FF800080"/>
        <rFont val="Calibri"/>
        <family val="2"/>
        <scheme val="minor"/>
      </rPr>
      <t xml:space="preserve">nimdaŋ , yaŋ do aŋek </t>
    </r>
    <r>
      <rPr>
        <sz val="11"/>
        <color rgb="FF008000"/>
        <rFont val="Calibri"/>
        <family val="2"/>
        <scheme val="minor"/>
      </rPr>
      <t xml:space="preserve">yaŋsi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</si>
  <si>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nak dakon gen paŋteban asak </t>
    </r>
    <r>
      <rPr>
        <sz val="11"/>
        <color rgb="FF008000"/>
        <rFont val="Calibri"/>
        <family val="2"/>
        <scheme val="minor"/>
      </rPr>
      <t xml:space="preserve">uŋun da manon </t>
    </r>
    <r>
      <rPr>
        <strike/>
        <sz val="11"/>
        <color rgb="FFFF0000"/>
        <rFont val="Calibri"/>
        <family val="2"/>
        <scheme val="minor"/>
      </rPr>
      <t xml:space="preserve">da bamɨsi </t>
    </r>
    <r>
      <rPr>
        <sz val="11"/>
        <color rgb="FF008000"/>
        <rFont val="Calibri"/>
        <family val="2"/>
        <scheme val="minor"/>
      </rPr>
      <t xml:space="preserve">yaŋ dayɨsat , nak </t>
    </r>
    <r>
      <rPr>
        <i/>
        <sz val="11"/>
        <color rgb="FF0000FF"/>
        <rFont val="Calibri"/>
        <family val="2"/>
        <scheme val="minor"/>
      </rPr>
      <t xml:space="preserve">jikon jɨgɨ dɨma apdɨsat do </t>
    </r>
    <r>
      <rPr>
        <sz val="11"/>
        <color rgb="FF008000"/>
        <rFont val="Calibri"/>
        <family val="2"/>
        <scheme val="minor"/>
      </rPr>
      <t xml:space="preserve">Korin tepmɨ dɨma opgum </t>
    </r>
    <r>
      <rPr>
        <strike/>
        <sz val="11"/>
        <color rgb="FFFF0000"/>
        <rFont val="Calibri"/>
        <family val="2"/>
        <scheme val="minor"/>
      </rPr>
      <t xml:space="preserve">nido gen tebai dayɨko jɨgɨ pani do dɨma nandagɨm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</si>
  <si>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madepni toŋ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Ji nandaŋ </t>
    </r>
    <r>
      <rPr>
        <b/>
        <sz val="11"/>
        <color rgb="FF800080"/>
        <rFont val="Calibri"/>
        <family val="2"/>
        <scheme val="minor"/>
      </rPr>
      <t xml:space="preserve">gadatji tebaisi agɨmaŋ , do nin dakon </t>
    </r>
    <r>
      <rPr>
        <sz val="11"/>
        <color rgb="FF008000"/>
        <rFont val="Calibri"/>
        <family val="2"/>
        <scheme val="minor"/>
      </rPr>
      <t xml:space="preserve">kɨsɨk kɨsɨk </t>
    </r>
    <r>
      <rPr>
        <b/>
        <sz val="11"/>
        <color rgb="FF800080"/>
        <rFont val="Calibri"/>
        <family val="2"/>
        <scheme val="minor"/>
      </rPr>
      <t xml:space="preserve">kɨsɨkji dakon paŋpulugaŋapno ekwamaŋ </t>
    </r>
    <r>
      <rPr>
        <sz val="11"/>
        <color rgb="FF008000"/>
        <rFont val="Calibri"/>
        <family val="2"/>
        <scheme val="minor"/>
      </rPr>
      <t xml:space="preserve">. </t>
    </r>
  </si>
  <si>
    <r>
      <rPr>
        <i/>
        <sz val="11"/>
        <color rgb="FF0000FF"/>
        <rFont val="Calibri"/>
        <family val="2"/>
        <scheme val="minor"/>
      </rPr>
      <t xml:space="preserve">Piŋkop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 aŋek aŋkɨsino </t>
    </r>
    <r>
      <rPr>
        <sz val="11"/>
        <color rgb="FF008000"/>
        <rFont val="Calibri"/>
        <family val="2"/>
        <scheme val="minor"/>
      </rPr>
      <t xml:space="preserve">. Uŋun Datnin </t>
    </r>
    <r>
      <rPr>
        <i/>
        <sz val="11"/>
        <color rgb="FF0000FF"/>
        <rFont val="Calibri"/>
        <family val="2"/>
        <scheme val="minor"/>
      </rPr>
      <t xml:space="preserve">, </t>
    </r>
    <r>
      <rPr>
        <sz val="11"/>
        <color rgb="FF008000"/>
        <rFont val="Calibri"/>
        <family val="2"/>
        <scheme val="minor"/>
      </rPr>
      <t xml:space="preserve">bupmɨ </t>
    </r>
    <r>
      <rPr>
        <b/>
        <sz val="11"/>
        <color rgb="FF800080"/>
        <rFont val="Calibri"/>
        <family val="2"/>
        <scheme val="minor"/>
      </rPr>
      <t xml:space="preserve">nandaŋ yawot ae bupmɨ nandaŋ yawok bamɨ morap dakon mibɨlɨ </t>
    </r>
    <r>
      <rPr>
        <sz val="11"/>
        <color rgb="FF008000"/>
        <rFont val="Calibri"/>
        <family val="2"/>
        <scheme val="minor"/>
      </rPr>
      <t xml:space="preserve">, </t>
    </r>
    <r>
      <rPr>
        <b/>
        <sz val="11"/>
        <color rgb="FF800080"/>
        <rFont val="Calibri"/>
        <family val="2"/>
        <scheme val="minor"/>
      </rPr>
      <t xml:space="preserve">uŋun but yawot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</si>
  <si>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b/>
        <sz val="11"/>
        <color rgb="FF800080"/>
        <rFont val="Calibri"/>
        <family val="2"/>
        <scheme val="minor"/>
      </rPr>
      <t xml:space="preserve">Nin jɨgɨ mibɨlɨ mibɨlɨ altaŋ nimgumaŋ uŋun Piŋkop da nin dakon but </t>
    </r>
    <r>
      <rPr>
        <sz val="11"/>
        <color rgb="FF008000"/>
        <rFont val="Calibri"/>
        <family val="2"/>
        <scheme val="minor"/>
      </rPr>
      <t xml:space="preserve">paŋteban asak . </t>
    </r>
    <r>
      <rPr>
        <i/>
        <sz val="11"/>
        <color rgb="FF0000FF"/>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nin dakon but </t>
    </r>
    <r>
      <rPr>
        <sz val="11"/>
        <color rgb="FF008000"/>
        <rFont val="Calibri"/>
        <family val="2"/>
        <scheme val="minor"/>
      </rPr>
      <t xml:space="preserve">paŋteban asak , </t>
    </r>
    <r>
      <rPr>
        <b/>
        <sz val="11"/>
        <color rgb="FF800080"/>
        <rFont val="Calibri"/>
        <family val="2"/>
        <scheme val="minor"/>
      </rPr>
      <t xml:space="preserve">do </t>
    </r>
    <r>
      <rPr>
        <sz val="11"/>
        <color rgb="FF008000"/>
        <rFont val="Calibri"/>
        <family val="2"/>
        <scheme val="minor"/>
      </rPr>
      <t xml:space="preserve">nin da jɨgɨ mibɨlɨ mibɨlɨ </t>
    </r>
    <r>
      <rPr>
        <b/>
        <sz val="11"/>
        <color rgb="FF800080"/>
        <rFont val="Calibri"/>
        <family val="2"/>
        <scheme val="minor"/>
      </rPr>
      <t xml:space="preserve">altaŋ </t>
    </r>
    <r>
      <rPr>
        <sz val="11"/>
        <color rgb="FF008000"/>
        <rFont val="Calibri"/>
        <family val="2"/>
        <scheme val="minor"/>
      </rPr>
      <t xml:space="preserve">amɨn </t>
    </r>
    <r>
      <rPr>
        <b/>
        <sz val="11"/>
        <color rgb="FF800080"/>
        <rFont val="Calibri"/>
        <family val="2"/>
        <scheme val="minor"/>
      </rPr>
      <t xml:space="preserve">uŋun yaŋ gɨn </t>
    </r>
    <r>
      <rPr>
        <sz val="11"/>
        <color rgb="FF008000"/>
        <rFont val="Calibri"/>
        <family val="2"/>
        <scheme val="minor"/>
      </rPr>
      <t xml:space="preserve">paŋteban </t>
    </r>
    <r>
      <rPr>
        <b/>
        <sz val="11"/>
        <color rgb="FF800080"/>
        <rFont val="Calibri"/>
        <family val="2"/>
        <scheme val="minor"/>
      </rPr>
      <t xml:space="preserve">aneŋ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</si>
  <si>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paŋakwan </t>
    </r>
    <r>
      <rPr>
        <sz val="11"/>
        <color rgb="FF008000"/>
        <rFont val="Calibri"/>
        <family val="2"/>
        <scheme val="minor"/>
      </rPr>
      <t xml:space="preserve">ninyo kɨsi </t>
    </r>
    <r>
      <rPr>
        <b/>
        <sz val="11"/>
        <color rgb="FF800080"/>
        <rFont val="Calibri"/>
        <family val="2"/>
        <scheme val="minor"/>
      </rPr>
      <t xml:space="preserve">yaŋ gɨn paŋek ekwamaŋ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Kristo </t>
    </r>
    <r>
      <rPr>
        <i/>
        <sz val="11"/>
        <color rgb="FF0000FF"/>
        <rFont val="Calibri"/>
        <family val="2"/>
        <scheme val="minor"/>
      </rPr>
      <t xml:space="preserve">dakon but yawot madepsi </t>
    </r>
    <r>
      <rPr>
        <sz val="11"/>
        <color rgb="FF008000"/>
        <rFont val="Calibri"/>
        <family val="2"/>
        <scheme val="minor"/>
      </rPr>
      <t xml:space="preserve">da </t>
    </r>
    <r>
      <rPr>
        <b/>
        <sz val="11"/>
        <color rgb="FF800080"/>
        <rFont val="Calibri"/>
        <family val="2"/>
        <scheme val="minor"/>
      </rPr>
      <t xml:space="preserve">nin paŋupbal asak </t>
    </r>
    <r>
      <rPr>
        <sz val="11"/>
        <color rgb="FF008000"/>
        <rFont val="Calibri"/>
        <family val="2"/>
        <scheme val="minor"/>
      </rPr>
      <t xml:space="preserve">. </t>
    </r>
  </si>
  <si>
    <r>
      <rPr>
        <sz val="11"/>
        <color rgb="FF008000"/>
        <rFont val="Calibri"/>
        <family val="2"/>
        <scheme val="minor"/>
      </rPr>
      <t xml:space="preserve">Nin jɨgɨ </t>
    </r>
    <r>
      <rPr>
        <b/>
        <sz val="11"/>
        <color rgb="FF800080"/>
        <rFont val="Calibri"/>
        <family val="2"/>
        <scheme val="minor"/>
      </rPr>
      <t xml:space="preserve">pasak kaŋ , uŋun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paŋteban asak do , </t>
    </r>
    <r>
      <rPr>
        <sz val="11"/>
        <color rgb="FF008000"/>
        <rFont val="Calibri"/>
        <family val="2"/>
        <scheme val="minor"/>
      </rPr>
      <t xml:space="preserve">ae Piŋkop da ji yokwikon baŋ tɨmɨtjak </t>
    </r>
    <r>
      <rPr>
        <i/>
        <sz val="11"/>
        <color rgb="FF0000FF"/>
        <rFont val="Calibri"/>
        <family val="2"/>
        <scheme val="minor"/>
      </rPr>
      <t xml:space="preserve">. Nin jɨgɨ paŋteban amaŋ kaŋ , </t>
    </r>
    <r>
      <rPr>
        <sz val="11"/>
        <color rgb="FF008000"/>
        <rFont val="Calibri"/>
        <family val="2"/>
        <scheme val="minor"/>
      </rPr>
      <t xml:space="preserve">uŋun </t>
    </r>
    <r>
      <rPr>
        <b/>
        <sz val="11"/>
        <color rgb="FF800080"/>
        <rFont val="Calibri"/>
        <family val="2"/>
        <scheme val="minor"/>
      </rPr>
      <t xml:space="preserve">da ji dakon but paŋteban akdɨsak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tepmɨ </t>
    </r>
    <r>
      <rPr>
        <sz val="11"/>
        <color rgb="FF008000"/>
        <rFont val="Calibri"/>
        <family val="2"/>
        <scheme val="minor"/>
      </rPr>
      <t xml:space="preserve">paŋteban </t>
    </r>
    <r>
      <rPr>
        <b/>
        <sz val="11"/>
        <color rgb="FF800080"/>
        <rFont val="Calibri"/>
        <family val="2"/>
        <scheme val="minor"/>
      </rPr>
      <t xml:space="preserve">amaŋ </t>
    </r>
    <r>
      <rPr>
        <sz val="11"/>
        <color rgb="FF008000"/>
        <rFont val="Calibri"/>
        <family val="2"/>
        <scheme val="minor"/>
      </rPr>
      <t xml:space="preserve">, jiyo kɨsi </t>
    </r>
    <r>
      <rPr>
        <strike/>
        <sz val="11"/>
        <color rgb="FFFF0000"/>
        <rFont val="Calibri"/>
        <family val="2"/>
        <scheme val="minor"/>
      </rPr>
      <t xml:space="preserve">but yawot pani do aŋek Piŋkop da </t>
    </r>
    <r>
      <rPr>
        <sz val="11"/>
        <color rgb="FF008000"/>
        <rFont val="Calibri"/>
        <family val="2"/>
        <scheme val="minor"/>
      </rPr>
      <t xml:space="preserve">yaŋ </t>
    </r>
    <r>
      <rPr>
        <strike/>
        <sz val="11"/>
        <color rgb="FFFF0000"/>
        <rFont val="Calibri"/>
        <family val="2"/>
        <scheme val="minor"/>
      </rPr>
      <t xml:space="preserve">asak . Ji tebai agek nin da tepmɨ pamaŋ uŋudeŋ </t>
    </r>
    <r>
      <rPr>
        <sz val="11"/>
        <color rgb="FF008000"/>
        <rFont val="Calibri"/>
        <family val="2"/>
        <scheme val="minor"/>
      </rPr>
      <t xml:space="preserve">gɨn </t>
    </r>
    <r>
      <rPr>
        <b/>
        <sz val="11"/>
        <color rgb="FF800080"/>
        <rFont val="Calibri"/>
        <family val="2"/>
        <scheme val="minor"/>
      </rPr>
      <t xml:space="preserve">pasɨlni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ji dakon but </t>
    </r>
    <r>
      <rPr>
        <sz val="11"/>
        <color rgb="FF008000"/>
        <rFont val="Calibri"/>
        <family val="2"/>
        <scheme val="minor"/>
      </rPr>
      <t xml:space="preserve">paŋteban akdɨsak . </t>
    </r>
  </si>
  <si>
    <r>
      <rPr>
        <b/>
        <sz val="11"/>
        <color rgb="FF800080"/>
        <rFont val="Calibri"/>
        <family val="2"/>
        <scheme val="minor"/>
      </rPr>
      <t xml:space="preserve">Nin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ji nin gat </t>
    </r>
    <r>
      <rPr>
        <i/>
        <sz val="11"/>
        <color rgb="FF0000FF"/>
        <rFont val="Calibri"/>
        <family val="2"/>
        <scheme val="minor"/>
      </rPr>
      <t xml:space="preserve">tepmɨ paŋek egɨpni yaŋsi nandaŋ teban taŋek nandamaŋ , do jiyo </t>
    </r>
    <r>
      <rPr>
        <sz val="11"/>
        <color rgb="FF008000"/>
        <rFont val="Calibri"/>
        <family val="2"/>
        <scheme val="minor"/>
      </rPr>
      <t xml:space="preserve">kɨsi </t>
    </r>
    <r>
      <rPr>
        <strike/>
        <sz val="11"/>
        <color rgb="FFFF0000"/>
        <rFont val="Calibri"/>
        <family val="2"/>
        <scheme val="minor"/>
      </rPr>
      <t xml:space="preserve">jɨgɨ kaloŋɨ pamaŋ , ae </t>
    </r>
    <r>
      <rPr>
        <sz val="11"/>
        <color rgb="FF008000"/>
        <rFont val="Calibri"/>
        <family val="2"/>
        <scheme val="minor"/>
      </rPr>
      <t xml:space="preserve">nin gat </t>
    </r>
    <r>
      <rPr>
        <b/>
        <sz val="11"/>
        <color rgb="FF800080"/>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paŋteban akdaŋ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</si>
  <si>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t>
    </r>
    <r>
      <rPr>
        <strike/>
        <sz val="11"/>
        <color rgb="FFFF0000"/>
        <rFont val="Calibri"/>
        <family val="2"/>
        <scheme val="minor"/>
      </rPr>
      <t xml:space="preserve">nin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morapmɨ noman tawit </t>
    </r>
    <r>
      <rPr>
        <sz val="11"/>
        <color rgb="FF008000"/>
        <rFont val="Calibri"/>
        <family val="2"/>
        <scheme val="minor"/>
      </rPr>
      <t xml:space="preserve">uŋun ji </t>
    </r>
    <r>
      <rPr>
        <b/>
        <sz val="11"/>
        <color rgb="FF800080"/>
        <rFont val="Calibri"/>
        <family val="2"/>
        <scheme val="minor"/>
      </rPr>
      <t xml:space="preserve">dɨsi nandaŋ pɨsoni </t>
    </r>
    <r>
      <rPr>
        <sz val="11"/>
        <color rgb="FF008000"/>
        <rFont val="Calibri"/>
        <family val="2"/>
        <scheme val="minor"/>
      </rPr>
      <t xml:space="preserve">do nandamaŋ . Jɨgɨ madepsi </t>
    </r>
    <r>
      <rPr>
        <i/>
        <sz val="11"/>
        <color rgb="FF0000FF"/>
        <rFont val="Calibri"/>
        <family val="2"/>
        <scheme val="minor"/>
      </rPr>
      <t xml:space="preserve">jɨgɨsi morapmɨsi amaŋ </t>
    </r>
    <r>
      <rPr>
        <sz val="11"/>
        <color rgb="FF008000"/>
        <rFont val="Calibri"/>
        <family val="2"/>
        <scheme val="minor"/>
      </rPr>
      <t xml:space="preserve">da nin </t>
    </r>
    <r>
      <rPr>
        <b/>
        <sz val="11"/>
        <color rgb="FF800080"/>
        <rFont val="Calibri"/>
        <family val="2"/>
        <scheme val="minor"/>
      </rPr>
      <t xml:space="preserve">dakon tapmɨm yapmaŋ mudaŋakwan kɨmotneŋ yaŋ nandaŋapno kɨmakgumaŋ yaŋ </t>
    </r>
    <r>
      <rPr>
        <sz val="11"/>
        <color rgb="FF008000"/>
        <rFont val="Calibri"/>
        <family val="2"/>
        <scheme val="minor"/>
      </rPr>
      <t xml:space="preserve">nandagɨmaŋ . </t>
    </r>
  </si>
  <si>
    <r>
      <rPr>
        <b/>
        <sz val="11"/>
        <color rgb="FF800080"/>
        <rFont val="Calibri"/>
        <family val="2"/>
        <scheme val="minor"/>
      </rPr>
      <t xml:space="preserve">Uŋun asisi </t>
    </r>
    <r>
      <rPr>
        <sz val="11"/>
        <color rgb="FF008000"/>
        <rFont val="Calibri"/>
        <family val="2"/>
        <scheme val="minor"/>
      </rPr>
      <t xml:space="preserve">, </t>
    </r>
    <r>
      <rPr>
        <b/>
        <sz val="11"/>
        <color rgb="FF800080"/>
        <rFont val="Calibri"/>
        <family val="2"/>
        <scheme val="minor"/>
      </rPr>
      <t xml:space="preserve">gen kokwin amɨn kɨnda da geni yaŋban kɨmotjak do yagɨt uŋudeŋ gɨn nin kɨnda da jɨgɨ </t>
    </r>
    <r>
      <rPr>
        <sz val="11"/>
        <color rgb="FF008000"/>
        <rFont val="Calibri"/>
        <family val="2"/>
        <scheme val="minor"/>
      </rPr>
      <t xml:space="preserve">nandagɨmaŋ . Nin </t>
    </r>
    <r>
      <rPr>
        <b/>
        <sz val="11"/>
        <color rgb="FF800080"/>
        <rFont val="Calibri"/>
        <family val="2"/>
        <scheme val="minor"/>
      </rPr>
      <t xml:space="preserve">nin da tapmɨmon da sigɨn </t>
    </r>
    <r>
      <rPr>
        <sz val="11"/>
        <color rgb="FF008000"/>
        <rFont val="Calibri"/>
        <family val="2"/>
        <scheme val="minor"/>
      </rPr>
      <t xml:space="preserve">dɨma </t>
    </r>
    <r>
      <rPr>
        <strike/>
        <sz val="11"/>
        <color rgb="FFFF0000"/>
        <rFont val="Calibri"/>
        <family val="2"/>
        <scheme val="minor"/>
      </rPr>
      <t xml:space="preserve">yaŋsi </t>
    </r>
    <r>
      <rPr>
        <sz val="11"/>
        <color rgb="FF008000"/>
        <rFont val="Calibri"/>
        <family val="2"/>
        <scheme val="minor"/>
      </rPr>
      <t xml:space="preserve">nandaneŋ </t>
    </r>
    <r>
      <rPr>
        <strike/>
        <sz val="11"/>
        <color rgb="FFFF0000"/>
        <rFont val="Calibri"/>
        <family val="2"/>
        <scheme val="minor"/>
      </rPr>
      <t xml:space="preserve">do jɨgɨ uŋun noman taŋ nimgut </t>
    </r>
    <r>
      <rPr>
        <sz val="11"/>
        <color rgb="FF008000"/>
        <rFont val="Calibri"/>
        <family val="2"/>
        <scheme val="minor"/>
      </rPr>
      <t xml:space="preserve">. Piŋkop </t>
    </r>
    <r>
      <rPr>
        <i/>
        <sz val="11"/>
        <color rgb="FF0000FF"/>
        <rFont val="Calibri"/>
        <family val="2"/>
        <scheme val="minor"/>
      </rPr>
      <t xml:space="preserve">da tapmɨmon 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nandaneŋ </t>
    </r>
    <r>
      <rPr>
        <strike/>
        <sz val="11"/>
        <color rgb="FFFF0000"/>
        <rFont val="Calibri"/>
        <family val="2"/>
        <scheme val="minor"/>
      </rPr>
      <t xml:space="preserve">do jɨgɨ uŋun pagɨmaŋ </t>
    </r>
    <r>
      <rPr>
        <sz val="11"/>
        <color rgb="FF008000"/>
        <rFont val="Calibri"/>
        <family val="2"/>
        <scheme val="minor"/>
      </rPr>
      <t xml:space="preserve">. </t>
    </r>
  </si>
  <si>
    <r>
      <rPr>
        <b/>
        <sz val="11"/>
        <color rgb="FF800080"/>
        <rFont val="Calibri"/>
        <family val="2"/>
        <scheme val="minor"/>
      </rPr>
      <t xml:space="preserve">Nak uŋudon dɨma opbeŋ . Nak uŋudon dɨma abɨŋ ji dakon but </t>
    </r>
    <r>
      <rPr>
        <sz val="11"/>
        <color rgb="FF008000"/>
        <rFont val="Calibri"/>
        <family val="2"/>
        <scheme val="minor"/>
      </rPr>
      <t xml:space="preserve">jɨgɨ </t>
    </r>
    <r>
      <rPr>
        <b/>
        <sz val="11"/>
        <color rgb="FF800080"/>
        <rFont val="Calibri"/>
        <family val="2"/>
        <scheme val="minor"/>
      </rPr>
      <t xml:space="preserve">aeno paŋpulugokeŋ yaŋ nandɨsat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</si>
  <si>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dakon yokwini </t>
    </r>
    <r>
      <rPr>
        <b/>
        <sz val="11"/>
        <color rgb="FF800080"/>
        <rFont val="Calibri"/>
        <family val="2"/>
        <scheme val="minor"/>
      </rPr>
      <t xml:space="preserve">yopmaŋ yomni </t>
    </r>
    <r>
      <rPr>
        <sz val="11"/>
        <color rgb="FF008000"/>
        <rFont val="Calibri"/>
        <family val="2"/>
        <scheme val="minor"/>
      </rPr>
      <t xml:space="preserve">kaŋ , nak </t>
    </r>
    <r>
      <rPr>
        <b/>
        <sz val="11"/>
        <color rgb="FF800080"/>
        <rFont val="Calibri"/>
        <family val="2"/>
        <scheme val="minor"/>
      </rPr>
      <t xml:space="preserve">yaŋ gɨn yopmaŋdat . Aŋakwan yokwi kɨnda yopmaŋ ɨbeŋ kaŋ , </t>
    </r>
    <r>
      <rPr>
        <sz val="11"/>
        <color rgb="FF008000"/>
        <rFont val="Calibri"/>
        <family val="2"/>
        <scheme val="minor"/>
      </rPr>
      <t xml:space="preserve">Kristo da dabɨlon </t>
    </r>
    <r>
      <rPr>
        <b/>
        <sz val="11"/>
        <color rgb="FF800080"/>
        <rFont val="Calibri"/>
        <family val="2"/>
        <scheme val="minor"/>
      </rPr>
      <t xml:space="preserve">ji paŋpulugosak do yaŋ gɨn yopmaŋdat </t>
    </r>
    <r>
      <rPr>
        <sz val="11"/>
        <color rgb="FF008000"/>
        <rFont val="Calibri"/>
        <family val="2"/>
        <scheme val="minor"/>
      </rPr>
      <t xml:space="preserve">. </t>
    </r>
  </si>
  <si>
    <r>
      <rPr>
        <b/>
        <sz val="11"/>
        <color rgb="FF800080"/>
        <rFont val="Calibri"/>
        <family val="2"/>
        <scheme val="minor"/>
      </rPr>
      <t xml:space="preserve">Yaŋsi nandɨsat , </t>
    </r>
    <r>
      <rPr>
        <sz val="11"/>
        <color rgb="FF008000"/>
        <rFont val="Calibri"/>
        <family val="2"/>
        <scheme val="minor"/>
      </rPr>
      <t xml:space="preserve">nido Sunduk da </t>
    </r>
    <r>
      <rPr>
        <b/>
        <sz val="11"/>
        <color rgb="FF800080"/>
        <rFont val="Calibri"/>
        <family val="2"/>
        <scheme val="minor"/>
      </rPr>
      <t xml:space="preserve">niaŋsi aŋkewaljak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Sunduk da </t>
    </r>
    <r>
      <rPr>
        <b/>
        <sz val="11"/>
        <color rgb="FF800080"/>
        <rFont val="Calibri"/>
        <family val="2"/>
        <scheme val="minor"/>
      </rPr>
      <t xml:space="preserve">niaŋsi aŋkewaljak yaŋ nandamaŋ </t>
    </r>
    <r>
      <rPr>
        <sz val="11"/>
        <color rgb="FF008000"/>
        <rFont val="Calibri"/>
        <family val="2"/>
        <scheme val="minor"/>
      </rPr>
      <t xml:space="preserve">uŋun </t>
    </r>
    <r>
      <rPr>
        <b/>
        <sz val="11"/>
        <color rgb="FF800080"/>
        <rFont val="Calibri"/>
        <family val="2"/>
        <scheme val="minor"/>
      </rPr>
      <t xml:space="preserve">kɨlɨ uŋun nandaŋ mudosok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</si>
  <si>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Troas kokup papmon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uŋun asat dakon </t>
    </r>
    <r>
      <rPr>
        <sz val="11"/>
        <color rgb="FF008000"/>
        <rFont val="Calibri"/>
        <family val="2"/>
        <scheme val="minor"/>
      </rPr>
      <t xml:space="preserve">kosit </t>
    </r>
    <r>
      <rPr>
        <b/>
        <sz val="11"/>
        <color rgb="FF800080"/>
        <rFont val="Calibri"/>
        <family val="2"/>
        <scheme val="minor"/>
      </rPr>
      <t xml:space="preserve">wɨtdal </t>
    </r>
    <r>
      <rPr>
        <sz val="11"/>
        <color rgb="FF008000"/>
        <rFont val="Calibri"/>
        <family val="2"/>
        <scheme val="minor"/>
      </rPr>
      <t xml:space="preserve">namgut . </t>
    </r>
  </si>
  <si>
    <r>
      <rPr>
        <sz val="11"/>
        <color rgb="FF008000"/>
        <rFont val="Calibri"/>
        <family val="2"/>
        <scheme val="minor"/>
      </rPr>
      <t xml:space="preserve">Mani </t>
    </r>
    <r>
      <rPr>
        <i/>
        <sz val="11"/>
        <color rgb="FF0000FF"/>
        <rFont val="Calibri"/>
        <family val="2"/>
        <scheme val="minor"/>
      </rPr>
      <t xml:space="preserve">padɨgɨno Taitas dɨma kawit , do </t>
    </r>
    <r>
      <rPr>
        <sz val="11"/>
        <color rgb="FF008000"/>
        <rFont val="Calibri"/>
        <family val="2"/>
        <scheme val="minor"/>
      </rPr>
      <t xml:space="preserve">butno </t>
    </r>
    <r>
      <rPr>
        <strike/>
        <sz val="11"/>
        <color rgb="FFFF0000"/>
        <rFont val="Calibri"/>
        <family val="2"/>
        <scheme val="minor"/>
      </rPr>
      <t xml:space="preserve">yaworɨ </t>
    </r>
    <r>
      <rPr>
        <sz val="11"/>
        <color rgb="FF008000"/>
        <rFont val="Calibri"/>
        <family val="2"/>
        <scheme val="minor"/>
      </rPr>
      <t xml:space="preserve">dɨma </t>
    </r>
    <r>
      <rPr>
        <b/>
        <sz val="11"/>
        <color rgb="FF800080"/>
        <rFont val="Calibri"/>
        <family val="2"/>
        <scheme val="minor"/>
      </rPr>
      <t xml:space="preserve">yaworɨt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Troas kokup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</si>
  <si>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i/>
        <sz val="11"/>
        <color rgb="FF0000FF"/>
        <rFont val="Calibri"/>
        <family val="2"/>
        <scheme val="minor"/>
      </rPr>
      <t xml:space="preserve">Kristo da </t>
    </r>
    <r>
      <rPr>
        <sz val="11"/>
        <color rgb="FF008000"/>
        <rFont val="Calibri"/>
        <family val="2"/>
        <scheme val="minor"/>
      </rPr>
      <t xml:space="preserve">nin </t>
    </r>
    <r>
      <rPr>
        <i/>
        <sz val="11"/>
        <color rgb="FF0000FF"/>
        <rFont val="Calibri"/>
        <family val="2"/>
        <scheme val="minor"/>
      </rPr>
      <t xml:space="preserve">yokwikon baŋ tɨmɨtjak do aŋek nin Kristo dakon tapmɨm paŋalon aŋ nimgut , do bɨsapmɨ bɨsapmɨ </t>
    </r>
    <r>
      <rPr>
        <sz val="11"/>
        <color rgb="FF008000"/>
        <rFont val="Calibri"/>
        <family val="2"/>
        <scheme val="minor"/>
      </rPr>
      <t xml:space="preserve">Piŋkop ya </t>
    </r>
    <r>
      <rPr>
        <b/>
        <sz val="11"/>
        <color rgb="FF800080"/>
        <rFont val="Calibri"/>
        <family val="2"/>
        <scheme val="minor"/>
      </rPr>
      <t xml:space="preserve">ya yaŋ iyɨsat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uŋun da </t>
    </r>
    <r>
      <rPr>
        <b/>
        <sz val="11"/>
        <color rgb="FF800080"/>
        <rFont val="Calibri"/>
        <family val="2"/>
        <scheme val="minor"/>
      </rPr>
      <t xml:space="preserve">Piŋkop nandaŋ kokwin </t>
    </r>
    <r>
      <rPr>
        <sz val="11"/>
        <color rgb="FF008000"/>
        <rFont val="Calibri"/>
        <family val="2"/>
        <scheme val="minor"/>
      </rPr>
      <t xml:space="preserve">tagɨsi </t>
    </r>
    <r>
      <rPr>
        <b/>
        <sz val="11"/>
        <color rgb="FF800080"/>
        <rFont val="Calibri"/>
        <family val="2"/>
        <scheme val="minor"/>
      </rPr>
      <t xml:space="preserve">nandaŋ kokwinɨkgaŋ </t>
    </r>
    <r>
      <rPr>
        <sz val="11"/>
        <color rgb="FF008000"/>
        <rFont val="Calibri"/>
        <family val="2"/>
        <scheme val="minor"/>
      </rPr>
      <t xml:space="preserve">. </t>
    </r>
  </si>
  <si>
    <r>
      <rPr>
        <b/>
        <sz val="11"/>
        <color rgb="FF800080"/>
        <rFont val="Calibri"/>
        <family val="2"/>
        <scheme val="minor"/>
      </rPr>
      <t xml:space="preserve">Kalɨpsigwan amɨn Kwen Kokup kosiron ekwaŋ ae Tɨpdomon kɨsikon ekwaŋ amɨn da but kaloŋɨsi Piŋkop do mukwa sok do </t>
    </r>
    <r>
      <rPr>
        <sz val="11"/>
        <color rgb="FF008000"/>
        <rFont val="Calibri"/>
        <family val="2"/>
        <scheme val="minor"/>
      </rPr>
      <t xml:space="preserve">Kristo da </t>
    </r>
    <r>
      <rPr>
        <b/>
        <sz val="11"/>
        <color rgb="FF800080"/>
        <rFont val="Calibri"/>
        <family val="2"/>
        <scheme val="minor"/>
      </rPr>
      <t xml:space="preserve">abɨdaŋ mudagɨt </t>
    </r>
    <r>
      <rPr>
        <sz val="11"/>
        <color rgb="FF008000"/>
        <rFont val="Calibri"/>
        <family val="2"/>
        <scheme val="minor"/>
      </rPr>
      <t xml:space="preserve">. </t>
    </r>
    <r>
      <rPr>
        <strike/>
        <sz val="11"/>
        <color rgb="FFFF0000"/>
        <rFont val="Calibri"/>
        <family val="2"/>
        <scheme val="minor"/>
      </rPr>
      <t xml:space="preserve">Uŋun kɨbaŋ Piŋkop da yokwikon baŋ tɨmɨkdak amɨn gat , ae Tɨpdomon pɨgɨkdaŋ amɨn kɨsi da nandaŋ . </t>
    </r>
  </si>
  <si>
    <r>
      <rPr>
        <b/>
        <sz val="11"/>
        <color rgb="FF800080"/>
        <rFont val="Calibri"/>
        <family val="2"/>
        <scheme val="minor"/>
      </rPr>
      <t xml:space="preserve">On amɨn Tɨpdom do kɨndapmon ekwaŋ </t>
    </r>
    <r>
      <rPr>
        <sz val="11"/>
        <color rgb="FF008000"/>
        <rFont val="Calibri"/>
        <family val="2"/>
        <scheme val="minor"/>
      </rPr>
      <t xml:space="preserve">uŋun </t>
    </r>
    <r>
      <rPr>
        <b/>
        <sz val="11"/>
        <color rgb="FF800080"/>
        <rFont val="Calibri"/>
        <family val="2"/>
        <scheme val="minor"/>
      </rPr>
      <t xml:space="preserve">amɨn do </t>
    </r>
    <r>
      <rPr>
        <sz val="11"/>
        <color rgb="FF008000"/>
        <rFont val="Calibri"/>
        <family val="2"/>
        <scheme val="minor"/>
      </rPr>
      <t xml:space="preserve">kɨmot dakon </t>
    </r>
    <r>
      <rPr>
        <b/>
        <sz val="11"/>
        <color rgb="FF800080"/>
        <rFont val="Calibri"/>
        <family val="2"/>
        <scheme val="minor"/>
      </rPr>
      <t xml:space="preserve">kɨbaŋɨ tagɨsi </t>
    </r>
    <r>
      <rPr>
        <sz val="11"/>
        <color rgb="FF008000"/>
        <rFont val="Calibri"/>
        <family val="2"/>
        <scheme val="minor"/>
      </rPr>
      <t xml:space="preserve">, </t>
    </r>
    <r>
      <rPr>
        <b/>
        <sz val="11"/>
        <color rgb="FF800080"/>
        <rFont val="Calibri"/>
        <family val="2"/>
        <scheme val="minor"/>
      </rPr>
      <t xml:space="preserve">do kɨmot aŋ uŋun dakon kɨbaŋɨ tagɨsi . Mani Kwen Kokup kosiron ekwaŋ uŋun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egɨp dagok dagogɨ mɨni paŋ yomɨsak </t>
    </r>
    <r>
      <rPr>
        <sz val="11"/>
        <color rgb="FF008000"/>
        <rFont val="Calibri"/>
        <family val="2"/>
        <scheme val="minor"/>
      </rPr>
      <t xml:space="preserve">. Namɨn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</si>
  <si>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Mani nin amɨn </t>
    </r>
    <r>
      <rPr>
        <sz val="11"/>
        <color rgb="FF008000"/>
        <rFont val="Calibri"/>
        <family val="2"/>
        <scheme val="minor"/>
      </rPr>
      <t xml:space="preserve">morapmɨ da </t>
    </r>
    <r>
      <rPr>
        <i/>
        <sz val="11"/>
        <color rgb="FF0000FF"/>
        <rFont val="Calibri"/>
        <family val="2"/>
        <scheme val="minor"/>
      </rPr>
      <t xml:space="preserve">amɨn morapmɨ da yaŋ gɨn , nin moneŋ ɨlɨt pi aŋek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gwayesak </t>
    </r>
    <r>
      <rPr>
        <sz val="11"/>
        <color rgb="FF008000"/>
        <rFont val="Calibri"/>
        <family val="2"/>
        <scheme val="minor"/>
      </rPr>
      <t xml:space="preserve">. </t>
    </r>
    <r>
      <rPr>
        <strike/>
        <sz val="11"/>
        <color rgb="FFFF0000"/>
        <rFont val="Calibri"/>
        <family val="2"/>
        <scheme val="minor"/>
      </rPr>
      <t xml:space="preserve">Piŋkop da iyɨ pi uŋun nimgut , ae nin top dɨma yomaŋ . Nin egɨp egɨpnin Kristokon tosok , ae </t>
    </r>
    <r>
      <rPr>
        <sz val="11"/>
        <color rgb="FF008000"/>
        <rFont val="Calibri"/>
        <family val="2"/>
        <scheme val="minor"/>
      </rPr>
      <t xml:space="preserve">Piŋkop da dabɨlon gen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</si>
  <si>
    <r>
      <rPr>
        <b/>
        <sz val="11"/>
        <color rgb="FF800080"/>
        <rFont val="Calibri"/>
        <family val="2"/>
        <scheme val="minor"/>
      </rPr>
      <t xml:space="preserve">Nak da ji </t>
    </r>
    <r>
      <rPr>
        <sz val="11"/>
        <color rgb="FF008000"/>
        <rFont val="Calibri"/>
        <family val="2"/>
        <scheme val="minor"/>
      </rPr>
      <t xml:space="preserve">but yokwi </t>
    </r>
    <r>
      <rPr>
        <b/>
        <sz val="11"/>
        <color rgb="FF800080"/>
        <rFont val="Calibri"/>
        <family val="2"/>
        <scheme val="minor"/>
      </rPr>
      <t xml:space="preserve">aŋdaba kɨkdaŋ </t>
    </r>
    <r>
      <rPr>
        <sz val="11"/>
        <color rgb="FF008000"/>
        <rFont val="Calibri"/>
        <family val="2"/>
        <scheme val="minor"/>
      </rPr>
      <t xml:space="preserve">kaŋ , </t>
    </r>
    <r>
      <rPr>
        <b/>
        <sz val="11"/>
        <color rgb="FF800080"/>
        <rFont val="Calibri"/>
        <family val="2"/>
        <scheme val="minor"/>
      </rPr>
      <t xml:space="preserve">namɨn da nak dakon </t>
    </r>
    <r>
      <rPr>
        <sz val="11"/>
        <color rgb="FF008000"/>
        <rFont val="Calibri"/>
        <family val="2"/>
        <scheme val="minor"/>
      </rPr>
      <t xml:space="preserve">kɨsɨk kɨsɨk </t>
    </r>
    <r>
      <rPr>
        <b/>
        <sz val="11"/>
        <color rgb="FF800080"/>
        <rFont val="Calibri"/>
        <family val="2"/>
        <scheme val="minor"/>
      </rPr>
      <t xml:space="preserve">aŋ ɨmdɨsak </t>
    </r>
    <r>
      <rPr>
        <sz val="11"/>
        <color rgb="FF008000"/>
        <rFont val="Calibri"/>
        <family val="2"/>
        <scheme val="minor"/>
      </rPr>
      <t xml:space="preserve">? </t>
    </r>
    <r>
      <rPr>
        <b/>
        <sz val="11"/>
        <color rgb="FF800080"/>
        <rFont val="Calibri"/>
        <family val="2"/>
        <scheme val="minor"/>
      </rPr>
      <t xml:space="preserve">Nak da but yokwi aŋdaba kɨsɨkgaŋ amɨn ji </t>
    </r>
    <r>
      <rPr>
        <sz val="11"/>
        <color rgb="FF008000"/>
        <rFont val="Calibri"/>
        <family val="2"/>
        <scheme val="minor"/>
      </rPr>
      <t xml:space="preserve">dagɨn </t>
    </r>
    <r>
      <rPr>
        <b/>
        <sz val="11"/>
        <color rgb="FF800080"/>
        <rFont val="Calibri"/>
        <family val="2"/>
        <scheme val="minor"/>
      </rPr>
      <t xml:space="preserve">egɨpdaŋ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jikon </t>
    </r>
    <r>
      <rPr>
        <b/>
        <sz val="11"/>
        <color rgb="FF800080"/>
        <rFont val="Calibri"/>
        <family val="2"/>
        <scheme val="minor"/>
      </rPr>
      <t xml:space="preserve">tobɨl abɨŋ but yokwi </t>
    </r>
    <r>
      <rPr>
        <sz val="11"/>
        <color rgb="FF008000"/>
        <rFont val="Calibri"/>
        <family val="2"/>
        <scheme val="minor"/>
      </rPr>
      <t xml:space="preserve">dɨma </t>
    </r>
    <r>
      <rPr>
        <b/>
        <sz val="11"/>
        <color rgb="FF800080"/>
        <rFont val="Calibri"/>
        <family val="2"/>
        <scheme val="minor"/>
      </rPr>
      <t xml:space="preserve">nandakeŋ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papia </t>
    </r>
    <r>
      <rPr>
        <b/>
        <sz val="11"/>
        <color rgb="FF800080"/>
        <rFont val="Calibri"/>
        <family val="2"/>
        <scheme val="minor"/>
      </rPr>
      <t xml:space="preserve">kɨnda kɨlɨ manjɨgɨm uŋun jikon yɨpmaŋ dekgɨm </t>
    </r>
    <r>
      <rPr>
        <sz val="11"/>
        <color rgb="FF008000"/>
        <rFont val="Calibri"/>
        <family val="2"/>
        <scheme val="minor"/>
      </rPr>
      <t xml:space="preserve">. </t>
    </r>
    <r>
      <rPr>
        <b/>
        <sz val="11"/>
        <color rgb="FF800080"/>
        <rFont val="Calibri"/>
        <family val="2"/>
        <scheme val="minor"/>
      </rPr>
      <t xml:space="preserve">Nak but yokwi aŋ dabeŋ kaŋ </t>
    </r>
    <r>
      <rPr>
        <sz val="11"/>
        <color rgb="FF008000"/>
        <rFont val="Calibri"/>
        <family val="2"/>
        <scheme val="minor"/>
      </rPr>
      <t xml:space="preserve">, </t>
    </r>
    <r>
      <rPr>
        <b/>
        <sz val="11"/>
        <color rgb="FF800080"/>
        <rFont val="Calibri"/>
        <family val="2"/>
        <scheme val="minor"/>
      </rPr>
      <t xml:space="preserve">ji kɨsi morap da uŋun </t>
    </r>
    <r>
      <rPr>
        <sz val="11"/>
        <color rgb="FF008000"/>
        <rFont val="Calibri"/>
        <family val="2"/>
        <scheme val="minor"/>
      </rPr>
      <t xml:space="preserve">do kɨsɨk kɨsɨk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</si>
  <si>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Hamoo , nak butjap madepsi nandaŋek butno da jɨgɨsi nandaŋek kunam madepsi nandaŋek kunam madepsi takdak . Mani but yokwi dayɨkeŋ do </t>
    </r>
    <r>
      <rPr>
        <sz val="11"/>
        <color rgb="FF008000"/>
        <rFont val="Calibri"/>
        <family val="2"/>
        <scheme val="minor"/>
      </rPr>
      <t xml:space="preserve">papia uŋun </t>
    </r>
    <r>
      <rPr>
        <strike/>
        <sz val="11"/>
        <color rgb="FFFF0000"/>
        <rFont val="Calibri"/>
        <family val="2"/>
        <scheme val="minor"/>
      </rPr>
      <t xml:space="preserve">mandagɨm bɨsapmon but yokwi aŋek kunam pakbino madepsi mawit . Mani papia uŋun butjɨk dam do aŋek </t>
    </r>
    <r>
      <rPr>
        <sz val="11"/>
        <color rgb="FF008000"/>
        <rFont val="Calibri"/>
        <family val="2"/>
        <scheme val="minor"/>
      </rPr>
      <t xml:space="preserve">dɨma mandagɨm .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 ae butno ji do galagɨsi nandaŋ damɨsat , </t>
    </r>
    <r>
      <rPr>
        <sz val="11"/>
        <color rgb="FF008000"/>
        <rFont val="Calibri"/>
        <family val="2"/>
        <scheme val="minor"/>
      </rPr>
      <t xml:space="preserve">yaŋsi nandani </t>
    </r>
    <r>
      <rPr>
        <strike/>
        <sz val="11"/>
        <color rgb="FFFF0000"/>
        <rFont val="Calibri"/>
        <family val="2"/>
        <scheme val="minor"/>
      </rPr>
      <t xml:space="preserve">do mandagɨm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</si>
  <si>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i/>
        <sz val="11"/>
        <color rgb="FF0000FF"/>
        <rFont val="Calibri"/>
        <family val="2"/>
        <scheme val="minor"/>
      </rPr>
      <t xml:space="preserve">dɨwarɨ dakon but jɨgɨ ɨmgut kaŋ , </t>
    </r>
    <r>
      <rPr>
        <sz val="11"/>
        <color rgb="FF008000"/>
        <rFont val="Calibri"/>
        <family val="2"/>
        <scheme val="minor"/>
      </rPr>
      <t xml:space="preserve">uŋun da nak </t>
    </r>
    <r>
      <rPr>
        <b/>
        <sz val="11"/>
        <color rgb="FF800080"/>
        <rFont val="Calibri"/>
        <family val="2"/>
        <scheme val="minor"/>
      </rPr>
      <t xml:space="preserve">dɨma but </t>
    </r>
    <r>
      <rPr>
        <sz val="11"/>
        <color rgb="FF008000"/>
        <rFont val="Calibri"/>
        <family val="2"/>
        <scheme val="minor"/>
      </rPr>
      <t xml:space="preserve">jɨgɨ </t>
    </r>
    <r>
      <rPr>
        <b/>
        <sz val="11"/>
        <color rgb="FF800080"/>
        <rFont val="Calibri"/>
        <family val="2"/>
        <scheme val="minor"/>
      </rPr>
      <t xml:space="preserve">ɨmɨsak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tebai dɨma </t>
    </r>
    <r>
      <rPr>
        <b/>
        <sz val="11"/>
        <color rgb="FF800080"/>
        <rFont val="Calibri"/>
        <family val="2"/>
        <scheme val="minor"/>
      </rPr>
      <t xml:space="preserve">yokeŋ </t>
    </r>
    <r>
      <rPr>
        <sz val="11"/>
        <color rgb="FF008000"/>
        <rFont val="Calibri"/>
        <family val="2"/>
        <scheme val="minor"/>
      </rPr>
      <t xml:space="preserve">. </t>
    </r>
    <r>
      <rPr>
        <i/>
        <sz val="11"/>
        <color rgb="FF0000FF"/>
        <rFont val="Calibri"/>
        <family val="2"/>
        <scheme val="minor"/>
      </rPr>
      <t xml:space="preserve">Mani ji kɨsi dɨwarɨ jɨgɨsok gɨn but jɨgɨ ɨmgut . </t>
    </r>
  </si>
  <si>
    <r>
      <rPr>
        <b/>
        <sz val="11"/>
        <color rgb="FF800080"/>
        <rFont val="Calibri"/>
        <family val="2"/>
        <scheme val="minor"/>
      </rPr>
      <t xml:space="preserve">Mani amɨn morapmɨsi da uŋun </t>
    </r>
    <r>
      <rPr>
        <sz val="11"/>
        <color rgb="FF008000"/>
        <rFont val="Calibri"/>
        <family val="2"/>
        <scheme val="minor"/>
      </rPr>
      <t xml:space="preserve">amɨn kobogɨ </t>
    </r>
    <r>
      <rPr>
        <strike/>
        <sz val="11"/>
        <color rgb="FFFF000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tomni tagɨ tɨmɨtni do yagɨmaŋ uŋun </t>
    </r>
    <r>
      <rPr>
        <sz val="11"/>
        <color rgb="FF008000"/>
        <rFont val="Calibri"/>
        <family val="2"/>
        <scheme val="minor"/>
      </rPr>
      <t xml:space="preserve">da </t>
    </r>
    <r>
      <rPr>
        <b/>
        <sz val="11"/>
        <color rgb="FF800080"/>
        <rFont val="Calibri"/>
        <family val="2"/>
        <scheme val="minor"/>
      </rPr>
      <t xml:space="preserve">arɨpmon tagɨ asak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</si>
  <si>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Yaŋdo , ji da aŋpak kɨnda aŋ uŋun aba wɨrɨrɨk </t>
    </r>
    <r>
      <rPr>
        <sz val="11"/>
        <color rgb="FF008000"/>
        <rFont val="Calibri"/>
        <family val="2"/>
        <scheme val="minor"/>
      </rPr>
      <t xml:space="preserve">ɨmɨŋek butni </t>
    </r>
    <r>
      <rPr>
        <b/>
        <sz val="11"/>
        <color rgb="FF800080"/>
        <rFont val="Calibri"/>
        <family val="2"/>
        <scheme val="minor"/>
      </rPr>
      <t xml:space="preserve">yaworɨ taŋakwan kobogɨ tagɨ wɨrɨrɨtjak . Yaŋ </t>
    </r>
    <r>
      <rPr>
        <sz val="11"/>
        <color rgb="FF008000"/>
        <rFont val="Calibri"/>
        <family val="2"/>
        <scheme val="minor"/>
      </rPr>
      <t xml:space="preserve">ani </t>
    </r>
    <r>
      <rPr>
        <i/>
        <sz val="11"/>
        <color rgb="FF0000FF"/>
        <rFont val="Calibri"/>
        <family val="2"/>
        <scheme val="minor"/>
      </rPr>
      <t xml:space="preserve">kaŋ , amɨn uŋun but yokwi madepsi nandaŋek wagɨl tasɨk tokdɨsak </t>
    </r>
    <r>
      <rPr>
        <sz val="11"/>
        <color rgb="FF008000"/>
        <rFont val="Calibri"/>
        <family val="2"/>
        <scheme val="minor"/>
      </rPr>
      <t xml:space="preserve">. </t>
    </r>
    <r>
      <rPr>
        <strike/>
        <sz val="11"/>
        <color rgb="FFFF0000"/>
        <rFont val="Calibri"/>
        <family val="2"/>
        <scheme val="minor"/>
      </rPr>
      <t xml:space="preserve">Butjɨk madepsi nandaban uŋun da obɨsi dɨ abɨŋ yɨpban . </t>
    </r>
  </si>
  <si>
    <r>
      <rPr>
        <sz val="11"/>
        <color rgb="FF008000"/>
        <rFont val="Calibri"/>
        <family val="2"/>
        <scheme val="minor"/>
      </rPr>
      <t xml:space="preserve">Yaŋdo , ji da 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</si>
  <si>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paŋkewal </t>
    </r>
    <r>
      <rPr>
        <sz val="11"/>
        <color rgb="FF008000"/>
        <rFont val="Calibri"/>
        <family val="2"/>
        <scheme val="minor"/>
      </rPr>
      <t xml:space="preserve">do </t>
    </r>
    <r>
      <rPr>
        <b/>
        <sz val="11"/>
        <color rgb="FF800080"/>
        <rFont val="Calibri"/>
        <family val="2"/>
        <scheme val="minor"/>
      </rPr>
      <t xml:space="preserve">papia on mandabi </t>
    </r>
    <r>
      <rPr>
        <sz val="11"/>
        <color rgb="FF008000"/>
        <rFont val="Calibri"/>
        <family val="2"/>
        <scheme val="minor"/>
      </rPr>
      <t xml:space="preserve">. Ji yo morapmon nak dakon gen guramɨkgaŋ </t>
    </r>
    <r>
      <rPr>
        <b/>
        <sz val="11"/>
        <color rgb="FF800080"/>
        <rFont val="Calibri"/>
        <family val="2"/>
        <scheme val="minor"/>
      </rPr>
      <t xml:space="preserve">kaŋ , yo morap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</si>
  <si>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amɨn kɨlegɨsi ekwaŋ </t>
    </r>
    <r>
      <rPr>
        <sz val="11"/>
        <color rgb="FF008000"/>
        <rFont val="Calibri"/>
        <family val="2"/>
        <scheme val="minor"/>
      </rPr>
      <t xml:space="preserve">yaŋ nandaŋ </t>
    </r>
    <r>
      <rPr>
        <i/>
        <sz val="11"/>
        <color rgb="FF0000FF"/>
        <rFont val="Calibri"/>
        <family val="2"/>
        <scheme val="minor"/>
      </rPr>
      <t xml:space="preserve">damni do gen uŋun aeni dayamaŋ </t>
    </r>
    <r>
      <rPr>
        <sz val="11"/>
        <color rgb="FF008000"/>
        <rFont val="Calibri"/>
        <family val="2"/>
        <scheme val="minor"/>
      </rPr>
      <t xml:space="preserve">, ma ? Bo </t>
    </r>
    <r>
      <rPr>
        <strike/>
        <sz val="11"/>
        <color rgb="FFFF0000"/>
        <rFont val="Calibri"/>
        <family val="2"/>
        <scheme val="minor"/>
      </rPr>
      <t xml:space="preserve">ae </t>
    </r>
    <r>
      <rPr>
        <sz val="11"/>
        <color rgb="FF008000"/>
        <rFont val="Calibri"/>
        <family val="2"/>
        <scheme val="minor"/>
      </rPr>
      <t xml:space="preserve">amɨn dɨwarɨ da </t>
    </r>
    <r>
      <rPr>
        <b/>
        <sz val="11"/>
        <color rgb="FF800080"/>
        <rFont val="Calibri"/>
        <family val="2"/>
        <scheme val="minor"/>
      </rPr>
      <t xml:space="preserve">genin yoni do papia kɨnda mandaŋ damneŋ do dayamaŋ , bo ji </t>
    </r>
    <r>
      <rPr>
        <sz val="11"/>
        <color rgb="FF008000"/>
        <rFont val="Calibri"/>
        <family val="2"/>
        <scheme val="minor"/>
      </rPr>
      <t xml:space="preserve">da nin </t>
    </r>
    <r>
      <rPr>
        <b/>
        <sz val="11"/>
        <color rgb="FF800080"/>
        <rFont val="Calibri"/>
        <family val="2"/>
        <scheme val="minor"/>
      </rPr>
      <t xml:space="preserve">paŋpulugok </t>
    </r>
    <r>
      <rPr>
        <sz val="11"/>
        <color rgb="FF008000"/>
        <rFont val="Calibri"/>
        <family val="2"/>
        <scheme val="minor"/>
      </rPr>
      <t xml:space="preserve">do papia </t>
    </r>
    <r>
      <rPr>
        <i/>
        <sz val="11"/>
        <color rgb="FF0000FF"/>
        <rFont val="Calibri"/>
        <family val="2"/>
        <scheme val="minor"/>
      </rPr>
      <t xml:space="preserve">uŋuden </t>
    </r>
    <r>
      <rPr>
        <sz val="11"/>
        <color rgb="FF008000"/>
        <rFont val="Calibri"/>
        <family val="2"/>
        <scheme val="minor"/>
      </rPr>
      <t xml:space="preserve">mandaŋ </t>
    </r>
    <r>
      <rPr>
        <strike/>
        <sz val="11"/>
        <color rgb="FFFF0000"/>
        <rFont val="Calibri"/>
        <family val="2"/>
        <scheme val="minor"/>
      </rPr>
      <t xml:space="preserve">niba </t>
    </r>
    <r>
      <rPr>
        <sz val="11"/>
        <color rgb="FF008000"/>
        <rFont val="Calibri"/>
        <family val="2"/>
        <scheme val="minor"/>
      </rPr>
      <t xml:space="preserve">damneŋ </t>
    </r>
    <r>
      <rPr>
        <b/>
        <sz val="11"/>
        <color rgb="FF800080"/>
        <rFont val="Calibri"/>
        <family val="2"/>
        <scheme val="minor"/>
      </rPr>
      <t xml:space="preserve">do dayamaŋ </t>
    </r>
    <r>
      <rPr>
        <sz val="11"/>
        <color rgb="FF008000"/>
        <rFont val="Calibri"/>
        <family val="2"/>
        <scheme val="minor"/>
      </rPr>
      <t xml:space="preserve">? Uŋun dɨmasi . </t>
    </r>
  </si>
  <si>
    <r>
      <rPr>
        <strike/>
        <sz val="11"/>
        <color rgb="FFFF0000"/>
        <rFont val="Calibri"/>
        <family val="2"/>
        <scheme val="minor"/>
      </rPr>
      <t xml:space="preserve">Yo kalugɨ </t>
    </r>
    <r>
      <rPr>
        <sz val="11"/>
        <color rgb="FF008000"/>
        <rFont val="Calibri"/>
        <family val="2"/>
        <scheme val="minor"/>
      </rPr>
      <t xml:space="preserve">Piŋkop </t>
    </r>
    <r>
      <rPr>
        <i/>
        <sz val="11"/>
        <color rgb="FF0000FF"/>
        <rFont val="Calibri"/>
        <family val="2"/>
        <scheme val="minor"/>
      </rPr>
      <t xml:space="preserve">dakon tɨlɨmni gat ae tapmɨmni uŋun </t>
    </r>
    <r>
      <rPr>
        <sz val="11"/>
        <color rgb="FF008000"/>
        <rFont val="Calibri"/>
        <family val="2"/>
        <scheme val="minor"/>
      </rPr>
      <t xml:space="preserve">da </t>
    </r>
    <r>
      <rPr>
        <b/>
        <sz val="11"/>
        <color rgb="FF800080"/>
        <rFont val="Calibri"/>
        <family val="2"/>
        <scheme val="minor"/>
      </rPr>
      <t xml:space="preserve">kalɨp pi gat egɨpgwit </t>
    </r>
    <r>
      <rPr>
        <sz val="11"/>
        <color rgb="FF008000"/>
        <rFont val="Calibri"/>
        <family val="2"/>
        <scheme val="minor"/>
      </rPr>
      <t xml:space="preserve">dakon tɨlɨmni uŋun </t>
    </r>
    <r>
      <rPr>
        <b/>
        <sz val="11"/>
        <color rgb="FF800080"/>
        <rFont val="Calibri"/>
        <family val="2"/>
        <scheme val="minor"/>
      </rPr>
      <t xml:space="preserve">yapmaŋ mudosok . Yaŋdo </t>
    </r>
    <r>
      <rPr>
        <sz val="11"/>
        <color rgb="FF008000"/>
        <rFont val="Calibri"/>
        <family val="2"/>
        <scheme val="minor"/>
      </rPr>
      <t xml:space="preserve">, </t>
    </r>
    <r>
      <rPr>
        <b/>
        <sz val="11"/>
        <color rgb="FF800080"/>
        <rFont val="Calibri"/>
        <family val="2"/>
        <scheme val="minor"/>
      </rPr>
      <t xml:space="preserve">wasok tapmɨmɨ toŋ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pasɨl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</si>
  <si>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Piŋkop dakon pi kalɨp aban tebai </t>
    </r>
    <r>
      <rPr>
        <sz val="11"/>
        <color rgb="FF008000"/>
        <rFont val="Calibri"/>
        <family val="2"/>
        <scheme val="minor"/>
      </rPr>
      <t xml:space="preserve">dɨma </t>
    </r>
    <r>
      <rPr>
        <b/>
        <sz val="11"/>
        <color rgb="FF800080"/>
        <rFont val="Calibri"/>
        <family val="2"/>
        <scheme val="minor"/>
      </rPr>
      <t xml:space="preserve">tokdɨsak . Kɨlɨ pasɨldɨsak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dakon tɨlɨmni </t>
    </r>
    <r>
      <rPr>
        <b/>
        <sz val="11"/>
        <color rgb="FF800080"/>
        <rFont val="Calibri"/>
        <family val="2"/>
        <scheme val="minor"/>
      </rPr>
      <t xml:space="preserve">uŋun gat kɨsi altawit . Yaŋ agɨt do aŋek yaŋ nandamaŋ , Piŋkop dakon tɨlɨmni uŋun si yapmaŋek </t>
    </r>
    <r>
      <rPr>
        <sz val="11"/>
        <color rgb="FF008000"/>
        <rFont val="Calibri"/>
        <family val="2"/>
        <scheme val="minor"/>
      </rPr>
      <t xml:space="preserve">madepsi </t>
    </r>
    <r>
      <rPr>
        <b/>
        <sz val="11"/>
        <color rgb="FF800080"/>
        <rFont val="Calibri"/>
        <family val="2"/>
        <scheme val="minor"/>
      </rPr>
      <t xml:space="preserve">tɨlɨmɨtdɨsak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</si>
  <si>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b/>
        <sz val="11"/>
        <color rgb="FF800080"/>
        <rFont val="Calibri"/>
        <family val="2"/>
        <scheme val="minor"/>
      </rPr>
      <t xml:space="preserve">do </t>
    </r>
    <r>
      <rPr>
        <sz val="11"/>
        <color rgb="FF008000"/>
        <rFont val="Calibri"/>
        <family val="2"/>
        <scheme val="minor"/>
      </rPr>
      <t xml:space="preserve">nandaŋ teban taŋek </t>
    </r>
    <r>
      <rPr>
        <b/>
        <sz val="11"/>
        <color rgb="FF800080"/>
        <rFont val="Calibri"/>
        <family val="2"/>
        <scheme val="minor"/>
      </rPr>
      <t xml:space="preserve">egɨp egɨp dagok dagogɨ mɨni abɨdono apdɨsak </t>
    </r>
    <r>
      <rPr>
        <sz val="11"/>
        <color rgb="FF008000"/>
        <rFont val="Calibri"/>
        <family val="2"/>
        <scheme val="minor"/>
      </rPr>
      <t xml:space="preserve">do </t>
    </r>
    <r>
      <rPr>
        <b/>
        <sz val="11"/>
        <color rgb="FF800080"/>
        <rFont val="Calibri"/>
        <family val="2"/>
        <scheme val="minor"/>
      </rPr>
      <t xml:space="preserve">nandaba bamɨ dɨma asak . Yaŋ do aŋek uŋun dakon but </t>
    </r>
    <r>
      <rPr>
        <sz val="11"/>
        <color rgb="FF008000"/>
        <rFont val="Calibri"/>
        <family val="2"/>
        <scheme val="minor"/>
      </rPr>
      <t xml:space="preserve">pasol pasolɨ mɨni </t>
    </r>
    <r>
      <rPr>
        <strike/>
        <sz val="11"/>
        <color rgb="FFFF0000"/>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</si>
  <si>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i/>
        <sz val="11"/>
        <color rgb="FF0000FF"/>
        <rFont val="Calibri"/>
        <family val="2"/>
        <scheme val="minor"/>
      </rPr>
      <t xml:space="preserve">tɨlagon teŋteŋɨ madep </t>
    </r>
    <r>
      <rPr>
        <sz val="11"/>
        <color rgb="FF008000"/>
        <rFont val="Calibri"/>
        <family val="2"/>
        <scheme val="minor"/>
      </rPr>
      <t xml:space="preserve">agɨt </t>
    </r>
    <r>
      <rPr>
        <b/>
        <sz val="11"/>
        <color rgb="FF800080"/>
        <rFont val="Calibri"/>
        <family val="2"/>
        <scheme val="minor"/>
      </rPr>
      <t xml:space="preserve">uŋudeŋ </t>
    </r>
    <r>
      <rPr>
        <sz val="11"/>
        <color rgb="FF008000"/>
        <rFont val="Calibri"/>
        <family val="2"/>
        <scheme val="minor"/>
      </rPr>
      <t xml:space="preserve">dɨma amaŋ . </t>
    </r>
    <r>
      <rPr>
        <b/>
        <sz val="11"/>
        <color rgb="FF800080"/>
        <rFont val="Calibri"/>
        <family val="2"/>
        <scheme val="minor"/>
      </rPr>
      <t xml:space="preserve">Moses </t>
    </r>
    <r>
      <rPr>
        <sz val="11"/>
        <color rgb="FF008000"/>
        <rFont val="Calibri"/>
        <family val="2"/>
        <scheme val="minor"/>
      </rPr>
      <t xml:space="preserve">uŋun </t>
    </r>
    <r>
      <rPr>
        <b/>
        <sz val="11"/>
        <color rgb="FF800080"/>
        <rFont val="Calibri"/>
        <family val="2"/>
        <scheme val="minor"/>
      </rPr>
      <t xml:space="preserve">tɨlɨmni teŋteŋaŋakwan ɨlɨkba pɨgɨk dubak kɨnda abɨdaŋek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dɨma koni yaŋ do </t>
    </r>
    <r>
      <rPr>
        <b/>
        <sz val="11"/>
        <color rgb="FF800080"/>
        <rFont val="Calibri"/>
        <family val="2"/>
        <scheme val="minor"/>
      </rPr>
      <t xml:space="preserve">tomnikon wamgut </t>
    </r>
    <r>
      <rPr>
        <sz val="11"/>
        <color rgb="FF008000"/>
        <rFont val="Calibri"/>
        <family val="2"/>
        <scheme val="minor"/>
      </rPr>
      <t xml:space="preserve">. </t>
    </r>
  </si>
  <si>
    <r>
      <rPr>
        <b/>
        <sz val="11"/>
        <color rgb="FF800080"/>
        <rFont val="Calibri"/>
        <family val="2"/>
        <scheme val="minor"/>
      </rPr>
      <t xml:space="preserve">Aŋakwan Israel amɨn butni dɨma wɨtjɨŋba nandaba pɨsagɨt . Bɨsapmɨ bɨsapmɨ </t>
    </r>
    <r>
      <rPr>
        <sz val="11"/>
        <color rgb="FF008000"/>
        <rFont val="Calibri"/>
        <family val="2"/>
        <scheme val="minor"/>
      </rPr>
      <t xml:space="preserve">Piŋkop da </t>
    </r>
    <r>
      <rPr>
        <b/>
        <sz val="11"/>
        <color rgb="FF800080"/>
        <rFont val="Calibri"/>
        <family val="2"/>
        <scheme val="minor"/>
      </rPr>
      <t xml:space="preserve">kalɨp teban </t>
    </r>
    <r>
      <rPr>
        <sz val="11"/>
        <color rgb="FF008000"/>
        <rFont val="Calibri"/>
        <family val="2"/>
        <scheme val="minor"/>
      </rPr>
      <t xml:space="preserve">kalɨpmɨ </t>
    </r>
    <r>
      <rPr>
        <b/>
        <sz val="11"/>
        <color rgb="FF800080"/>
        <rFont val="Calibri"/>
        <family val="2"/>
        <scheme val="minor"/>
      </rPr>
      <t xml:space="preserve">manjɨŋbi uŋun </t>
    </r>
    <r>
      <rPr>
        <sz val="11"/>
        <color rgb="FF008000"/>
        <rFont val="Calibri"/>
        <family val="2"/>
        <scheme val="minor"/>
      </rPr>
      <t xml:space="preserve">dakon mibɨlɨ dɨma </t>
    </r>
    <r>
      <rPr>
        <i/>
        <sz val="11"/>
        <color rgb="FF0000FF"/>
        <rFont val="Calibri"/>
        <family val="2"/>
        <scheme val="minor"/>
      </rPr>
      <t xml:space="preserve">nandaba pɨsagɨt . Yaŋ aŋakwa ɨmal dɨma wɨtjɨŋban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mal uŋun amɨn kɨnda da dɨmasi ɨlɨkban kɨgɨt . </t>
    </r>
    <r>
      <rPr>
        <sz val="11"/>
        <color rgb="FF008000"/>
        <rFont val="Calibri"/>
        <family val="2"/>
        <scheme val="minor"/>
      </rPr>
      <t xml:space="preserve">Kristo </t>
    </r>
    <r>
      <rPr>
        <b/>
        <sz val="11"/>
        <color rgb="FF800080"/>
        <rFont val="Calibri"/>
        <family val="2"/>
        <scheme val="minor"/>
      </rPr>
      <t xml:space="preserve">iyɨ gɨn </t>
    </r>
    <r>
      <rPr>
        <sz val="11"/>
        <color rgb="FF008000"/>
        <rFont val="Calibri"/>
        <family val="2"/>
        <scheme val="minor"/>
      </rPr>
      <t xml:space="preserve">uŋun </t>
    </r>
    <r>
      <rPr>
        <strike/>
        <sz val="11"/>
        <color rgb="FFFF0000"/>
        <rFont val="Calibri"/>
        <family val="2"/>
        <scheme val="minor"/>
      </rPr>
      <t xml:space="preserve">kosiron dagɨn </t>
    </r>
    <r>
      <rPr>
        <sz val="11"/>
        <color rgb="FF008000"/>
        <rFont val="Calibri"/>
        <family val="2"/>
        <scheme val="minor"/>
      </rPr>
      <t xml:space="preserve">Piŋkop da </t>
    </r>
    <r>
      <rPr>
        <b/>
        <sz val="11"/>
        <color rgb="FF800080"/>
        <rFont val="Calibri"/>
        <family val="2"/>
        <scheme val="minor"/>
      </rPr>
      <t xml:space="preserve">ɨlɨkban kɨsak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</si>
  <si>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Moses dakon gen teban </t>
    </r>
    <r>
      <rPr>
        <b/>
        <sz val="11"/>
        <color rgb="FF800080"/>
        <rFont val="Calibri"/>
        <family val="2"/>
        <scheme val="minor"/>
      </rPr>
      <t xml:space="preserve">papia bɨsapmɨ bɨsapmɨ wɨgɨ abɨsok ekwaŋon butni </t>
    </r>
    <r>
      <rPr>
        <sz val="11"/>
        <color rgb="FF008000"/>
        <rFont val="Calibri"/>
        <family val="2"/>
        <scheme val="minor"/>
      </rPr>
      <t xml:space="preserve">ɨmal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wamgut da pɨsaŋakwan abɨsok toŋ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</si>
  <si>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uŋun amɨn dakon nandak nandak sopgut uŋun </t>
    </r>
    <r>
      <rPr>
        <sz val="11"/>
        <color rgb="FF008000"/>
        <rFont val="Calibri"/>
        <family val="2"/>
        <scheme val="minor"/>
      </rPr>
      <t xml:space="preserve">ɨmal </t>
    </r>
    <r>
      <rPr>
        <b/>
        <sz val="11"/>
        <color rgb="FF800080"/>
        <rFont val="Calibri"/>
        <family val="2"/>
        <scheme val="minor"/>
      </rPr>
      <t xml:space="preserve">tagɨ wɨtdal kɨsak </t>
    </r>
    <r>
      <rPr>
        <sz val="11"/>
        <color rgb="FF008000"/>
        <rFont val="Calibri"/>
        <family val="2"/>
        <scheme val="minor"/>
      </rPr>
      <t xml:space="preserve">. </t>
    </r>
  </si>
  <si>
    <r>
      <rPr>
        <sz val="11"/>
        <color rgb="FF008000"/>
        <rFont val="Calibri"/>
        <family val="2"/>
        <scheme val="minor"/>
      </rPr>
      <t xml:space="preserve">Nak Amɨn Tagɨ do </t>
    </r>
    <r>
      <rPr>
        <b/>
        <sz val="11"/>
        <color rgb="FF800080"/>
        <rFont val="Calibri"/>
        <family val="2"/>
        <scheme val="minor"/>
      </rPr>
      <t xml:space="preserve">yaŋ yagɨm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yosot .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t>
    </r>
    <r>
      <rPr>
        <sz val="11"/>
        <color rgb="FF008000"/>
        <rFont val="Calibri"/>
        <family val="2"/>
        <scheme val="minor"/>
      </rPr>
      <t xml:space="preserve">egɨsak kaŋ , uŋun amɨn </t>
    </r>
    <r>
      <rPr>
        <b/>
        <sz val="11"/>
        <color rgb="FF800080"/>
        <rFont val="Calibri"/>
        <family val="2"/>
        <scheme val="minor"/>
      </rPr>
      <t xml:space="preserve">yɨpban kɨnda </t>
    </r>
    <r>
      <rPr>
        <sz val="11"/>
        <color rgb="FF008000"/>
        <rFont val="Calibri"/>
        <family val="2"/>
        <scheme val="minor"/>
      </rPr>
      <t xml:space="preserve">da </t>
    </r>
    <r>
      <rPr>
        <b/>
        <sz val="11"/>
        <color rgb="FF800080"/>
        <rFont val="Calibri"/>
        <family val="2"/>
        <scheme val="minor"/>
      </rPr>
      <t xml:space="preserve">arɨpmɨ dɨma asak </t>
    </r>
    <r>
      <rPr>
        <sz val="11"/>
        <color rgb="FF008000"/>
        <rFont val="Calibri"/>
        <family val="2"/>
        <scheme val="minor"/>
      </rPr>
      <t xml:space="preserve">. </t>
    </r>
  </si>
  <si>
    <r>
      <rPr>
        <strike/>
        <sz val="11"/>
        <color rgb="FFFF0000"/>
        <rFont val="Calibri"/>
        <family val="2"/>
        <scheme val="minor"/>
      </rPr>
      <t xml:space="preserve">Nin kɨsi morap yo kɨnda da tomno dabɨlnin dɨma wɨtjisak . Do Amɨn Tagɨ dakon tɨlɨm madepni da ninon yamaŋakwan nin da pakbi ɨdap yombem da yaŋ uŋun teŋteŋɨ paŋtobɨlapno amɨnon kɨsak . Teŋteŋɨ uŋun Amɨn Tagɨkon da abɨŋek nin kulabɨk aban iyɨ yombem dagomaŋ . </t>
    </r>
    <r>
      <rPr>
        <sz val="11"/>
        <color rgb="FF008000"/>
        <rFont val="Calibri"/>
        <family val="2"/>
        <scheme val="minor"/>
      </rPr>
      <t xml:space="preserve">Ae Amɨn Tagɨ dakon </t>
    </r>
    <r>
      <rPr>
        <b/>
        <sz val="11"/>
        <color rgb="FF800080"/>
        <rFont val="Calibri"/>
        <family val="2"/>
        <scheme val="minor"/>
      </rPr>
      <t xml:space="preserve">teŋteŋɨ da abɨŋ </t>
    </r>
    <r>
      <rPr>
        <sz val="11"/>
        <color rgb="FF008000"/>
        <rFont val="Calibri"/>
        <family val="2"/>
        <scheme val="minor"/>
      </rPr>
      <t xml:space="preserve">ninon </t>
    </r>
    <r>
      <rPr>
        <b/>
        <sz val="11"/>
        <color rgb="FF800080"/>
        <rFont val="Calibri"/>
        <family val="2"/>
        <scheme val="minor"/>
      </rPr>
      <t xml:space="preserve">teŋteŋɨ yombem kɨnda da pasɨlɨkon da arɨpmɨ dɨma agagɨ . Yaŋ asak do Amɨn Tagɨ dakon teŋteŋɨ da abɨŋ </t>
    </r>
    <r>
      <rPr>
        <sz val="11"/>
        <color rgb="FF008000"/>
        <rFont val="Calibri"/>
        <family val="2"/>
        <scheme val="minor"/>
      </rPr>
      <t xml:space="preserve">ninon </t>
    </r>
    <r>
      <rPr>
        <b/>
        <sz val="11"/>
        <color rgb="FF800080"/>
        <rFont val="Calibri"/>
        <family val="2"/>
        <scheme val="minor"/>
      </rPr>
      <t xml:space="preserve">tɨlɨmɨkban teŋteŋɨ yombem da yaŋ teŋteŋagɨt </t>
    </r>
    <r>
      <rPr>
        <sz val="11"/>
        <color rgb="FF008000"/>
        <rFont val="Calibri"/>
        <family val="2"/>
        <scheme val="minor"/>
      </rPr>
      <t xml:space="preserve">. </t>
    </r>
    <r>
      <rPr>
        <i/>
        <sz val="11"/>
        <color rgb="FF0000FF"/>
        <rFont val="Calibri"/>
        <family val="2"/>
        <scheme val="minor"/>
      </rPr>
      <t xml:space="preserve">Tɨlɨmɨsok dɨma yɨpban egɨpgumaŋ . Amɨn Tagɨ uŋun Wup egɨsak . </t>
    </r>
  </si>
  <si>
    <r>
      <rPr>
        <b/>
        <sz val="11"/>
        <color rgb="FF800080"/>
        <rFont val="Calibri"/>
        <family val="2"/>
        <scheme val="minor"/>
      </rPr>
      <t xml:space="preserve">Nin dakon aŋpak kokwinɨkgaŋ dakon but pɨso </t>
    </r>
    <r>
      <rPr>
        <sz val="11"/>
        <color rgb="FF008000"/>
        <rFont val="Calibri"/>
        <family val="2"/>
        <scheme val="minor"/>
      </rPr>
      <t xml:space="preserve">uŋun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 Uŋun papia dakon gen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butnon tosok </t>
    </r>
    <r>
      <rPr>
        <sz val="11"/>
        <color rgb="FF008000"/>
        <rFont val="Calibri"/>
        <family val="2"/>
        <scheme val="minor"/>
      </rPr>
      <t xml:space="preserve">. </t>
    </r>
    <r>
      <rPr>
        <i/>
        <sz val="11"/>
        <color rgb="FF0000FF"/>
        <rFont val="Calibri"/>
        <family val="2"/>
        <scheme val="minor"/>
      </rPr>
      <t xml:space="preserve">Amɨn kɨsi da kaŋba pɨsosak ae manjɨkgaŋ . </t>
    </r>
  </si>
  <si>
    <r>
      <rPr>
        <sz val="11"/>
        <color rgb="FF008000"/>
        <rFont val="Calibri"/>
        <family val="2"/>
        <scheme val="minor"/>
      </rPr>
      <t xml:space="preserve">Ji </t>
    </r>
    <r>
      <rPr>
        <b/>
        <sz val="11"/>
        <color rgb="FF800080"/>
        <rFont val="Calibri"/>
        <family val="2"/>
        <scheme val="minor"/>
      </rPr>
      <t xml:space="preserve">kɨlɨ pɨndakgamaŋ uŋun </t>
    </r>
    <r>
      <rPr>
        <sz val="11"/>
        <color rgb="FF008000"/>
        <rFont val="Calibri"/>
        <family val="2"/>
        <scheme val="minor"/>
      </rPr>
      <t xml:space="preserve">Kristo da papia </t>
    </r>
    <r>
      <rPr>
        <b/>
        <sz val="11"/>
        <color rgb="FF800080"/>
        <rFont val="Calibri"/>
        <family val="2"/>
        <scheme val="minor"/>
      </rPr>
      <t xml:space="preserve">kɨnda </t>
    </r>
    <r>
      <rPr>
        <sz val="11"/>
        <color rgb="FF008000"/>
        <rFont val="Calibri"/>
        <family val="2"/>
        <scheme val="minor"/>
      </rPr>
      <t xml:space="preserve">mandagɨt . </t>
    </r>
    <r>
      <rPr>
        <i/>
        <sz val="11"/>
        <color rgb="FF0000FF"/>
        <rFont val="Calibri"/>
        <family val="2"/>
        <scheme val="minor"/>
      </rPr>
      <t xml:space="preserve">Kristo da nin da oman aŋapno nin da pini asak do mandabi . </t>
    </r>
    <r>
      <rPr>
        <sz val="11"/>
        <color rgb="FF008000"/>
        <rFont val="Calibri"/>
        <family val="2"/>
        <scheme val="minor"/>
      </rPr>
      <t xml:space="preserve">Uŋun </t>
    </r>
    <r>
      <rPr>
        <b/>
        <sz val="11"/>
        <color rgb="FF800080"/>
        <rFont val="Calibri"/>
        <family val="2"/>
        <scheme val="minor"/>
      </rPr>
      <t xml:space="preserve">kɨrɨŋɨt </t>
    </r>
    <r>
      <rPr>
        <sz val="11"/>
        <color rgb="FF008000"/>
        <rFont val="Calibri"/>
        <family val="2"/>
        <scheme val="minor"/>
      </rPr>
      <t xml:space="preserve">dɨma </t>
    </r>
    <r>
      <rPr>
        <strike/>
        <sz val="11"/>
        <color rgb="FFFF0000"/>
        <rFont val="Calibri"/>
        <family val="2"/>
        <scheme val="minor"/>
      </rPr>
      <t xml:space="preserve">mandagɨt </t>
    </r>
    <r>
      <rPr>
        <sz val="11"/>
        <color rgb="FF008000"/>
        <rFont val="Calibri"/>
        <family val="2"/>
        <scheme val="minor"/>
      </rPr>
      <t xml:space="preserve">, </t>
    </r>
    <r>
      <rPr>
        <i/>
        <sz val="11"/>
        <color rgb="FF0000FF"/>
        <rFont val="Calibri"/>
        <family val="2"/>
        <scheme val="minor"/>
      </rPr>
      <t xml:space="preserve">Piŋkop egɨp egɨpmɨ toŋ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mandabi </t>
    </r>
    <r>
      <rPr>
        <sz val="11"/>
        <color rgb="FF008000"/>
        <rFont val="Calibri"/>
        <family val="2"/>
        <scheme val="minor"/>
      </rPr>
      <t xml:space="preserve">. </t>
    </r>
    <r>
      <rPr>
        <b/>
        <sz val="11"/>
        <color rgb="FF800080"/>
        <rFont val="Calibri"/>
        <family val="2"/>
        <scheme val="minor"/>
      </rPr>
      <t xml:space="preserve">Uŋun tɨp madepmon </t>
    </r>
    <r>
      <rPr>
        <sz val="11"/>
        <color rgb="FF008000"/>
        <rFont val="Calibri"/>
        <family val="2"/>
        <scheme val="minor"/>
      </rPr>
      <t xml:space="preserve">dɨma </t>
    </r>
    <r>
      <rPr>
        <i/>
        <sz val="11"/>
        <color rgb="FF0000FF"/>
        <rFont val="Calibri"/>
        <family val="2"/>
        <scheme val="minor"/>
      </rPr>
      <t xml:space="preserve">mandabi </t>
    </r>
    <r>
      <rPr>
        <sz val="11"/>
        <color rgb="FF008000"/>
        <rFont val="Calibri"/>
        <family val="2"/>
        <scheme val="minor"/>
      </rPr>
      <t xml:space="preserve">, amɨn </t>
    </r>
    <r>
      <rPr>
        <b/>
        <sz val="11"/>
        <color rgb="FF800080"/>
        <rFont val="Calibri"/>
        <family val="2"/>
        <scheme val="minor"/>
      </rPr>
      <t xml:space="preserve">dakon but pɨsoŋon mandabi </t>
    </r>
    <r>
      <rPr>
        <sz val="11"/>
        <color rgb="FF008000"/>
        <rFont val="Calibri"/>
        <family val="2"/>
        <scheme val="minor"/>
      </rPr>
      <t xml:space="preserve">. </t>
    </r>
  </si>
  <si>
    <r>
      <rPr>
        <b/>
        <sz val="11"/>
        <color rgb="FF800080"/>
        <rFont val="Calibri"/>
        <family val="2"/>
        <scheme val="minor"/>
      </rPr>
      <t xml:space="preserve">Gen yosot uŋun dakon mibɨlɨ uŋun yaŋ : Kristo da nin uŋun pi aneŋ </t>
    </r>
    <r>
      <rPr>
        <sz val="11"/>
        <color rgb="FF008000"/>
        <rFont val="Calibri"/>
        <family val="2"/>
        <scheme val="minor"/>
      </rPr>
      <t xml:space="preserve">do </t>
    </r>
    <r>
      <rPr>
        <i/>
        <sz val="11"/>
        <color rgb="FF0000FF"/>
        <rFont val="Calibri"/>
        <family val="2"/>
        <scheme val="minor"/>
      </rPr>
      <t xml:space="preserve">manjɨgɨt . </t>
    </r>
    <r>
      <rPr>
        <sz val="11"/>
        <color rgb="FF008000"/>
        <rFont val="Calibri"/>
        <family val="2"/>
        <scheme val="minor"/>
      </rPr>
      <t xml:space="preserve">Piŋkop da </t>
    </r>
    <r>
      <rPr>
        <b/>
        <sz val="11"/>
        <color rgb="FF800080"/>
        <rFont val="Calibri"/>
        <family val="2"/>
        <scheme val="minor"/>
      </rPr>
      <t xml:space="preserve">pini asak </t>
    </r>
    <r>
      <rPr>
        <sz val="11"/>
        <color rgb="FF008000"/>
        <rFont val="Calibri"/>
        <family val="2"/>
        <scheme val="minor"/>
      </rPr>
      <t xml:space="preserve">uŋun asi </t>
    </r>
    <r>
      <rPr>
        <i/>
        <sz val="11"/>
        <color rgb="FF0000FF"/>
        <rFont val="Calibri"/>
        <family val="2"/>
        <scheme val="minor"/>
      </rPr>
      <t xml:space="preserve">bamɨsi asak </t>
    </r>
    <r>
      <rPr>
        <sz val="11"/>
        <color rgb="FF008000"/>
        <rFont val="Calibri"/>
        <family val="2"/>
        <scheme val="minor"/>
      </rPr>
      <t xml:space="preserve">yaŋsi nandamaŋ . </t>
    </r>
  </si>
  <si>
    <r>
      <rPr>
        <b/>
        <sz val="11"/>
        <color rgb="FF800080"/>
        <rFont val="Calibri"/>
        <family val="2"/>
        <scheme val="minor"/>
      </rPr>
      <t xml:space="preserve">Hamoo , nin </t>
    </r>
    <r>
      <rPr>
        <sz val="11"/>
        <color rgb="FF008000"/>
        <rFont val="Calibri"/>
        <family val="2"/>
        <scheme val="minor"/>
      </rPr>
      <t xml:space="preserve">da nin </t>
    </r>
    <r>
      <rPr>
        <i/>
        <sz val="11"/>
        <color rgb="FF0000FF"/>
        <rFont val="Calibri"/>
        <family val="2"/>
        <scheme val="minor"/>
      </rPr>
      <t xml:space="preserve">da pi </t>
    </r>
    <r>
      <rPr>
        <sz val="11"/>
        <color rgb="FF008000"/>
        <rFont val="Calibri"/>
        <family val="2"/>
        <scheme val="minor"/>
      </rPr>
      <t xml:space="preserve">uŋun </t>
    </r>
    <r>
      <rPr>
        <b/>
        <sz val="11"/>
        <color rgb="FF800080"/>
        <rFont val="Calibri"/>
        <family val="2"/>
        <scheme val="minor"/>
      </rPr>
      <t xml:space="preserve">agɨmaŋ </t>
    </r>
    <r>
      <rPr>
        <sz val="11"/>
        <color rgb="FF008000"/>
        <rFont val="Calibri"/>
        <family val="2"/>
        <scheme val="minor"/>
      </rPr>
      <t xml:space="preserve">, do </t>
    </r>
    <r>
      <rPr>
        <i/>
        <sz val="11"/>
        <color rgb="FF0000FF"/>
        <rFont val="Calibri"/>
        <family val="2"/>
        <scheme val="minor"/>
      </rPr>
      <t xml:space="preserve">nin da nin da </t>
    </r>
    <r>
      <rPr>
        <sz val="11"/>
        <color rgb="FF008000"/>
        <rFont val="Calibri"/>
        <family val="2"/>
        <scheme val="minor"/>
      </rPr>
      <t xml:space="preserve">nin da yo kɨnda agɨmaŋ yaŋ dɨma </t>
    </r>
    <r>
      <rPr>
        <b/>
        <sz val="11"/>
        <color rgb="FF800080"/>
        <rFont val="Calibri"/>
        <family val="2"/>
        <scheme val="minor"/>
      </rPr>
      <t xml:space="preserve">yokeŋ </t>
    </r>
    <r>
      <rPr>
        <sz val="11"/>
        <color rgb="FF008000"/>
        <rFont val="Calibri"/>
        <family val="2"/>
        <scheme val="minor"/>
      </rPr>
      <t xml:space="preserve">. Piŋkop kaloŋɨ dagɨn </t>
    </r>
    <r>
      <rPr>
        <b/>
        <sz val="11"/>
        <color rgb="FF800080"/>
        <rFont val="Calibri"/>
        <family val="2"/>
        <scheme val="minor"/>
      </rPr>
      <t xml:space="preserve">amaŋ da uŋun </t>
    </r>
    <r>
      <rPr>
        <sz val="11"/>
        <color rgb="FF008000"/>
        <rFont val="Calibri"/>
        <family val="2"/>
        <scheme val="minor"/>
      </rPr>
      <t xml:space="preserve">pi </t>
    </r>
    <r>
      <rPr>
        <b/>
        <sz val="11"/>
        <color rgb="FF800080"/>
        <rFont val="Calibri"/>
        <family val="2"/>
        <scheme val="minor"/>
      </rPr>
      <t xml:space="preserve">nimaŋsi </t>
    </r>
    <r>
      <rPr>
        <sz val="11"/>
        <color rgb="FF008000"/>
        <rFont val="Calibri"/>
        <family val="2"/>
        <scheme val="minor"/>
      </rPr>
      <t xml:space="preserve">amaŋ . </t>
    </r>
  </si>
  <si>
    <r>
      <rPr>
        <b/>
        <sz val="11"/>
        <color rgb="FF800080"/>
        <rFont val="Calibri"/>
        <family val="2"/>
        <scheme val="minor"/>
      </rPr>
      <t xml:space="preserve">Gen teban papiakon mandabi </t>
    </r>
    <r>
      <rPr>
        <sz val="11"/>
        <color rgb="FF008000"/>
        <rFont val="Calibri"/>
        <family val="2"/>
        <scheme val="minor"/>
      </rPr>
      <t xml:space="preserve">uŋun da </t>
    </r>
    <r>
      <rPr>
        <b/>
        <sz val="11"/>
        <color rgb="FF800080"/>
        <rFont val="Calibri"/>
        <family val="2"/>
        <scheme val="minor"/>
      </rPr>
      <t xml:space="preserve">yo </t>
    </r>
    <r>
      <rPr>
        <sz val="11"/>
        <color rgb="FF008000"/>
        <rFont val="Calibri"/>
        <family val="2"/>
        <scheme val="minor"/>
      </rPr>
      <t xml:space="preserve">dɨma ,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yoŋ </t>
    </r>
    <r>
      <rPr>
        <sz val="11"/>
        <color rgb="FF008000"/>
        <rFont val="Calibri"/>
        <family val="2"/>
        <scheme val="minor"/>
      </rPr>
      <t xml:space="preserve">. Gen teban da amɨn </t>
    </r>
    <r>
      <rPr>
        <b/>
        <sz val="11"/>
        <color rgb="FF800080"/>
        <rFont val="Calibri"/>
        <family val="2"/>
        <scheme val="minor"/>
      </rPr>
      <t xml:space="preserve">dapba </t>
    </r>
    <r>
      <rPr>
        <sz val="11"/>
        <color rgb="FF008000"/>
        <rFont val="Calibri"/>
        <family val="2"/>
        <scheme val="minor"/>
      </rPr>
      <t xml:space="preserve">kɨmokgoŋ ,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</si>
  <si>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morap yom do yagɨt uŋun yaŋ : Amɨn </t>
    </r>
    <r>
      <rPr>
        <sz val="11"/>
        <color rgb="FF008000"/>
        <rFont val="Calibri"/>
        <family val="2"/>
        <scheme val="minor"/>
      </rPr>
      <t xml:space="preserve">kɨmot </t>
    </r>
    <r>
      <rPr>
        <b/>
        <sz val="11"/>
        <color rgb="FF800080"/>
        <rFont val="Calibri"/>
        <family val="2"/>
        <scheme val="minor"/>
      </rPr>
      <t xml:space="preserve">do awit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tɨp kɨnamon </t>
    </r>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mandagɨt </t>
    </r>
    <r>
      <rPr>
        <strike/>
        <sz val="11"/>
        <color rgb="FFFF0000"/>
        <rFont val="Calibri"/>
        <family val="2"/>
        <scheme val="minor"/>
      </rPr>
      <t xml:space="preserve">bɨsapmon tɨlɨmni madepsi gat kɨsi noman tagɨt </t>
    </r>
    <r>
      <rPr>
        <sz val="11"/>
        <color rgb="FF008000"/>
        <rFont val="Calibri"/>
        <family val="2"/>
        <scheme val="minor"/>
      </rPr>
      <t xml:space="preserve">. </t>
    </r>
    <r>
      <rPr>
        <strike/>
        <sz val="11"/>
        <color rgb="FFFF0000"/>
        <rFont val="Calibri"/>
        <family val="2"/>
        <scheme val="minor"/>
      </rPr>
      <t xml:space="preserve">Do mibɨltok </t>
    </r>
    <r>
      <rPr>
        <sz val="11"/>
        <color rgb="FF008000"/>
        <rFont val="Calibri"/>
        <family val="2"/>
        <scheme val="minor"/>
      </rPr>
      <t xml:space="preserve">Moses dakon tomno dabɨlni </t>
    </r>
    <r>
      <rPr>
        <b/>
        <sz val="11"/>
        <color rgb="FF800080"/>
        <rFont val="Calibri"/>
        <family val="2"/>
        <scheme val="minor"/>
      </rPr>
      <t xml:space="preserve">teŋteŋaŋban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arɨpmɨ dɨma </t>
    </r>
    <r>
      <rPr>
        <b/>
        <sz val="11"/>
        <color rgb="FF800080"/>
        <rFont val="Calibri"/>
        <family val="2"/>
        <scheme val="minor"/>
      </rPr>
      <t xml:space="preserve">kaŋba pɨndakgwit . Mani </t>
    </r>
    <r>
      <rPr>
        <sz val="11"/>
        <color rgb="FF008000"/>
        <rFont val="Calibri"/>
        <family val="2"/>
        <scheme val="minor"/>
      </rPr>
      <t xml:space="preserve">teŋteŋɨ uŋun </t>
    </r>
    <r>
      <rPr>
        <b/>
        <sz val="11"/>
        <color rgb="FF800080"/>
        <rFont val="Calibri"/>
        <family val="2"/>
        <scheme val="minor"/>
      </rPr>
      <t xml:space="preserve">dɨma pɨsagɨt </t>
    </r>
    <r>
      <rPr>
        <sz val="11"/>
        <color rgb="FF008000"/>
        <rFont val="Calibri"/>
        <family val="2"/>
        <scheme val="minor"/>
      </rPr>
      <t xml:space="preserve">. </t>
    </r>
  </si>
  <si>
    <r>
      <rPr>
        <b/>
        <sz val="11"/>
        <color rgb="FF800080"/>
        <rFont val="Calibri"/>
        <family val="2"/>
        <scheme val="minor"/>
      </rPr>
      <t xml:space="preserve">Piŋkop da Telagɨ Wup amɨn do yomgut uŋun </t>
    </r>
    <r>
      <rPr>
        <sz val="11"/>
        <color rgb="FF008000"/>
        <rFont val="Calibri"/>
        <family val="2"/>
        <scheme val="minor"/>
      </rPr>
      <t xml:space="preserve">dakon </t>
    </r>
    <r>
      <rPr>
        <strike/>
        <sz val="11"/>
        <color rgb="FFFF0000"/>
        <rFont val="Calibri"/>
        <family val="2"/>
        <scheme val="minor"/>
      </rPr>
      <t xml:space="preserve">tɨlɨmni da madep agɨt , mani Wup da </t>
    </r>
    <r>
      <rPr>
        <sz val="11"/>
        <color rgb="FF008000"/>
        <rFont val="Calibri"/>
        <family val="2"/>
        <scheme val="minor"/>
      </rPr>
      <t xml:space="preserve">pi </t>
    </r>
    <r>
      <rPr>
        <strike/>
        <sz val="11"/>
        <color rgb="FFFF0000"/>
        <rFont val="Calibri"/>
        <family val="2"/>
        <scheme val="minor"/>
      </rPr>
      <t xml:space="preserve">asak uŋun </t>
    </r>
    <r>
      <rPr>
        <sz val="11"/>
        <color rgb="FF008000"/>
        <rFont val="Calibri"/>
        <family val="2"/>
        <scheme val="minor"/>
      </rPr>
      <t xml:space="preserve">da gen teban </t>
    </r>
    <r>
      <rPr>
        <i/>
        <sz val="11"/>
        <color rgb="FF0000FF"/>
        <rFont val="Calibri"/>
        <family val="2"/>
        <scheme val="minor"/>
      </rPr>
      <t xml:space="preserve">yɨpgut uŋun yapmaŋdak . Do Piŋkop </t>
    </r>
    <r>
      <rPr>
        <sz val="11"/>
        <color rgb="FF008000"/>
        <rFont val="Calibri"/>
        <family val="2"/>
        <scheme val="minor"/>
      </rPr>
      <t xml:space="preserve">dakon </t>
    </r>
    <r>
      <rPr>
        <b/>
        <sz val="11"/>
        <color rgb="FF800080"/>
        <rFont val="Calibri"/>
        <family val="2"/>
        <scheme val="minor"/>
      </rPr>
      <t xml:space="preserve">tɨlɨm madepni ae tapmɨmni </t>
    </r>
    <r>
      <rPr>
        <sz val="11"/>
        <color rgb="FF008000"/>
        <rFont val="Calibri"/>
        <family val="2"/>
        <scheme val="minor"/>
      </rPr>
      <t xml:space="preserve">uŋun da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tɨlak agagɨsak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</si>
  <si>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Gen teban dakon pi uŋun </t>
    </r>
    <r>
      <rPr>
        <b/>
        <sz val="11"/>
        <color rgb="FF800080"/>
        <rFont val="Calibri"/>
        <family val="2"/>
        <scheme val="minor"/>
      </rPr>
      <t xml:space="preserve">yaŋban kobogɨ yokwikon baŋ tosak </t>
    </r>
    <r>
      <rPr>
        <sz val="11"/>
        <color rgb="FF008000"/>
        <rFont val="Calibri"/>
        <family val="2"/>
        <scheme val="minor"/>
      </rPr>
      <t xml:space="preserve">do yosok . Mani </t>
    </r>
    <r>
      <rPr>
        <i/>
        <sz val="11"/>
        <color rgb="FF0000FF"/>
        <rFont val="Calibri"/>
        <family val="2"/>
        <scheme val="minor"/>
      </rPr>
      <t xml:space="preserve">teban </t>
    </r>
    <r>
      <rPr>
        <sz val="11"/>
        <color rgb="FF008000"/>
        <rFont val="Calibri"/>
        <family val="2"/>
        <scheme val="minor"/>
      </rPr>
      <t xml:space="preserve">uŋun </t>
    </r>
    <r>
      <rPr>
        <b/>
        <sz val="11"/>
        <color rgb="FF800080"/>
        <rFont val="Calibri"/>
        <family val="2"/>
        <scheme val="minor"/>
      </rPr>
      <t xml:space="preserve">tɨlɨmni </t>
    </r>
    <r>
      <rPr>
        <sz val="11"/>
        <color rgb="FF008000"/>
        <rFont val="Calibri"/>
        <family val="2"/>
        <scheme val="minor"/>
      </rPr>
      <t xml:space="preserve">gat apgut </t>
    </r>
    <r>
      <rPr>
        <b/>
        <sz val="11"/>
        <color rgb="FF800080"/>
        <rFont val="Calibri"/>
        <family val="2"/>
        <scheme val="minor"/>
      </rPr>
      <t xml:space="preserve">kaŋ </t>
    </r>
    <r>
      <rPr>
        <sz val="11"/>
        <color rgb="FF008000"/>
        <rFont val="Calibri"/>
        <family val="2"/>
        <scheme val="minor"/>
      </rPr>
      <t xml:space="preserve">, Piŋkop da dabɨlon </t>
    </r>
    <r>
      <rPr>
        <b/>
        <sz val="11"/>
        <color rgb="FF800080"/>
        <rFont val="Calibri"/>
        <family val="2"/>
        <scheme val="minor"/>
      </rPr>
      <t xml:space="preserve">amɨn kɨlegɨsi aŋyomdɨsak </t>
    </r>
    <r>
      <rPr>
        <sz val="11"/>
        <color rgb="FF008000"/>
        <rFont val="Calibri"/>
        <family val="2"/>
        <scheme val="minor"/>
      </rPr>
      <t xml:space="preserve">dakon pi uŋun </t>
    </r>
    <r>
      <rPr>
        <b/>
        <sz val="11"/>
        <color rgb="FF800080"/>
        <rFont val="Calibri"/>
        <family val="2"/>
        <scheme val="minor"/>
      </rPr>
      <t xml:space="preserve">da tɨlɨm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</si>
  <si>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 bupmɨ nandaŋ </t>
    </r>
    <r>
      <rPr>
        <b/>
        <sz val="11"/>
        <color rgb="FF800080"/>
        <rFont val="Calibri"/>
        <family val="2"/>
        <scheme val="minor"/>
      </rPr>
      <t xml:space="preserve">yomɨŋek on </t>
    </r>
    <r>
      <rPr>
        <sz val="11"/>
        <color rgb="FF008000"/>
        <rFont val="Calibri"/>
        <family val="2"/>
        <scheme val="minor"/>
      </rPr>
      <t xml:space="preserve">pi </t>
    </r>
    <r>
      <rPr>
        <strike/>
        <sz val="11"/>
        <color rgb="FFFF0000"/>
        <rFont val="Calibri"/>
        <family val="2"/>
        <scheme val="minor"/>
      </rPr>
      <t xml:space="preserve">on </t>
    </r>
    <r>
      <rPr>
        <sz val="11"/>
        <color rgb="FF008000"/>
        <rFont val="Calibri"/>
        <family val="2"/>
        <scheme val="minor"/>
      </rPr>
      <t xml:space="preserve">nimgut , do </t>
    </r>
    <r>
      <rPr>
        <b/>
        <sz val="11"/>
        <color rgb="FF800080"/>
        <rFont val="Calibri"/>
        <family val="2"/>
        <scheme val="minor"/>
      </rPr>
      <t xml:space="preserve">nin uŋun </t>
    </r>
    <r>
      <rPr>
        <sz val="11"/>
        <color rgb="FF008000"/>
        <rFont val="Calibri"/>
        <family val="2"/>
        <scheme val="minor"/>
      </rPr>
      <t xml:space="preserve">pi </t>
    </r>
    <r>
      <rPr>
        <b/>
        <sz val="11"/>
        <color rgb="FF800080"/>
        <rFont val="Calibri"/>
        <family val="2"/>
        <scheme val="minor"/>
      </rPr>
      <t xml:space="preserve">agɨmaŋ detneŋ </t>
    </r>
    <r>
      <rPr>
        <sz val="11"/>
        <color rgb="FF008000"/>
        <rFont val="Calibri"/>
        <family val="2"/>
        <scheme val="minor"/>
      </rPr>
      <t xml:space="preserve">. </t>
    </r>
  </si>
  <si>
    <r>
      <rPr>
        <b/>
        <sz val="11"/>
        <color rgb="FF800080"/>
        <rFont val="Calibri"/>
        <family val="2"/>
        <scheme val="minor"/>
      </rPr>
      <t xml:space="preserve">Nin gɨptɨmninon bɨsapmɨ bɨsapmɨ bɨsapmɨ </t>
    </r>
    <r>
      <rPr>
        <sz val="11"/>
        <color rgb="FF008000"/>
        <rFont val="Calibri"/>
        <family val="2"/>
        <scheme val="minor"/>
      </rPr>
      <t xml:space="preserve">Yesu dakon </t>
    </r>
    <r>
      <rPr>
        <b/>
        <sz val="11"/>
        <color rgb="FF800080"/>
        <rFont val="Calibri"/>
        <family val="2"/>
        <scheme val="minor"/>
      </rPr>
      <t xml:space="preserve">kɨmotni </t>
    </r>
    <r>
      <rPr>
        <sz val="11"/>
        <color rgb="FF008000"/>
        <rFont val="Calibri"/>
        <family val="2"/>
        <scheme val="minor"/>
      </rPr>
      <t xml:space="preserve">amɨn da </t>
    </r>
    <r>
      <rPr>
        <i/>
        <sz val="11"/>
        <color rgb="FF0000FF"/>
        <rFont val="Calibri"/>
        <family val="2"/>
        <scheme val="minor"/>
      </rPr>
      <t xml:space="preserve">yolɨneŋ . Yaŋdo , </t>
    </r>
    <r>
      <rPr>
        <sz val="11"/>
        <color rgb="FF008000"/>
        <rFont val="Calibri"/>
        <family val="2"/>
        <scheme val="minor"/>
      </rPr>
      <t xml:space="preserve">Yesu dakon egɨp </t>
    </r>
    <r>
      <rPr>
        <b/>
        <sz val="11"/>
        <color rgb="FF800080"/>
        <rFont val="Calibri"/>
        <family val="2"/>
        <scheme val="minor"/>
      </rPr>
      <t xml:space="preserve">egɨp uŋun </t>
    </r>
    <r>
      <rPr>
        <sz val="11"/>
        <color rgb="FF008000"/>
        <rFont val="Calibri"/>
        <family val="2"/>
        <scheme val="minor"/>
      </rPr>
      <t xml:space="preserve">kɨsi </t>
    </r>
    <r>
      <rPr>
        <b/>
        <sz val="11"/>
        <color rgb="FF800080"/>
        <rFont val="Calibri"/>
        <family val="2"/>
        <scheme val="minor"/>
      </rPr>
      <t xml:space="preserve">gɨptɨmninon teŋteŋaŋ teŋteŋaŋ nimaŋ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</si>
  <si>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gɨldarɨ gɨldarɨ </t>
    </r>
    <r>
      <rPr>
        <sz val="11"/>
        <color rgb="FF008000"/>
        <rFont val="Calibri"/>
        <family val="2"/>
        <scheme val="minor"/>
      </rPr>
      <t xml:space="preserve">Yesu dakon pi </t>
    </r>
    <r>
      <rPr>
        <b/>
        <sz val="11"/>
        <color rgb="FF800080"/>
        <rFont val="Calibri"/>
        <family val="2"/>
        <scheme val="minor"/>
      </rPr>
      <t xml:space="preserve">amaŋapno egɨpgumaŋ </t>
    </r>
    <r>
      <rPr>
        <sz val="11"/>
        <color rgb="FF008000"/>
        <rFont val="Calibri"/>
        <family val="2"/>
        <scheme val="minor"/>
      </rPr>
      <t xml:space="preserve">do </t>
    </r>
    <r>
      <rPr>
        <strike/>
        <sz val="11"/>
        <color rgb="FFFF0000"/>
        <rFont val="Calibri"/>
        <family val="2"/>
        <scheme val="minor"/>
      </rPr>
      <t xml:space="preserve">bɨsapmɨ bɨsapmɨ </t>
    </r>
    <r>
      <rPr>
        <sz val="11"/>
        <color rgb="FF008000"/>
        <rFont val="Calibri"/>
        <family val="2"/>
        <scheme val="minor"/>
      </rPr>
      <t xml:space="preserve">amɨn da nin </t>
    </r>
    <r>
      <rPr>
        <b/>
        <sz val="11"/>
        <color rgb="FF800080"/>
        <rFont val="Calibri"/>
        <family val="2"/>
        <scheme val="minor"/>
      </rPr>
      <t xml:space="preserve">dapba </t>
    </r>
    <r>
      <rPr>
        <sz val="11"/>
        <color rgb="FF008000"/>
        <rFont val="Calibri"/>
        <family val="2"/>
        <scheme val="minor"/>
      </rPr>
      <t xml:space="preserve">kɨmotneŋ do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Yaŋ aŋapno </t>
    </r>
    <r>
      <rPr>
        <sz val="11"/>
        <color rgb="FF008000"/>
        <rFont val="Calibri"/>
        <family val="2"/>
        <scheme val="minor"/>
      </rPr>
      <t xml:space="preserve">Yesu dakon egɨp </t>
    </r>
    <r>
      <rPr>
        <b/>
        <sz val="11"/>
        <color rgb="FF800080"/>
        <rFont val="Calibri"/>
        <family val="2"/>
        <scheme val="minor"/>
      </rPr>
      <t xml:space="preserve">egɨp uŋun kɨsi nin dakon gɨptɨmninon teŋteŋaŋban komaŋ </t>
    </r>
    <r>
      <rPr>
        <sz val="11"/>
        <color rgb="FF008000"/>
        <rFont val="Calibri"/>
        <family val="2"/>
        <scheme val="minor"/>
      </rPr>
      <t xml:space="preserve">. </t>
    </r>
  </si>
  <si>
    <r>
      <rPr>
        <sz val="11"/>
        <color rgb="FF008000"/>
        <rFont val="Calibri"/>
        <family val="2"/>
        <scheme val="minor"/>
      </rPr>
      <t xml:space="preserve">Yaŋdo , kɨmot da </t>
    </r>
    <r>
      <rPr>
        <b/>
        <sz val="11"/>
        <color rgb="FF800080"/>
        <rFont val="Calibri"/>
        <family val="2"/>
        <scheme val="minor"/>
      </rPr>
      <t xml:space="preserve">nin yabekbi kabɨnikon </t>
    </r>
    <r>
      <rPr>
        <sz val="11"/>
        <color rgb="FF008000"/>
        <rFont val="Calibri"/>
        <family val="2"/>
        <scheme val="minor"/>
      </rPr>
      <t xml:space="preserve">pi asak , mani egɨp egɨp da jikon pi asak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</si>
  <si>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do yaŋ </t>
    </r>
    <r>
      <rPr>
        <b/>
        <sz val="11"/>
        <color rgb="FF800080"/>
        <rFont val="Calibri"/>
        <family val="2"/>
        <scheme val="minor"/>
      </rPr>
      <t xml:space="preserve">teŋteŋagɨm </t>
    </r>
    <r>
      <rPr>
        <sz val="11"/>
        <color rgb="FF008000"/>
        <rFont val="Calibri"/>
        <family val="2"/>
        <scheme val="minor"/>
      </rPr>
      <t xml:space="preserve">. " </t>
    </r>
    <r>
      <rPr>
        <b/>
        <sz val="11"/>
        <color rgb="FF800080"/>
        <rFont val="Calibri"/>
        <family val="2"/>
        <scheme val="minor"/>
      </rPr>
      <t xml:space="preserve">Nin kɨsi Yesu nandaŋ gadaŋ ɨmɨŋek </t>
    </r>
    <r>
      <rPr>
        <sz val="11"/>
        <color rgb="FF008000"/>
        <rFont val="Calibri"/>
        <family val="2"/>
        <scheme val="minor"/>
      </rPr>
      <t xml:space="preserve">yaŋ gɨn </t>
    </r>
    <r>
      <rPr>
        <strike/>
        <sz val="11"/>
        <color rgb="FFFF0000"/>
        <rFont val="Calibri"/>
        <family val="2"/>
        <scheme val="minor"/>
      </rPr>
      <t xml:space="preserve">ninyo kɨsi </t>
    </r>
    <r>
      <rPr>
        <sz val="11"/>
        <color rgb="FF008000"/>
        <rFont val="Calibri"/>
        <family val="2"/>
        <scheme val="minor"/>
      </rPr>
      <t xml:space="preserve">nandaŋ </t>
    </r>
    <r>
      <rPr>
        <b/>
        <sz val="11"/>
        <color rgb="FF800080"/>
        <rFont val="Calibri"/>
        <family val="2"/>
        <scheme val="minor"/>
      </rPr>
      <t xml:space="preserve">gadaŋ ɨmɨmaŋ </t>
    </r>
    <r>
      <rPr>
        <sz val="11"/>
        <color rgb="FF008000"/>
        <rFont val="Calibri"/>
        <family val="2"/>
        <scheme val="minor"/>
      </rPr>
      <t xml:space="preserve">, do 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</si>
  <si>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uŋun da nin Yesu gat kɨsi kɨmoron baŋ paban pɨdokdamaŋ , ae </t>
    </r>
    <r>
      <rPr>
        <sz val="11"/>
        <color rgb="FF008000"/>
        <rFont val="Calibri"/>
        <family val="2"/>
        <scheme val="minor"/>
      </rPr>
      <t xml:space="preserve">uŋun da nin gat </t>
    </r>
    <r>
      <rPr>
        <b/>
        <sz val="11"/>
        <color rgb="FF800080"/>
        <rFont val="Calibri"/>
        <family val="2"/>
        <scheme val="minor"/>
      </rPr>
      <t xml:space="preserve">Yesu gat kɨsi pɨdaŋban pɨdaŋban </t>
    </r>
    <r>
      <rPr>
        <sz val="11"/>
        <color rgb="FF008000"/>
        <rFont val="Calibri"/>
        <family val="2"/>
        <scheme val="minor"/>
      </rPr>
      <t xml:space="preserve">ji gat kɨsi </t>
    </r>
    <r>
      <rPr>
        <b/>
        <sz val="11"/>
        <color rgb="FF800080"/>
        <rFont val="Calibri"/>
        <family val="2"/>
        <scheme val="minor"/>
      </rPr>
      <t xml:space="preserve">uŋudon </t>
    </r>
    <r>
      <rPr>
        <sz val="11"/>
        <color rgb="FF008000"/>
        <rFont val="Calibri"/>
        <family val="2"/>
        <scheme val="minor"/>
      </rPr>
      <t xml:space="preserve">paŋkɨ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</si>
  <si>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Nido uŋun nandɨsat , </t>
    </r>
    <r>
      <rPr>
        <sz val="11"/>
        <color rgb="FF008000"/>
        <rFont val="Calibri"/>
        <family val="2"/>
        <scheme val="minor"/>
      </rPr>
      <t xml:space="preserve">yo morap </t>
    </r>
    <r>
      <rPr>
        <strike/>
        <sz val="11"/>
        <color rgb="FFFF0000"/>
        <rFont val="Calibri"/>
        <family val="2"/>
        <scheme val="minor"/>
      </rPr>
      <t xml:space="preserve">ninon noman toŋ 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pi nimɨŋakwa ji do aŋek </t>
    </r>
    <r>
      <rPr>
        <sz val="11"/>
        <color rgb="FF008000"/>
        <rFont val="Calibri"/>
        <family val="2"/>
        <scheme val="minor"/>
      </rPr>
      <t xml:space="preserve">Piŋkop dakon nandaŋ yawotni </t>
    </r>
    <r>
      <rPr>
        <i/>
        <sz val="11"/>
        <color rgb="FF0000FF"/>
        <rFont val="Calibri"/>
        <family val="2"/>
        <scheme val="minor"/>
      </rPr>
      <t xml:space="preserve">do aŋek amɨn morapmɨsi </t>
    </r>
    <r>
      <rPr>
        <sz val="11"/>
        <color rgb="FF008000"/>
        <rFont val="Calibri"/>
        <family val="2"/>
        <scheme val="minor"/>
      </rPr>
      <t xml:space="preserve">da </t>
    </r>
    <r>
      <rPr>
        <b/>
        <sz val="11"/>
        <color rgb="FF800080"/>
        <rFont val="Calibri"/>
        <family val="2"/>
        <scheme val="minor"/>
      </rPr>
      <t xml:space="preserve">paŋpulugaŋakwan </t>
    </r>
    <r>
      <rPr>
        <sz val="11"/>
        <color rgb="FF008000"/>
        <rFont val="Calibri"/>
        <family val="2"/>
        <scheme val="minor"/>
      </rPr>
      <t xml:space="preserve">uŋun da 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aŋkɨsiwit </t>
    </r>
    <r>
      <rPr>
        <sz val="11"/>
        <color rgb="FF008000"/>
        <rFont val="Calibri"/>
        <family val="2"/>
        <scheme val="minor"/>
      </rPr>
      <t xml:space="preserve">. </t>
    </r>
  </si>
  <si>
    <r>
      <rPr>
        <b/>
        <sz val="11"/>
        <color rgb="FF800080"/>
        <rFont val="Calibri"/>
        <family val="2"/>
        <scheme val="minor"/>
      </rPr>
      <t xml:space="preserve">Nin Piŋkop dakon </t>
    </r>
    <r>
      <rPr>
        <sz val="11"/>
        <color rgb="FF008000"/>
        <rFont val="Calibri"/>
        <family val="2"/>
        <scheme val="minor"/>
      </rPr>
      <t xml:space="preserve">pi </t>
    </r>
    <r>
      <rPr>
        <i/>
        <sz val="11"/>
        <color rgb="FF0000FF"/>
        <rFont val="Calibri"/>
        <family val="2"/>
        <scheme val="minor"/>
      </rPr>
      <t xml:space="preserve">aŋ uŋun do nandaŋ kokwin aŋek galagɨ </t>
    </r>
    <r>
      <rPr>
        <sz val="11"/>
        <color rgb="FF008000"/>
        <rFont val="Calibri"/>
        <family val="2"/>
        <scheme val="minor"/>
      </rPr>
      <t xml:space="preserve">dɨma </t>
    </r>
    <r>
      <rPr>
        <b/>
        <sz val="11"/>
        <color rgb="FF800080"/>
        <rFont val="Calibri"/>
        <family val="2"/>
        <scheme val="minor"/>
      </rPr>
      <t xml:space="preserve">wɨtdalgumaŋ </t>
    </r>
    <r>
      <rPr>
        <sz val="11"/>
        <color rgb="FF008000"/>
        <rFont val="Calibri"/>
        <family val="2"/>
        <scheme val="minor"/>
      </rPr>
      <t xml:space="preserve">. Gɨptɨmnin </t>
    </r>
    <r>
      <rPr>
        <b/>
        <sz val="11"/>
        <color rgb="FF800080"/>
        <rFont val="Calibri"/>
        <family val="2"/>
        <scheme val="minor"/>
      </rPr>
      <t xml:space="preserve">pasɨl </t>
    </r>
    <r>
      <rPr>
        <sz val="11"/>
        <color rgb="FF008000"/>
        <rFont val="Calibri"/>
        <family val="2"/>
        <scheme val="minor"/>
      </rPr>
      <t xml:space="preserve">do </t>
    </r>
    <r>
      <rPr>
        <b/>
        <sz val="11"/>
        <color rgb="FF800080"/>
        <rFont val="Calibri"/>
        <family val="2"/>
        <scheme val="minor"/>
      </rPr>
      <t xml:space="preserve">aŋakwan butnin </t>
    </r>
    <r>
      <rPr>
        <sz val="11"/>
        <color rgb="FF008000"/>
        <rFont val="Calibri"/>
        <family val="2"/>
        <scheme val="minor"/>
      </rPr>
      <t xml:space="preserve">gɨldarɨ gɨldarɨ </t>
    </r>
    <r>
      <rPr>
        <b/>
        <sz val="11"/>
        <color rgb="FF800080"/>
        <rFont val="Calibri"/>
        <family val="2"/>
        <scheme val="minor"/>
      </rPr>
      <t xml:space="preserve">wasok wasogɨ mɨni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</si>
  <si>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Nido jɨgɨ namgumaŋ uŋun jɨgɨsi dɨma , mani jɨgɨsi </t>
    </r>
    <r>
      <rPr>
        <sz val="11"/>
        <color rgb="FF008000"/>
        <rFont val="Calibri"/>
        <family val="2"/>
        <scheme val="minor"/>
      </rPr>
      <t xml:space="preserve">nandamaŋ , </t>
    </r>
    <r>
      <rPr>
        <b/>
        <sz val="11"/>
        <color rgb="FF800080"/>
        <rFont val="Calibri"/>
        <family val="2"/>
        <scheme val="minor"/>
      </rPr>
      <t xml:space="preserve">do yaŋsi nandamaŋ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bɨsap pɨsɨpmɨsok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paŋpulugaŋakwan </t>
    </r>
    <r>
      <rPr>
        <sz val="11"/>
        <color rgb="FF008000"/>
        <rFont val="Calibri"/>
        <family val="2"/>
        <scheme val="minor"/>
      </rPr>
      <t xml:space="preserve">Kwen Kokupmon </t>
    </r>
    <r>
      <rPr>
        <i/>
        <sz val="11"/>
        <color rgb="FF0000FF"/>
        <rFont val="Calibri"/>
        <family val="2"/>
        <scheme val="minor"/>
      </rPr>
      <t xml:space="preserve">yutnin tagɨsi wɨgɨ </t>
    </r>
    <r>
      <rPr>
        <sz val="11"/>
        <color rgb="FF008000"/>
        <rFont val="Calibri"/>
        <family val="2"/>
        <scheme val="minor"/>
      </rPr>
      <t xml:space="preserve">dagok dagogɨ mɨni </t>
    </r>
    <r>
      <rPr>
        <b/>
        <sz val="11"/>
        <color rgb="FF800080"/>
        <rFont val="Calibri"/>
        <family val="2"/>
        <scheme val="minor"/>
      </rPr>
      <t xml:space="preserve">abɨdoneŋ </t>
    </r>
    <r>
      <rPr>
        <sz val="11"/>
        <color rgb="FF008000"/>
        <rFont val="Calibri"/>
        <family val="2"/>
        <scheme val="minor"/>
      </rPr>
      <t xml:space="preserve">. </t>
    </r>
    <r>
      <rPr>
        <b/>
        <sz val="11"/>
        <color rgb="FF800080"/>
        <rFont val="Calibri"/>
        <family val="2"/>
        <scheme val="minor"/>
      </rPr>
      <t xml:space="preserve">Yo tagɨsi nin </t>
    </r>
    <r>
      <rPr>
        <sz val="11"/>
        <color rgb="FF008000"/>
        <rFont val="Calibri"/>
        <family val="2"/>
        <scheme val="minor"/>
      </rPr>
      <t xml:space="preserve">da </t>
    </r>
    <r>
      <rPr>
        <b/>
        <sz val="11"/>
        <color rgb="FF800080"/>
        <rFont val="Calibri"/>
        <family val="2"/>
        <scheme val="minor"/>
      </rPr>
      <t xml:space="preserve">paŋpulugaŋakwan yo morap dɨwarɨ </t>
    </r>
    <r>
      <rPr>
        <sz val="11"/>
        <color rgb="FF008000"/>
        <rFont val="Calibri"/>
        <family val="2"/>
        <scheme val="minor"/>
      </rPr>
      <t xml:space="preserve">yapmaŋ </t>
    </r>
    <r>
      <rPr>
        <b/>
        <sz val="11"/>
        <color rgb="FF800080"/>
        <rFont val="Calibri"/>
        <family val="2"/>
        <scheme val="minor"/>
      </rPr>
      <t xml:space="preserve">mudomal </t>
    </r>
    <r>
      <rPr>
        <sz val="11"/>
        <color rgb="FF008000"/>
        <rFont val="Calibri"/>
        <family val="2"/>
        <scheme val="minor"/>
      </rPr>
      <t xml:space="preserve">. </t>
    </r>
  </si>
  <si>
    <r>
      <rPr>
        <b/>
        <sz val="11"/>
        <color rgb="FF800080"/>
        <rFont val="Calibri"/>
        <family val="2"/>
        <scheme val="minor"/>
      </rPr>
      <t xml:space="preserve">Nit dabɨl da </t>
    </r>
    <r>
      <rPr>
        <sz val="11"/>
        <color rgb="FF008000"/>
        <rFont val="Calibri"/>
        <family val="2"/>
        <scheme val="minor"/>
      </rPr>
      <t xml:space="preserve">yo dabɨl da </t>
    </r>
    <r>
      <rPr>
        <b/>
        <sz val="11"/>
        <color rgb="FF800080"/>
        <rFont val="Calibri"/>
        <family val="2"/>
        <scheme val="minor"/>
      </rPr>
      <t xml:space="preserve">pɨndakgaŋ </t>
    </r>
    <r>
      <rPr>
        <sz val="11"/>
        <color rgb="FF008000"/>
        <rFont val="Calibri"/>
        <family val="2"/>
        <scheme val="minor"/>
      </rPr>
      <t xml:space="preserve">uŋun do </t>
    </r>
    <r>
      <rPr>
        <strike/>
        <sz val="11"/>
        <color rgb="FFFF0000"/>
        <rFont val="Calibri"/>
        <family val="2"/>
        <scheme val="minor"/>
      </rPr>
      <t xml:space="preserve">dabɨlnin uŋudon </t>
    </r>
    <r>
      <rPr>
        <sz val="11"/>
        <color rgb="FF008000"/>
        <rFont val="Calibri"/>
        <family val="2"/>
        <scheme val="minor"/>
      </rPr>
      <t xml:space="preserve">dɨma </t>
    </r>
    <r>
      <rPr>
        <b/>
        <sz val="11"/>
        <color rgb="FF800080"/>
        <rFont val="Calibri"/>
        <family val="2"/>
        <scheme val="minor"/>
      </rPr>
      <t xml:space="preserve">kaŋek pasolgoŋ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dabɨl da </t>
    </r>
    <r>
      <rPr>
        <b/>
        <sz val="11"/>
        <color rgb="FF800080"/>
        <rFont val="Calibri"/>
        <family val="2"/>
        <scheme val="minor"/>
      </rPr>
      <t xml:space="preserve">dɨma pɨndakgaŋ uŋun pɨndakgwit . Mani yo tagɨsi dabɨl da dɨma pɨndakgaŋ </t>
    </r>
    <r>
      <rPr>
        <sz val="11"/>
        <color rgb="FF008000"/>
        <rFont val="Calibri"/>
        <family val="2"/>
        <scheme val="minor"/>
      </rPr>
      <t xml:space="preserve">uŋun bɨsap pɨsɨpmɨsok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do tebai sigɨn pɨndakgaŋ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</si>
  <si>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Nin amɨn </t>
    </r>
    <r>
      <rPr>
        <i/>
        <sz val="11"/>
        <color rgb="FF0000FF"/>
        <rFont val="Calibri"/>
        <family val="2"/>
        <scheme val="minor"/>
      </rPr>
      <t xml:space="preserve">da aŋpak yokwi morap pasɨlɨkon da aŋ uŋun aŋ uŋun kɨlɨ manji ɨmɨŋek egɨpgumaŋ . Top gen yaŋ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Piŋkop dakon gen kulabɨk </t>
    </r>
    <r>
      <rPr>
        <b/>
        <sz val="11"/>
        <color rgb="FF800080"/>
        <rFont val="Calibri"/>
        <family val="2"/>
        <scheme val="minor"/>
      </rPr>
      <t xml:space="preserve">aneŋ </t>
    </r>
    <r>
      <rPr>
        <sz val="11"/>
        <color rgb="FF008000"/>
        <rFont val="Calibri"/>
        <family val="2"/>
        <scheme val="minor"/>
      </rPr>
      <t xml:space="preserve">. </t>
    </r>
    <r>
      <rPr>
        <strike/>
        <sz val="11"/>
        <color rgb="FFFF0000"/>
        <rFont val="Calibri"/>
        <family val="2"/>
        <scheme val="minor"/>
      </rPr>
      <t xml:space="preserve">Nin gen bamɨ nomansi yaŋ teŋteŋaŋapno amɨn da nin dakon aŋpak kokwinɨgek </t>
    </r>
    <r>
      <rPr>
        <sz val="11"/>
        <color rgb="FF008000"/>
        <rFont val="Calibri"/>
        <family val="2"/>
        <scheme val="minor"/>
      </rPr>
      <t xml:space="preserve">Piŋkop da dabɨlon </t>
    </r>
    <r>
      <rPr>
        <b/>
        <sz val="11"/>
        <color rgb="FF800080"/>
        <rFont val="Calibri"/>
        <family val="2"/>
        <scheme val="minor"/>
      </rPr>
      <t xml:space="preserve">nin amɨn </t>
    </r>
    <r>
      <rPr>
        <sz val="11"/>
        <color rgb="FF008000"/>
        <rFont val="Calibri"/>
        <family val="2"/>
        <scheme val="minor"/>
      </rPr>
      <t xml:space="preserve">kɨlegɨsi </t>
    </r>
    <r>
      <rPr>
        <i/>
        <sz val="11"/>
        <color rgb="FF0000FF"/>
        <rFont val="Calibri"/>
        <family val="2"/>
        <scheme val="minor"/>
      </rPr>
      <t xml:space="preserve">ekwamaŋ yaŋ nandani . Yaŋ aŋek gen bamɨ noman tosok yaŋ teŋteŋok </t>
    </r>
    <r>
      <rPr>
        <sz val="11"/>
        <color rgb="FF008000"/>
        <rFont val="Calibri"/>
        <family val="2"/>
        <scheme val="minor"/>
      </rPr>
      <t xml:space="preserve">amaŋ </t>
    </r>
    <r>
      <rPr>
        <strike/>
        <sz val="11"/>
        <color rgb="FFFF0000"/>
        <rFont val="Calibri"/>
        <family val="2"/>
        <scheme val="minor"/>
      </rPr>
      <t xml:space="preserve">yaŋ kaŋ nandaŋyo 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</si>
  <si>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Ŋwakŋwarɨ Kabɨ </t>
    </r>
    <r>
      <rPr>
        <sz val="11"/>
        <color rgb="FF008000"/>
        <rFont val="Calibri"/>
        <family val="2"/>
        <scheme val="minor"/>
      </rPr>
      <t xml:space="preserve">dɨwarɨ </t>
    </r>
    <r>
      <rPr>
        <strike/>
        <sz val="11"/>
        <color rgb="FFFF0000"/>
        <rFont val="Calibri"/>
        <family val="2"/>
        <scheme val="minor"/>
      </rPr>
      <t xml:space="preserve">ɨmal tɨm da tomno dabɨlni wɨtjɨŋakwan </t>
    </r>
    <r>
      <rPr>
        <sz val="11"/>
        <color rgb="FF008000"/>
        <rFont val="Calibri"/>
        <family val="2"/>
        <scheme val="minor"/>
      </rPr>
      <t xml:space="preserve">Gen Bin Tagɨsi </t>
    </r>
    <r>
      <rPr>
        <b/>
        <sz val="11"/>
        <color rgb="FF800080"/>
        <rFont val="Calibri"/>
        <family val="2"/>
        <scheme val="minor"/>
      </rPr>
      <t xml:space="preserve">yoyɨŋ teŋteŋaŋ yomgut </t>
    </r>
    <r>
      <rPr>
        <sz val="11"/>
        <color rgb="FF008000"/>
        <rFont val="Calibri"/>
        <family val="2"/>
        <scheme val="minor"/>
      </rPr>
      <t xml:space="preserve">uŋun amɨn </t>
    </r>
    <r>
      <rPr>
        <i/>
        <sz val="11"/>
        <color rgb="FF0000FF"/>
        <rFont val="Calibri"/>
        <family val="2"/>
        <scheme val="minor"/>
      </rPr>
      <t xml:space="preserve">uŋun </t>
    </r>
    <r>
      <rPr>
        <sz val="11"/>
        <color rgb="FF008000"/>
        <rFont val="Calibri"/>
        <family val="2"/>
        <scheme val="minor"/>
      </rPr>
      <t xml:space="preserve">Tɨpdom </t>
    </r>
    <r>
      <rPr>
        <b/>
        <sz val="11"/>
        <color rgb="FF800080"/>
        <rFont val="Calibri"/>
        <family val="2"/>
        <scheme val="minor"/>
      </rPr>
      <t xml:space="preserve">do amɨn paŋek egɨpdaŋ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</si>
  <si>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mɨktɨm dakon piŋkop toptopmɨ </t>
    </r>
    <r>
      <rPr>
        <i/>
        <sz val="11"/>
        <color rgb="FF0000FF"/>
        <rFont val="Calibri"/>
        <family val="2"/>
        <scheme val="minor"/>
      </rPr>
      <t xml:space="preserve">uŋun </t>
    </r>
    <r>
      <rPr>
        <sz val="11"/>
        <color rgb="FF008000"/>
        <rFont val="Calibri"/>
        <family val="2"/>
        <scheme val="minor"/>
      </rPr>
      <t xml:space="preserve">Sunduk </t>
    </r>
    <r>
      <rPr>
        <strike/>
        <sz val="11"/>
        <color rgb="FFFF0000"/>
        <rFont val="Calibri"/>
        <family val="2"/>
        <scheme val="minor"/>
      </rPr>
      <t xml:space="preserve">uŋun </t>
    </r>
    <r>
      <rPr>
        <sz val="11"/>
        <color rgb="FF008000"/>
        <rFont val="Calibri"/>
        <family val="2"/>
        <scheme val="minor"/>
      </rPr>
      <t xml:space="preserve">da amɨn nandaŋ gadat dɨma </t>
    </r>
    <r>
      <rPr>
        <b/>
        <sz val="11"/>
        <color rgb="FF800080"/>
        <rFont val="Calibri"/>
        <family val="2"/>
        <scheme val="minor"/>
      </rPr>
      <t xml:space="preserve">awit uŋun </t>
    </r>
    <r>
      <rPr>
        <sz val="11"/>
        <color rgb="FF008000"/>
        <rFont val="Calibri"/>
        <family val="2"/>
        <scheme val="minor"/>
      </rPr>
      <t xml:space="preserve">dakon nandak </t>
    </r>
    <r>
      <rPr>
        <b/>
        <sz val="11"/>
        <color rgb="FF800080"/>
        <rFont val="Calibri"/>
        <family val="2"/>
        <scheme val="minor"/>
      </rPr>
      <t xml:space="preserve">nandakni paŋupbal aban </t>
    </r>
    <r>
      <rPr>
        <sz val="11"/>
        <color rgb="FF008000"/>
        <rFont val="Calibri"/>
        <family val="2"/>
        <scheme val="minor"/>
      </rPr>
      <t xml:space="preserve">Kristo </t>
    </r>
    <r>
      <rPr>
        <strike/>
        <sz val="11"/>
        <color rgb="FFFF0000"/>
        <rFont val="Calibri"/>
        <family val="2"/>
        <scheme val="minor"/>
      </rPr>
      <t xml:space="preserve">Piŋkop yombemsi </t>
    </r>
    <r>
      <rPr>
        <sz val="11"/>
        <color rgb="FF008000"/>
        <rFont val="Calibri"/>
        <family val="2"/>
        <scheme val="minor"/>
      </rPr>
      <t xml:space="preserve">dakon </t>
    </r>
    <r>
      <rPr>
        <b/>
        <sz val="11"/>
        <color rgb="FF800080"/>
        <rFont val="Calibri"/>
        <family val="2"/>
        <scheme val="minor"/>
      </rPr>
      <t xml:space="preserve">nandaŋ yawotni ae bupmɨ nandaŋ yawotni </t>
    </r>
    <r>
      <rPr>
        <sz val="11"/>
        <color rgb="FF008000"/>
        <rFont val="Calibri"/>
        <family val="2"/>
        <scheme val="minor"/>
      </rPr>
      <t xml:space="preserve">dakon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butnikon </t>
    </r>
    <r>
      <rPr>
        <sz val="11"/>
        <color rgb="FF008000"/>
        <rFont val="Calibri"/>
        <family val="2"/>
        <scheme val="minor"/>
      </rPr>
      <t xml:space="preserve">dɨma pɨgɨsak . </t>
    </r>
    <r>
      <rPr>
        <i/>
        <sz val="11"/>
        <color rgb="FF0000FF"/>
        <rFont val="Calibri"/>
        <family val="2"/>
        <scheme val="minor"/>
      </rPr>
      <t xml:space="preserve">Yaŋ aŋek Kristo uŋun Piŋkop dakon tɨlakni egɨsak , do dɨma kaŋba pɨsosok . </t>
    </r>
  </si>
  <si>
    <r>
      <rPr>
        <sz val="11"/>
        <color rgb="FF008000"/>
        <rFont val="Calibri"/>
        <family val="2"/>
        <scheme val="minor"/>
      </rPr>
      <t xml:space="preserve">Nin </t>
    </r>
    <r>
      <rPr>
        <strike/>
        <sz val="11"/>
        <color rgb="FFFF0000"/>
        <rFont val="Calibri"/>
        <family val="2"/>
        <scheme val="minor"/>
      </rPr>
      <t xml:space="preserve">yaŋ teŋteŋok aŋek </t>
    </r>
    <r>
      <rPr>
        <sz val="11"/>
        <color rgb="FF008000"/>
        <rFont val="Calibri"/>
        <family val="2"/>
        <scheme val="minor"/>
      </rPr>
      <t xml:space="preserve">nin </t>
    </r>
    <r>
      <rPr>
        <strike/>
        <sz val="11"/>
        <color rgb="FFFF0000"/>
        <rFont val="Calibri"/>
        <family val="2"/>
        <scheme val="minor"/>
      </rPr>
      <t xml:space="preserve">do dɨma yomaŋ , </t>
    </r>
    <r>
      <rPr>
        <sz val="11"/>
        <color rgb="FF008000"/>
        <rFont val="Calibri"/>
        <family val="2"/>
        <scheme val="minor"/>
      </rPr>
      <t xml:space="preserve">nin </t>
    </r>
    <r>
      <rPr>
        <b/>
        <sz val="11"/>
        <color rgb="FF800080"/>
        <rFont val="Calibri"/>
        <family val="2"/>
        <scheme val="minor"/>
      </rPr>
      <t xml:space="preserve">iyɨ dakon aŋpak naŋ joŋɨgek </t>
    </r>
    <r>
      <rPr>
        <sz val="11"/>
        <color rgb="FF008000"/>
        <rFont val="Calibri"/>
        <family val="2"/>
        <scheme val="minor"/>
      </rPr>
      <t xml:space="preserve">Kristo uŋun Amɨn Tagɨnin </t>
    </r>
    <r>
      <rPr>
        <b/>
        <sz val="11"/>
        <color rgb="FF800080"/>
        <rFont val="Calibri"/>
        <family val="2"/>
        <scheme val="minor"/>
      </rPr>
      <t xml:space="preserve">yaŋ teŋteŋok amaŋ . Nin 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monjɨni </t>
    </r>
    <r>
      <rPr>
        <sz val="11"/>
        <color rgb="FF008000"/>
        <rFont val="Calibri"/>
        <family val="2"/>
        <scheme val="minor"/>
      </rPr>
      <t xml:space="preserve">ekwamaŋ </t>
    </r>
    <r>
      <rPr>
        <i/>
        <sz val="11"/>
        <color rgb="FF0000FF"/>
        <rFont val="Calibri"/>
        <family val="2"/>
        <scheme val="minor"/>
      </rPr>
      <t xml:space="preserve">, uŋun do dɨma yoyɨno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</si>
  <si>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Pɨlɨn tukgwan teŋteŋɨ </t>
    </r>
    <r>
      <rPr>
        <b/>
        <sz val="11"/>
        <color rgb="FF800080"/>
        <rFont val="Calibri"/>
        <family val="2"/>
        <scheme val="minor"/>
      </rPr>
      <t xml:space="preserve">da teŋteŋɨ kɨnda tosak </t>
    </r>
    <r>
      <rPr>
        <sz val="11"/>
        <color rgb="FF008000"/>
        <rFont val="Calibri"/>
        <family val="2"/>
        <scheme val="minor"/>
      </rPr>
      <t xml:space="preserve">. " </t>
    </r>
    <r>
      <rPr>
        <b/>
        <sz val="11"/>
        <color rgb="FF800080"/>
        <rFont val="Calibri"/>
        <family val="2"/>
        <scheme val="minor"/>
      </rPr>
      <t xml:space="preserve">Yaŋ yaŋakwan Piŋkop </t>
    </r>
    <r>
      <rPr>
        <sz val="11"/>
        <color rgb="FF008000"/>
        <rFont val="Calibri"/>
        <family val="2"/>
        <scheme val="minor"/>
      </rPr>
      <t xml:space="preserve">dakon teŋteŋɨ da abɨŋ </t>
    </r>
    <r>
      <rPr>
        <i/>
        <sz val="11"/>
        <color rgb="FF0000FF"/>
        <rFont val="Calibri"/>
        <family val="2"/>
        <scheme val="minor"/>
      </rPr>
      <t xml:space="preserve">ninon egek butnin teŋteŋagɨt . Yaŋ aŋakwan Yesu Kristo da tomnikon da teŋteŋɨ kagɨmaŋ . Yaŋ aŋek Piŋkop dakon tɨlɨmni ae tapmɨmni uŋun </t>
    </r>
    <r>
      <rPr>
        <sz val="11"/>
        <color rgb="FF008000"/>
        <rFont val="Calibri"/>
        <family val="2"/>
        <scheme val="minor"/>
      </rPr>
      <t xml:space="preserve">nin da </t>
    </r>
    <r>
      <rPr>
        <strike/>
        <sz val="11"/>
        <color rgb="FFFF0000"/>
        <rFont val="Calibri"/>
        <family val="2"/>
        <scheme val="minor"/>
      </rPr>
      <t xml:space="preserve">buron madepsi teŋteŋagɨt . Nin Kristo dakon tomno dabɨlni </t>
    </r>
    <r>
      <rPr>
        <sz val="11"/>
        <color rgb="FF008000"/>
        <rFont val="Calibri"/>
        <family val="2"/>
        <scheme val="minor"/>
      </rPr>
      <t xml:space="preserve">kaŋek </t>
    </r>
    <r>
      <rPr>
        <strike/>
        <sz val="11"/>
        <color rgb="FFFF0000"/>
        <rFont val="Calibri"/>
        <family val="2"/>
        <scheme val="minor"/>
      </rPr>
      <t xml:space="preserve">Piŋkop dakon tɨlɨm madepni kaŋ nandaŋyo amaŋ . </t>
    </r>
  </si>
  <si>
    <r>
      <rPr>
        <sz val="11"/>
        <color rgb="FF008000"/>
        <rFont val="Calibri"/>
        <family val="2"/>
        <scheme val="minor"/>
      </rPr>
      <t xml:space="preserve">Mani yo </t>
    </r>
    <r>
      <rPr>
        <b/>
        <sz val="11"/>
        <color rgb="FF800080"/>
        <rFont val="Calibri"/>
        <family val="2"/>
        <scheme val="minor"/>
      </rPr>
      <t xml:space="preserve">tagɨsi kɨnda </t>
    </r>
    <r>
      <rPr>
        <sz val="11"/>
        <color rgb="FF008000"/>
        <rFont val="Calibri"/>
        <family val="2"/>
        <scheme val="minor"/>
      </rPr>
      <t xml:space="preserve">mɨktɨm kwoba </t>
    </r>
    <r>
      <rPr>
        <b/>
        <sz val="11"/>
        <color rgb="FF800080"/>
        <rFont val="Calibri"/>
        <family val="2"/>
        <scheme val="minor"/>
      </rPr>
      <t xml:space="preserve">naŋgɨn taŋ yomaŋ uŋungwan toŋ . Nin yabekbi kabɨ </t>
    </r>
    <r>
      <rPr>
        <sz val="11"/>
        <color rgb="FF008000"/>
        <rFont val="Calibri"/>
        <family val="2"/>
        <scheme val="minor"/>
      </rPr>
      <t xml:space="preserve">ninon toŋ </t>
    </r>
    <r>
      <rPr>
        <strike/>
        <sz val="11"/>
        <color rgb="FFFF0000"/>
        <rFont val="Calibri"/>
        <family val="2"/>
        <scheme val="minor"/>
      </rPr>
      <t xml:space="preserve">. Amɨn da uŋun tapmɨm madepsi daman uŋun nin dakon dɨma , </t>
    </r>
    <r>
      <rPr>
        <sz val="11"/>
        <color rgb="FF008000"/>
        <rFont val="Calibri"/>
        <family val="2"/>
        <scheme val="minor"/>
      </rPr>
      <t xml:space="preserve">uŋun Piŋkop dakon </t>
    </r>
    <r>
      <rPr>
        <b/>
        <sz val="11"/>
        <color rgb="FF800080"/>
        <rFont val="Calibri"/>
        <family val="2"/>
        <scheme val="minor"/>
      </rPr>
      <t xml:space="preserve">tapmɨm madepni , ae </t>
    </r>
    <r>
      <rPr>
        <sz val="11"/>
        <color rgb="FF008000"/>
        <rFont val="Calibri"/>
        <family val="2"/>
        <scheme val="minor"/>
      </rPr>
      <t xml:space="preserve">nin </t>
    </r>
    <r>
      <rPr>
        <b/>
        <sz val="11"/>
        <color rgb="FF800080"/>
        <rFont val="Calibri"/>
        <family val="2"/>
        <scheme val="minor"/>
      </rPr>
      <t xml:space="preserve">dakon tapmɨm dɨma </t>
    </r>
    <r>
      <rPr>
        <sz val="11"/>
        <color rgb="FF008000"/>
        <rFont val="Calibri"/>
        <family val="2"/>
        <scheme val="minor"/>
      </rPr>
      <t xml:space="preserve">. </t>
    </r>
  </si>
  <si>
    <r>
      <rPr>
        <b/>
        <sz val="11"/>
        <color rgb="FF800080"/>
        <rFont val="Calibri"/>
        <family val="2"/>
        <scheme val="minor"/>
      </rPr>
      <t xml:space="preserve">Mɨktɨmɨ mɨktɨmɨ morapmɨ jɨgɨ </t>
    </r>
    <r>
      <rPr>
        <sz val="11"/>
        <color rgb="FF008000"/>
        <rFont val="Calibri"/>
        <family val="2"/>
        <scheme val="minor"/>
      </rPr>
      <t xml:space="preserve">mibɨlɨ </t>
    </r>
    <r>
      <rPr>
        <b/>
        <sz val="11"/>
        <color rgb="FF800080"/>
        <rFont val="Calibri"/>
        <family val="2"/>
        <scheme val="minor"/>
      </rPr>
      <t xml:space="preserve">mibɨlɨ altaŋ nimdaŋ </t>
    </r>
    <r>
      <rPr>
        <sz val="11"/>
        <color rgb="FF008000"/>
        <rFont val="Calibri"/>
        <family val="2"/>
        <scheme val="minor"/>
      </rPr>
      <t xml:space="preserve">, mani </t>
    </r>
    <r>
      <rPr>
        <b/>
        <sz val="11"/>
        <color rgb="FF800080"/>
        <rFont val="Calibri"/>
        <family val="2"/>
        <scheme val="minor"/>
      </rPr>
      <t xml:space="preserve">nin dakon tapmɨm dɨma wɨtjɨŋdak . Yo morapmɨ </t>
    </r>
    <r>
      <rPr>
        <sz val="11"/>
        <color rgb="FF008000"/>
        <rFont val="Calibri"/>
        <family val="2"/>
        <scheme val="minor"/>
      </rPr>
      <t xml:space="preserve">da </t>
    </r>
    <r>
      <rPr>
        <b/>
        <sz val="11"/>
        <color rgb="FF800080"/>
        <rFont val="Calibri"/>
        <family val="2"/>
        <scheme val="minor"/>
      </rPr>
      <t xml:space="preserve">nandak nandaknin paŋupbal asak </t>
    </r>
    <r>
      <rPr>
        <sz val="11"/>
        <color rgb="FF008000"/>
        <rFont val="Calibri"/>
        <family val="2"/>
        <scheme val="minor"/>
      </rPr>
      <t xml:space="preserve">, mani nandak nandaknin </t>
    </r>
    <r>
      <rPr>
        <b/>
        <sz val="11"/>
        <color rgb="FF800080"/>
        <rFont val="Calibri"/>
        <family val="2"/>
        <scheme val="minor"/>
      </rPr>
      <t xml:space="preserve">pasɨlɨ mɨni </t>
    </r>
    <r>
      <rPr>
        <sz val="11"/>
        <color rgb="FF008000"/>
        <rFont val="Calibri"/>
        <family val="2"/>
        <scheme val="minor"/>
      </rPr>
      <t xml:space="preserve">. </t>
    </r>
  </si>
  <si>
    <r>
      <rPr>
        <b/>
        <sz val="11"/>
        <color rgb="FF800080"/>
        <rFont val="Calibri"/>
        <family val="2"/>
        <scheme val="minor"/>
      </rPr>
      <t xml:space="preserve">Nin yokwi aŋnimdaŋ </t>
    </r>
    <r>
      <rPr>
        <sz val="11"/>
        <color rgb="FF008000"/>
        <rFont val="Calibri"/>
        <family val="2"/>
        <scheme val="minor"/>
      </rPr>
      <t xml:space="preserve">, mani Piŋkop da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yopmaŋ </t>
    </r>
    <r>
      <rPr>
        <sz val="11"/>
        <color rgb="FF008000"/>
        <rFont val="Calibri"/>
        <family val="2"/>
        <scheme val="minor"/>
      </rPr>
      <t xml:space="preserve">dekdak . </t>
    </r>
    <r>
      <rPr>
        <b/>
        <sz val="11"/>
        <color rgb="FF800080"/>
        <rFont val="Calibri"/>
        <family val="2"/>
        <scheme val="minor"/>
      </rPr>
      <t xml:space="preserve">Nandaŋek nɨmnɨmɨgek </t>
    </r>
    <r>
      <rPr>
        <sz val="11"/>
        <color rgb="FF008000"/>
        <rFont val="Calibri"/>
        <family val="2"/>
        <scheme val="minor"/>
      </rPr>
      <t xml:space="preserve">maŋ </t>
    </r>
    <r>
      <rPr>
        <b/>
        <sz val="11"/>
        <color rgb="FF800080"/>
        <rFont val="Calibri"/>
        <family val="2"/>
        <scheme val="minor"/>
      </rPr>
      <t xml:space="preserve">nipba maŋapno pasɨlgamaŋ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amaŋ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</si>
  <si>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on mɨktɨm yut nin da egɨpgumaŋ </t>
    </r>
    <r>
      <rPr>
        <sz val="11"/>
        <color rgb="FF008000"/>
        <rFont val="Calibri"/>
        <family val="2"/>
        <scheme val="minor"/>
      </rPr>
      <t xml:space="preserve">uŋun </t>
    </r>
    <r>
      <rPr>
        <b/>
        <sz val="11"/>
        <color rgb="FF800080"/>
        <rFont val="Calibri"/>
        <family val="2"/>
        <scheme val="minor"/>
      </rPr>
      <t xml:space="preserve">kɨmotjak </t>
    </r>
    <r>
      <rPr>
        <sz val="11"/>
        <color rgb="FF008000"/>
        <rFont val="Calibri"/>
        <family val="2"/>
        <scheme val="minor"/>
      </rPr>
      <t xml:space="preserve">kaŋ , Piŋkop da nin do yut ŋwakŋwarɨ kɨnda nimdɨsak . </t>
    </r>
    <r>
      <rPr>
        <b/>
        <sz val="11"/>
        <color rgb="FF800080"/>
        <rFont val="Calibri"/>
        <family val="2"/>
        <scheme val="minor"/>
      </rPr>
      <t xml:space="preserve">Yut uŋun </t>
    </r>
    <r>
      <rPr>
        <sz val="11"/>
        <color rgb="FF008000"/>
        <rFont val="Calibri"/>
        <family val="2"/>
        <scheme val="minor"/>
      </rPr>
      <t xml:space="preserve">amɨn kɨsit da dɨma </t>
    </r>
    <r>
      <rPr>
        <b/>
        <sz val="11"/>
        <color rgb="FF800080"/>
        <rFont val="Calibri"/>
        <family val="2"/>
        <scheme val="minor"/>
      </rPr>
      <t xml:space="preserve">agagɨt . Uŋun yut </t>
    </r>
    <r>
      <rPr>
        <sz val="11"/>
        <color rgb="FF008000"/>
        <rFont val="Calibri"/>
        <family val="2"/>
        <scheme val="minor"/>
      </rPr>
      <t xml:space="preserve">Kwen Kokupmon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Uŋun dagok dagogɨ mɨni egɨpdɨsak . </t>
    </r>
  </si>
  <si>
    <r>
      <rPr>
        <b/>
        <sz val="11"/>
        <color rgb="FF800080"/>
        <rFont val="Calibri"/>
        <family val="2"/>
        <scheme val="minor"/>
      </rPr>
      <t xml:space="preserve">Amɨn kaloŋ </t>
    </r>
    <r>
      <rPr>
        <sz val="11"/>
        <color rgb="FF008000"/>
        <rFont val="Calibri"/>
        <family val="2"/>
        <scheme val="minor"/>
      </rPr>
      <t xml:space="preserve">kɨsi morap Kristo da </t>
    </r>
    <r>
      <rPr>
        <strike/>
        <sz val="11"/>
        <color rgb="FFFF000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kokwin tamokon kokwin akdaŋ yaŋsi nandamaŋ , do gen kokwin kɨnda yaŋsi nandamaŋ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gɨptɨmon </t>
    </r>
    <r>
      <rPr>
        <b/>
        <sz val="11"/>
        <color rgb="FF800080"/>
        <rFont val="Calibri"/>
        <family val="2"/>
        <scheme val="minor"/>
      </rPr>
      <t xml:space="preserve">egek </t>
    </r>
    <r>
      <rPr>
        <sz val="11"/>
        <color rgb="FF008000"/>
        <rFont val="Calibri"/>
        <family val="2"/>
        <scheme val="minor"/>
      </rPr>
      <t xml:space="preserve">aŋpak </t>
    </r>
    <r>
      <rPr>
        <b/>
        <sz val="11"/>
        <color rgb="FF800080"/>
        <rFont val="Calibri"/>
        <family val="2"/>
        <scheme val="minor"/>
      </rPr>
      <t xml:space="preserve">kɨlegɨ kɨnda aŋ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yokwi </t>
    </r>
    <r>
      <rPr>
        <b/>
        <sz val="11"/>
        <color rgb="FF800080"/>
        <rFont val="Calibri"/>
        <family val="2"/>
        <scheme val="minor"/>
      </rPr>
      <t xml:space="preserve">kɨnda aŋ ɨmgumaŋ kaŋ , Piŋkop da yo yokwi agɨt </t>
    </r>
    <r>
      <rPr>
        <sz val="11"/>
        <color rgb="FF008000"/>
        <rFont val="Calibri"/>
        <family val="2"/>
        <scheme val="minor"/>
      </rPr>
      <t xml:space="preserve">uŋun da arɨpmon </t>
    </r>
    <r>
      <rPr>
        <b/>
        <sz val="11"/>
        <color rgb="FF800080"/>
        <rFont val="Calibri"/>
        <family val="2"/>
        <scheme val="minor"/>
      </rPr>
      <t xml:space="preserve">kobogɨ do yo yokwisi akdɨsak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</si>
  <si>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do </t>
    </r>
    <r>
      <rPr>
        <b/>
        <sz val="11"/>
        <color rgb="FF800080"/>
        <rFont val="Calibri"/>
        <family val="2"/>
        <scheme val="minor"/>
      </rPr>
      <t xml:space="preserve">pasalek gawak ɨmaŋ </t>
    </r>
    <r>
      <rPr>
        <sz val="11"/>
        <color rgb="FF008000"/>
        <rFont val="Calibri"/>
        <family val="2"/>
        <scheme val="minor"/>
      </rPr>
      <t xml:space="preserve">, do </t>
    </r>
    <r>
      <rPr>
        <b/>
        <sz val="11"/>
        <color rgb="FF800080"/>
        <rFont val="Calibri"/>
        <family val="2"/>
        <scheme val="minor"/>
      </rPr>
      <t xml:space="preserve">Amɨn Tagɨ do pasalek gawak ɨmaŋ uŋun do </t>
    </r>
    <r>
      <rPr>
        <sz val="11"/>
        <color rgb="FF008000"/>
        <rFont val="Calibri"/>
        <family val="2"/>
        <scheme val="minor"/>
      </rPr>
      <t xml:space="preserve">aŋek </t>
    </r>
    <r>
      <rPr>
        <b/>
        <sz val="11"/>
        <color rgb="FF800080"/>
        <rFont val="Calibri"/>
        <family val="2"/>
        <scheme val="minor"/>
      </rPr>
      <t xml:space="preserve">amɨn da </t>
    </r>
    <r>
      <rPr>
        <sz val="11"/>
        <color rgb="FF008000"/>
        <rFont val="Calibri"/>
        <family val="2"/>
        <scheme val="minor"/>
      </rPr>
      <t xml:space="preserve">nandaŋ </t>
    </r>
    <r>
      <rPr>
        <b/>
        <sz val="11"/>
        <color rgb="FF800080"/>
        <rFont val="Calibri"/>
        <family val="2"/>
        <scheme val="minor"/>
      </rPr>
      <t xml:space="preserve">gadat ani </t>
    </r>
    <r>
      <rPr>
        <sz val="11"/>
        <color rgb="FF008000"/>
        <rFont val="Calibri"/>
        <family val="2"/>
        <scheme val="minor"/>
      </rPr>
      <t xml:space="preserve">do </t>
    </r>
    <r>
      <rPr>
        <b/>
        <sz val="11"/>
        <color rgb="FF800080"/>
        <rFont val="Calibri"/>
        <family val="2"/>
        <scheme val="minor"/>
      </rPr>
      <t xml:space="preserve">yoyɨŋ paŋteban </t>
    </r>
    <r>
      <rPr>
        <sz val="11"/>
        <color rgb="FF008000"/>
        <rFont val="Calibri"/>
        <family val="2"/>
        <scheme val="minor"/>
      </rPr>
      <t xml:space="preserve">amaŋ </t>
    </r>
    <r>
      <rPr>
        <i/>
        <sz val="11"/>
        <color rgb="FF0000FF"/>
        <rFont val="Calibri"/>
        <family val="2"/>
        <scheme val="minor"/>
      </rPr>
      <t xml:space="preserve">. Nin yokwi kɨlegɨ do dɨma niyɨno </t>
    </r>
    <r>
      <rPr>
        <sz val="11"/>
        <color rgb="FF008000"/>
        <rFont val="Calibri"/>
        <family val="2"/>
        <scheme val="minor"/>
      </rPr>
      <t xml:space="preserve">. Piŋkop da </t>
    </r>
    <r>
      <rPr>
        <b/>
        <sz val="11"/>
        <color rgb="FF800080"/>
        <rFont val="Calibri"/>
        <family val="2"/>
        <scheme val="minor"/>
      </rPr>
      <t xml:space="preserve">nandak nandaknin ae aŋpaknin kɨsi kɨlɨ nandaŋ mudosok , nak asisi nandaŋ teban tosot , ji kɨsi yaŋsi nandaŋ namaŋ </t>
    </r>
    <r>
      <rPr>
        <sz val="11"/>
        <color rgb="FF008000"/>
        <rFont val="Calibri"/>
        <family val="2"/>
        <scheme val="minor"/>
      </rPr>
      <t xml:space="preserve">. </t>
    </r>
    <r>
      <rPr>
        <strike/>
        <sz val="11"/>
        <color rgb="FFFF0000"/>
        <rFont val="Calibri"/>
        <family val="2"/>
        <scheme val="minor"/>
      </rPr>
      <t xml:space="preserve">Ae jiyo kɨsi butjikon da nin pi kɨlegɨsi amaŋ yaŋ nandani do nandɨsat . </t>
    </r>
  </si>
  <si>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yaŋon da </t>
    </r>
    <r>
      <rPr>
        <i/>
        <sz val="11"/>
        <color rgb="FF0000FF"/>
        <rFont val="Calibri"/>
        <family val="2"/>
        <scheme val="minor"/>
      </rPr>
      <t xml:space="preserve">nin amɨn kɨlegɨ kɨnda yaŋ nandaŋ damni yaŋ do gen kɨnda aeni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Nin dakon aŋpakji tagɨsi nandani do papia on yaŋ mandaŋ . Amɨn but </t>
    </r>
    <r>
      <rPr>
        <sz val="11"/>
        <color rgb="FF008000"/>
        <rFont val="Calibri"/>
        <family val="2"/>
        <scheme val="minor"/>
      </rPr>
      <t xml:space="preserve">da </t>
    </r>
    <r>
      <rPr>
        <strike/>
        <sz val="11"/>
        <color rgb="FFFF0000"/>
        <rFont val="Calibri"/>
        <family val="2"/>
        <scheme val="minor"/>
      </rPr>
      <t xml:space="preserve">nin dakon </t>
    </r>
    <r>
      <rPr>
        <sz val="11"/>
        <color rgb="FF008000"/>
        <rFont val="Calibri"/>
        <family val="2"/>
        <scheme val="minor"/>
      </rPr>
      <t xml:space="preserve">aŋpak do </t>
    </r>
    <r>
      <rPr>
        <b/>
        <sz val="11"/>
        <color rgb="FF800080"/>
        <rFont val="Calibri"/>
        <family val="2"/>
        <scheme val="minor"/>
      </rPr>
      <t xml:space="preserve">nandaba wɨkwan aŋ , </t>
    </r>
    <r>
      <rPr>
        <sz val="11"/>
        <color rgb="FF008000"/>
        <rFont val="Calibri"/>
        <family val="2"/>
        <scheme val="minor"/>
      </rPr>
      <t xml:space="preserve">uŋun amɨn </t>
    </r>
    <r>
      <rPr>
        <b/>
        <sz val="11"/>
        <color rgb="FF800080"/>
        <rFont val="Calibri"/>
        <family val="2"/>
        <scheme val="minor"/>
      </rPr>
      <t xml:space="preserve">da gen </t>
    </r>
    <r>
      <rPr>
        <sz val="11"/>
        <color rgb="FF008000"/>
        <rFont val="Calibri"/>
        <family val="2"/>
        <scheme val="minor"/>
      </rPr>
      <t xml:space="preserve">kobogɨ </t>
    </r>
    <r>
      <rPr>
        <b/>
        <sz val="11"/>
        <color rgb="FF800080"/>
        <rFont val="Calibri"/>
        <family val="2"/>
        <scheme val="minor"/>
      </rPr>
      <t xml:space="preserve">tagɨ yoyɨni yaŋ </t>
    </r>
    <r>
      <rPr>
        <sz val="11"/>
        <color rgb="FF008000"/>
        <rFont val="Calibri"/>
        <family val="2"/>
        <scheme val="minor"/>
      </rPr>
      <t xml:space="preserve">do </t>
    </r>
    <r>
      <rPr>
        <b/>
        <sz val="11"/>
        <color rgb="FF800080"/>
        <rFont val="Calibri"/>
        <family val="2"/>
        <scheme val="minor"/>
      </rPr>
      <t xml:space="preserve">aŋek papia on yaŋ nandani do aŋek papia on dayamaŋ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</si>
  <si>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nin </t>
    </r>
    <r>
      <rPr>
        <b/>
        <sz val="11"/>
        <color rgb="FF800080"/>
        <rFont val="Calibri"/>
        <family val="2"/>
        <scheme val="minor"/>
      </rPr>
      <t xml:space="preserve">nandaŋ kokwini tagɨsi ae gen yosok uŋun amɨn nandaŋ kokwini tagɨ dɨma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Piŋkop dakon pi </t>
    </r>
    <r>
      <rPr>
        <strike/>
        <sz val="11"/>
        <color rgb="FFFF0000"/>
        <rFont val="Calibri"/>
        <family val="2"/>
        <scheme val="minor"/>
      </rPr>
      <t xml:space="preserve">amaŋ do aŋek uŋun do yoŋ </t>
    </r>
    <r>
      <rPr>
        <sz val="11"/>
        <color rgb="FF008000"/>
        <rFont val="Calibri"/>
        <family val="2"/>
        <scheme val="minor"/>
      </rPr>
      <t xml:space="preserve">. </t>
    </r>
    <r>
      <rPr>
        <b/>
        <sz val="11"/>
        <color rgb="FF800080"/>
        <rFont val="Calibri"/>
        <family val="2"/>
        <scheme val="minor"/>
      </rPr>
      <t xml:space="preserve">Nin nandaŋ kokwin tagɨsi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ji paŋpulugok do </t>
    </r>
    <r>
      <rPr>
        <b/>
        <sz val="11"/>
        <color rgb="FF800080"/>
        <rFont val="Calibri"/>
        <family val="2"/>
        <scheme val="minor"/>
      </rPr>
      <t xml:space="preserve">yosok </t>
    </r>
    <r>
      <rPr>
        <sz val="11"/>
        <color rgb="FF008000"/>
        <rFont val="Calibri"/>
        <family val="2"/>
        <scheme val="minor"/>
      </rPr>
      <t xml:space="preserve">. </t>
    </r>
  </si>
  <si>
    <r>
      <rPr>
        <i/>
        <sz val="11"/>
        <color rgb="FF0000FF"/>
        <rFont val="Calibri"/>
        <family val="2"/>
        <scheme val="minor"/>
      </rPr>
      <t xml:space="preserve">Nin kɨsi morap nin do aŋek amɨn kɨnda da kɨmakgɨt , do </t>
    </r>
    <r>
      <rPr>
        <sz val="11"/>
        <color rgb="FF008000"/>
        <rFont val="Calibri"/>
        <family val="2"/>
        <scheme val="minor"/>
      </rPr>
      <t xml:space="preserve">Kristo da </t>
    </r>
    <r>
      <rPr>
        <i/>
        <sz val="11"/>
        <color rgb="FF0000FF"/>
        <rFont val="Calibri"/>
        <family val="2"/>
        <scheme val="minor"/>
      </rPr>
      <t xml:space="preserve">butni </t>
    </r>
    <r>
      <rPr>
        <sz val="11"/>
        <color rgb="FF008000"/>
        <rFont val="Calibri"/>
        <family val="2"/>
        <scheme val="minor"/>
      </rPr>
      <t xml:space="preserve">nin do </t>
    </r>
    <r>
      <rPr>
        <b/>
        <sz val="11"/>
        <color rgb="FF800080"/>
        <rFont val="Calibri"/>
        <family val="2"/>
        <scheme val="minor"/>
      </rPr>
      <t xml:space="preserve">nimgut , do </t>
    </r>
    <r>
      <rPr>
        <sz val="11"/>
        <color rgb="FF008000"/>
        <rFont val="Calibri"/>
        <family val="2"/>
        <scheme val="minor"/>
      </rPr>
      <t xml:space="preserve">pi </t>
    </r>
    <r>
      <rPr>
        <b/>
        <sz val="11"/>
        <color rgb="FF800080"/>
        <rFont val="Calibri"/>
        <family val="2"/>
        <scheme val="minor"/>
      </rPr>
      <t xml:space="preserve">madepsi nimgut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nandamaŋ , amɨn </t>
    </r>
    <r>
      <rPr>
        <strike/>
        <sz val="11"/>
        <color rgb="FFFF0000"/>
        <rFont val="Calibri"/>
        <family val="2"/>
        <scheme val="minor"/>
      </rPr>
      <t xml:space="preserve">kaloŋɨsi </t>
    </r>
    <r>
      <rPr>
        <sz val="11"/>
        <color rgb="FF008000"/>
        <rFont val="Calibri"/>
        <family val="2"/>
        <scheme val="minor"/>
      </rPr>
      <t xml:space="preserve">kɨnda da nin kɨsi </t>
    </r>
    <r>
      <rPr>
        <b/>
        <sz val="11"/>
        <color rgb="FF800080"/>
        <rFont val="Calibri"/>
        <family val="2"/>
        <scheme val="minor"/>
      </rPr>
      <t xml:space="preserve">do aŋek </t>
    </r>
    <r>
      <rPr>
        <sz val="11"/>
        <color rgb="FF008000"/>
        <rFont val="Calibri"/>
        <family val="2"/>
        <scheme val="minor"/>
      </rPr>
      <t xml:space="preserve">kɨmakgɨt , do </t>
    </r>
    <r>
      <rPr>
        <i/>
        <sz val="11"/>
        <color rgb="FF0000FF"/>
        <rFont val="Calibri"/>
        <family val="2"/>
        <scheme val="minor"/>
      </rPr>
      <t xml:space="preserve">uŋun kosiron </t>
    </r>
    <r>
      <rPr>
        <sz val="11"/>
        <color rgb="FF008000"/>
        <rFont val="Calibri"/>
        <family val="2"/>
        <scheme val="minor"/>
      </rPr>
      <t xml:space="preserve">nin kɨsi </t>
    </r>
    <r>
      <rPr>
        <b/>
        <sz val="11"/>
        <color rgb="FF800080"/>
        <rFont val="Calibri"/>
        <family val="2"/>
        <scheme val="minor"/>
      </rPr>
      <t xml:space="preserve">kɨmakgumaŋ </t>
    </r>
    <r>
      <rPr>
        <sz val="11"/>
        <color rgb="FF008000"/>
        <rFont val="Calibri"/>
        <family val="2"/>
        <scheme val="minor"/>
      </rPr>
      <t xml:space="preserve">. </t>
    </r>
  </si>
  <si>
    <r>
      <rPr>
        <i/>
        <sz val="11"/>
        <color rgb="FF0000FF"/>
        <rFont val="Calibri"/>
        <family val="2"/>
        <scheme val="minor"/>
      </rPr>
      <t xml:space="preserve">Yesu da yaŋ aŋek egɨp egɨpmɨ toŋ amɨn nin do aŋek egɨpgumaŋ yaŋ niyɨsak . Yaŋ aŋek nin nin iyɨ do nandaŋek kɨŋek agɨpdaŋ . </t>
    </r>
    <r>
      <rPr>
        <sz val="11"/>
        <color rgb="FF008000"/>
        <rFont val="Calibri"/>
        <family val="2"/>
        <scheme val="minor"/>
      </rPr>
      <t xml:space="preserve">Uŋun da </t>
    </r>
    <r>
      <rPr>
        <b/>
        <sz val="11"/>
        <color rgb="FF800080"/>
        <rFont val="Calibri"/>
        <family val="2"/>
        <scheme val="minor"/>
      </rPr>
      <t xml:space="preserve">Yesu kɨmoron da pɨdagɨt ae </t>
    </r>
    <r>
      <rPr>
        <sz val="11"/>
        <color rgb="FF008000"/>
        <rFont val="Calibri"/>
        <family val="2"/>
        <scheme val="minor"/>
      </rPr>
      <t xml:space="preserve">nin </t>
    </r>
    <r>
      <rPr>
        <b/>
        <sz val="11"/>
        <color rgb="FF800080"/>
        <rFont val="Calibri"/>
        <family val="2"/>
        <scheme val="minor"/>
      </rPr>
      <t xml:space="preserve">paŋpulugaŋban </t>
    </r>
    <r>
      <rPr>
        <sz val="11"/>
        <color rgb="FF008000"/>
        <rFont val="Calibri"/>
        <family val="2"/>
        <scheme val="minor"/>
      </rPr>
      <t xml:space="preserve">pɨdagɨt uŋun do </t>
    </r>
    <r>
      <rPr>
        <b/>
        <sz val="11"/>
        <color rgb="FF800080"/>
        <rFont val="Calibri"/>
        <family val="2"/>
        <scheme val="minor"/>
      </rPr>
      <t xml:space="preserve">nandani do aŋek agɨpdaŋ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</si>
  <si>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abɨsok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kalɨpsi yolek </t>
    </r>
    <r>
      <rPr>
        <sz val="11"/>
        <color rgb="FF008000"/>
        <rFont val="Calibri"/>
        <family val="2"/>
        <scheme val="minor"/>
      </rPr>
      <t xml:space="preserve">amɨn kokwin </t>
    </r>
    <r>
      <rPr>
        <i/>
        <sz val="11"/>
        <color rgb="FF0000FF"/>
        <rFont val="Calibri"/>
        <family val="2"/>
        <scheme val="minor"/>
      </rPr>
      <t xml:space="preserve">aŋ uŋun </t>
    </r>
    <r>
      <rPr>
        <sz val="11"/>
        <color rgb="FF008000"/>
        <rFont val="Calibri"/>
        <family val="2"/>
        <scheme val="minor"/>
      </rPr>
      <t xml:space="preserve">dɨma </t>
    </r>
    <r>
      <rPr>
        <b/>
        <sz val="11"/>
        <color rgb="FF800080"/>
        <rFont val="Calibri"/>
        <family val="2"/>
        <scheme val="minor"/>
      </rPr>
      <t xml:space="preserve">kokwinamaŋ </t>
    </r>
    <r>
      <rPr>
        <sz val="11"/>
        <color rgb="FF008000"/>
        <rFont val="Calibri"/>
        <family val="2"/>
        <scheme val="minor"/>
      </rPr>
      <t xml:space="preserve">. </t>
    </r>
    <r>
      <rPr>
        <b/>
        <sz val="11"/>
        <color rgb="FF800080"/>
        <rFont val="Calibri"/>
        <family val="2"/>
        <scheme val="minor"/>
      </rPr>
      <t xml:space="preserve">Mani Kristo </t>
    </r>
    <r>
      <rPr>
        <sz val="11"/>
        <color rgb="FF008000"/>
        <rFont val="Calibri"/>
        <family val="2"/>
        <scheme val="minor"/>
      </rPr>
      <t xml:space="preserve">dakon nandak </t>
    </r>
    <r>
      <rPr>
        <b/>
        <sz val="11"/>
        <color rgb="FF800080"/>
        <rFont val="Calibri"/>
        <family val="2"/>
        <scheme val="minor"/>
      </rPr>
      <t xml:space="preserve">nandak kalɨpsi yolek kokwinɨkgamaŋ </t>
    </r>
    <r>
      <rPr>
        <sz val="11"/>
        <color rgb="FF008000"/>
        <rFont val="Calibri"/>
        <family val="2"/>
        <scheme val="minor"/>
      </rPr>
      <t xml:space="preserve">, mani abɨsok </t>
    </r>
    <r>
      <rPr>
        <b/>
        <sz val="11"/>
        <color rgb="FF800080"/>
        <rFont val="Calibri"/>
        <family val="2"/>
        <scheme val="minor"/>
      </rPr>
      <t xml:space="preserve">uŋun kosiron da arɨpmɨ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</si>
  <si>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kɨnda </t>
    </r>
    <r>
      <rPr>
        <b/>
        <sz val="11"/>
        <color rgb="FF800080"/>
        <rFont val="Calibri"/>
        <family val="2"/>
        <scheme val="minor"/>
      </rPr>
      <t xml:space="preserve">Kristo gat egɨpjak </t>
    </r>
    <r>
      <rPr>
        <sz val="11"/>
        <color rgb="FF008000"/>
        <rFont val="Calibri"/>
        <family val="2"/>
        <scheme val="minor"/>
      </rPr>
      <t xml:space="preserve">kaŋ , Piŋkop da </t>
    </r>
    <r>
      <rPr>
        <strike/>
        <sz val="11"/>
        <color rgb="FFFF0000"/>
        <rFont val="Calibri"/>
        <family val="2"/>
        <scheme val="minor"/>
      </rPr>
      <t xml:space="preserve">aŋkaluk aban </t>
    </r>
    <r>
      <rPr>
        <sz val="11"/>
        <color rgb="FF008000"/>
        <rFont val="Calibri"/>
        <family val="2"/>
        <scheme val="minor"/>
      </rPr>
      <t xml:space="preserve">amɨn </t>
    </r>
    <r>
      <rPr>
        <i/>
        <sz val="11"/>
        <color rgb="FF0000FF"/>
        <rFont val="Calibri"/>
        <family val="2"/>
        <scheme val="minor"/>
      </rPr>
      <t xml:space="preserve">uŋun wasok tapmɨmɨ toŋ kɨnda paŋalon asak . Amɨn kalɨp yo morap kɨlɨ pasɨlak uŋun abɨsok yo </t>
    </r>
    <r>
      <rPr>
        <sz val="11"/>
        <color rgb="FF008000"/>
        <rFont val="Calibri"/>
        <family val="2"/>
        <scheme val="minor"/>
      </rPr>
      <t xml:space="preserve">kalugɨ </t>
    </r>
    <r>
      <rPr>
        <b/>
        <sz val="11"/>
        <color rgb="FF800080"/>
        <rFont val="Calibri"/>
        <family val="2"/>
        <scheme val="minor"/>
      </rPr>
      <t xml:space="preserve">mɨni altagɨt </t>
    </r>
    <r>
      <rPr>
        <sz val="11"/>
        <color rgb="FF008000"/>
        <rFont val="Calibri"/>
        <family val="2"/>
        <scheme val="minor"/>
      </rPr>
      <t xml:space="preserve">. </t>
    </r>
    <r>
      <rPr>
        <strike/>
        <sz val="11"/>
        <color rgb="FFFF0000"/>
        <rFont val="Calibri"/>
        <family val="2"/>
        <scheme val="minor"/>
      </rPr>
      <t xml:space="preserve">Mao ! Aŋpak kalɨpmɨ pasɨlakwan aŋpak kalugɨ kɨlɨ noman tak . </t>
    </r>
  </si>
  <si>
    <r>
      <rPr>
        <i/>
        <sz val="11"/>
        <color rgb="FF0000FF"/>
        <rFont val="Calibri"/>
        <family val="2"/>
        <scheme val="minor"/>
      </rPr>
      <t xml:space="preserve">Yo morap uŋun nin do aŋek </t>
    </r>
    <r>
      <rPr>
        <sz val="11"/>
        <color rgb="FF008000"/>
        <rFont val="Calibri"/>
        <family val="2"/>
        <scheme val="minor"/>
      </rPr>
      <t xml:space="preserve">Piŋkop da </t>
    </r>
    <r>
      <rPr>
        <b/>
        <sz val="11"/>
        <color rgb="FF800080"/>
        <rFont val="Calibri"/>
        <family val="2"/>
        <scheme val="minor"/>
      </rPr>
      <t xml:space="preserve">yo morap nimgut </t>
    </r>
    <r>
      <rPr>
        <sz val="11"/>
        <color rgb="FF008000"/>
        <rFont val="Calibri"/>
        <family val="2"/>
        <scheme val="minor"/>
      </rPr>
      <t xml:space="preserve">. Kalɨp nin </t>
    </r>
    <r>
      <rPr>
        <b/>
        <sz val="11"/>
        <color rgb="FF800080"/>
        <rFont val="Calibri"/>
        <family val="2"/>
        <scheme val="minor"/>
      </rPr>
      <t xml:space="preserve">uwalni egɨpgumaŋ , mani </t>
    </r>
    <r>
      <rPr>
        <sz val="11"/>
        <color rgb="FF008000"/>
        <rFont val="Calibri"/>
        <family val="2"/>
        <scheme val="minor"/>
      </rPr>
      <t xml:space="preserve">Kristo da </t>
    </r>
    <r>
      <rPr>
        <i/>
        <sz val="11"/>
        <color rgb="FF0000FF"/>
        <rFont val="Calibri"/>
        <family val="2"/>
        <scheme val="minor"/>
      </rPr>
      <t xml:space="preserve">wasok tapmɨmɨ toŋ </t>
    </r>
    <r>
      <rPr>
        <sz val="11"/>
        <color rgb="FF008000"/>
        <rFont val="Calibri"/>
        <family val="2"/>
        <scheme val="minor"/>
      </rPr>
      <t xml:space="preserve">nin </t>
    </r>
    <r>
      <rPr>
        <b/>
        <sz val="11"/>
        <color rgb="FF800080"/>
        <rFont val="Calibri"/>
        <family val="2"/>
        <scheme val="minor"/>
      </rPr>
      <t xml:space="preserve">gat egɨpgumaŋ . Egek uwalni gat </t>
    </r>
    <r>
      <rPr>
        <sz val="11"/>
        <color rgb="FF008000"/>
        <rFont val="Calibri"/>
        <family val="2"/>
        <scheme val="minor"/>
      </rPr>
      <t xml:space="preserve">Piŋkop gat but kaloŋ </t>
    </r>
    <r>
      <rPr>
        <b/>
        <sz val="11"/>
        <color rgb="FF800080"/>
        <rFont val="Calibri"/>
        <family val="2"/>
        <scheme val="minor"/>
      </rPr>
      <t xml:space="preserve">aŋmɨlɨp asak </t>
    </r>
    <r>
      <rPr>
        <sz val="11"/>
        <color rgb="FF008000"/>
        <rFont val="Calibri"/>
        <family val="2"/>
        <scheme val="minor"/>
      </rPr>
      <t xml:space="preserve">do pi uŋun nimgut . </t>
    </r>
  </si>
  <si>
    <r>
      <rPr>
        <b/>
        <sz val="11"/>
        <color rgb="FF800080"/>
        <rFont val="Calibri"/>
        <family val="2"/>
        <scheme val="minor"/>
      </rPr>
      <t xml:space="preserve">Nin dakon gen uŋun yaŋsi nandamaŋ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Kristo da egɨpgut </t>
    </r>
    <r>
      <rPr>
        <sz val="11"/>
        <color rgb="FF008000"/>
        <rFont val="Calibri"/>
        <family val="2"/>
        <scheme val="minor"/>
      </rPr>
      <t xml:space="preserve">uŋun </t>
    </r>
    <r>
      <rPr>
        <b/>
        <sz val="11"/>
        <color rgb="FF800080"/>
        <rFont val="Calibri"/>
        <family val="2"/>
        <scheme val="minor"/>
      </rPr>
      <t xml:space="preserve">gat egɨpgut da uwalni gat </t>
    </r>
    <r>
      <rPr>
        <sz val="11"/>
        <color rgb="FF008000"/>
        <rFont val="Calibri"/>
        <family val="2"/>
        <scheme val="minor"/>
      </rPr>
      <t xml:space="preserve">but kaloŋ </t>
    </r>
    <r>
      <rPr>
        <b/>
        <sz val="11"/>
        <color rgb="FF800080"/>
        <rFont val="Calibri"/>
        <family val="2"/>
        <scheme val="minor"/>
      </rPr>
      <t xml:space="preserve">aŋek egɨpgwit </t>
    </r>
    <r>
      <rPr>
        <sz val="11"/>
        <color rgb="FF008000"/>
        <rFont val="Calibri"/>
        <family val="2"/>
        <scheme val="minor"/>
      </rPr>
      <t xml:space="preserve">. </t>
    </r>
    <r>
      <rPr>
        <b/>
        <sz val="11"/>
        <color rgb="FF800080"/>
        <rFont val="Calibri"/>
        <family val="2"/>
        <scheme val="minor"/>
      </rPr>
      <t xml:space="preserve">Egɨpgwit dakon </t>
    </r>
    <r>
      <rPr>
        <sz val="11"/>
        <color rgb="FF008000"/>
        <rFont val="Calibri"/>
        <family val="2"/>
        <scheme val="minor"/>
      </rPr>
      <t xml:space="preserve">yokwi </t>
    </r>
    <r>
      <rPr>
        <b/>
        <sz val="11"/>
        <color rgb="FF800080"/>
        <rFont val="Calibri"/>
        <family val="2"/>
        <scheme val="minor"/>
      </rPr>
      <t xml:space="preserve">kɨsi aŋpakni </t>
    </r>
    <r>
      <rPr>
        <sz val="11"/>
        <color rgb="FF008000"/>
        <rFont val="Calibri"/>
        <family val="2"/>
        <scheme val="minor"/>
      </rPr>
      <t xml:space="preserve">dɨma </t>
    </r>
    <r>
      <rPr>
        <b/>
        <sz val="11"/>
        <color rgb="FF800080"/>
        <rFont val="Calibri"/>
        <family val="2"/>
        <scheme val="minor"/>
      </rPr>
      <t xml:space="preserve">nandaŋek nandaŋek egɨpgwit </t>
    </r>
    <r>
      <rPr>
        <sz val="11"/>
        <color rgb="FF008000"/>
        <rFont val="Calibri"/>
        <family val="2"/>
        <scheme val="minor"/>
      </rPr>
      <t xml:space="preserve">. </t>
    </r>
    <r>
      <rPr>
        <b/>
        <sz val="11"/>
        <color rgb="FF800080"/>
        <rFont val="Calibri"/>
        <family val="2"/>
        <scheme val="minor"/>
      </rPr>
      <t xml:space="preserve">Aŋek uwalni gat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but kaloŋ </t>
    </r>
    <r>
      <rPr>
        <b/>
        <sz val="11"/>
        <color rgb="FF800080"/>
        <rFont val="Calibri"/>
        <family val="2"/>
        <scheme val="minor"/>
      </rPr>
      <t xml:space="preserve">aŋek egɨpgwit yaŋ do aŋek </t>
    </r>
    <r>
      <rPr>
        <sz val="11"/>
        <color rgb="FF008000"/>
        <rFont val="Calibri"/>
        <family val="2"/>
        <scheme val="minor"/>
      </rPr>
      <t xml:space="preserve">gen </t>
    </r>
    <r>
      <rPr>
        <strike/>
        <sz val="11"/>
        <color rgb="FFFF0000"/>
        <rFont val="Calibri"/>
        <family val="2"/>
        <scheme val="minor"/>
      </rPr>
      <t xml:space="preserve">bin mɨŋat amɨnyokon yoyɨneŋ </t>
    </r>
    <r>
      <rPr>
        <sz val="11"/>
        <color rgb="FF008000"/>
        <rFont val="Calibri"/>
        <family val="2"/>
        <scheme val="minor"/>
      </rPr>
      <t xml:space="preserve">uŋun </t>
    </r>
    <r>
      <rPr>
        <b/>
        <sz val="11"/>
        <color rgb="FF800080"/>
        <rFont val="Calibri"/>
        <family val="2"/>
        <scheme val="minor"/>
      </rPr>
      <t xml:space="preserve">yaŋ teŋteŋok </t>
    </r>
    <r>
      <rPr>
        <sz val="11"/>
        <color rgb="FF008000"/>
        <rFont val="Calibri"/>
        <family val="2"/>
        <scheme val="minor"/>
      </rPr>
      <t xml:space="preserve">nimgut . </t>
    </r>
  </si>
  <si>
    <r>
      <rPr>
        <sz val="11"/>
        <color rgb="FF008000"/>
        <rFont val="Calibri"/>
        <family val="2"/>
        <scheme val="minor"/>
      </rPr>
      <t xml:space="preserve">Nin abɨsok </t>
    </r>
    <r>
      <rPr>
        <b/>
        <sz val="11"/>
        <color rgb="FF800080"/>
        <rFont val="Calibri"/>
        <family val="2"/>
        <scheme val="minor"/>
      </rPr>
      <t xml:space="preserve">uŋun yutgwan </t>
    </r>
    <r>
      <rPr>
        <sz val="11"/>
        <color rgb="FF008000"/>
        <rFont val="Calibri"/>
        <family val="2"/>
        <scheme val="minor"/>
      </rPr>
      <t xml:space="preserve">egek </t>
    </r>
    <r>
      <rPr>
        <b/>
        <sz val="11"/>
        <color rgb="FF800080"/>
        <rFont val="Calibri"/>
        <family val="2"/>
        <scheme val="minor"/>
      </rPr>
      <t xml:space="preserve">kunam takgaŋ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Kwen </t>
    </r>
    <r>
      <rPr>
        <b/>
        <sz val="11"/>
        <color rgb="FF800080"/>
        <rFont val="Calibri"/>
        <family val="2"/>
        <scheme val="minor"/>
      </rPr>
      <t xml:space="preserve">Kokupmon yutnin abɨdaŋ gɨn </t>
    </r>
    <r>
      <rPr>
        <sz val="11"/>
        <color rgb="FF008000"/>
        <rFont val="Calibri"/>
        <family val="2"/>
        <scheme val="minor"/>
      </rPr>
      <t xml:space="preserve">ɨmal </t>
    </r>
    <r>
      <rPr>
        <b/>
        <sz val="11"/>
        <color rgb="FF800080"/>
        <rFont val="Calibri"/>
        <family val="2"/>
        <scheme val="minor"/>
      </rPr>
      <t xml:space="preserve">yombem paŋek </t>
    </r>
    <r>
      <rPr>
        <sz val="11"/>
        <color rgb="FF008000"/>
        <rFont val="Calibri"/>
        <family val="2"/>
        <scheme val="minor"/>
      </rPr>
      <t xml:space="preserve">egɨpneŋ </t>
    </r>
    <r>
      <rPr>
        <b/>
        <sz val="11"/>
        <color rgb="FF800080"/>
        <rFont val="Calibri"/>
        <family val="2"/>
        <scheme val="minor"/>
      </rPr>
      <t xml:space="preserve">do galagɨsi nandaŋ </t>
    </r>
    <r>
      <rPr>
        <sz val="11"/>
        <color rgb="FF008000"/>
        <rFont val="Calibri"/>
        <family val="2"/>
        <scheme val="minor"/>
      </rPr>
      <t xml:space="preserve">. </t>
    </r>
  </si>
  <si>
    <r>
      <rPr>
        <b/>
        <sz val="11"/>
        <color rgb="FF800080"/>
        <rFont val="Calibri"/>
        <family val="2"/>
        <scheme val="minor"/>
      </rPr>
      <t xml:space="preserve">Piŋkop da nin da gen kagakon da amɨn kɨsi morap yaŋ yoban nandamaŋ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teŋteŋok amaŋ .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amɨn kɨsi morap yoyɨŋ teŋteŋaŋek yaŋ yoyɨno </t>
    </r>
    <r>
      <rPr>
        <sz val="11"/>
        <color rgb="FF008000"/>
        <rFont val="Calibri"/>
        <family val="2"/>
        <scheme val="minor"/>
      </rPr>
      <t xml:space="preserve">, " Ji </t>
    </r>
    <r>
      <rPr>
        <strike/>
        <sz val="11"/>
        <color rgb="FFFF0000"/>
        <rFont val="Calibri"/>
        <family val="2"/>
        <scheme val="minor"/>
      </rPr>
      <t xml:space="preserve">Piŋkop gat </t>
    </r>
    <r>
      <rPr>
        <sz val="11"/>
        <color rgb="FF008000"/>
        <rFont val="Calibri"/>
        <family val="2"/>
        <scheme val="minor"/>
      </rPr>
      <t xml:space="preserve">uwal </t>
    </r>
    <r>
      <rPr>
        <b/>
        <sz val="11"/>
        <color rgb="FF800080"/>
        <rFont val="Calibri"/>
        <family val="2"/>
        <scheme val="minor"/>
      </rPr>
      <t xml:space="preserve">aŋkɨ </t>
    </r>
    <r>
      <rPr>
        <sz val="11"/>
        <color rgb="FF008000"/>
        <rFont val="Calibri"/>
        <family val="2"/>
        <scheme val="minor"/>
      </rPr>
      <t xml:space="preserve">yɨpmaŋek Piŋkop gat but kaloŋ </t>
    </r>
    <r>
      <rPr>
        <b/>
        <sz val="11"/>
        <color rgb="FF800080"/>
        <rFont val="Calibri"/>
        <family val="2"/>
        <scheme val="minor"/>
      </rPr>
      <t xml:space="preserve">agɨpni </t>
    </r>
    <r>
      <rPr>
        <sz val="11"/>
        <color rgb="FF008000"/>
        <rFont val="Calibri"/>
        <family val="2"/>
        <scheme val="minor"/>
      </rPr>
      <t xml:space="preserve">. "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</si>
  <si>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kɨnda dɨma agɨt , mani Piŋkop da nin paŋpulugok do aŋek </t>
    </r>
    <r>
      <rPr>
        <b/>
        <sz val="11"/>
        <color rgb="FF800080"/>
        <rFont val="Calibri"/>
        <family val="2"/>
        <scheme val="minor"/>
      </rPr>
      <t xml:space="preserve">yokwinin madepsi paŋmuwuk ɨmgut . Yaŋ aŋek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pakpak amɨn </t>
    </r>
    <r>
      <rPr>
        <b/>
        <sz val="11"/>
        <color rgb="FF800080"/>
        <rFont val="Calibri"/>
        <family val="2"/>
        <scheme val="minor"/>
      </rPr>
      <t xml:space="preserve">bamɨsi egɨpgut </t>
    </r>
    <r>
      <rPr>
        <sz val="11"/>
        <color rgb="FF008000"/>
        <rFont val="Calibri"/>
        <family val="2"/>
        <scheme val="minor"/>
      </rPr>
      <t xml:space="preserve">. </t>
    </r>
    <r>
      <rPr>
        <b/>
        <sz val="11"/>
        <color rgb="FF800080"/>
        <rFont val="Calibri"/>
        <family val="2"/>
        <scheme val="minor"/>
      </rPr>
      <t xml:space="preserve">Yaŋ agɨt do Piŋkop da nin uŋun amɨnon egek uŋun da tapmɨmon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kɨlegɨsi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</si>
  <si>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pɨgɨgɨmaŋ </t>
    </r>
    <r>
      <rPr>
        <sz val="11"/>
        <color rgb="FF008000"/>
        <rFont val="Calibri"/>
        <family val="2"/>
        <scheme val="minor"/>
      </rPr>
      <t xml:space="preserve">bɨsapmon </t>
    </r>
    <r>
      <rPr>
        <b/>
        <sz val="11"/>
        <color rgb="FF800080"/>
        <rFont val="Calibri"/>
        <family val="2"/>
        <scheme val="minor"/>
      </rPr>
      <t xml:space="preserve">gɨptɨmnin yombem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</si>
  <si>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strike/>
        <sz val="11"/>
        <color rgb="FFFF0000"/>
        <rFont val="Calibri"/>
        <family val="2"/>
        <scheme val="minor"/>
      </rPr>
      <t xml:space="preserve">mɨktɨm dakon gɨptɨm gat sigɨn egek jɨgɨ paŋek iyoŋ iyoŋ yomaŋ . Mani </t>
    </r>
    <r>
      <rPr>
        <sz val="11"/>
        <color rgb="FF008000"/>
        <rFont val="Calibri"/>
        <family val="2"/>
        <scheme val="minor"/>
      </rPr>
      <t xml:space="preserve">on mɨktɨm </t>
    </r>
    <r>
      <rPr>
        <b/>
        <sz val="11"/>
        <color rgb="FF800080"/>
        <rFont val="Calibri"/>
        <family val="2"/>
        <scheme val="minor"/>
      </rPr>
      <t xml:space="preserve">ɨmal yutgwan egɨpgumaŋ bɨsapmon jɨgɨ madepsi nandaŋek kunam tagek egɨpgumaŋ </t>
    </r>
    <r>
      <rPr>
        <sz val="11"/>
        <color rgb="FF008000"/>
        <rFont val="Calibri"/>
        <family val="2"/>
        <scheme val="minor"/>
      </rPr>
      <t xml:space="preserve">. Nin gɨptɨm </t>
    </r>
    <r>
      <rPr>
        <b/>
        <sz val="11"/>
        <color rgb="FF800080"/>
        <rFont val="Calibri"/>
        <family val="2"/>
        <scheme val="minor"/>
      </rPr>
      <t xml:space="preserve">kalɨpmɨ yopmaŋ det do nandamaŋ </t>
    </r>
    <r>
      <rPr>
        <sz val="11"/>
        <color rgb="FF008000"/>
        <rFont val="Calibri"/>
        <family val="2"/>
        <scheme val="minor"/>
      </rPr>
      <t xml:space="preserve">uŋun </t>
    </r>
    <r>
      <rPr>
        <b/>
        <sz val="11"/>
        <color rgb="FF800080"/>
        <rFont val="Calibri"/>
        <family val="2"/>
        <scheme val="minor"/>
      </rPr>
      <t xml:space="preserve">dɨma . Gɨptɨmnin kɨmakbi </t>
    </r>
    <r>
      <rPr>
        <sz val="11"/>
        <color rgb="FF008000"/>
        <rFont val="Calibri"/>
        <family val="2"/>
        <scheme val="minor"/>
      </rPr>
      <t xml:space="preserve">da </t>
    </r>
    <r>
      <rPr>
        <strike/>
        <sz val="11"/>
        <color rgb="FFFF0000"/>
        <rFont val="Calibri"/>
        <family val="2"/>
        <scheme val="minor"/>
      </rPr>
      <t xml:space="preserve">gɨptɨmnin kɨmot asak uŋun ɨmal naŋ yaŋ waban </t>
    </r>
    <r>
      <rPr>
        <sz val="11"/>
        <color rgb="FF008000"/>
        <rFont val="Calibri"/>
        <family val="2"/>
        <scheme val="minor"/>
      </rPr>
      <t xml:space="preserve">egɨp egɨp </t>
    </r>
    <r>
      <rPr>
        <b/>
        <sz val="11"/>
        <color rgb="FF800080"/>
        <rFont val="Calibri"/>
        <family val="2"/>
        <scheme val="minor"/>
      </rPr>
      <t xml:space="preserve">abɨdoni do aŋek gɨptɨmnin kalugɨ paŋek ɨmal kalugɨ paŋek egɨp egɨp abɨdoni do galagɨsi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</si>
  <si>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dagok dagogɨ mɨni abɨdoni </t>
    </r>
    <r>
      <rPr>
        <sz val="11"/>
        <color rgb="FF008000"/>
        <rFont val="Calibri"/>
        <family val="2"/>
        <scheme val="minor"/>
      </rPr>
      <t xml:space="preserve">do </t>
    </r>
    <r>
      <rPr>
        <b/>
        <sz val="11"/>
        <color rgb="FF800080"/>
        <rFont val="Calibri"/>
        <family val="2"/>
        <scheme val="minor"/>
      </rPr>
      <t xml:space="preserve">aŋek nin paŋnoman abi </t>
    </r>
    <r>
      <rPr>
        <sz val="11"/>
        <color rgb="FF008000"/>
        <rFont val="Calibri"/>
        <family val="2"/>
        <scheme val="minor"/>
      </rPr>
      <t xml:space="preserve">nin do </t>
    </r>
    <r>
      <rPr>
        <i/>
        <sz val="11"/>
        <color rgb="FF0000FF"/>
        <rFont val="Calibri"/>
        <family val="2"/>
        <scheme val="minor"/>
      </rPr>
      <t xml:space="preserve">Telagɨ Wupni </t>
    </r>
    <r>
      <rPr>
        <sz val="11"/>
        <color rgb="FF008000"/>
        <rFont val="Calibri"/>
        <family val="2"/>
        <scheme val="minor"/>
      </rPr>
      <t xml:space="preserve">nimgut </t>
    </r>
    <r>
      <rPr>
        <i/>
        <sz val="11"/>
        <color rgb="FF0000FF"/>
        <rFont val="Calibri"/>
        <family val="2"/>
        <scheme val="minor"/>
      </rPr>
      <t xml:space="preserve">. Yo tagɨsi dakon mibɨltok bamɨ uŋun Piŋkop da nimjak do yagɨt . Nin Telagɨ Wup da yo dɨwarɨ morap kɨsi abɨdoneŋ yaŋsi nandamaŋ </t>
    </r>
    <r>
      <rPr>
        <sz val="11"/>
        <color rgb="FF008000"/>
        <rFont val="Calibri"/>
        <family val="2"/>
        <scheme val="minor"/>
      </rPr>
      <t xml:space="preserve">, do </t>
    </r>
    <r>
      <rPr>
        <b/>
        <sz val="11"/>
        <color rgb="FF800080"/>
        <rFont val="Calibri"/>
        <family val="2"/>
        <scheme val="minor"/>
      </rPr>
      <t xml:space="preserve">nandamaŋ yaŋsi </t>
    </r>
    <r>
      <rPr>
        <sz val="11"/>
        <color rgb="FF008000"/>
        <rFont val="Calibri"/>
        <family val="2"/>
        <scheme val="minor"/>
      </rPr>
      <t xml:space="preserve">nandamaŋ , </t>
    </r>
    <r>
      <rPr>
        <i/>
        <sz val="11"/>
        <color rgb="FF0000FF"/>
        <rFont val="Calibri"/>
        <family val="2"/>
        <scheme val="minor"/>
      </rPr>
      <t xml:space="preserve">asi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gat </t>
    </r>
    <r>
      <rPr>
        <sz val="11"/>
        <color rgb="FF008000"/>
        <rFont val="Calibri"/>
        <family val="2"/>
        <scheme val="minor"/>
      </rPr>
      <t xml:space="preserve">kɨsi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</si>
  <si>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nandaŋek </t>
    </r>
    <r>
      <rPr>
        <strike/>
        <sz val="11"/>
        <color rgb="FFFF0000"/>
        <rFont val="Calibri"/>
        <family val="2"/>
        <scheme val="minor"/>
      </rPr>
      <t xml:space="preserve">uŋun da </t>
    </r>
    <r>
      <rPr>
        <sz val="11"/>
        <color rgb="FF008000"/>
        <rFont val="Calibri"/>
        <family val="2"/>
        <scheme val="minor"/>
      </rPr>
      <t xml:space="preserve">butnin paŋteban asak . Nin </t>
    </r>
    <r>
      <rPr>
        <b/>
        <sz val="11"/>
        <color rgb="FF800080"/>
        <rFont val="Calibri"/>
        <family val="2"/>
        <scheme val="minor"/>
      </rPr>
      <t xml:space="preserve">gɨptɨmon egɨpgumaŋ bɨsapmon </t>
    </r>
    <r>
      <rPr>
        <sz val="11"/>
        <color rgb="FF008000"/>
        <rFont val="Calibri"/>
        <family val="2"/>
        <scheme val="minor"/>
      </rPr>
      <t xml:space="preserve">Amɨn Tagɨ </t>
    </r>
    <r>
      <rPr>
        <b/>
        <sz val="11"/>
        <color rgb="FF800080"/>
        <rFont val="Calibri"/>
        <family val="2"/>
        <scheme val="minor"/>
      </rPr>
      <t xml:space="preserve">gat yutnikon dɨma egɨpgumaŋ yaŋsi nandamaŋ </t>
    </r>
    <r>
      <rPr>
        <sz val="11"/>
        <color rgb="FF008000"/>
        <rFont val="Calibri"/>
        <family val="2"/>
        <scheme val="minor"/>
      </rPr>
      <t xml:space="preserve">. </t>
    </r>
  </si>
  <si>
    <r>
      <rPr>
        <b/>
        <sz val="11"/>
        <color rgb="FF800080"/>
        <rFont val="Calibri"/>
        <family val="2"/>
        <scheme val="minor"/>
      </rPr>
      <t xml:space="preserve">Nin abɨsok uŋun nandaŋ gadaŋ ɨmɨŋek agɨpgumaŋ , mani iyɨ </t>
    </r>
    <r>
      <rPr>
        <sz val="11"/>
        <color rgb="FF008000"/>
        <rFont val="Calibri"/>
        <family val="2"/>
        <scheme val="minor"/>
      </rPr>
      <t xml:space="preserve">dɨma </t>
    </r>
    <r>
      <rPr>
        <b/>
        <sz val="11"/>
        <color rgb="FF800080"/>
        <rFont val="Calibri"/>
        <family val="2"/>
        <scheme val="minor"/>
      </rPr>
      <t xml:space="preserve">kaŋek egɨsak </t>
    </r>
    <r>
      <rPr>
        <sz val="11"/>
        <color rgb="FF008000"/>
        <rFont val="Calibri"/>
        <family val="2"/>
        <scheme val="minor"/>
      </rPr>
      <t xml:space="preserve">. </t>
    </r>
  </si>
  <si>
    <r>
      <rPr>
        <b/>
        <sz val="11"/>
        <color rgb="FF800080"/>
        <rFont val="Calibri"/>
        <family val="2"/>
        <scheme val="minor"/>
      </rPr>
      <t xml:space="preserve">Mani yaŋ kɨlɨ dayɨt </t>
    </r>
    <r>
      <rPr>
        <sz val="11"/>
        <color rgb="FF008000"/>
        <rFont val="Calibri"/>
        <family val="2"/>
        <scheme val="minor"/>
      </rPr>
      <t xml:space="preserve">, </t>
    </r>
    <r>
      <rPr>
        <b/>
        <sz val="11"/>
        <color rgb="FF800080"/>
        <rFont val="Calibri"/>
        <family val="2"/>
        <scheme val="minor"/>
      </rPr>
      <t xml:space="preserve">butnin pasol pasolɨ mɨni taŋ nimaŋ </t>
    </r>
    <r>
      <rPr>
        <sz val="11"/>
        <color rgb="FF008000"/>
        <rFont val="Calibri"/>
        <family val="2"/>
        <scheme val="minor"/>
      </rPr>
      <t xml:space="preserve">. Nin </t>
    </r>
    <r>
      <rPr>
        <b/>
        <sz val="11"/>
        <color rgb="FF800080"/>
        <rFont val="Calibri"/>
        <family val="2"/>
        <scheme val="minor"/>
      </rPr>
      <t xml:space="preserve">gɨptɨmnin </t>
    </r>
    <r>
      <rPr>
        <sz val="11"/>
        <color rgb="FF008000"/>
        <rFont val="Calibri"/>
        <family val="2"/>
        <scheme val="minor"/>
      </rPr>
      <t xml:space="preserve">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egɨpgumaŋ </t>
    </r>
    <r>
      <rPr>
        <sz val="11"/>
        <color rgb="FF008000"/>
        <rFont val="Calibri"/>
        <family val="2"/>
        <scheme val="minor"/>
      </rPr>
      <t xml:space="preserve">do nandamaŋ . </t>
    </r>
    <r>
      <rPr>
        <i/>
        <sz val="11"/>
        <color rgb="FF0000FF"/>
        <rFont val="Calibri"/>
        <family val="2"/>
        <scheme val="minor"/>
      </rPr>
      <t xml:space="preserve">Aŋek egɨsak uŋun kokup da nin dakon kokup bamɨsi egɨpdɨsak . </t>
    </r>
  </si>
  <si>
    <r>
      <rPr>
        <b/>
        <sz val="11"/>
        <color rgb="FF800080"/>
        <rFont val="Calibri"/>
        <family val="2"/>
        <scheme val="minor"/>
      </rPr>
      <t xml:space="preserve">Do nin dukwan dukwan dukwan </t>
    </r>
    <r>
      <rPr>
        <sz val="11"/>
        <color rgb="FF008000"/>
        <rFont val="Calibri"/>
        <family val="2"/>
        <scheme val="minor"/>
      </rPr>
      <t xml:space="preserve">ekwamaŋ , </t>
    </r>
    <r>
      <rPr>
        <strike/>
        <sz val="11"/>
        <color rgb="FFFF0000"/>
        <rFont val="Calibri"/>
        <family val="2"/>
        <scheme val="minor"/>
      </rPr>
      <t xml:space="preserve">bo ae on gɨptɨm yɨpmaŋek </t>
    </r>
    <r>
      <rPr>
        <sz val="11"/>
        <color rgb="FF008000"/>
        <rFont val="Calibri"/>
        <family val="2"/>
        <scheme val="minor"/>
      </rPr>
      <t xml:space="preserve">Amɨn </t>
    </r>
    <r>
      <rPr>
        <b/>
        <sz val="11"/>
        <color rgb="FF800080"/>
        <rFont val="Calibri"/>
        <family val="2"/>
        <scheme val="minor"/>
      </rPr>
      <t xml:space="preserve">Tagɨ dakon </t>
    </r>
    <r>
      <rPr>
        <sz val="11"/>
        <color rgb="FF008000"/>
        <rFont val="Calibri"/>
        <family val="2"/>
        <scheme val="minor"/>
      </rPr>
      <t xml:space="preserve">aŋpak </t>
    </r>
    <r>
      <rPr>
        <i/>
        <sz val="11"/>
        <color rgb="FF0000FF"/>
        <rFont val="Calibri"/>
        <family val="2"/>
        <scheme val="minor"/>
      </rPr>
      <t xml:space="preserve">uŋun </t>
    </r>
    <r>
      <rPr>
        <sz val="11"/>
        <color rgb="FF008000"/>
        <rFont val="Calibri"/>
        <family val="2"/>
        <scheme val="minor"/>
      </rPr>
      <t xml:space="preserve">galak </t>
    </r>
    <r>
      <rPr>
        <b/>
        <sz val="11"/>
        <color rgb="FF800080"/>
        <rFont val="Calibri"/>
        <family val="2"/>
        <scheme val="minor"/>
      </rPr>
      <t xml:space="preserve">tosak </t>
    </r>
    <r>
      <rPr>
        <sz val="11"/>
        <color rgb="FF008000"/>
        <rFont val="Calibri"/>
        <family val="2"/>
        <scheme val="minor"/>
      </rPr>
      <t xml:space="preserve">do </t>
    </r>
    <r>
      <rPr>
        <b/>
        <sz val="11"/>
        <color rgb="FF800080"/>
        <rFont val="Calibri"/>
        <family val="2"/>
        <scheme val="minor"/>
      </rPr>
      <t xml:space="preserve">pini amaŋ . </t>
    </r>
  </si>
  <si>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ɨlɨkba pi agɨmaŋ da nin yaŋsi </t>
    </r>
    <r>
      <rPr>
        <sz val="11"/>
        <color rgb="FF008000"/>
        <rFont val="Calibri"/>
        <family val="2"/>
        <scheme val="minor"/>
      </rPr>
      <t xml:space="preserve">dayamaŋ , </t>
    </r>
    <r>
      <rPr>
        <b/>
        <sz val="11"/>
        <color rgb="FF800080"/>
        <rFont val="Calibri"/>
        <family val="2"/>
        <scheme val="minor"/>
      </rPr>
      <t xml:space="preserve">ji </t>
    </r>
    <r>
      <rPr>
        <sz val="11"/>
        <color rgb="FF008000"/>
        <rFont val="Calibri"/>
        <family val="2"/>
        <scheme val="minor"/>
      </rPr>
      <t xml:space="preserve">Piŋkop dakon nandaŋ yawotni </t>
    </r>
    <r>
      <rPr>
        <i/>
        <sz val="11"/>
        <color rgb="FF0000FF"/>
        <rFont val="Calibri"/>
        <family val="2"/>
        <scheme val="minor"/>
      </rPr>
      <t xml:space="preserve">kɨlɨ abɨdawit uŋun dɨma </t>
    </r>
    <r>
      <rPr>
        <sz val="11"/>
        <color rgb="FF008000"/>
        <rFont val="Calibri"/>
        <family val="2"/>
        <scheme val="minor"/>
      </rPr>
      <t xml:space="preserve">yɨpba </t>
    </r>
    <r>
      <rPr>
        <b/>
        <sz val="11"/>
        <color rgb="FF800080"/>
        <rFont val="Calibri"/>
        <family val="2"/>
        <scheme val="minor"/>
      </rPr>
      <t xml:space="preserve">kɨk ɨmni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</si>
  <si>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da nin but yokwi aŋapno pɨndagek </t>
    </r>
    <r>
      <rPr>
        <sz val="11"/>
        <color rgb="FF008000"/>
        <rFont val="Calibri"/>
        <family val="2"/>
        <scheme val="minor"/>
      </rPr>
      <t xml:space="preserve">bɨsapmɨ bɨsapmɨ kɨsɨk kɨsɨk ekwamaŋ </t>
    </r>
    <r>
      <rPr>
        <b/>
        <sz val="11"/>
        <color rgb="FF800080"/>
        <rFont val="Calibri"/>
        <family val="2"/>
        <scheme val="minor"/>
      </rPr>
      <t xml:space="preserve">, ae </t>
    </r>
    <r>
      <rPr>
        <sz val="11"/>
        <color rgb="FF008000"/>
        <rFont val="Calibri"/>
        <family val="2"/>
        <scheme val="minor"/>
      </rPr>
      <t xml:space="preserve">yoni mɨni </t>
    </r>
    <r>
      <rPr>
        <strike/>
        <sz val="11"/>
        <color rgb="FFFF0000"/>
        <rFont val="Calibri"/>
        <family val="2"/>
        <scheme val="minor"/>
      </rPr>
      <t xml:space="preserve">amɨn da </t>
    </r>
    <r>
      <rPr>
        <sz val="11"/>
        <color rgb="FF008000"/>
        <rFont val="Calibri"/>
        <family val="2"/>
        <scheme val="minor"/>
      </rPr>
      <t xml:space="preserve">ekwamaŋ , mani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morapyo paŋpulugaŋban pɨndagek </t>
    </r>
    <r>
      <rPr>
        <sz val="11"/>
        <color rgb="FF008000"/>
        <rFont val="Calibri"/>
        <family val="2"/>
        <scheme val="minor"/>
      </rPr>
      <t xml:space="preserve">yo </t>
    </r>
    <r>
      <rPr>
        <b/>
        <sz val="11"/>
        <color rgb="FF800080"/>
        <rFont val="Calibri"/>
        <family val="2"/>
        <scheme val="minor"/>
      </rPr>
      <t xml:space="preserve">morapnin paŋpulugaŋ nimaŋ </t>
    </r>
    <r>
      <rPr>
        <sz val="11"/>
        <color rgb="FF008000"/>
        <rFont val="Calibri"/>
        <family val="2"/>
        <scheme val="minor"/>
      </rPr>
      <t xml:space="preserve">. </t>
    </r>
    <r>
      <rPr>
        <strike/>
        <sz val="11"/>
        <color rgb="FFFF0000"/>
        <rFont val="Calibri"/>
        <family val="2"/>
        <scheme val="minor"/>
      </rPr>
      <t xml:space="preserve">Yonin mɨni , mani yo morap kɨsi nin dakon gɨn . </t>
    </r>
  </si>
  <si>
    <r>
      <rPr>
        <i/>
        <sz val="11"/>
        <color rgb="FF0000FF"/>
        <rFont val="Calibri"/>
        <family val="2"/>
        <scheme val="minor"/>
      </rPr>
      <t xml:space="preserve">Abɨgɨ </t>
    </r>
    <r>
      <rPr>
        <sz val="11"/>
        <color rgb="FF008000"/>
        <rFont val="Calibri"/>
        <family val="2"/>
        <scheme val="minor"/>
      </rPr>
      <t xml:space="preserve">Korin amɨn </t>
    </r>
    <r>
      <rPr>
        <i/>
        <sz val="11"/>
        <color rgb="FF0000FF"/>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nin da butnokon </t>
    </r>
    <r>
      <rPr>
        <sz val="11"/>
        <color rgb="FF008000"/>
        <rFont val="Calibri"/>
        <family val="2"/>
        <scheme val="minor"/>
      </rPr>
      <t xml:space="preserve">gen </t>
    </r>
    <r>
      <rPr>
        <b/>
        <sz val="11"/>
        <color rgb="FF800080"/>
        <rFont val="Calibri"/>
        <family val="2"/>
        <scheme val="minor"/>
      </rPr>
      <t xml:space="preserve">wagɨlsi </t>
    </r>
    <r>
      <rPr>
        <sz val="11"/>
        <color rgb="FF008000"/>
        <rFont val="Calibri"/>
        <family val="2"/>
        <scheme val="minor"/>
      </rPr>
      <t xml:space="preserve">dayamaŋ . </t>
    </r>
    <r>
      <rPr>
        <strike/>
        <sz val="11"/>
        <color rgb="FFFF0000"/>
        <rFont val="Calibri"/>
        <family val="2"/>
        <scheme val="minor"/>
      </rPr>
      <t xml:space="preserve">Nin but dasi galaktaŋ damamaŋ . </t>
    </r>
  </si>
  <si>
    <r>
      <rPr>
        <b/>
        <sz val="11"/>
        <color rgb="FF800080"/>
        <rFont val="Calibri"/>
        <family val="2"/>
        <scheme val="minor"/>
      </rPr>
      <t xml:space="preserve">Nin ji do but </t>
    </r>
    <r>
      <rPr>
        <sz val="11"/>
        <color rgb="FF008000"/>
        <rFont val="Calibri"/>
        <family val="2"/>
        <scheme val="minor"/>
      </rPr>
      <t xml:space="preserve">dasi </t>
    </r>
    <r>
      <rPr>
        <b/>
        <sz val="11"/>
        <color rgb="FF800080"/>
        <rFont val="Calibri"/>
        <family val="2"/>
        <scheme val="minor"/>
      </rPr>
      <t xml:space="preserve">dɨma wamamaŋ . Ji </t>
    </r>
    <r>
      <rPr>
        <sz val="11"/>
        <color rgb="FF008000"/>
        <rFont val="Calibri"/>
        <family val="2"/>
        <scheme val="minor"/>
      </rPr>
      <t xml:space="preserve">do </t>
    </r>
    <r>
      <rPr>
        <b/>
        <sz val="11"/>
        <color rgb="FF800080"/>
        <rFont val="Calibri"/>
        <family val="2"/>
        <scheme val="minor"/>
      </rPr>
      <t xml:space="preserve">but dasi galak taŋ damamaŋ </t>
    </r>
    <r>
      <rPr>
        <sz val="11"/>
        <color rgb="FF008000"/>
        <rFont val="Calibri"/>
        <family val="2"/>
        <scheme val="minor"/>
      </rPr>
      <t xml:space="preserve">, mani ji </t>
    </r>
    <r>
      <rPr>
        <b/>
        <sz val="11"/>
        <color rgb="FF800080"/>
        <rFont val="Calibri"/>
        <family val="2"/>
        <scheme val="minor"/>
      </rPr>
      <t xml:space="preserve">dɨsi do </t>
    </r>
    <r>
      <rPr>
        <sz val="11"/>
        <color rgb="FF008000"/>
        <rFont val="Calibri"/>
        <family val="2"/>
        <scheme val="minor"/>
      </rPr>
      <t xml:space="preserve">but dasi </t>
    </r>
    <r>
      <rPr>
        <b/>
        <sz val="11"/>
        <color rgb="FF800080"/>
        <rFont val="Calibri"/>
        <family val="2"/>
        <scheme val="minor"/>
      </rPr>
      <t xml:space="preserve">dɨma wamamaŋ </t>
    </r>
    <r>
      <rPr>
        <sz val="11"/>
        <color rgb="FF008000"/>
        <rFont val="Calibri"/>
        <family val="2"/>
        <scheme val="minor"/>
      </rPr>
      <t xml:space="preserve">. </t>
    </r>
  </si>
  <si>
    <r>
      <rPr>
        <b/>
        <sz val="11"/>
        <color rgb="FF800080"/>
        <rFont val="Calibri"/>
        <family val="2"/>
        <scheme val="minor"/>
      </rPr>
      <t xml:space="preserve">" Yaŋdo ,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do yoyɨŋdet uŋudeŋ gɨn dayɨsat . Jiyo kɨsi </t>
    </r>
    <r>
      <rPr>
        <sz val="11"/>
        <color rgb="FF008000"/>
        <rFont val="Calibri"/>
        <family val="2"/>
        <scheme val="minor"/>
      </rPr>
      <t xml:space="preserve">yaŋ </t>
    </r>
    <r>
      <rPr>
        <b/>
        <sz val="11"/>
        <color rgb="FF800080"/>
        <rFont val="Calibri"/>
        <family val="2"/>
        <scheme val="minor"/>
      </rPr>
      <t xml:space="preserve">gɨn ani </t>
    </r>
    <r>
      <rPr>
        <sz val="11"/>
        <color rgb="FF008000"/>
        <rFont val="Calibri"/>
        <family val="2"/>
        <scheme val="minor"/>
      </rPr>
      <t xml:space="preserve">. </t>
    </r>
    <r>
      <rPr>
        <i/>
        <sz val="11"/>
        <color rgb="FF0000FF"/>
        <rFont val="Calibri"/>
        <family val="2"/>
        <scheme val="minor"/>
      </rPr>
      <t xml:space="preserve">Jiyo kɨsi yaŋ gɨn ani .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</si>
  <si>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uŋun amɨn kabɨ , do ji uŋun amɨn kabɨ </t>
    </r>
    <r>
      <rPr>
        <sz val="11"/>
        <color rgb="FF008000"/>
        <rFont val="Calibri"/>
        <family val="2"/>
        <scheme val="minor"/>
      </rPr>
      <t xml:space="preserve">gat </t>
    </r>
    <r>
      <rPr>
        <b/>
        <sz val="11"/>
        <color rgb="FF800080"/>
        <rFont val="Calibri"/>
        <family val="2"/>
        <scheme val="minor"/>
      </rPr>
      <t xml:space="preserve">paŋmuwuk yopni </t>
    </r>
    <r>
      <rPr>
        <sz val="11"/>
        <color rgb="FF008000"/>
        <rFont val="Calibri"/>
        <family val="2"/>
        <scheme val="minor"/>
      </rPr>
      <t xml:space="preserve">. </t>
    </r>
    <r>
      <rPr>
        <b/>
        <sz val="11"/>
        <color rgb="FF800080"/>
        <rFont val="Calibri"/>
        <family val="2"/>
        <scheme val="minor"/>
      </rPr>
      <t xml:space="preserve">Gen kokwin kɨlegɨ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aŋpak yokwi gat </t>
    </r>
    <r>
      <rPr>
        <b/>
        <sz val="11"/>
        <color rgb="FF800080"/>
        <rFont val="Calibri"/>
        <family val="2"/>
        <scheme val="minor"/>
      </rPr>
      <t xml:space="preserve">arɨpmɨ dɨma paŋpulugaŋakwa </t>
    </r>
    <r>
      <rPr>
        <sz val="11"/>
        <color rgb="FF008000"/>
        <rFont val="Calibri"/>
        <family val="2"/>
        <scheme val="minor"/>
      </rPr>
      <t xml:space="preserve">teŋteŋɨ gat pɨlɨn tuk gat </t>
    </r>
    <r>
      <rPr>
        <b/>
        <sz val="11"/>
        <color rgb="FF800080"/>
        <rFont val="Calibri"/>
        <family val="2"/>
        <scheme val="minor"/>
      </rPr>
      <t xml:space="preserve">arɨpmɨ dɨma paŋpulugaŋakwa pɨlɨn tuk gat akdaŋ . </t>
    </r>
  </si>
  <si>
    <r>
      <rPr>
        <sz val="11"/>
        <color rgb="FF008000"/>
        <rFont val="Calibri"/>
        <family val="2"/>
        <scheme val="minor"/>
      </rPr>
      <t xml:space="preserve">Kristo gat Sunduk gat </t>
    </r>
    <r>
      <rPr>
        <b/>
        <sz val="11"/>
        <color rgb="FF800080"/>
        <rFont val="Calibri"/>
        <family val="2"/>
        <scheme val="minor"/>
      </rPr>
      <t xml:space="preserve">arɨpmɨ dɨma paŋmuwukbi </t>
    </r>
    <r>
      <rPr>
        <sz val="11"/>
        <color rgb="FF008000"/>
        <rFont val="Calibri"/>
        <family val="2"/>
        <scheme val="minor"/>
      </rPr>
      <t xml:space="preserve">?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gat </t>
    </r>
    <r>
      <rPr>
        <i/>
        <sz val="11"/>
        <color rgb="FF0000FF"/>
        <rFont val="Calibri"/>
        <family val="2"/>
        <scheme val="minor"/>
      </rPr>
      <t xml:space="preserve">ae </t>
    </r>
    <r>
      <rPr>
        <sz val="11"/>
        <color rgb="FF008000"/>
        <rFont val="Calibri"/>
        <family val="2"/>
        <scheme val="minor"/>
      </rPr>
      <t xml:space="preserve">nandaŋ gadat dɨma </t>
    </r>
    <r>
      <rPr>
        <strike/>
        <sz val="11"/>
        <color rgb="FFFF0000"/>
        <rFont val="Calibri"/>
        <family val="2"/>
        <scheme val="minor"/>
      </rPr>
      <t xml:space="preserve">asak </t>
    </r>
    <r>
      <rPr>
        <sz val="11"/>
        <color rgb="FF008000"/>
        <rFont val="Calibri"/>
        <family val="2"/>
        <scheme val="minor"/>
      </rPr>
      <t xml:space="preserve">amɨn gat nandak </t>
    </r>
    <r>
      <rPr>
        <b/>
        <sz val="11"/>
        <color rgb="FF800080"/>
        <rFont val="Calibri"/>
        <family val="2"/>
        <scheme val="minor"/>
      </rPr>
      <t xml:space="preserve">nandak kaloŋɨ tagɨ paŋek tagɨ egɨpni ? </t>
    </r>
  </si>
  <si>
    <r>
      <rPr>
        <sz val="11"/>
        <color rgb="FF008000"/>
        <rFont val="Calibri"/>
        <family val="2"/>
        <scheme val="minor"/>
      </rPr>
      <t xml:space="preserve">Piŋkop dakon telagɨ yut gat ae kokup kɨdat </t>
    </r>
    <r>
      <rPr>
        <i/>
        <sz val="11"/>
        <color rgb="FF0000FF"/>
        <rFont val="Calibri"/>
        <family val="2"/>
        <scheme val="minor"/>
      </rPr>
      <t xml:space="preserve">dakon telagɨ yut </t>
    </r>
    <r>
      <rPr>
        <sz val="11"/>
        <color rgb="FF008000"/>
        <rFont val="Calibri"/>
        <family val="2"/>
        <scheme val="minor"/>
      </rPr>
      <t xml:space="preserve">gat </t>
    </r>
    <r>
      <rPr>
        <b/>
        <sz val="11"/>
        <color rgb="FF800080"/>
        <rFont val="Calibri"/>
        <family val="2"/>
        <scheme val="minor"/>
      </rPr>
      <t xml:space="preserve">niaŋon da yapmaŋek egɨpneŋ </t>
    </r>
    <r>
      <rPr>
        <sz val="11"/>
        <color rgb="FF008000"/>
        <rFont val="Calibri"/>
        <family val="2"/>
        <scheme val="minor"/>
      </rPr>
      <t xml:space="preserve">? </t>
    </r>
    <r>
      <rPr>
        <i/>
        <sz val="11"/>
        <color rgb="FF0000FF"/>
        <rFont val="Calibri"/>
        <family val="2"/>
        <scheme val="minor"/>
      </rPr>
      <t xml:space="preserve">Dɨsi nandaŋ , 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telagɨ </t>
    </r>
    <r>
      <rPr>
        <b/>
        <sz val="11"/>
        <color rgb="FF800080"/>
        <rFont val="Calibri"/>
        <family val="2"/>
        <scheme val="minor"/>
      </rPr>
      <t xml:space="preserve">yut tosok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kalɨpsigwan </t>
    </r>
    <r>
      <rPr>
        <sz val="11"/>
        <color rgb="FF008000"/>
        <rFont val="Calibri"/>
        <family val="2"/>
        <scheme val="minor"/>
      </rPr>
      <t xml:space="preserve">yaŋ yagɨt : " Nak uŋun amɨn kabɨ gat </t>
    </r>
    <r>
      <rPr>
        <b/>
        <sz val="11"/>
        <color rgb="FF800080"/>
        <rFont val="Calibri"/>
        <family val="2"/>
        <scheme val="minor"/>
      </rPr>
      <t xml:space="preserve">egek </t>
    </r>
    <r>
      <rPr>
        <sz val="11"/>
        <color rgb="FF008000"/>
        <rFont val="Calibri"/>
        <family val="2"/>
        <scheme val="minor"/>
      </rPr>
      <t xml:space="preserve">uŋun da </t>
    </r>
    <r>
      <rPr>
        <b/>
        <sz val="11"/>
        <color rgb="FF800080"/>
        <rFont val="Calibri"/>
        <family val="2"/>
        <scheme val="minor"/>
      </rPr>
      <t xml:space="preserve">bɨkbɨgon gɨn egek uŋun dakon Piŋkop egɨpbeŋ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strike/>
        <sz val="11"/>
        <color rgb="FFFF0000"/>
        <rFont val="Calibri"/>
        <family val="2"/>
        <scheme val="minor"/>
      </rPr>
      <t xml:space="preserve">da 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</si>
  <si>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Yaŋ do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Ji uŋun </t>
    </r>
    <r>
      <rPr>
        <i/>
        <sz val="11"/>
        <color rgb="FF0000FF"/>
        <rFont val="Calibri"/>
        <family val="2"/>
        <scheme val="minor"/>
      </rPr>
      <t xml:space="preserve">amɨn </t>
    </r>
    <r>
      <rPr>
        <sz val="11"/>
        <color rgb="FF008000"/>
        <rFont val="Calibri"/>
        <family val="2"/>
        <scheme val="minor"/>
      </rPr>
      <t xml:space="preserve">yopmaŋ degek </t>
    </r>
    <r>
      <rPr>
        <b/>
        <sz val="11"/>
        <color rgb="FF800080"/>
        <rFont val="Calibri"/>
        <family val="2"/>
        <scheme val="minor"/>
      </rPr>
      <t xml:space="preserve">kokup ŋwakŋwarɨ kɨndakon </t>
    </r>
    <r>
      <rPr>
        <sz val="11"/>
        <color rgb="FF008000"/>
        <rFont val="Calibri"/>
        <family val="2"/>
        <scheme val="minor"/>
      </rPr>
      <t xml:space="preserve">egɨpni .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dabɨlon yo dɨma noknogɨ </t>
    </r>
    <r>
      <rPr>
        <sz val="11"/>
        <color rgb="FF008000"/>
        <rFont val="Calibri"/>
        <family val="2"/>
        <scheme val="minor"/>
      </rPr>
      <t xml:space="preserve">uŋun </t>
    </r>
    <r>
      <rPr>
        <b/>
        <sz val="11"/>
        <color rgb="FF800080"/>
        <rFont val="Calibri"/>
        <family val="2"/>
        <scheme val="minor"/>
      </rPr>
      <t xml:space="preserve">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tɨmɨkgo . </t>
    </r>
  </si>
  <si>
    <r>
      <rPr>
        <i/>
        <sz val="11"/>
        <color rgb="FF0000FF"/>
        <rFont val="Calibri"/>
        <family val="2"/>
        <scheme val="minor"/>
      </rPr>
      <t xml:space="preserve">uŋun bɨsapmon nak da ji dakon </t>
    </r>
    <r>
      <rPr>
        <sz val="11"/>
        <color rgb="FF008000"/>
        <rFont val="Calibri"/>
        <family val="2"/>
        <scheme val="minor"/>
      </rPr>
      <t xml:space="preserve">Datji </t>
    </r>
    <r>
      <rPr>
        <b/>
        <sz val="11"/>
        <color rgb="FF800080"/>
        <rFont val="Calibri"/>
        <family val="2"/>
        <scheme val="minor"/>
      </rPr>
      <t xml:space="preserve">egɨpbeŋ , ae </t>
    </r>
    <r>
      <rPr>
        <sz val="11"/>
        <color rgb="FF008000"/>
        <rFont val="Calibri"/>
        <family val="2"/>
        <scheme val="minor"/>
      </rPr>
      <t xml:space="preserve">ji da nak dakon monjɨ </t>
    </r>
    <r>
      <rPr>
        <b/>
        <sz val="11"/>
        <color rgb="FF800080"/>
        <rFont val="Calibri"/>
        <family val="2"/>
        <scheme val="minor"/>
      </rPr>
      <t xml:space="preserve">kabɨni egɨpdaŋ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 Piŋkop Tapmɨmɨ Madep Uŋun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</si>
  <si>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Nak </t>
    </r>
    <r>
      <rPr>
        <b/>
        <sz val="11"/>
        <color rgb="FF800080"/>
        <rFont val="Calibri"/>
        <family val="2"/>
        <scheme val="minor"/>
      </rPr>
      <t xml:space="preserve">naga gak </t>
    </r>
    <r>
      <rPr>
        <sz val="11"/>
        <color rgb="FF008000"/>
        <rFont val="Calibri"/>
        <family val="2"/>
        <scheme val="minor"/>
      </rPr>
      <t xml:space="preserve">yokwikon baŋ </t>
    </r>
    <r>
      <rPr>
        <b/>
        <sz val="11"/>
        <color rgb="FF800080"/>
        <rFont val="Calibri"/>
        <family val="2"/>
        <scheme val="minor"/>
      </rPr>
      <t xml:space="preserve">pulugaŋ dep do bɨsap kɨlɨ manjɨgɨm . Uŋun bɨsapmon gengo kunam nandat </t>
    </r>
    <r>
      <rPr>
        <sz val="11"/>
        <color rgb="FF008000"/>
        <rFont val="Calibri"/>
        <family val="2"/>
        <scheme val="minor"/>
      </rPr>
      <t xml:space="preserve">. " Nandani </t>
    </r>
    <r>
      <rPr>
        <b/>
        <sz val="11"/>
        <color rgb="FF800080"/>
        <rFont val="Calibri"/>
        <family val="2"/>
        <scheme val="minor"/>
      </rPr>
      <t xml:space="preserve">, abɨsok </t>
    </r>
    <r>
      <rPr>
        <sz val="11"/>
        <color rgb="FF008000"/>
        <rFont val="Calibri"/>
        <family val="2"/>
        <scheme val="minor"/>
      </rPr>
      <t xml:space="preserve">Piŋkop da nin paŋpulugosak dakon bɨsap </t>
    </r>
    <r>
      <rPr>
        <b/>
        <sz val="11"/>
        <color rgb="FF800080"/>
        <rFont val="Calibri"/>
        <family val="2"/>
        <scheme val="minor"/>
      </rPr>
      <t xml:space="preserve">kɨlɨ uŋun abɨsok , Piŋkop da </t>
    </r>
    <r>
      <rPr>
        <sz val="11"/>
        <color rgb="FF008000"/>
        <rFont val="Calibri"/>
        <family val="2"/>
        <scheme val="minor"/>
      </rPr>
      <t xml:space="preserve">nin yokwikon baŋ </t>
    </r>
    <r>
      <rPr>
        <b/>
        <sz val="11"/>
        <color rgb="FF800080"/>
        <rFont val="Calibri"/>
        <family val="2"/>
        <scheme val="minor"/>
      </rPr>
      <t xml:space="preserve">pulugaŋ nipdɨsak </t>
    </r>
    <r>
      <rPr>
        <sz val="11"/>
        <color rgb="FF008000"/>
        <rFont val="Calibri"/>
        <family val="2"/>
        <scheme val="minor"/>
      </rPr>
      <t xml:space="preserve">dakon </t>
    </r>
    <r>
      <rPr>
        <b/>
        <sz val="11"/>
        <color rgb="FF800080"/>
        <rFont val="Calibri"/>
        <family val="2"/>
        <scheme val="minor"/>
      </rPr>
      <t xml:space="preserve">bɨsap kɨlɨ uŋun abɨsok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</si>
  <si>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dakon pi amaŋon </t>
    </r>
    <r>
      <rPr>
        <sz val="11"/>
        <color rgb="FF008000"/>
        <rFont val="Calibri"/>
        <family val="2"/>
        <scheme val="minor"/>
      </rPr>
      <t xml:space="preserve">amɨn da </t>
    </r>
    <r>
      <rPr>
        <b/>
        <sz val="11"/>
        <color rgb="FF800080"/>
        <rFont val="Calibri"/>
        <family val="2"/>
        <scheme val="minor"/>
      </rPr>
      <t xml:space="preserve">gen yokwi kɨnda dɨma </t>
    </r>
    <r>
      <rPr>
        <sz val="11"/>
        <color rgb="FF008000"/>
        <rFont val="Calibri"/>
        <family val="2"/>
        <scheme val="minor"/>
      </rPr>
      <t xml:space="preserve">yaŋba yokwi tok </t>
    </r>
    <r>
      <rPr>
        <b/>
        <sz val="11"/>
        <color rgb="FF800080"/>
        <rFont val="Calibri"/>
        <family val="2"/>
        <scheme val="minor"/>
      </rPr>
      <t xml:space="preserve">aneŋ do nin </t>
    </r>
    <r>
      <rPr>
        <sz val="11"/>
        <color rgb="FF008000"/>
        <rFont val="Calibri"/>
        <family val="2"/>
        <scheme val="minor"/>
      </rPr>
      <t xml:space="preserve">da </t>
    </r>
    <r>
      <rPr>
        <b/>
        <sz val="11"/>
        <color rgb="FF800080"/>
        <rFont val="Calibri"/>
        <family val="2"/>
        <scheme val="minor"/>
      </rPr>
      <t xml:space="preserve">yaŋ nandaŋek yo </t>
    </r>
    <r>
      <rPr>
        <sz val="11"/>
        <color rgb="FF008000"/>
        <rFont val="Calibri"/>
        <family val="2"/>
        <scheme val="minor"/>
      </rPr>
      <t xml:space="preserve">kɨnda dɨma </t>
    </r>
    <r>
      <rPr>
        <b/>
        <sz val="11"/>
        <color rgb="FF800080"/>
        <rFont val="Calibri"/>
        <family val="2"/>
        <scheme val="minor"/>
      </rPr>
      <t xml:space="preserve">aŋek maŋ potdaŋ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</si>
  <si>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oman </t>
    </r>
    <r>
      <rPr>
        <b/>
        <sz val="11"/>
        <color rgb="FF800080"/>
        <rFont val="Calibri"/>
        <family val="2"/>
        <scheme val="minor"/>
      </rPr>
      <t xml:space="preserve">monjɨni ekwamaŋ , do </t>
    </r>
    <r>
      <rPr>
        <sz val="11"/>
        <color rgb="FF008000"/>
        <rFont val="Calibri"/>
        <family val="2"/>
        <scheme val="minor"/>
      </rPr>
      <t xml:space="preserve">bɨsapmɨ bɨsapmɨ </t>
    </r>
    <r>
      <rPr>
        <b/>
        <sz val="11"/>
        <color rgb="FF800080"/>
        <rFont val="Calibri"/>
        <family val="2"/>
        <scheme val="minor"/>
      </rPr>
      <t xml:space="preserve">nin dakon </t>
    </r>
    <r>
      <rPr>
        <sz val="11"/>
        <color rgb="FF008000"/>
        <rFont val="Calibri"/>
        <family val="2"/>
        <scheme val="minor"/>
      </rPr>
      <t xml:space="preserve">aŋpak tagɨsi </t>
    </r>
    <r>
      <rPr>
        <b/>
        <sz val="11"/>
        <color rgb="FF800080"/>
        <rFont val="Calibri"/>
        <family val="2"/>
        <scheme val="minor"/>
      </rPr>
      <t xml:space="preserve">amɨn kɨsi morapmɨ yolɨko amaŋ </t>
    </r>
    <r>
      <rPr>
        <sz val="11"/>
        <color rgb="FF008000"/>
        <rFont val="Calibri"/>
        <family val="2"/>
        <scheme val="minor"/>
      </rPr>
      <t xml:space="preserve">. </t>
    </r>
    <r>
      <rPr>
        <b/>
        <sz val="11"/>
        <color rgb="FF800080"/>
        <rFont val="Calibri"/>
        <family val="2"/>
        <scheme val="minor"/>
      </rPr>
      <t xml:space="preserve">Nin jɨgɨ </t>
    </r>
    <r>
      <rPr>
        <sz val="11"/>
        <color rgb="FF008000"/>
        <rFont val="Calibri"/>
        <family val="2"/>
        <scheme val="minor"/>
      </rPr>
      <t xml:space="preserve">mibɨlɨ mibɨlɨ </t>
    </r>
    <r>
      <rPr>
        <b/>
        <sz val="11"/>
        <color rgb="FF800080"/>
        <rFont val="Calibri"/>
        <family val="2"/>
        <scheme val="minor"/>
      </rPr>
      <t xml:space="preserve">mibɨlɨ paŋalon amaŋ , ae yokwi pakpak , ae yokwi pakpak amɨn da </t>
    </r>
    <r>
      <rPr>
        <sz val="11"/>
        <color rgb="FF008000"/>
        <rFont val="Calibri"/>
        <family val="2"/>
        <scheme val="minor"/>
      </rPr>
      <t xml:space="preserve">nin </t>
    </r>
    <r>
      <rPr>
        <b/>
        <sz val="11"/>
        <color rgb="FF800080"/>
        <rFont val="Calibri"/>
        <family val="2"/>
        <scheme val="minor"/>
      </rPr>
      <t xml:space="preserve">paŋalon amaŋ , uŋun kɨsi tebai agɨmaŋ </t>
    </r>
    <r>
      <rPr>
        <sz val="11"/>
        <color rgb="FF008000"/>
        <rFont val="Calibri"/>
        <family val="2"/>
        <scheme val="minor"/>
      </rPr>
      <t xml:space="preserve">. </t>
    </r>
  </si>
  <si>
    <r>
      <rPr>
        <b/>
        <sz val="11"/>
        <color rgb="FF800080"/>
        <rFont val="Calibri"/>
        <family val="2"/>
        <scheme val="minor"/>
      </rPr>
      <t xml:space="preserve">Aŋek baljaŋek dam teban yutnon nipmaŋek egɨpgumaŋ , uwal da paŋdagek kunam morapmɨsi nipmaŋek yaŋ tɨdaŋ nimɨŋek egɨpgumaŋ </t>
    </r>
    <r>
      <rPr>
        <sz val="11"/>
        <color rgb="FF008000"/>
        <rFont val="Calibri"/>
        <family val="2"/>
        <scheme val="minor"/>
      </rPr>
      <t xml:space="preserve">, ae </t>
    </r>
    <r>
      <rPr>
        <strike/>
        <sz val="11"/>
        <color rgb="FFFF0000"/>
        <rFont val="Calibri"/>
        <family val="2"/>
        <scheme val="minor"/>
      </rPr>
      <t xml:space="preserve">dam tebanon nipmaŋgaŋ , ae uwal da paŋdagat aŋek japmɨ nandaŋek gen tebai niyaŋ . Ae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pokgoŋ </t>
    </r>
    <r>
      <rPr>
        <sz val="11"/>
        <color rgb="FF008000"/>
        <rFont val="Calibri"/>
        <family val="2"/>
        <scheme val="minor"/>
      </rPr>
      <t xml:space="preserve">, ae jap do </t>
    </r>
    <r>
      <rPr>
        <b/>
        <sz val="11"/>
        <color rgb="FF800080"/>
        <rFont val="Calibri"/>
        <family val="2"/>
        <scheme val="minor"/>
      </rPr>
      <t xml:space="preserve">dɨma pakgumaŋ </t>
    </r>
    <r>
      <rPr>
        <sz val="11"/>
        <color rgb="FF008000"/>
        <rFont val="Calibri"/>
        <family val="2"/>
        <scheme val="minor"/>
      </rPr>
      <t xml:space="preserve">. </t>
    </r>
  </si>
  <si>
    <r>
      <rPr>
        <b/>
        <sz val="11"/>
        <color rgb="FF800080"/>
        <rFont val="Calibri"/>
        <family val="2"/>
        <scheme val="minor"/>
      </rPr>
      <t xml:space="preserve">Nin kɨlegɨsi morapmɨsi nin da aŋpak kɨlegɨsi guramɨkgaŋ , ae nandak nandaknin kɨlegɨsi paŋek egɨpgumaŋ . Nin tepmɨsi dɨma japmɨlɨkban butjap dɨma yomaŋ , nin amɨn do bupmɨ nandaŋ yomamaŋ . Nin Telagɨ Wup da tapmɨm paŋalon </t>
    </r>
    <r>
      <rPr>
        <sz val="11"/>
        <color rgb="FF008000"/>
        <rFont val="Calibri"/>
        <family val="2"/>
        <scheme val="minor"/>
      </rPr>
      <t xml:space="preserve">amaŋ , ae </t>
    </r>
    <r>
      <rPr>
        <b/>
        <sz val="11"/>
        <color rgb="FF800080"/>
        <rFont val="Calibri"/>
        <family val="2"/>
        <scheme val="minor"/>
      </rPr>
      <t xml:space="preserve">not </t>
    </r>
    <r>
      <rPr>
        <sz val="11"/>
        <color rgb="FF008000"/>
        <rFont val="Calibri"/>
        <family val="2"/>
        <scheme val="minor"/>
      </rPr>
      <t xml:space="preserve">do </t>
    </r>
    <r>
      <rPr>
        <strike/>
        <sz val="11"/>
        <color rgb="FFFF0000"/>
        <rFont val="Calibri"/>
        <family val="2"/>
        <scheme val="minor"/>
      </rPr>
      <t xml:space="preserve">aŋpak tagɨsi aŋyomamaŋ . Telagɨ Wupmon tapmɨm uŋudon tɨmɨkgamaŋ . Amɨn do bamɨsi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yomamaŋ . </t>
    </r>
  </si>
  <si>
    <r>
      <rPr>
        <b/>
        <sz val="11"/>
        <color rgb="FF800080"/>
        <rFont val="Calibri"/>
        <family val="2"/>
        <scheme val="minor"/>
      </rPr>
      <t xml:space="preserve">Nin gen </t>
    </r>
    <r>
      <rPr>
        <sz val="11"/>
        <color rgb="FF008000"/>
        <rFont val="Calibri"/>
        <family val="2"/>
        <scheme val="minor"/>
      </rPr>
      <t xml:space="preserve">bamɨsi </t>
    </r>
    <r>
      <rPr>
        <strike/>
        <sz val="11"/>
        <color rgb="FFFF0000"/>
        <rFont val="Calibri"/>
        <family val="2"/>
        <scheme val="minor"/>
      </rPr>
      <t xml:space="preserve">baŋ </t>
    </r>
    <r>
      <rPr>
        <sz val="11"/>
        <color rgb="FF008000"/>
        <rFont val="Calibri"/>
        <family val="2"/>
        <scheme val="minor"/>
      </rPr>
      <t xml:space="preserve">yaŋ </t>
    </r>
    <r>
      <rPr>
        <b/>
        <sz val="11"/>
        <color rgb="FF800080"/>
        <rFont val="Calibri"/>
        <family val="2"/>
        <scheme val="minor"/>
      </rPr>
      <t xml:space="preserve">teŋteŋok aŋek </t>
    </r>
    <r>
      <rPr>
        <sz val="11"/>
        <color rgb="FF008000"/>
        <rFont val="Calibri"/>
        <family val="2"/>
        <scheme val="minor"/>
      </rPr>
      <t xml:space="preserve">Piŋkop da </t>
    </r>
    <r>
      <rPr>
        <b/>
        <sz val="11"/>
        <color rgb="FF800080"/>
        <rFont val="Calibri"/>
        <family val="2"/>
        <scheme val="minor"/>
      </rPr>
      <t xml:space="preserve">tapmɨm ɨmɨŋakwan </t>
    </r>
    <r>
      <rPr>
        <sz val="11"/>
        <color rgb="FF008000"/>
        <rFont val="Calibri"/>
        <family val="2"/>
        <scheme val="minor"/>
      </rPr>
      <t xml:space="preserve">pi amaŋ . Nin </t>
    </r>
    <r>
      <rPr>
        <strike/>
        <sz val="11"/>
        <color rgb="FFFF0000"/>
        <rFont val="Calibri"/>
        <family val="2"/>
        <scheme val="minor"/>
      </rPr>
      <t xml:space="preserve">emat dakon yo amɨn da kɨsit terɨ terɨ da tebai tɨmɨkgaŋ uŋun da tɨlak </t>
    </r>
    <r>
      <rPr>
        <sz val="11"/>
        <color rgb="FF008000"/>
        <rFont val="Calibri"/>
        <family val="2"/>
        <scheme val="minor"/>
      </rPr>
      <t xml:space="preserve">aŋpak kɨlegɨ </t>
    </r>
    <r>
      <rPr>
        <b/>
        <sz val="11"/>
        <color rgb="FF800080"/>
        <rFont val="Calibri"/>
        <family val="2"/>
        <scheme val="minor"/>
      </rPr>
      <t xml:space="preserve">uŋun amɨnsi tet do ae amɨn gwandeŋ tet do yaŋ gɨn awit . Yaŋ aŋek </t>
    </r>
    <r>
      <rPr>
        <sz val="11"/>
        <color rgb="FF008000"/>
        <rFont val="Calibri"/>
        <family val="2"/>
        <scheme val="minor"/>
      </rPr>
      <t xml:space="preserve">Piŋkop dakon pi </t>
    </r>
    <r>
      <rPr>
        <b/>
        <sz val="11"/>
        <color rgb="FF800080"/>
        <rFont val="Calibri"/>
        <family val="2"/>
        <scheme val="minor"/>
      </rPr>
      <t xml:space="preserve">do aŋek emat aŋ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</si>
  <si>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dɨwarɨ da </t>
    </r>
    <r>
      <rPr>
        <b/>
        <sz val="11"/>
        <color rgb="FF800080"/>
        <rFont val="Calibri"/>
        <family val="2"/>
        <scheme val="minor"/>
      </rPr>
      <t xml:space="preserve">nin do nandaba wukwan nimɨŋ </t>
    </r>
    <r>
      <rPr>
        <sz val="11"/>
        <color rgb="FF008000"/>
        <rFont val="Calibri"/>
        <family val="2"/>
        <scheme val="minor"/>
      </rPr>
      <t xml:space="preserve">, ae dɨwarɨ da </t>
    </r>
    <r>
      <rPr>
        <b/>
        <sz val="11"/>
        <color rgb="FF800080"/>
        <rFont val="Calibri"/>
        <family val="2"/>
        <scheme val="minor"/>
      </rPr>
      <t xml:space="preserve">man madep nin do yoŋ , ae </t>
    </r>
    <r>
      <rPr>
        <sz val="11"/>
        <color rgb="FF008000"/>
        <rFont val="Calibri"/>
        <family val="2"/>
        <scheme val="minor"/>
      </rPr>
      <t xml:space="preserve">dɨwarɨ da </t>
    </r>
    <r>
      <rPr>
        <b/>
        <sz val="11"/>
        <color rgb="FF800080"/>
        <rFont val="Calibri"/>
        <family val="2"/>
        <scheme val="minor"/>
      </rPr>
      <t xml:space="preserve">nin do yokwi tok aŋ </t>
    </r>
    <r>
      <rPr>
        <sz val="11"/>
        <color rgb="FF008000"/>
        <rFont val="Calibri"/>
        <family val="2"/>
        <scheme val="minor"/>
      </rPr>
      <t xml:space="preserve">nimaŋ , ae dɨwarɨ da </t>
    </r>
    <r>
      <rPr>
        <i/>
        <sz val="11"/>
        <color rgb="FF0000FF"/>
        <rFont val="Calibri"/>
        <family val="2"/>
        <scheme val="minor"/>
      </rPr>
      <t xml:space="preserve">nin amɨn kabɨ do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amaŋ yaŋ </t>
    </r>
    <r>
      <rPr>
        <b/>
        <sz val="11"/>
        <color rgb="FF800080"/>
        <rFont val="Calibri"/>
        <family val="2"/>
        <scheme val="minor"/>
      </rPr>
      <t xml:space="preserve">yoyɨŋ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da nin </t>
    </r>
    <r>
      <rPr>
        <strike/>
        <sz val="11"/>
        <color rgb="FFFF0000"/>
        <rFont val="Calibri"/>
        <family val="2"/>
        <scheme val="minor"/>
      </rPr>
      <t xml:space="preserve">do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bamɨ gɨn yosot </t>
    </r>
    <r>
      <rPr>
        <sz val="11"/>
        <color rgb="FF008000"/>
        <rFont val="Calibri"/>
        <family val="2"/>
        <scheme val="minor"/>
      </rPr>
      <t xml:space="preserve">. </t>
    </r>
  </si>
  <si>
    <r>
      <rPr>
        <b/>
        <sz val="11"/>
        <color rgb="FF800080"/>
        <rFont val="Calibri"/>
        <family val="2"/>
        <scheme val="minor"/>
      </rPr>
      <t xml:space="preserve">Nin amɨn kɨnda </t>
    </r>
    <r>
      <rPr>
        <sz val="11"/>
        <color rgb="FF008000"/>
        <rFont val="Calibri"/>
        <family val="2"/>
        <scheme val="minor"/>
      </rPr>
      <t xml:space="preserve">da dɨma nandaŋ </t>
    </r>
    <r>
      <rPr>
        <b/>
        <sz val="11"/>
        <color rgb="FF800080"/>
        <rFont val="Calibri"/>
        <family val="2"/>
        <scheme val="minor"/>
      </rPr>
      <t xml:space="preserve">nimɨsak </t>
    </r>
    <r>
      <rPr>
        <sz val="11"/>
        <color rgb="FF008000"/>
        <rFont val="Calibri"/>
        <family val="2"/>
        <scheme val="minor"/>
      </rPr>
      <t xml:space="preserve">, mani </t>
    </r>
    <r>
      <rPr>
        <i/>
        <sz val="11"/>
        <color rgb="FF0000FF"/>
        <rFont val="Calibri"/>
        <family val="2"/>
        <scheme val="minor"/>
      </rPr>
      <t xml:space="preserve">amɨn morapmɨ da nin </t>
    </r>
    <r>
      <rPr>
        <sz val="11"/>
        <color rgb="FF008000"/>
        <rFont val="Calibri"/>
        <family val="2"/>
        <scheme val="minor"/>
      </rPr>
      <t xml:space="preserve">nandaŋ nimaŋ . </t>
    </r>
    <r>
      <rPr>
        <b/>
        <sz val="11"/>
        <color rgb="FF800080"/>
        <rFont val="Calibri"/>
        <family val="2"/>
        <scheme val="minor"/>
      </rPr>
      <t xml:space="preserve">Nin kɨmotneŋ amɨn yombem </t>
    </r>
    <r>
      <rPr>
        <sz val="11"/>
        <color rgb="FF008000"/>
        <rFont val="Calibri"/>
        <family val="2"/>
        <scheme val="minor"/>
      </rPr>
      <t xml:space="preserve">, mani dɨma </t>
    </r>
    <r>
      <rPr>
        <b/>
        <sz val="11"/>
        <color rgb="FF800080"/>
        <rFont val="Calibri"/>
        <family val="2"/>
        <scheme val="minor"/>
      </rPr>
      <t xml:space="preserve">, nin kalugɨ egɨpgumaŋ </t>
    </r>
    <r>
      <rPr>
        <sz val="11"/>
        <color rgb="FF008000"/>
        <rFont val="Calibri"/>
        <family val="2"/>
        <scheme val="minor"/>
      </rPr>
      <t xml:space="preserve">. </t>
    </r>
    <r>
      <rPr>
        <i/>
        <sz val="11"/>
        <color rgb="FF0000FF"/>
        <rFont val="Calibri"/>
        <family val="2"/>
        <scheme val="minor"/>
      </rPr>
      <t xml:space="preserve">Piŋkop da nin paŋmɨlɨp asak do kɨndap nimgut , mani dɨma nɨkba kɨmotjak . </t>
    </r>
  </si>
  <si>
    <r>
      <rPr>
        <b/>
        <sz val="11"/>
        <color rgb="FF800080"/>
        <rFont val="Calibri"/>
        <family val="2"/>
        <scheme val="minor"/>
      </rPr>
      <t xml:space="preserve">Not kabɨno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yaŋ teban tok </t>
    </r>
    <r>
      <rPr>
        <b/>
        <sz val="11"/>
        <color rgb="FF800080"/>
        <rFont val="Calibri"/>
        <family val="2"/>
        <scheme val="minor"/>
      </rPr>
      <t xml:space="preserve">gen kɨnda kɨlɨ yaŋ teban tok agɨt uŋun tɨmɨkgamaŋ . Yaŋdo , </t>
    </r>
    <r>
      <rPr>
        <sz val="11"/>
        <color rgb="FF008000"/>
        <rFont val="Calibri"/>
        <family val="2"/>
        <scheme val="minor"/>
      </rPr>
      <t xml:space="preserve">nin </t>
    </r>
    <r>
      <rPr>
        <b/>
        <sz val="11"/>
        <color rgb="FF800080"/>
        <rFont val="Calibri"/>
        <family val="2"/>
        <scheme val="minor"/>
      </rPr>
      <t xml:space="preserve">gɨptɨmnin </t>
    </r>
    <r>
      <rPr>
        <sz val="11"/>
        <color rgb="FF008000"/>
        <rFont val="Calibri"/>
        <family val="2"/>
        <scheme val="minor"/>
      </rPr>
      <t xml:space="preserve">ae </t>
    </r>
    <r>
      <rPr>
        <b/>
        <sz val="11"/>
        <color rgb="FF800080"/>
        <rFont val="Calibri"/>
        <family val="2"/>
        <scheme val="minor"/>
      </rPr>
      <t xml:space="preserve">wupnin dakon dɨwarɨ </t>
    </r>
    <r>
      <rPr>
        <sz val="11"/>
        <color rgb="FF008000"/>
        <rFont val="Calibri"/>
        <family val="2"/>
        <scheme val="minor"/>
      </rPr>
      <t xml:space="preserve">yokwi </t>
    </r>
    <r>
      <rPr>
        <b/>
        <sz val="11"/>
        <color rgb="FF800080"/>
        <rFont val="Calibri"/>
        <family val="2"/>
        <scheme val="minor"/>
      </rPr>
      <t xml:space="preserve">kɨsi yopmaŋ detneŋ </t>
    </r>
    <r>
      <rPr>
        <sz val="11"/>
        <color rgb="FF008000"/>
        <rFont val="Calibri"/>
        <family val="2"/>
        <scheme val="minor"/>
      </rPr>
      <t xml:space="preserve">. Aŋek Piŋkop do pasalek gawak ɨmɨŋek </t>
    </r>
    <r>
      <rPr>
        <b/>
        <sz val="11"/>
        <color rgb="FF800080"/>
        <rFont val="Calibri"/>
        <family val="2"/>
        <scheme val="minor"/>
      </rPr>
      <t xml:space="preserve">egɨpgumaŋ yaŋ do kɨlegɨsi egɨpni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</si>
  <si>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nandaŋek but yokwi aŋalasak </t>
    </r>
    <r>
      <rPr>
        <sz val="11"/>
        <color rgb="FF008000"/>
        <rFont val="Calibri"/>
        <family val="2"/>
        <scheme val="minor"/>
      </rPr>
      <t xml:space="preserve">uŋun da </t>
    </r>
    <r>
      <rPr>
        <b/>
        <sz val="11"/>
        <color rgb="FF800080"/>
        <rFont val="Calibri"/>
        <family val="2"/>
        <scheme val="minor"/>
      </rPr>
      <t xml:space="preserve">amɨn </t>
    </r>
    <r>
      <rPr>
        <sz val="11"/>
        <color rgb="FF008000"/>
        <rFont val="Calibri"/>
        <family val="2"/>
        <scheme val="minor"/>
      </rPr>
      <t xml:space="preserve">but tobɨl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Yaŋ aŋek Piŋkop da yokwikon baŋ tɨmɨtjak do aŋek </t>
    </r>
    <r>
      <rPr>
        <sz val="11"/>
        <color rgb="FF008000"/>
        <rFont val="Calibri"/>
        <family val="2"/>
        <scheme val="minor"/>
      </rPr>
      <t xml:space="preserve">but tobɨl </t>
    </r>
    <r>
      <rPr>
        <strike/>
        <sz val="11"/>
        <color rgb="FFFF0000"/>
        <rFont val="Calibri"/>
        <family val="2"/>
        <scheme val="minor"/>
      </rPr>
      <t xml:space="preserve">ano Piŋkop da nin yokwikon baŋ tɨmɨkdak , do butjɨk pamaŋ da jɨgɨ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Mani </t>
    </r>
    <r>
      <rPr>
        <b/>
        <sz val="11"/>
        <color rgb="FF800080"/>
        <rFont val="Calibri"/>
        <family val="2"/>
        <scheme val="minor"/>
      </rPr>
      <t xml:space="preserve">mɨktɨmon amɨn da bupmɨ nandaŋek but yokwi aŋalasak uŋun </t>
    </r>
    <r>
      <rPr>
        <sz val="11"/>
        <color rgb="FF008000"/>
        <rFont val="Calibri"/>
        <family val="2"/>
        <scheme val="minor"/>
      </rPr>
      <t xml:space="preserve">da kɨmot </t>
    </r>
    <r>
      <rPr>
        <b/>
        <sz val="11"/>
        <color rgb="FF800080"/>
        <rFont val="Calibri"/>
        <family val="2"/>
        <scheme val="minor"/>
      </rPr>
      <t xml:space="preserve">aŋalasak </t>
    </r>
    <r>
      <rPr>
        <sz val="11"/>
        <color rgb="FF008000"/>
        <rFont val="Calibri"/>
        <family val="2"/>
        <scheme val="minor"/>
      </rPr>
      <t xml:space="preserve">. </t>
    </r>
  </si>
  <si>
    <r>
      <rPr>
        <sz val="11"/>
        <color rgb="FF008000"/>
        <rFont val="Calibri"/>
        <family val="2"/>
        <scheme val="minor"/>
      </rPr>
      <t xml:space="preserve">Ji pakyaŋsi nandani . </t>
    </r>
    <r>
      <rPr>
        <strike/>
        <sz val="11"/>
        <color rgb="FFFF0000"/>
        <rFont val="Calibri"/>
        <family val="2"/>
        <scheme val="minor"/>
      </rPr>
      <t xml:space="preserve">Butjɨk </t>
    </r>
    <r>
      <rPr>
        <sz val="11"/>
        <color rgb="FF008000"/>
        <rFont val="Calibri"/>
        <family val="2"/>
        <scheme val="minor"/>
      </rPr>
      <t xml:space="preserve">Piŋkop da </t>
    </r>
    <r>
      <rPr>
        <i/>
        <sz val="11"/>
        <color rgb="FF0000FF"/>
        <rFont val="Calibri"/>
        <family val="2"/>
        <scheme val="minor"/>
      </rPr>
      <t xml:space="preserve">ji aŋpak tagɨsi morapmɨ paŋmɨlɨp agɨt uŋun dakon mibɨlɨ kɨlegɨ mibɨlɨsi altaŋ </t>
    </r>
    <r>
      <rPr>
        <sz val="11"/>
        <color rgb="FF008000"/>
        <rFont val="Calibri"/>
        <family val="2"/>
        <scheme val="minor"/>
      </rPr>
      <t xml:space="preserve">damgut </t>
    </r>
    <r>
      <rPr>
        <strike/>
        <sz val="11"/>
        <color rgb="FFFF0000"/>
        <rFont val="Calibri"/>
        <family val="2"/>
        <scheme val="minor"/>
      </rPr>
      <t xml:space="preserve">uŋun da jikon aŋpak tagɨ mibɨlɨ mibɨlɨ paŋalon agɨt </t>
    </r>
    <r>
      <rPr>
        <sz val="11"/>
        <color rgb="FF008000"/>
        <rFont val="Calibri"/>
        <family val="2"/>
        <scheme val="minor"/>
      </rPr>
      <t xml:space="preserve">. </t>
    </r>
    <r>
      <rPr>
        <b/>
        <sz val="11"/>
        <color rgb="FF800080"/>
        <rFont val="Calibri"/>
        <family val="2"/>
        <scheme val="minor"/>
      </rPr>
      <t xml:space="preserve">Yaŋ ani do Piŋkop </t>
    </r>
    <r>
      <rPr>
        <sz val="11"/>
        <color rgb="FF008000"/>
        <rFont val="Calibri"/>
        <family val="2"/>
        <scheme val="minor"/>
      </rPr>
      <t xml:space="preserve">da ji </t>
    </r>
    <r>
      <rPr>
        <b/>
        <sz val="11"/>
        <color rgb="FF800080"/>
        <rFont val="Calibri"/>
        <family val="2"/>
        <scheme val="minor"/>
      </rPr>
      <t xml:space="preserve">yaŋ mudaŋakwan ji but galak taŋ damɨŋek gulusuŋni toŋ amɨn </t>
    </r>
    <r>
      <rPr>
        <sz val="11"/>
        <color rgb="FF008000"/>
        <rFont val="Calibri"/>
        <family val="2"/>
        <scheme val="minor"/>
      </rPr>
      <t xml:space="preserve">paŋmɨlɨp </t>
    </r>
    <r>
      <rPr>
        <b/>
        <sz val="11"/>
        <color rgb="FF800080"/>
        <rFont val="Calibri"/>
        <family val="2"/>
        <scheme val="minor"/>
      </rPr>
      <t xml:space="preserve">ani . Ae uŋun si aŋpak yokwi asak amɨn ji da Piŋkop do pasalek pasol pasol pasolɨ mɨni . Ji nin do nandaŋek yokwi asak amɨn dakon aŋpak paŋmɨlɨp asak </t>
    </r>
    <r>
      <rPr>
        <sz val="11"/>
        <color rgb="FF008000"/>
        <rFont val="Calibri"/>
        <family val="2"/>
        <scheme val="minor"/>
      </rPr>
      <t xml:space="preserve">do pi </t>
    </r>
    <r>
      <rPr>
        <b/>
        <sz val="11"/>
        <color rgb="FF800080"/>
        <rFont val="Calibri"/>
        <family val="2"/>
        <scheme val="minor"/>
      </rPr>
      <t xml:space="preserve">madepsi aŋ . Yaŋ aŋakwa yo morap paŋmɨlɨp </t>
    </r>
    <r>
      <rPr>
        <sz val="11"/>
        <color rgb="FF008000"/>
        <rFont val="Calibri"/>
        <family val="2"/>
        <scheme val="minor"/>
      </rPr>
      <t xml:space="preserve">agɨt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kɨnda dɨma tosok yaŋ </t>
    </r>
    <r>
      <rPr>
        <b/>
        <sz val="11"/>
        <color rgb="FF800080"/>
        <rFont val="Calibri"/>
        <family val="2"/>
        <scheme val="minor"/>
      </rPr>
      <t xml:space="preserve">gandani </t>
    </r>
    <r>
      <rPr>
        <sz val="11"/>
        <color rgb="FF008000"/>
        <rFont val="Calibri"/>
        <family val="2"/>
        <scheme val="minor"/>
      </rPr>
      <t xml:space="preserve">. </t>
    </r>
  </si>
  <si>
    <r>
      <rPr>
        <sz val="11"/>
        <color rgb="FF008000"/>
        <rFont val="Calibri"/>
        <family val="2"/>
        <scheme val="minor"/>
      </rPr>
      <t xml:space="preserve">Nak papia </t>
    </r>
    <r>
      <rPr>
        <i/>
        <sz val="11"/>
        <color rgb="FF0000FF"/>
        <rFont val="Calibri"/>
        <family val="2"/>
        <scheme val="minor"/>
      </rPr>
      <t xml:space="preserve">on jikon mandɨsat </t>
    </r>
    <r>
      <rPr>
        <sz val="11"/>
        <color rgb="FF008000"/>
        <rFont val="Calibri"/>
        <family val="2"/>
        <scheme val="minor"/>
      </rPr>
      <t xml:space="preserve">uŋun </t>
    </r>
    <r>
      <rPr>
        <b/>
        <sz val="11"/>
        <color rgb="FF800080"/>
        <rFont val="Calibri"/>
        <family val="2"/>
        <scheme val="minor"/>
      </rPr>
      <t xml:space="preserve">gulusuŋ </t>
    </r>
    <r>
      <rPr>
        <sz val="11"/>
        <color rgb="FF008000"/>
        <rFont val="Calibri"/>
        <family val="2"/>
        <scheme val="minor"/>
      </rPr>
      <t xml:space="preserve">agɨt amɨn </t>
    </r>
    <r>
      <rPr>
        <b/>
        <sz val="11"/>
        <color rgb="FF800080"/>
        <rFont val="Calibri"/>
        <family val="2"/>
        <scheme val="minor"/>
      </rPr>
      <t xml:space="preserve">kɨnda da </t>
    </r>
    <r>
      <rPr>
        <sz val="11"/>
        <color rgb="FF008000"/>
        <rFont val="Calibri"/>
        <family val="2"/>
        <scheme val="minor"/>
      </rPr>
      <t xml:space="preserve">yokwi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aŋmɨlɨp 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Amɨn ŋwakŋwarɨ kɨnda da yokwi agɨt uŋun do dɨma nandɨsat . Ji dakon aŋpakji tagɨsi altaŋ damni . Ae </t>
    </r>
    <r>
      <rPr>
        <sz val="11"/>
        <color rgb="FF008000"/>
        <rFont val="Calibri"/>
        <family val="2"/>
        <scheme val="minor"/>
      </rPr>
      <t xml:space="preserve">Piŋkop da dabɨlon ji </t>
    </r>
    <r>
      <rPr>
        <b/>
        <sz val="11"/>
        <color rgb="FF800080"/>
        <rFont val="Calibri"/>
        <family val="2"/>
        <scheme val="minor"/>
      </rPr>
      <t xml:space="preserve">da ji dakon </t>
    </r>
    <r>
      <rPr>
        <sz val="11"/>
        <color rgb="FF008000"/>
        <rFont val="Calibri"/>
        <family val="2"/>
        <scheme val="minor"/>
      </rPr>
      <t xml:space="preserve">but dasi </t>
    </r>
    <r>
      <rPr>
        <b/>
        <sz val="11"/>
        <color rgb="FF800080"/>
        <rFont val="Calibri"/>
        <family val="2"/>
        <scheme val="minor"/>
      </rPr>
      <t xml:space="preserve">galak taŋ damaŋ yaŋsi nandaba bamɨsi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papia </t>
    </r>
    <r>
      <rPr>
        <b/>
        <sz val="11"/>
        <color rgb="FF800080"/>
        <rFont val="Calibri"/>
        <family val="2"/>
        <scheme val="minor"/>
      </rPr>
      <t xml:space="preserve">on mandɨsat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</si>
  <si>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da </t>
    </r>
    <r>
      <rPr>
        <b/>
        <sz val="11"/>
        <color rgb="FF800080"/>
        <rFont val="Calibri"/>
        <family val="2"/>
        <scheme val="minor"/>
      </rPr>
      <t xml:space="preserve">Taitas </t>
    </r>
    <r>
      <rPr>
        <sz val="11"/>
        <color rgb="FF008000"/>
        <rFont val="Calibri"/>
        <family val="2"/>
        <scheme val="minor"/>
      </rPr>
      <t xml:space="preserve">dakon but </t>
    </r>
    <r>
      <rPr>
        <b/>
        <sz val="11"/>
        <color rgb="FF800080"/>
        <rFont val="Calibri"/>
        <family val="2"/>
        <scheme val="minor"/>
      </rPr>
      <t xml:space="preserve">yaworɨsi taŋakwan </t>
    </r>
    <r>
      <rPr>
        <sz val="11"/>
        <color rgb="FF008000"/>
        <rFont val="Calibri"/>
        <family val="2"/>
        <scheme val="minor"/>
      </rPr>
      <t xml:space="preserve">butnin </t>
    </r>
    <r>
      <rPr>
        <b/>
        <sz val="11"/>
        <color rgb="FF800080"/>
        <rFont val="Calibri"/>
        <family val="2"/>
        <scheme val="minor"/>
      </rPr>
      <t xml:space="preserve">yaworɨsi taŋakwan </t>
    </r>
    <r>
      <rPr>
        <sz val="11"/>
        <color rgb="FF008000"/>
        <rFont val="Calibri"/>
        <family val="2"/>
        <scheme val="minor"/>
      </rPr>
      <t xml:space="preserve">kɨsɨk kɨsɨk madepsi </t>
    </r>
    <r>
      <rPr>
        <b/>
        <sz val="11"/>
        <color rgb="FF800080"/>
        <rFont val="Calibri"/>
        <family val="2"/>
        <scheme val="minor"/>
      </rPr>
      <t xml:space="preserve">amaŋ . Ji </t>
    </r>
    <r>
      <rPr>
        <sz val="11"/>
        <color rgb="FF008000"/>
        <rFont val="Calibri"/>
        <family val="2"/>
        <scheme val="minor"/>
      </rPr>
      <t xml:space="preserve">da </t>
    </r>
    <r>
      <rPr>
        <b/>
        <sz val="11"/>
        <color rgb="FF800080"/>
        <rFont val="Calibri"/>
        <family val="2"/>
        <scheme val="minor"/>
      </rPr>
      <t xml:space="preserve">Taitas </t>
    </r>
    <r>
      <rPr>
        <sz val="11"/>
        <color rgb="FF008000"/>
        <rFont val="Calibri"/>
        <family val="2"/>
        <scheme val="minor"/>
      </rPr>
      <t xml:space="preserve">dakon </t>
    </r>
    <r>
      <rPr>
        <strike/>
        <sz val="11"/>
        <color rgb="FFFF0000"/>
        <rFont val="Calibri"/>
        <family val="2"/>
        <scheme val="minor"/>
      </rPr>
      <t xml:space="preserve">nandaba kɨkni aŋmɨlɨp aba </t>
    </r>
    <r>
      <rPr>
        <sz val="11"/>
        <color rgb="FF008000"/>
        <rFont val="Calibri"/>
        <family val="2"/>
        <scheme val="minor"/>
      </rPr>
      <t xml:space="preserve">butni yaworɨsi </t>
    </r>
    <r>
      <rPr>
        <b/>
        <sz val="11"/>
        <color rgb="FF800080"/>
        <rFont val="Calibri"/>
        <family val="2"/>
        <scheme val="minor"/>
      </rPr>
      <t xml:space="preserve">aban butni yaworɨsi aban butni yaworɨsi taŋakwan kɨsɨk kɨsɨk madepsi nandamaŋ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</si>
  <si>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Taitas da </t>
    </r>
    <r>
      <rPr>
        <sz val="11"/>
        <color rgb="FF008000"/>
        <rFont val="Calibri"/>
        <family val="2"/>
        <scheme val="minor"/>
      </rPr>
      <t xml:space="preserve">ji dakon aŋpak tagɨsi do </t>
    </r>
    <r>
      <rPr>
        <b/>
        <sz val="11"/>
        <color rgb="FF800080"/>
        <rFont val="Calibri"/>
        <family val="2"/>
        <scheme val="minor"/>
      </rPr>
      <t xml:space="preserve">iyɨŋba tagɨsi nandagɨm </t>
    </r>
    <r>
      <rPr>
        <sz val="11"/>
        <color rgb="FF008000"/>
        <rFont val="Calibri"/>
        <family val="2"/>
        <scheme val="minor"/>
      </rPr>
      <t xml:space="preserve">. </t>
    </r>
    <r>
      <rPr>
        <b/>
        <sz val="11"/>
        <color rgb="FF800080"/>
        <rFont val="Calibri"/>
        <family val="2"/>
        <scheme val="minor"/>
      </rPr>
      <t xml:space="preserve">Yaŋdo , gen </t>
    </r>
    <r>
      <rPr>
        <sz val="11"/>
        <color rgb="FF008000"/>
        <rFont val="Calibri"/>
        <family val="2"/>
        <scheme val="minor"/>
      </rPr>
      <t xml:space="preserve">uŋun </t>
    </r>
    <r>
      <rPr>
        <i/>
        <sz val="11"/>
        <color rgb="FF0000FF"/>
        <rFont val="Calibri"/>
        <family val="2"/>
        <scheme val="minor"/>
      </rPr>
      <t xml:space="preserve">yagɨm </t>
    </r>
    <r>
      <rPr>
        <sz val="11"/>
        <color rgb="FF008000"/>
        <rFont val="Calibri"/>
        <family val="2"/>
        <scheme val="minor"/>
      </rPr>
      <t xml:space="preserve">do mayagɨ dɨma nandagɨm </t>
    </r>
    <r>
      <rPr>
        <b/>
        <sz val="11"/>
        <color rgb="FF800080"/>
        <rFont val="Calibri"/>
        <family val="2"/>
        <scheme val="minor"/>
      </rPr>
      <t xml:space="preserve">. Ji </t>
    </r>
    <r>
      <rPr>
        <sz val="11"/>
        <color rgb="FF008000"/>
        <rFont val="Calibri"/>
        <family val="2"/>
        <scheme val="minor"/>
      </rPr>
      <t xml:space="preserve">dakon aŋpak </t>
    </r>
    <r>
      <rPr>
        <i/>
        <sz val="11"/>
        <color rgb="FF0000FF"/>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iyɨgɨm </t>
    </r>
    <r>
      <rPr>
        <sz val="11"/>
        <color rgb="FF008000"/>
        <rFont val="Calibri"/>
        <family val="2"/>
        <scheme val="minor"/>
      </rPr>
      <t xml:space="preserve">uŋun bamɨsi gɨn </t>
    </r>
    <r>
      <rPr>
        <i/>
        <sz val="11"/>
        <color rgb="FF0000FF"/>
        <rFont val="Calibri"/>
        <family val="2"/>
        <scheme val="minor"/>
      </rPr>
      <t xml:space="preserve">yagɨm </t>
    </r>
    <r>
      <rPr>
        <sz val="11"/>
        <color rgb="FF008000"/>
        <rFont val="Calibri"/>
        <family val="2"/>
        <scheme val="minor"/>
      </rPr>
      <t xml:space="preserve">. </t>
    </r>
    <r>
      <rPr>
        <b/>
        <sz val="11"/>
        <color rgb="FF800080"/>
        <rFont val="Calibri"/>
        <family val="2"/>
        <scheme val="minor"/>
      </rPr>
      <t xml:space="preserve">Yaŋgɨn Taitas da abɨsok yaŋ nandɨsak , ji do nandaba wukwan damɨŋek madepsi nandaba bamɨsi asak </t>
    </r>
    <r>
      <rPr>
        <sz val="11"/>
        <color rgb="FF008000"/>
        <rFont val="Calibri"/>
        <family val="2"/>
        <scheme val="minor"/>
      </rPr>
      <t xml:space="preserve">. </t>
    </r>
    <r>
      <rPr>
        <strike/>
        <sz val="11"/>
        <color rgb="FFFF0000"/>
        <rFont val="Calibri"/>
        <family val="2"/>
        <scheme val="minor"/>
      </rPr>
      <t xml:space="preserve">Ae ji dakon man pawɨgek Taitus do gen uŋun yagɨm uŋun kɨsi bamɨsi gɨn . </t>
    </r>
  </si>
  <si>
    <r>
      <rPr>
        <b/>
        <sz val="11"/>
        <color rgb="FF800080"/>
        <rFont val="Calibri"/>
        <family val="2"/>
        <scheme val="minor"/>
      </rPr>
      <t xml:space="preserve">Tayitas uŋun </t>
    </r>
    <r>
      <rPr>
        <sz val="11"/>
        <color rgb="FF008000"/>
        <rFont val="Calibri"/>
        <family val="2"/>
        <scheme val="minor"/>
      </rPr>
      <t xml:space="preserve">jikon </t>
    </r>
    <r>
      <rPr>
        <b/>
        <sz val="11"/>
        <color rgb="FF800080"/>
        <rFont val="Calibri"/>
        <family val="2"/>
        <scheme val="minor"/>
      </rPr>
      <t xml:space="preserve">abɨŋ altaŋakwan </t>
    </r>
    <r>
      <rPr>
        <sz val="11"/>
        <color rgb="FF008000"/>
        <rFont val="Calibri"/>
        <family val="2"/>
        <scheme val="minor"/>
      </rPr>
      <t xml:space="preserve">ji da </t>
    </r>
    <r>
      <rPr>
        <b/>
        <sz val="11"/>
        <color rgb="FF800080"/>
        <rFont val="Calibri"/>
        <family val="2"/>
        <scheme val="minor"/>
      </rPr>
      <t xml:space="preserve">pasol pasol madepsi </t>
    </r>
    <r>
      <rPr>
        <sz val="11"/>
        <color rgb="FF008000"/>
        <rFont val="Calibri"/>
        <family val="2"/>
        <scheme val="minor"/>
      </rPr>
      <t xml:space="preserve">aŋek </t>
    </r>
    <r>
      <rPr>
        <strike/>
        <sz val="11"/>
        <color rgb="FFFF0000"/>
        <rFont val="Calibri"/>
        <family val="2"/>
        <scheme val="minor"/>
      </rPr>
      <t xml:space="preserve">abɨdaŋek </t>
    </r>
    <r>
      <rPr>
        <sz val="11"/>
        <color rgb="FF008000"/>
        <rFont val="Calibri"/>
        <family val="2"/>
        <scheme val="minor"/>
      </rPr>
      <t xml:space="preserve">geni guramɨkgwit .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ji dakon pi aŋek but dasi galak taŋ damɨsak </t>
    </r>
    <r>
      <rPr>
        <sz val="11"/>
        <color rgb="FF008000"/>
        <rFont val="Calibri"/>
        <family val="2"/>
        <scheme val="minor"/>
      </rPr>
      <t xml:space="preserve">uŋun </t>
    </r>
    <r>
      <rPr>
        <b/>
        <sz val="11"/>
        <color rgb="FF800080"/>
        <rFont val="Calibri"/>
        <family val="2"/>
        <scheme val="minor"/>
      </rPr>
      <t xml:space="preserve">nandaŋek but dasi galak taŋ 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</si>
  <si>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b/>
        <sz val="11"/>
        <color rgb="FF800080"/>
        <rFont val="Calibri"/>
        <family val="2"/>
        <scheme val="minor"/>
      </rPr>
      <t xml:space="preserve">aŋek </t>
    </r>
    <r>
      <rPr>
        <sz val="11"/>
        <color rgb="FF008000"/>
        <rFont val="Calibri"/>
        <family val="2"/>
        <scheme val="minor"/>
      </rPr>
      <t xml:space="preserve">akdaŋ yaŋsi </t>
    </r>
    <r>
      <rPr>
        <b/>
        <sz val="11"/>
        <color rgb="FF800080"/>
        <rFont val="Calibri"/>
        <family val="2"/>
        <scheme val="minor"/>
      </rPr>
      <t xml:space="preserve">nandaŋ teban taŋ damɨsat , do nak kɨsɨk kɨsɨk ekwamaŋ </t>
    </r>
    <r>
      <rPr>
        <sz val="11"/>
        <color rgb="FF008000"/>
        <rFont val="Calibri"/>
        <family val="2"/>
        <scheme val="minor"/>
      </rPr>
      <t xml:space="preserve">. </t>
    </r>
  </si>
  <si>
    <r>
      <rPr>
        <strike/>
        <sz val="11"/>
        <color rgb="FFFF0000"/>
        <rFont val="Calibri"/>
        <family val="2"/>
        <scheme val="minor"/>
      </rPr>
      <t xml:space="preserve">Ji nin do but dasi galaktaŋ nimni .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amɨn kɨnda do yokwi </t>
    </r>
    <r>
      <rPr>
        <i/>
        <sz val="11"/>
        <color rgb="FF0000FF"/>
        <rFont val="Calibri"/>
        <family val="2"/>
        <scheme val="minor"/>
      </rPr>
      <t xml:space="preserve">dɨma aŋ yomgumaŋ , ae amɨn </t>
    </r>
    <r>
      <rPr>
        <sz val="11"/>
        <color rgb="FF008000"/>
        <rFont val="Calibri"/>
        <family val="2"/>
        <scheme val="minor"/>
      </rPr>
      <t xml:space="preserve">kɨnda </t>
    </r>
    <r>
      <rPr>
        <i/>
        <sz val="11"/>
        <color rgb="FF0000FF"/>
        <rFont val="Calibri"/>
        <family val="2"/>
        <scheme val="minor"/>
      </rPr>
      <t xml:space="preserve">dakon yo kabɨ paŋupbal </t>
    </r>
    <r>
      <rPr>
        <sz val="11"/>
        <color rgb="FF008000"/>
        <rFont val="Calibri"/>
        <family val="2"/>
        <scheme val="minor"/>
      </rPr>
      <t xml:space="preserve">dɨma agɨmaŋ </t>
    </r>
    <r>
      <rPr>
        <b/>
        <sz val="11"/>
        <color rgb="FF800080"/>
        <rFont val="Calibri"/>
        <family val="2"/>
        <scheme val="minor"/>
      </rPr>
      <t xml:space="preserve">, ae </t>
    </r>
    <r>
      <rPr>
        <sz val="11"/>
        <color rgb="FF008000"/>
        <rFont val="Calibri"/>
        <family val="2"/>
        <scheme val="minor"/>
      </rPr>
      <t xml:space="preserve">amɨn kɨnda </t>
    </r>
    <r>
      <rPr>
        <b/>
        <sz val="11"/>
        <color rgb="FF800080"/>
        <rFont val="Calibri"/>
        <family val="2"/>
        <scheme val="minor"/>
      </rPr>
      <t xml:space="preserve">aŋkewalek yo kabɨni tɨmɨkgamaŋ . Do ji butji nin </t>
    </r>
    <r>
      <rPr>
        <sz val="11"/>
        <color rgb="FF008000"/>
        <rFont val="Calibri"/>
        <family val="2"/>
        <scheme val="minor"/>
      </rPr>
      <t xml:space="preserve">do </t>
    </r>
    <r>
      <rPr>
        <b/>
        <sz val="11"/>
        <color rgb="FF800080"/>
        <rFont val="Calibri"/>
        <family val="2"/>
        <scheme val="minor"/>
      </rPr>
      <t xml:space="preserve">nimdɨsak </t>
    </r>
    <r>
      <rPr>
        <sz val="11"/>
        <color rgb="FF008000"/>
        <rFont val="Calibri"/>
        <family val="2"/>
        <scheme val="minor"/>
      </rPr>
      <t xml:space="preserve">. </t>
    </r>
    <r>
      <rPr>
        <strike/>
        <sz val="11"/>
        <color rgb="FFFF0000"/>
        <rFont val="Calibri"/>
        <family val="2"/>
        <scheme val="minor"/>
      </rPr>
      <t xml:space="preserve">Nin amɨn kɨnda aŋkɨlɨgek yoni dɨ dɨma tɨmɨkgɨmaŋ . </t>
    </r>
  </si>
  <si>
    <r>
      <rPr>
        <b/>
        <sz val="11"/>
        <color rgb="FF800080"/>
        <rFont val="Calibri"/>
        <family val="2"/>
        <scheme val="minor"/>
      </rPr>
      <t xml:space="preserve">Gen uŋun yaŋ gɨn </t>
    </r>
    <r>
      <rPr>
        <sz val="11"/>
        <color rgb="FF008000"/>
        <rFont val="Calibri"/>
        <family val="2"/>
        <scheme val="minor"/>
      </rPr>
      <t xml:space="preserve">gen </t>
    </r>
    <r>
      <rPr>
        <b/>
        <sz val="11"/>
        <color rgb="FF800080"/>
        <rFont val="Calibri"/>
        <family val="2"/>
        <scheme val="minor"/>
      </rPr>
      <t xml:space="preserve">yokwi kɨnda yaŋ </t>
    </r>
    <r>
      <rPr>
        <sz val="11"/>
        <color rgb="FF008000"/>
        <rFont val="Calibri"/>
        <family val="2"/>
        <scheme val="minor"/>
      </rPr>
      <t xml:space="preserve">dɨma yosot . </t>
    </r>
    <r>
      <rPr>
        <b/>
        <sz val="11"/>
        <color rgb="FF800080"/>
        <rFont val="Calibri"/>
        <family val="2"/>
        <scheme val="minor"/>
      </rPr>
      <t xml:space="preserve">Nin kɨmakbi bo egɨpgumaŋ bo niaŋsi aŋek </t>
    </r>
    <r>
      <rPr>
        <sz val="11"/>
        <color rgb="FF008000"/>
        <rFont val="Calibri"/>
        <family val="2"/>
        <scheme val="minor"/>
      </rPr>
      <t xml:space="preserve">ji do but dasi </t>
    </r>
    <r>
      <rPr>
        <b/>
        <sz val="11"/>
        <color rgb="FF800080"/>
        <rFont val="Calibri"/>
        <family val="2"/>
        <scheme val="minor"/>
      </rPr>
      <t xml:space="preserve">galak taŋ damneŋ yaŋ do dayɨsat </t>
    </r>
    <r>
      <rPr>
        <sz val="11"/>
        <color rgb="FF008000"/>
        <rFont val="Calibri"/>
        <family val="2"/>
        <scheme val="minor"/>
      </rPr>
      <t xml:space="preserve">. </t>
    </r>
    <r>
      <rPr>
        <strike/>
        <sz val="11"/>
        <color rgb="FFFF0000"/>
        <rFont val="Calibri"/>
        <family val="2"/>
        <scheme val="minor"/>
      </rPr>
      <t xml:space="preserve">Kɨmotneŋ bo egɨpneŋ nin sigɨn but dasi galaktaŋ damdamaŋ . </t>
    </r>
  </si>
  <si>
    <r>
      <rPr>
        <b/>
        <sz val="11"/>
        <color rgb="FF800080"/>
        <rFont val="Calibri"/>
        <family val="2"/>
        <scheme val="minor"/>
      </rPr>
      <t xml:space="preserve">Nak asisi </t>
    </r>
    <r>
      <rPr>
        <sz val="11"/>
        <color rgb="FF008000"/>
        <rFont val="Calibri"/>
        <family val="2"/>
        <scheme val="minor"/>
      </rPr>
      <t xml:space="preserve">nandaŋ </t>
    </r>
    <r>
      <rPr>
        <b/>
        <sz val="11"/>
        <color rgb="FF800080"/>
        <rFont val="Calibri"/>
        <family val="2"/>
        <scheme val="minor"/>
      </rPr>
      <t xml:space="preserve">, gen kɨlegɨsi dayɨŋ teŋteŋaŋek tagɨsi dayɨkeŋ </t>
    </r>
    <r>
      <rPr>
        <sz val="11"/>
        <color rgb="FF008000"/>
        <rFont val="Calibri"/>
        <family val="2"/>
        <scheme val="minor"/>
      </rPr>
      <t xml:space="preserve">. </t>
    </r>
    <r>
      <rPr>
        <b/>
        <sz val="11"/>
        <color rgb="FF800080"/>
        <rFont val="Calibri"/>
        <family val="2"/>
        <scheme val="minor"/>
      </rPr>
      <t xml:space="preserve">Butno yaworɨsi taŋakwan kɨsɨk kɨsɨk madepsi </t>
    </r>
    <r>
      <rPr>
        <sz val="11"/>
        <color rgb="FF008000"/>
        <rFont val="Calibri"/>
        <family val="2"/>
        <scheme val="minor"/>
      </rPr>
      <t xml:space="preserve">nandɨsat </t>
    </r>
    <r>
      <rPr>
        <strike/>
        <sz val="11"/>
        <color rgb="FFFF0000"/>
        <rFont val="Calibri"/>
        <family val="2"/>
        <scheme val="minor"/>
      </rPr>
      <t xml:space="preserve">, ae ji da butno aŋteban aŋ </t>
    </r>
    <r>
      <rPr>
        <sz val="11"/>
        <color rgb="FF008000"/>
        <rFont val="Calibri"/>
        <family val="2"/>
        <scheme val="minor"/>
      </rPr>
      <t xml:space="preserve">. </t>
    </r>
    <r>
      <rPr>
        <b/>
        <sz val="11"/>
        <color rgb="FF800080"/>
        <rFont val="Calibri"/>
        <family val="2"/>
        <scheme val="minor"/>
      </rPr>
      <t xml:space="preserve">Nin dakon jɨgɨ paŋapno </t>
    </r>
    <r>
      <rPr>
        <sz val="11"/>
        <color rgb="FF008000"/>
        <rFont val="Calibri"/>
        <family val="2"/>
        <scheme val="minor"/>
      </rPr>
      <t xml:space="preserve">ji do nandaŋek </t>
    </r>
    <r>
      <rPr>
        <b/>
        <sz val="11"/>
        <color rgb="FF800080"/>
        <rFont val="Calibri"/>
        <family val="2"/>
        <scheme val="minor"/>
      </rPr>
      <t xml:space="preserve">butno dakon </t>
    </r>
    <r>
      <rPr>
        <sz val="11"/>
        <color rgb="FF008000"/>
        <rFont val="Calibri"/>
        <family val="2"/>
        <scheme val="minor"/>
      </rPr>
      <t xml:space="preserve">kɨsɨk kɨsɨk </t>
    </r>
    <r>
      <rPr>
        <b/>
        <sz val="11"/>
        <color rgb="FF800080"/>
        <rFont val="Calibri"/>
        <family val="2"/>
        <scheme val="minor"/>
      </rPr>
      <t xml:space="preserve">da madepsi tugosok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</si>
  <si>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paŋkɨ egɨpgumaŋ </t>
    </r>
    <r>
      <rPr>
        <sz val="11"/>
        <color rgb="FF008000"/>
        <rFont val="Calibri"/>
        <family val="2"/>
        <scheme val="minor"/>
      </rPr>
      <t xml:space="preserve">bɨsapmon </t>
    </r>
    <r>
      <rPr>
        <b/>
        <sz val="11"/>
        <color rgb="FF800080"/>
        <rFont val="Calibri"/>
        <family val="2"/>
        <scheme val="minor"/>
      </rPr>
      <t xml:space="preserve">tapmɨmnin </t>
    </r>
    <r>
      <rPr>
        <sz val="11"/>
        <color rgb="FF008000"/>
        <rFont val="Calibri"/>
        <family val="2"/>
        <scheme val="minor"/>
      </rPr>
      <t xml:space="preserve">dɨma </t>
    </r>
    <r>
      <rPr>
        <b/>
        <sz val="11"/>
        <color rgb="FF800080"/>
        <rFont val="Calibri"/>
        <family val="2"/>
        <scheme val="minor"/>
      </rPr>
      <t xml:space="preserve">awɨl ɨmgumaŋ </t>
    </r>
    <r>
      <rPr>
        <sz val="11"/>
        <color rgb="FF008000"/>
        <rFont val="Calibri"/>
        <family val="2"/>
        <scheme val="minor"/>
      </rPr>
      <t xml:space="preserve">. Uŋudon </t>
    </r>
    <r>
      <rPr>
        <i/>
        <sz val="11"/>
        <color rgb="FF0000FF"/>
        <rFont val="Calibri"/>
        <family val="2"/>
        <scheme val="minor"/>
      </rPr>
      <t xml:space="preserve">kɨsi </t>
    </r>
    <r>
      <rPr>
        <sz val="11"/>
        <color rgb="FF008000"/>
        <rFont val="Calibri"/>
        <family val="2"/>
        <scheme val="minor"/>
      </rPr>
      <t xml:space="preserve">jɨgɨ mibɨlɨ mibɨlɨ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Uŋudon gɨn nin gat gen emat awit amɨn </t>
    </r>
    <r>
      <rPr>
        <sz val="11"/>
        <color rgb="FF008000"/>
        <rFont val="Calibri"/>
        <family val="2"/>
        <scheme val="minor"/>
      </rPr>
      <t xml:space="preserve">da nin gat gen emat </t>
    </r>
    <r>
      <rPr>
        <strike/>
        <sz val="11"/>
        <color rgb="FFFF0000"/>
        <rFont val="Calibri"/>
        <family val="2"/>
        <scheme val="minor"/>
      </rPr>
      <t xml:space="preserve">morapmɨ </t>
    </r>
    <r>
      <rPr>
        <sz val="11"/>
        <color rgb="FF008000"/>
        <rFont val="Calibri"/>
        <family val="2"/>
        <scheme val="minor"/>
      </rPr>
      <t xml:space="preserve">awit </t>
    </r>
    <r>
      <rPr>
        <b/>
        <sz val="11"/>
        <color rgb="FF800080"/>
        <rFont val="Calibri"/>
        <family val="2"/>
        <scheme val="minor"/>
      </rPr>
      <t xml:space="preserve">. Yaŋ aŋapno uŋun do pasalek butnin </t>
    </r>
    <r>
      <rPr>
        <sz val="11"/>
        <color rgb="FF008000"/>
        <rFont val="Calibri"/>
        <family val="2"/>
        <scheme val="minor"/>
      </rPr>
      <t xml:space="preserve">da pasol pasol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</si>
  <si>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butni yokwi taŋ nimaŋ </t>
    </r>
    <r>
      <rPr>
        <sz val="11"/>
        <color rgb="FF008000"/>
        <rFont val="Calibri"/>
        <family val="2"/>
        <scheme val="minor"/>
      </rPr>
      <t xml:space="preserve">amɨn </t>
    </r>
    <r>
      <rPr>
        <strike/>
        <sz val="11"/>
        <color rgb="FFFF0000"/>
        <rFont val="Calibri"/>
        <family val="2"/>
        <scheme val="minor"/>
      </rPr>
      <t xml:space="preserve">da Taitus yabekban abɨŋ nin </t>
    </r>
    <r>
      <rPr>
        <sz val="11"/>
        <color rgb="FF008000"/>
        <rFont val="Calibri"/>
        <family val="2"/>
        <scheme val="minor"/>
      </rPr>
      <t xml:space="preserve">dakon but paŋteban </t>
    </r>
    <r>
      <rPr>
        <i/>
        <sz val="11"/>
        <color rgb="FF0000FF"/>
        <rFont val="Calibri"/>
        <family val="2"/>
        <scheme val="minor"/>
      </rPr>
      <t xml:space="preserve">asak uŋun Piŋkop da Taitas yabekban ninon obɨŋek butnin paŋteban </t>
    </r>
    <r>
      <rPr>
        <sz val="11"/>
        <color rgb="FF008000"/>
        <rFont val="Calibri"/>
        <family val="2"/>
        <scheme val="minor"/>
      </rPr>
      <t xml:space="preserve">agɨt . </t>
    </r>
  </si>
  <si>
    <r>
      <rPr>
        <sz val="11"/>
        <color rgb="FF008000"/>
        <rFont val="Calibri"/>
        <family val="2"/>
        <scheme val="minor"/>
      </rPr>
      <t xml:space="preserve">Ae uŋun </t>
    </r>
    <r>
      <rPr>
        <i/>
        <sz val="11"/>
        <color rgb="FF0000FF"/>
        <rFont val="Calibri"/>
        <family val="2"/>
        <scheme val="minor"/>
      </rPr>
      <t xml:space="preserve">da </t>
    </r>
    <r>
      <rPr>
        <sz val="11"/>
        <color rgb="FF008000"/>
        <rFont val="Calibri"/>
        <family val="2"/>
        <scheme val="minor"/>
      </rPr>
      <t xml:space="preserve">gɨn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nak do </t>
    </r>
    <r>
      <rPr>
        <sz val="11"/>
        <color rgb="FF008000"/>
        <rFont val="Calibri"/>
        <family val="2"/>
        <scheme val="minor"/>
      </rPr>
      <t xml:space="preserve">but </t>
    </r>
    <r>
      <rPr>
        <b/>
        <sz val="11"/>
        <color rgb="FF800080"/>
        <rFont val="Calibri"/>
        <family val="2"/>
        <scheme val="minor"/>
      </rPr>
      <t xml:space="preserve">yaworɨsi asak , ae </t>
    </r>
    <r>
      <rPr>
        <sz val="11"/>
        <color rgb="FF008000"/>
        <rFont val="Calibri"/>
        <family val="2"/>
        <scheme val="minor"/>
      </rPr>
      <t xml:space="preserve">ji da nak nandak do </t>
    </r>
    <r>
      <rPr>
        <i/>
        <sz val="11"/>
        <color rgb="FF0000FF"/>
        <rFont val="Calibri"/>
        <family val="2"/>
        <scheme val="minor"/>
      </rPr>
      <t xml:space="preserve">galagɨ </t>
    </r>
    <r>
      <rPr>
        <sz val="11"/>
        <color rgb="FF008000"/>
        <rFont val="Calibri"/>
        <family val="2"/>
        <scheme val="minor"/>
      </rPr>
      <t xml:space="preserve">madepsi </t>
    </r>
    <r>
      <rPr>
        <strike/>
        <sz val="11"/>
        <color rgb="FFFF0000"/>
        <rFont val="Calibri"/>
        <family val="2"/>
        <scheme val="minor"/>
      </rPr>
      <t xml:space="preserve">galak toŋ , ae yokwi awit do bupmɨsi </t>
    </r>
    <r>
      <rPr>
        <sz val="11"/>
        <color rgb="FF008000"/>
        <rFont val="Calibri"/>
        <family val="2"/>
        <scheme val="minor"/>
      </rPr>
      <t xml:space="preserve">nandaŋ , ae </t>
    </r>
    <r>
      <rPr>
        <i/>
        <sz val="11"/>
        <color rgb="FF0000FF"/>
        <rFont val="Calibri"/>
        <family val="2"/>
        <scheme val="minor"/>
      </rPr>
      <t xml:space="preserve">ji </t>
    </r>
    <r>
      <rPr>
        <sz val="11"/>
        <color rgb="FF008000"/>
        <rFont val="Calibri"/>
        <family val="2"/>
        <scheme val="minor"/>
      </rPr>
      <t xml:space="preserve">nak </t>
    </r>
    <r>
      <rPr>
        <b/>
        <sz val="11"/>
        <color rgb="FF800080"/>
        <rFont val="Calibri"/>
        <family val="2"/>
        <scheme val="minor"/>
      </rPr>
      <t xml:space="preserve">gat but kaloŋɨsi egɨp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but yaworɨsi asak . Mibɨltok ji da Taitas dakon aŋpak tagɨsi aŋteban awit ,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nak dakon but yaworɨsi asak </t>
    </r>
    <r>
      <rPr>
        <sz val="11"/>
        <color rgb="FF008000"/>
        <rFont val="Calibri"/>
        <family val="2"/>
        <scheme val="minor"/>
      </rPr>
      <t xml:space="preserve">. </t>
    </r>
    <r>
      <rPr>
        <b/>
        <sz val="11"/>
        <color rgb="FF800080"/>
        <rFont val="Calibri"/>
        <family val="2"/>
        <scheme val="minor"/>
      </rPr>
      <t xml:space="preserve">Yaŋ aŋek nak gat but kaloŋɨsi nandaŋ , ae ji nak gat but kaloŋɨsi egɨpneŋ do nandaŋakwa </t>
    </r>
    <r>
      <rPr>
        <sz val="11"/>
        <color rgb="FF008000"/>
        <rFont val="Calibri"/>
        <family val="2"/>
        <scheme val="minor"/>
      </rPr>
      <t xml:space="preserve">kɨsɨk kɨsɨk </t>
    </r>
    <r>
      <rPr>
        <b/>
        <sz val="11"/>
        <color rgb="FF800080"/>
        <rFont val="Calibri"/>
        <family val="2"/>
        <scheme val="minor"/>
      </rPr>
      <t xml:space="preserve">madepsi agɨt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</si>
  <si>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asisi nandɨsat , uŋun </t>
    </r>
    <r>
      <rPr>
        <sz val="11"/>
        <color rgb="FF008000"/>
        <rFont val="Calibri"/>
        <family val="2"/>
        <scheme val="minor"/>
      </rPr>
      <t xml:space="preserve">papia da ji </t>
    </r>
    <r>
      <rPr>
        <b/>
        <sz val="11"/>
        <color rgb="FF800080"/>
        <rFont val="Calibri"/>
        <family val="2"/>
        <scheme val="minor"/>
      </rPr>
      <t xml:space="preserve">dakon but jɨgɨ madepsi nandaŋ </t>
    </r>
    <r>
      <rPr>
        <sz val="11"/>
        <color rgb="FF008000"/>
        <rFont val="Calibri"/>
        <family val="2"/>
        <scheme val="minor"/>
      </rPr>
      <t xml:space="preserve">damgut , mani uŋun do bupmɨ dɨma nandɨsat . </t>
    </r>
    <r>
      <rPr>
        <b/>
        <sz val="11"/>
        <color rgb="FF800080"/>
        <rFont val="Calibri"/>
        <family val="2"/>
        <scheme val="minor"/>
      </rPr>
      <t xml:space="preserve">Yo </t>
    </r>
    <r>
      <rPr>
        <sz val="11"/>
        <color rgb="FF008000"/>
        <rFont val="Calibri"/>
        <family val="2"/>
        <scheme val="minor"/>
      </rPr>
      <t xml:space="preserve">, </t>
    </r>
    <r>
      <rPr>
        <b/>
        <sz val="11"/>
        <color rgb="FF800080"/>
        <rFont val="Calibri"/>
        <family val="2"/>
        <scheme val="minor"/>
      </rPr>
      <t xml:space="preserve">kalɨp uŋun </t>
    </r>
    <r>
      <rPr>
        <sz val="11"/>
        <color rgb="FF008000"/>
        <rFont val="Calibri"/>
        <family val="2"/>
        <scheme val="minor"/>
      </rPr>
      <t xml:space="preserve">bupmɨ </t>
    </r>
    <r>
      <rPr>
        <b/>
        <sz val="11"/>
        <color rgb="FF800080"/>
        <rFont val="Calibri"/>
        <family val="2"/>
        <scheme val="minor"/>
      </rPr>
      <t xml:space="preserve">nandaŋ damgum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papia </t>
    </r>
    <r>
      <rPr>
        <sz val="11"/>
        <color rgb="FF008000"/>
        <rFont val="Calibri"/>
        <family val="2"/>
        <scheme val="minor"/>
      </rPr>
      <t xml:space="preserve">da </t>
    </r>
    <r>
      <rPr>
        <b/>
        <sz val="11"/>
        <color rgb="FF800080"/>
        <rFont val="Calibri"/>
        <family val="2"/>
        <scheme val="minor"/>
      </rPr>
      <t xml:space="preserve">but jɨgɨ damɨŋek mayagɨsi nandaŋ damɨsat </t>
    </r>
    <r>
      <rPr>
        <sz val="11"/>
        <color rgb="FF008000"/>
        <rFont val="Calibri"/>
        <family val="2"/>
        <scheme val="minor"/>
      </rPr>
      <t xml:space="preserve">, mani uŋun </t>
    </r>
    <r>
      <rPr>
        <strike/>
        <sz val="11"/>
        <color rgb="FFFF0000"/>
        <rFont val="Calibri"/>
        <family val="2"/>
        <scheme val="minor"/>
      </rPr>
      <t xml:space="preserve">do </t>
    </r>
    <r>
      <rPr>
        <sz val="11"/>
        <color rgb="FF008000"/>
        <rFont val="Calibri"/>
        <family val="2"/>
        <scheme val="minor"/>
      </rPr>
      <t xml:space="preserve">bɨsap pɨsɨpmɨsok gɨn </t>
    </r>
    <r>
      <rPr>
        <strike/>
        <sz val="11"/>
        <color rgb="FFFF0000"/>
        <rFont val="Calibri"/>
        <family val="2"/>
        <scheme val="minor"/>
      </rPr>
      <t xml:space="preserve">nandawit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</si>
  <si>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t>
    </r>
    <r>
      <rPr>
        <sz val="11"/>
        <color rgb="FF008000"/>
        <rFont val="Calibri"/>
        <family val="2"/>
        <scheme val="minor"/>
      </rPr>
      <t xml:space="preserve">kɨsɨk kɨsɨk </t>
    </r>
    <r>
      <rPr>
        <b/>
        <sz val="11"/>
        <color rgb="FF800080"/>
        <rFont val="Calibri"/>
        <family val="2"/>
        <scheme val="minor"/>
      </rPr>
      <t xml:space="preserve">aŋ damɨsat . Mani but yokwi da </t>
    </r>
    <r>
      <rPr>
        <sz val="11"/>
        <color rgb="FF008000"/>
        <rFont val="Calibri"/>
        <family val="2"/>
        <scheme val="minor"/>
      </rPr>
      <t xml:space="preserve">ji </t>
    </r>
    <r>
      <rPr>
        <b/>
        <sz val="11"/>
        <color rgb="FF800080"/>
        <rFont val="Calibri"/>
        <family val="2"/>
        <scheme val="minor"/>
      </rPr>
      <t xml:space="preserve">but tobɨl ani </t>
    </r>
    <r>
      <rPr>
        <sz val="11"/>
        <color rgb="FF008000"/>
        <rFont val="Calibri"/>
        <family val="2"/>
        <scheme val="minor"/>
      </rPr>
      <t xml:space="preserve">do kɨsɨk kɨsɨk dɨma asat . </t>
    </r>
    <r>
      <rPr>
        <b/>
        <sz val="11"/>
        <color rgb="FF800080"/>
        <rFont val="Calibri"/>
        <family val="2"/>
        <scheme val="minor"/>
      </rPr>
      <t xml:space="preserve">Nak nandɨsat , </t>
    </r>
    <r>
      <rPr>
        <sz val="11"/>
        <color rgb="FF008000"/>
        <rFont val="Calibri"/>
        <family val="2"/>
        <scheme val="minor"/>
      </rPr>
      <t xml:space="preserve">Piŋkop da </t>
    </r>
    <r>
      <rPr>
        <strike/>
        <sz val="11"/>
        <color rgb="FFFF0000"/>
        <rFont val="Calibri"/>
        <family val="2"/>
        <scheme val="minor"/>
      </rPr>
      <t xml:space="preserve">iyɨ butjɨk </t>
    </r>
    <r>
      <rPr>
        <sz val="11"/>
        <color rgb="FF008000"/>
        <rFont val="Calibri"/>
        <family val="2"/>
        <scheme val="minor"/>
      </rPr>
      <t xml:space="preserve">uŋun </t>
    </r>
    <r>
      <rPr>
        <i/>
        <sz val="11"/>
        <color rgb="FF0000FF"/>
        <rFont val="Calibri"/>
        <family val="2"/>
        <scheme val="minor"/>
      </rPr>
      <t xml:space="preserve">but yokwi yaŋ </t>
    </r>
    <r>
      <rPr>
        <sz val="11"/>
        <color rgb="FF008000"/>
        <rFont val="Calibri"/>
        <family val="2"/>
        <scheme val="minor"/>
      </rPr>
      <t xml:space="preserve">damgut , do nin da gen </t>
    </r>
    <r>
      <rPr>
        <b/>
        <sz val="11"/>
        <color rgb="FF800080"/>
        <rFont val="Calibri"/>
        <family val="2"/>
        <scheme val="minor"/>
      </rPr>
      <t xml:space="preserve">yagɨmaŋ </t>
    </r>
    <r>
      <rPr>
        <sz val="11"/>
        <color rgb="FF008000"/>
        <rFont val="Calibri"/>
        <family val="2"/>
        <scheme val="minor"/>
      </rPr>
      <t xml:space="preserve">uŋun da </t>
    </r>
    <r>
      <rPr>
        <b/>
        <sz val="11"/>
        <color rgb="FF800080"/>
        <rFont val="Calibri"/>
        <family val="2"/>
        <scheme val="minor"/>
      </rPr>
      <t xml:space="preserve">jikon jɨgɨsi </t>
    </r>
    <r>
      <rPr>
        <sz val="11"/>
        <color rgb="FF008000"/>
        <rFont val="Calibri"/>
        <family val="2"/>
        <scheme val="minor"/>
      </rPr>
      <t xml:space="preserve">dɨma paŋupbal agɨt . </t>
    </r>
  </si>
  <si>
    <r>
      <rPr>
        <b/>
        <sz val="11"/>
        <color rgb="FF800080"/>
        <rFont val="Calibri"/>
        <family val="2"/>
        <scheme val="minor"/>
      </rPr>
      <t xml:space="preserve">Dɨma , not </t>
    </r>
    <r>
      <rPr>
        <sz val="11"/>
        <color rgb="FF008000"/>
        <rFont val="Calibri"/>
        <family val="2"/>
        <scheme val="minor"/>
      </rPr>
      <t xml:space="preserve">kabɨ , Piŋkop da </t>
    </r>
    <r>
      <rPr>
        <i/>
        <sz val="11"/>
        <color rgb="FF0000FF"/>
        <rFont val="Calibri"/>
        <family val="2"/>
        <scheme val="minor"/>
      </rPr>
      <t xml:space="preserve">paŋmuwukbi morap </t>
    </r>
    <r>
      <rPr>
        <sz val="11"/>
        <color rgb="FF008000"/>
        <rFont val="Calibri"/>
        <family val="2"/>
        <scheme val="minor"/>
      </rPr>
      <t xml:space="preserve">Masadonia </t>
    </r>
    <r>
      <rPr>
        <b/>
        <sz val="11"/>
        <color rgb="FF800080"/>
        <rFont val="Calibri"/>
        <family val="2"/>
        <scheme val="minor"/>
      </rPr>
      <t xml:space="preserve">mɨktɨmon egɨpgwit uŋun paŋpulugok </t>
    </r>
    <r>
      <rPr>
        <sz val="11"/>
        <color rgb="FF008000"/>
        <rFont val="Calibri"/>
        <family val="2"/>
        <scheme val="minor"/>
      </rPr>
      <t xml:space="preserve">do </t>
    </r>
    <r>
      <rPr>
        <b/>
        <sz val="11"/>
        <color rgb="FF800080"/>
        <rFont val="Calibri"/>
        <family val="2"/>
        <scheme val="minor"/>
      </rPr>
      <t xml:space="preserve">aŋek yaŋsi dayamaŋ dayamaŋ </t>
    </r>
    <r>
      <rPr>
        <sz val="11"/>
        <color rgb="FF008000"/>
        <rFont val="Calibri"/>
        <family val="2"/>
        <scheme val="minor"/>
      </rPr>
      <t xml:space="preserve">. </t>
    </r>
  </si>
  <si>
    <r>
      <rPr>
        <b/>
        <sz val="11"/>
        <color rgb="FF800080"/>
        <rFont val="Calibri"/>
        <family val="2"/>
        <scheme val="minor"/>
      </rPr>
      <t xml:space="preserve">Abɨsok nak da moneŋ paŋmuwut dakon nandak nandakno yaŋsi dayɨsat . Ji bɨlak kɨnda da wasaŋek </t>
    </r>
    <r>
      <rPr>
        <sz val="11"/>
        <color rgb="FF008000"/>
        <rFont val="Calibri"/>
        <family val="2"/>
        <scheme val="minor"/>
      </rPr>
      <t xml:space="preserve">uŋun </t>
    </r>
    <r>
      <rPr>
        <strike/>
        <sz val="11"/>
        <color rgb="FFFF0000"/>
        <rFont val="Calibri"/>
        <family val="2"/>
        <scheme val="minor"/>
      </rPr>
      <t xml:space="preserve">do nandak nandak dabeŋ . Apma bɨlak do ji </t>
    </r>
    <r>
      <rPr>
        <sz val="11"/>
        <color rgb="FF008000"/>
        <rFont val="Calibri"/>
        <family val="2"/>
        <scheme val="minor"/>
      </rPr>
      <t xml:space="preserve">pi </t>
    </r>
    <r>
      <rPr>
        <b/>
        <sz val="11"/>
        <color rgb="FF800080"/>
        <rFont val="Calibri"/>
        <family val="2"/>
        <scheme val="minor"/>
      </rPr>
      <t xml:space="preserve">awit , ae yaŋ gɨn aŋek pi </t>
    </r>
    <r>
      <rPr>
        <sz val="11"/>
        <color rgb="FF008000"/>
        <rFont val="Calibri"/>
        <family val="2"/>
        <scheme val="minor"/>
      </rPr>
      <t xml:space="preserve">do galagɨsi </t>
    </r>
    <r>
      <rPr>
        <b/>
        <sz val="11"/>
        <color rgb="FF800080"/>
        <rFont val="Calibri"/>
        <family val="2"/>
        <scheme val="minor"/>
      </rPr>
      <t xml:space="preserve">nandaŋ uŋun aŋ </t>
    </r>
    <r>
      <rPr>
        <sz val="11"/>
        <color rgb="FF008000"/>
        <rFont val="Calibri"/>
        <family val="2"/>
        <scheme val="minor"/>
      </rPr>
      <t xml:space="preserve">. </t>
    </r>
  </si>
  <si>
    <r>
      <rPr>
        <b/>
        <sz val="11"/>
        <color rgb="FF800080"/>
        <rFont val="Calibri"/>
        <family val="2"/>
        <scheme val="minor"/>
      </rPr>
      <t xml:space="preserve">Ji kalɨp uŋun pi do but dasi galak tawit , do abɨsok uŋun pi teban aŋ mudoni kaŋ , uŋun tagɨsi . Jiyo kɨlɨsi yaŋ gɨn nandaŋek </t>
    </r>
    <r>
      <rPr>
        <sz val="11"/>
        <color rgb="FF008000"/>
        <rFont val="Calibri"/>
        <family val="2"/>
        <scheme val="minor"/>
      </rPr>
      <t xml:space="preserve">pi uŋun aŋ mudoni </t>
    </r>
    <r>
      <rPr>
        <strike/>
        <sz val="11"/>
        <color rgb="FFFF0000"/>
        <rFont val="Calibri"/>
        <family val="2"/>
        <scheme val="minor"/>
      </rPr>
      <t xml:space="preserve">kaŋ tagɨsi </t>
    </r>
    <r>
      <rPr>
        <sz val="11"/>
        <color rgb="FF008000"/>
        <rFont val="Calibri"/>
        <family val="2"/>
        <scheme val="minor"/>
      </rPr>
      <t xml:space="preserve">. </t>
    </r>
    <r>
      <rPr>
        <b/>
        <sz val="11"/>
        <color rgb="FF800080"/>
        <rFont val="Calibri"/>
        <family val="2"/>
        <scheme val="minor"/>
      </rPr>
      <t xml:space="preserve">Uŋudeŋ gɨn abɨsok yo kabɨsi taŋ damaŋ </t>
    </r>
    <r>
      <rPr>
        <sz val="11"/>
        <color rgb="FF008000"/>
        <rFont val="Calibri"/>
        <family val="2"/>
        <scheme val="minor"/>
      </rPr>
      <t xml:space="preserve">yaŋ gɨn </t>
    </r>
    <r>
      <rPr>
        <strike/>
        <sz val="11"/>
        <color rgb="FFFF0000"/>
        <rFont val="Calibri"/>
        <family val="2"/>
        <scheme val="minor"/>
      </rPr>
      <t xml:space="preserve">yo taŋ damaŋ uŋun da arɨpmon tepmɨ aŋ </t>
    </r>
    <r>
      <rPr>
        <sz val="11"/>
        <color rgb="FF008000"/>
        <rFont val="Calibri"/>
        <family val="2"/>
        <scheme val="minor"/>
      </rPr>
      <t xml:space="preserve">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</si>
  <si>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but dasi galak </t>
    </r>
    <r>
      <rPr>
        <sz val="11"/>
        <color rgb="FF008000"/>
        <rFont val="Calibri"/>
        <family val="2"/>
        <scheme val="minor"/>
      </rPr>
      <t xml:space="preserve">taŋ </t>
    </r>
    <r>
      <rPr>
        <b/>
        <sz val="11"/>
        <color rgb="FF800080"/>
        <rFont val="Calibri"/>
        <family val="2"/>
        <scheme val="minor"/>
      </rPr>
      <t xml:space="preserve">ɨmjak </t>
    </r>
    <r>
      <rPr>
        <sz val="11"/>
        <color rgb="FF008000"/>
        <rFont val="Calibri"/>
        <family val="2"/>
        <scheme val="minor"/>
      </rPr>
      <t xml:space="preserve">kaŋ , Piŋkop da </t>
    </r>
    <r>
      <rPr>
        <i/>
        <sz val="11"/>
        <color rgb="FF0000FF"/>
        <rFont val="Calibri"/>
        <family val="2"/>
        <scheme val="minor"/>
      </rPr>
      <t xml:space="preserve">abɨdok do but dasi galak taŋ ɨmɨsak . Amɨn kaloŋ kaloŋ da but dasi galak taŋ ɨmdaŋ </t>
    </r>
    <r>
      <rPr>
        <sz val="11"/>
        <color rgb="FF008000"/>
        <rFont val="Calibri"/>
        <family val="2"/>
        <scheme val="minor"/>
      </rPr>
      <t xml:space="preserve">uŋun do </t>
    </r>
    <r>
      <rPr>
        <b/>
        <sz val="11"/>
        <color rgb="FF800080"/>
        <rFont val="Calibri"/>
        <family val="2"/>
        <scheme val="minor"/>
      </rPr>
      <t xml:space="preserve">nandaban yo madep aŋek but dasi galak taŋ ɨmaŋ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</si>
  <si>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Nak yaŋ dɨma yosot , </t>
    </r>
    <r>
      <rPr>
        <sz val="11"/>
        <color rgb="FF008000"/>
        <rFont val="Calibri"/>
        <family val="2"/>
        <scheme val="minor"/>
      </rPr>
      <t xml:space="preserve">amɨn dɨwarɨ </t>
    </r>
    <r>
      <rPr>
        <b/>
        <sz val="11"/>
        <color rgb="FF800080"/>
        <rFont val="Calibri"/>
        <family val="2"/>
        <scheme val="minor"/>
      </rPr>
      <t xml:space="preserve">dakon jɨgɨ paŋek paŋ </t>
    </r>
    <r>
      <rPr>
        <sz val="11"/>
        <color rgb="FF008000"/>
        <rFont val="Calibri"/>
        <family val="2"/>
        <scheme val="minor"/>
      </rPr>
      <t xml:space="preserve">egɨpni </t>
    </r>
    <r>
      <rPr>
        <b/>
        <sz val="11"/>
        <color rgb="FF800080"/>
        <rFont val="Calibri"/>
        <family val="2"/>
        <scheme val="minor"/>
      </rPr>
      <t xml:space="preserve">do </t>
    </r>
    <r>
      <rPr>
        <sz val="11"/>
        <color rgb="FF008000"/>
        <rFont val="Calibri"/>
        <family val="2"/>
        <scheme val="minor"/>
      </rPr>
      <t xml:space="preserve">yosot </t>
    </r>
    <r>
      <rPr>
        <i/>
        <sz val="11"/>
        <color rgb="FF0000FF"/>
        <rFont val="Calibri"/>
        <family val="2"/>
        <scheme val="minor"/>
      </rPr>
      <t xml:space="preserve">. Dɨma </t>
    </r>
    <r>
      <rPr>
        <sz val="11"/>
        <color rgb="FF008000"/>
        <rFont val="Calibri"/>
        <family val="2"/>
        <scheme val="minor"/>
      </rPr>
      <t xml:space="preserve">. Nin kɨsi </t>
    </r>
    <r>
      <rPr>
        <b/>
        <sz val="11"/>
        <color rgb="FF800080"/>
        <rFont val="Calibri"/>
        <family val="2"/>
        <scheme val="minor"/>
      </rPr>
      <t xml:space="preserve">morap notnin do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do nandɨsat . </t>
    </r>
  </si>
  <si>
    <r>
      <rPr>
        <sz val="11"/>
        <color rgb="FF008000"/>
        <rFont val="Calibri"/>
        <family val="2"/>
        <scheme val="minor"/>
      </rPr>
      <t xml:space="preserve">Abɨsok </t>
    </r>
    <r>
      <rPr>
        <b/>
        <sz val="11"/>
        <color rgb="FF800080"/>
        <rFont val="Calibri"/>
        <family val="2"/>
        <scheme val="minor"/>
      </rPr>
      <t xml:space="preserve">ji yoni </t>
    </r>
    <r>
      <rPr>
        <sz val="11"/>
        <color rgb="FF008000"/>
        <rFont val="Calibri"/>
        <family val="2"/>
        <scheme val="minor"/>
      </rPr>
      <t xml:space="preserve">morapmɨ taŋ damaŋ </t>
    </r>
    <r>
      <rPr>
        <strike/>
        <sz val="11"/>
        <color rgb="FFFF0000"/>
        <rFont val="Calibri"/>
        <family val="2"/>
        <scheme val="minor"/>
      </rPr>
      <t xml:space="preserve">, do wadak wadak aŋ </t>
    </r>
    <r>
      <rPr>
        <sz val="11"/>
        <color rgb="FF008000"/>
        <rFont val="Calibri"/>
        <family val="2"/>
        <scheme val="minor"/>
      </rPr>
      <t xml:space="preserve">amɨn </t>
    </r>
    <r>
      <rPr>
        <b/>
        <sz val="11"/>
        <color rgb="FF800080"/>
        <rFont val="Calibri"/>
        <family val="2"/>
        <scheme val="minor"/>
      </rPr>
      <t xml:space="preserve">yoni mɨni amɨn </t>
    </r>
    <r>
      <rPr>
        <sz val="11"/>
        <color rgb="FF008000"/>
        <rFont val="Calibri"/>
        <family val="2"/>
        <scheme val="minor"/>
      </rPr>
      <t xml:space="preserve">paŋpulugoni . </t>
    </r>
    <r>
      <rPr>
        <b/>
        <sz val="11"/>
        <color rgb="FF800080"/>
        <rFont val="Calibri"/>
        <family val="2"/>
        <scheme val="minor"/>
      </rPr>
      <t xml:space="preserve">Don uŋun </t>
    </r>
    <r>
      <rPr>
        <sz val="11"/>
        <color rgb="FF008000"/>
        <rFont val="Calibri"/>
        <family val="2"/>
        <scheme val="minor"/>
      </rPr>
      <t xml:space="preserve">da </t>
    </r>
    <r>
      <rPr>
        <b/>
        <sz val="11"/>
        <color rgb="FF800080"/>
        <rFont val="Calibri"/>
        <family val="2"/>
        <scheme val="minor"/>
      </rPr>
      <t xml:space="preserve">yoni morapmɨ taŋ damni </t>
    </r>
    <r>
      <rPr>
        <sz val="11"/>
        <color rgb="FF008000"/>
        <rFont val="Calibri"/>
        <family val="2"/>
        <scheme val="minor"/>
      </rPr>
      <t xml:space="preserve">kaŋ , uŋun </t>
    </r>
    <r>
      <rPr>
        <i/>
        <sz val="11"/>
        <color rgb="FF0000FF"/>
        <rFont val="Calibri"/>
        <family val="2"/>
        <scheme val="minor"/>
      </rPr>
      <t xml:space="preserve">da ji do </t>
    </r>
    <r>
      <rPr>
        <sz val="11"/>
        <color rgb="FF008000"/>
        <rFont val="Calibri"/>
        <family val="2"/>
        <scheme val="minor"/>
      </rPr>
      <t xml:space="preserve">yoni </t>
    </r>
    <r>
      <rPr>
        <strike/>
        <sz val="11"/>
        <color rgb="FFFF0000"/>
        <rFont val="Calibri"/>
        <family val="2"/>
        <scheme val="minor"/>
      </rPr>
      <t xml:space="preserve">morapmɨ taŋ yomnikon ji </t>
    </r>
    <r>
      <rPr>
        <sz val="11"/>
        <color rgb="FF008000"/>
        <rFont val="Calibri"/>
        <family val="2"/>
        <scheme val="minor"/>
      </rPr>
      <t xml:space="preserve">tagɨ paŋpulugoni . Yaŋ </t>
    </r>
    <r>
      <rPr>
        <b/>
        <sz val="11"/>
        <color rgb="FF800080"/>
        <rFont val="Calibri"/>
        <family val="2"/>
        <scheme val="minor"/>
      </rPr>
      <t xml:space="preserve">aŋek </t>
    </r>
    <r>
      <rPr>
        <sz val="11"/>
        <color rgb="FF008000"/>
        <rFont val="Calibri"/>
        <family val="2"/>
        <scheme val="minor"/>
      </rPr>
      <t xml:space="preserve">ji </t>
    </r>
    <r>
      <rPr>
        <b/>
        <sz val="11"/>
        <color rgb="FF800080"/>
        <rFont val="Calibri"/>
        <family val="2"/>
        <scheme val="minor"/>
      </rPr>
      <t xml:space="preserve">kɨsisi yaŋ </t>
    </r>
    <r>
      <rPr>
        <sz val="11"/>
        <color rgb="FF008000"/>
        <rFont val="Calibri"/>
        <family val="2"/>
        <scheme val="minor"/>
      </rPr>
      <t xml:space="preserve">gɨn </t>
    </r>
    <r>
      <rPr>
        <b/>
        <sz val="11"/>
        <color rgb="FF800080"/>
        <rFont val="Calibri"/>
        <family val="2"/>
        <scheme val="minor"/>
      </rPr>
      <t xml:space="preserve">aŋek bupmɨsi </t>
    </r>
    <r>
      <rPr>
        <sz val="11"/>
        <color rgb="FF008000"/>
        <rFont val="Calibri"/>
        <family val="2"/>
        <scheme val="minor"/>
      </rPr>
      <t xml:space="preserve">egɨpni . </t>
    </r>
  </si>
  <si>
    <r>
      <rPr>
        <i/>
        <sz val="11"/>
        <color rgb="FF0000FF"/>
        <rFont val="Calibri"/>
        <family val="2"/>
        <scheme val="minor"/>
      </rPr>
      <t xml:space="preserve">Yaŋ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tɨmɨkgaŋ amɨn dakon japni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tɨlakni </t>
    </r>
    <r>
      <rPr>
        <strike/>
        <sz val="11"/>
        <color rgb="FFFF0000"/>
        <rFont val="Calibri"/>
        <family val="2"/>
        <scheme val="minor"/>
      </rPr>
      <t xml:space="preserve">yapmaŋek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ae </t>
    </r>
    <r>
      <rPr>
        <i/>
        <sz val="11"/>
        <color rgb="FF0000FF"/>
        <rFont val="Calibri"/>
        <family val="2"/>
        <scheme val="minor"/>
      </rPr>
      <t xml:space="preserve">jap pɨsɨpmɨsok tɨmɨkgaŋ </t>
    </r>
    <r>
      <rPr>
        <sz val="11"/>
        <color rgb="FF008000"/>
        <rFont val="Calibri"/>
        <family val="2"/>
        <scheme val="minor"/>
      </rPr>
      <t xml:space="preserve">amɨn </t>
    </r>
    <r>
      <rPr>
        <b/>
        <sz val="11"/>
        <color rgb="FF800080"/>
        <rFont val="Calibri"/>
        <family val="2"/>
        <scheme val="minor"/>
      </rPr>
      <t xml:space="preserve">dakon japni </t>
    </r>
    <r>
      <rPr>
        <sz val="11"/>
        <color rgb="FF008000"/>
        <rFont val="Calibri"/>
        <family val="2"/>
        <scheme val="minor"/>
      </rPr>
      <t xml:space="preserve">dɨma </t>
    </r>
    <r>
      <rPr>
        <b/>
        <sz val="11"/>
        <color rgb="FF800080"/>
        <rFont val="Calibri"/>
        <family val="2"/>
        <scheme val="minor"/>
      </rPr>
      <t xml:space="preserve">da arɨpmɨ dɨma gɨn tɨmɨtdaŋ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</si>
  <si>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 Taitas dakon but pɨdaŋban nin da nandak nandak yaŋ gɨn nimgut , uŋun do Piŋkop ya </t>
    </r>
    <r>
      <rPr>
        <sz val="11"/>
        <color rgb="FF008000"/>
        <rFont val="Calibri"/>
        <family val="2"/>
        <scheme val="minor"/>
      </rPr>
      <t xml:space="preserve">ya yaŋ iyɨsat . </t>
    </r>
    <r>
      <rPr>
        <b/>
        <sz val="11"/>
        <color rgb="FF800080"/>
        <rFont val="Calibri"/>
        <family val="2"/>
        <scheme val="minor"/>
      </rPr>
      <t xml:space="preserve">Yaŋ 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galagɨsi nandaŋek paŋpulugosak do galagɨsi </t>
    </r>
    <r>
      <rPr>
        <sz val="11"/>
        <color rgb="FF008000"/>
        <rFont val="Calibri"/>
        <family val="2"/>
        <scheme val="minor"/>
      </rPr>
      <t xml:space="preserve">nandɨsak . </t>
    </r>
  </si>
  <si>
    <r>
      <rPr>
        <b/>
        <sz val="11"/>
        <color rgb="FF800080"/>
        <rFont val="Calibri"/>
        <family val="2"/>
        <scheme val="minor"/>
      </rPr>
      <t xml:space="preserve">Nin da kɨŋ </t>
    </r>
    <r>
      <rPr>
        <sz val="11"/>
        <color rgb="FF008000"/>
        <rFont val="Calibri"/>
        <family val="2"/>
        <scheme val="minor"/>
      </rPr>
      <t xml:space="preserve">jikon </t>
    </r>
    <r>
      <rPr>
        <b/>
        <sz val="11"/>
        <color rgb="FF800080"/>
        <rFont val="Calibri"/>
        <family val="2"/>
        <scheme val="minor"/>
      </rPr>
      <t xml:space="preserve">tobɨl kɨk </t>
    </r>
    <r>
      <rPr>
        <sz val="11"/>
        <color rgb="FF008000"/>
        <rFont val="Calibri"/>
        <family val="2"/>
        <scheme val="minor"/>
      </rPr>
      <t xml:space="preserve">do iyɨno </t>
    </r>
    <r>
      <rPr>
        <b/>
        <sz val="11"/>
        <color rgb="FF800080"/>
        <rFont val="Calibri"/>
        <family val="2"/>
        <scheme val="minor"/>
      </rPr>
      <t xml:space="preserve">but galak do yagɨmaŋ , mani iyɨ dakon galaktok da jikon kɨk do pi uŋun galagɨsi nandagɨt </t>
    </r>
    <r>
      <rPr>
        <sz val="11"/>
        <color rgb="FF008000"/>
        <rFont val="Calibri"/>
        <family val="2"/>
        <scheme val="minor"/>
      </rPr>
      <t xml:space="preserve">. </t>
    </r>
    <r>
      <rPr>
        <strike/>
        <sz val="11"/>
        <color rgb="FFFF0000"/>
        <rFont val="Calibri"/>
        <family val="2"/>
        <scheme val="minor"/>
      </rPr>
      <t xml:space="preserve">Mani iyɨ jikon op do madepsi galak tagɨt do jikon obɨsak . </t>
    </r>
  </si>
  <si>
    <r>
      <rPr>
        <b/>
        <sz val="11"/>
        <color rgb="FF800080"/>
        <rFont val="Calibri"/>
        <family val="2"/>
        <scheme val="minor"/>
      </rPr>
      <t xml:space="preserve">Nin da </t>
    </r>
    <r>
      <rPr>
        <sz val="11"/>
        <color rgb="FF008000"/>
        <rFont val="Calibri"/>
        <family val="2"/>
        <scheme val="minor"/>
      </rPr>
      <t xml:space="preserve">notnin kɨnda </t>
    </r>
    <r>
      <rPr>
        <strike/>
        <sz val="11"/>
        <color rgb="FFFF0000"/>
        <rFont val="Calibri"/>
        <family val="2"/>
        <scheme val="minor"/>
      </rPr>
      <t xml:space="preserve">gat yabetno </t>
    </r>
    <r>
      <rPr>
        <sz val="11"/>
        <color rgb="FF008000"/>
        <rFont val="Calibri"/>
        <family val="2"/>
        <scheme val="minor"/>
      </rPr>
      <t xml:space="preserve">uŋun gat </t>
    </r>
    <r>
      <rPr>
        <b/>
        <sz val="11"/>
        <color rgb="FF800080"/>
        <rFont val="Calibri"/>
        <family val="2"/>
        <scheme val="minor"/>
      </rPr>
      <t xml:space="preserve">yabekgɨmaŋ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t>
    </r>
    <r>
      <rPr>
        <b/>
        <sz val="11"/>
        <color rgb="FF800080"/>
        <rFont val="Calibri"/>
        <family val="2"/>
        <scheme val="minor"/>
      </rPr>
      <t xml:space="preserve">yoyɨŋ teŋteŋaŋ yomɨŋek paŋmuwukbi morapmon mani </t>
    </r>
    <r>
      <rPr>
        <sz val="11"/>
        <color rgb="FF008000"/>
        <rFont val="Calibri"/>
        <family val="2"/>
        <scheme val="minor"/>
      </rPr>
      <t xml:space="preserve">toŋ </t>
    </r>
    <r>
      <rPr>
        <strike/>
        <sz val="11"/>
        <color rgb="FFFF0000"/>
        <rFont val="Calibri"/>
        <family val="2"/>
        <scheme val="minor"/>
      </rPr>
      <t xml:space="preserve">amɨn kɨnda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</si>
  <si>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paŋmuwukbi da Pol manjɨŋ yopba nin </t>
    </r>
    <r>
      <rPr>
        <sz val="11"/>
        <color rgb="FF008000"/>
        <rFont val="Calibri"/>
        <family val="2"/>
        <scheme val="minor"/>
      </rPr>
      <t xml:space="preserve">gat kɨsi agek </t>
    </r>
    <r>
      <rPr>
        <i/>
        <sz val="11"/>
        <color rgb="FF0000FF"/>
        <rFont val="Calibri"/>
        <family val="2"/>
        <scheme val="minor"/>
      </rPr>
      <t xml:space="preserve">paŋpulugaŋakwan amɨn kabɨ da </t>
    </r>
    <r>
      <rPr>
        <sz val="11"/>
        <color rgb="FF008000"/>
        <rFont val="Calibri"/>
        <family val="2"/>
        <scheme val="minor"/>
      </rPr>
      <t xml:space="preserve">nin </t>
    </r>
    <r>
      <rPr>
        <b/>
        <sz val="11"/>
        <color rgb="FF800080"/>
        <rFont val="Calibri"/>
        <family val="2"/>
        <scheme val="minor"/>
      </rPr>
      <t xml:space="preserve">gat agɨpgumaŋ , do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nandaŋ gadat paŋpulugaŋakwan </t>
    </r>
    <r>
      <rPr>
        <sz val="11"/>
        <color rgb="FF008000"/>
        <rFont val="Calibri"/>
        <family val="2"/>
        <scheme val="minor"/>
      </rPr>
      <t xml:space="preserve">Amɨn Tagɨ </t>
    </r>
    <r>
      <rPr>
        <b/>
        <sz val="11"/>
        <color rgb="FF800080"/>
        <rFont val="Calibri"/>
        <family val="2"/>
        <scheme val="minor"/>
      </rPr>
      <t xml:space="preserve">aŋkɨsiŋban nin </t>
    </r>
    <r>
      <rPr>
        <sz val="11"/>
        <color rgb="FF008000"/>
        <rFont val="Calibri"/>
        <family val="2"/>
        <scheme val="minor"/>
      </rPr>
      <t xml:space="preserve">da </t>
    </r>
    <r>
      <rPr>
        <strike/>
        <sz val="11"/>
        <color rgb="FFFF0000"/>
        <rFont val="Calibri"/>
        <family val="2"/>
        <scheme val="minor"/>
      </rPr>
      <t xml:space="preserve">kaŋ nandaŋyo ani do </t>
    </r>
    <r>
      <rPr>
        <sz val="11"/>
        <color rgb="FF008000"/>
        <rFont val="Calibri"/>
        <family val="2"/>
        <scheme val="minor"/>
      </rPr>
      <t xml:space="preserve">pi uŋun </t>
    </r>
    <r>
      <rPr>
        <b/>
        <sz val="11"/>
        <color rgb="FF800080"/>
        <rFont val="Calibri"/>
        <family val="2"/>
        <scheme val="minor"/>
      </rPr>
      <t xml:space="preserve">aneŋ do but dasi galak taŋ nimamaŋ yaŋ pɨndakgɨmaŋ </t>
    </r>
    <r>
      <rPr>
        <sz val="11"/>
        <color rgb="FF008000"/>
        <rFont val="Calibri"/>
        <family val="2"/>
        <scheme val="minor"/>
      </rPr>
      <t xml:space="preserve">. </t>
    </r>
  </si>
  <si>
    <r>
      <rPr>
        <b/>
        <sz val="11"/>
        <color rgb="FF800080"/>
        <rFont val="Calibri"/>
        <family val="2"/>
        <scheme val="minor"/>
      </rPr>
      <t xml:space="preserve">Aŋek jɨgɨ </t>
    </r>
    <r>
      <rPr>
        <sz val="11"/>
        <color rgb="FF008000"/>
        <rFont val="Calibri"/>
        <family val="2"/>
        <scheme val="minor"/>
      </rPr>
      <t xml:space="preserve">madepsi </t>
    </r>
    <r>
      <rPr>
        <b/>
        <sz val="11"/>
        <color rgb="FF800080"/>
        <rFont val="Calibri"/>
        <family val="2"/>
        <scheme val="minor"/>
      </rPr>
      <t xml:space="preserve">nandaŋek burɨ paŋkewalɨsi awit . Yaŋ aŋakwa </t>
    </r>
    <r>
      <rPr>
        <sz val="11"/>
        <color rgb="FF008000"/>
        <rFont val="Calibri"/>
        <family val="2"/>
        <scheme val="minor"/>
      </rPr>
      <t xml:space="preserve">uŋun </t>
    </r>
    <r>
      <rPr>
        <i/>
        <sz val="11"/>
        <color rgb="FF0000FF"/>
        <rFont val="Calibri"/>
        <family val="2"/>
        <scheme val="minor"/>
      </rPr>
      <t xml:space="preserve">bɨsapmon yoni mɨni egɨpgwit . Mani Piŋkop </t>
    </r>
    <r>
      <rPr>
        <sz val="11"/>
        <color rgb="FF008000"/>
        <rFont val="Calibri"/>
        <family val="2"/>
        <scheme val="minor"/>
      </rPr>
      <t xml:space="preserve">da nandaŋ </t>
    </r>
    <r>
      <rPr>
        <b/>
        <sz val="11"/>
        <color rgb="FF800080"/>
        <rFont val="Calibri"/>
        <family val="2"/>
        <scheme val="minor"/>
      </rPr>
      <t xml:space="preserve">yomɨŋakwan </t>
    </r>
    <r>
      <rPr>
        <sz val="11"/>
        <color rgb="FF008000"/>
        <rFont val="Calibri"/>
        <family val="2"/>
        <scheme val="minor"/>
      </rPr>
      <t xml:space="preserve">kɨsɨk kɨsɨk madepsi </t>
    </r>
    <r>
      <rPr>
        <i/>
        <sz val="11"/>
        <color rgb="FF0000FF"/>
        <rFont val="Calibri"/>
        <family val="2"/>
        <scheme val="minor"/>
      </rPr>
      <t xml:space="preserve">aŋakwa notni do nandaba kɨk </t>
    </r>
    <r>
      <rPr>
        <sz val="11"/>
        <color rgb="FF008000"/>
        <rFont val="Calibri"/>
        <family val="2"/>
        <scheme val="minor"/>
      </rPr>
      <t xml:space="preserve">aŋek </t>
    </r>
    <r>
      <rPr>
        <strike/>
        <sz val="11"/>
        <color rgb="FFFF0000"/>
        <rFont val="Calibri"/>
        <family val="2"/>
        <scheme val="minor"/>
      </rPr>
      <t xml:space="preserve">amɨn dɨwarɨ </t>
    </r>
    <r>
      <rPr>
        <sz val="11"/>
        <color rgb="FF008000"/>
        <rFont val="Calibri"/>
        <family val="2"/>
        <scheme val="minor"/>
      </rPr>
      <t xml:space="preserve">paŋpulugok do moneŋ </t>
    </r>
    <r>
      <rPr>
        <b/>
        <sz val="11"/>
        <color rgb="FF800080"/>
        <rFont val="Calibri"/>
        <family val="2"/>
        <scheme val="minor"/>
      </rPr>
      <t xml:space="preserve">madepsi paŋmuwutgwit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</si>
  <si>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paret madepsi uŋun paŋmuwaŋ uŋun nin </t>
    </r>
    <r>
      <rPr>
        <sz val="11"/>
        <color rgb="FF008000"/>
        <rFont val="Calibri"/>
        <family val="2"/>
        <scheme val="minor"/>
      </rPr>
      <t xml:space="preserve">da </t>
    </r>
    <r>
      <rPr>
        <strike/>
        <sz val="11"/>
        <color rgb="FFFF0000"/>
        <rFont val="Calibri"/>
        <family val="2"/>
        <scheme val="minor"/>
      </rPr>
      <t xml:space="preserve">kɨlani amaŋ uŋun do </t>
    </r>
    <r>
      <rPr>
        <sz val="11"/>
        <color rgb="FF008000"/>
        <rFont val="Calibri"/>
        <family val="2"/>
        <scheme val="minor"/>
      </rPr>
      <t xml:space="preserve">amɨn kɨnda da </t>
    </r>
    <r>
      <rPr>
        <b/>
        <sz val="11"/>
        <color rgb="FF800080"/>
        <rFont val="Calibri"/>
        <family val="2"/>
        <scheme val="minor"/>
      </rPr>
      <t xml:space="preserve">nin da nandaba </t>
    </r>
    <r>
      <rPr>
        <sz val="11"/>
        <color rgb="FF008000"/>
        <rFont val="Calibri"/>
        <family val="2"/>
        <scheme val="minor"/>
      </rPr>
      <t xml:space="preserve">yokwi tok </t>
    </r>
    <r>
      <rPr>
        <b/>
        <sz val="11"/>
        <color rgb="FF800080"/>
        <rFont val="Calibri"/>
        <family val="2"/>
        <scheme val="minor"/>
      </rPr>
      <t xml:space="preserve">aŋ nimjak </t>
    </r>
    <r>
      <rPr>
        <sz val="11"/>
        <color rgb="FF008000"/>
        <rFont val="Calibri"/>
        <family val="2"/>
        <scheme val="minor"/>
      </rPr>
      <t xml:space="preserve">do </t>
    </r>
    <r>
      <rPr>
        <b/>
        <sz val="11"/>
        <color rgb="FF800080"/>
        <rFont val="Calibri"/>
        <family val="2"/>
        <scheme val="minor"/>
      </rPr>
      <t xml:space="preserve">nin da but galak do yo madepsi aŋ yomgumaŋ yaŋ do dɨma nandagɨmaŋ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notnin 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abɨgɨno kɨgɨmaŋ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</si>
  <si>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aŋpak kɨlegɨsi gɨn ak do nandamaŋ , 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yaŋ gɨn aŋpak tagɨsi aneŋ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</si>
  <si>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t>
    </r>
    <r>
      <rPr>
        <b/>
        <sz val="11"/>
        <color rgb="FF800080"/>
        <rFont val="Calibri"/>
        <family val="2"/>
        <scheme val="minor"/>
      </rPr>
      <t xml:space="preserve">uŋun </t>
    </r>
    <r>
      <rPr>
        <sz val="11"/>
        <color rgb="FF008000"/>
        <rFont val="Calibri"/>
        <family val="2"/>
        <scheme val="minor"/>
      </rPr>
      <t xml:space="preserve">gat kɨsi </t>
    </r>
    <r>
      <rPr>
        <b/>
        <sz val="11"/>
        <color rgb="FF800080"/>
        <rFont val="Calibri"/>
        <family val="2"/>
        <scheme val="minor"/>
      </rPr>
      <t xml:space="preserve">yabekgɨmaŋ </t>
    </r>
    <r>
      <rPr>
        <sz val="11"/>
        <color rgb="FF008000"/>
        <rFont val="Calibri"/>
        <family val="2"/>
        <scheme val="minor"/>
      </rPr>
      <t xml:space="preserve">. Bɨsap morapmɨ </t>
    </r>
    <r>
      <rPr>
        <i/>
        <sz val="11"/>
        <color rgb="FF0000FF"/>
        <rFont val="Calibri"/>
        <family val="2"/>
        <scheme val="minor"/>
      </rPr>
      <t xml:space="preserve">aŋek paŋkewalno </t>
    </r>
    <r>
      <rPr>
        <sz val="11"/>
        <color rgb="FF008000"/>
        <rFont val="Calibri"/>
        <family val="2"/>
        <scheme val="minor"/>
      </rPr>
      <t xml:space="preserve">pi mibɨlɨ </t>
    </r>
    <r>
      <rPr>
        <b/>
        <sz val="11"/>
        <color rgb="FF800080"/>
        <rFont val="Calibri"/>
        <family val="2"/>
        <scheme val="minor"/>
      </rPr>
      <t xml:space="preserve">mibɨlɨ agɨmak uŋun tebai agɨmaŋ </t>
    </r>
    <r>
      <rPr>
        <sz val="11"/>
        <color rgb="FF008000"/>
        <rFont val="Calibri"/>
        <family val="2"/>
        <scheme val="minor"/>
      </rPr>
      <t xml:space="preserve">. Uŋun ji da </t>
    </r>
    <r>
      <rPr>
        <i/>
        <sz val="11"/>
        <color rgb="FF0000FF"/>
        <rFont val="Calibri"/>
        <family val="2"/>
        <scheme val="minor"/>
      </rPr>
      <t xml:space="preserve">aŋpak tagɨsi aŋek </t>
    </r>
    <r>
      <rPr>
        <sz val="11"/>
        <color rgb="FF008000"/>
        <rFont val="Calibri"/>
        <family val="2"/>
        <scheme val="minor"/>
      </rPr>
      <t xml:space="preserve">pi </t>
    </r>
    <r>
      <rPr>
        <strike/>
        <sz val="11"/>
        <color rgb="FFFF0000"/>
        <rFont val="Calibri"/>
        <family val="2"/>
        <scheme val="minor"/>
      </rPr>
      <t xml:space="preserve">tagɨsi </t>
    </r>
    <r>
      <rPr>
        <sz val="11"/>
        <color rgb="FF008000"/>
        <rFont val="Calibri"/>
        <family val="2"/>
        <scheme val="minor"/>
      </rPr>
      <t xml:space="preserve">akdaŋ yaŋsi </t>
    </r>
    <r>
      <rPr>
        <b/>
        <sz val="11"/>
        <color rgb="FF800080"/>
        <rFont val="Calibri"/>
        <family val="2"/>
        <scheme val="minor"/>
      </rPr>
      <t xml:space="preserve">nandaŋ teban taŋek abɨsok uŋun </t>
    </r>
    <r>
      <rPr>
        <sz val="11"/>
        <color rgb="FF008000"/>
        <rFont val="Calibri"/>
        <family val="2"/>
        <scheme val="minor"/>
      </rPr>
      <t xml:space="preserve">pi </t>
    </r>
    <r>
      <rPr>
        <b/>
        <sz val="11"/>
        <color rgb="FF800080"/>
        <rFont val="Calibri"/>
        <family val="2"/>
        <scheme val="minor"/>
      </rPr>
      <t xml:space="preserve">agak dakon galaktokni madepsi tosok </t>
    </r>
    <r>
      <rPr>
        <sz val="11"/>
        <color rgb="FF008000"/>
        <rFont val="Calibri"/>
        <family val="2"/>
        <scheme val="minor"/>
      </rPr>
      <t xml:space="preserve">. </t>
    </r>
  </si>
  <si>
    <r>
      <rPr>
        <b/>
        <sz val="11"/>
        <color rgb="FF800080"/>
        <rFont val="Calibri"/>
        <family val="2"/>
        <scheme val="minor"/>
      </rPr>
      <t xml:space="preserve">Tayitas </t>
    </r>
    <r>
      <rPr>
        <sz val="11"/>
        <color rgb="FF008000"/>
        <rFont val="Calibri"/>
        <family val="2"/>
        <scheme val="minor"/>
      </rPr>
      <t xml:space="preserve">uŋun nak </t>
    </r>
    <r>
      <rPr>
        <i/>
        <sz val="11"/>
        <color rgb="FF0000FF"/>
        <rFont val="Calibri"/>
        <family val="2"/>
        <scheme val="minor"/>
      </rPr>
      <t xml:space="preserve">dakon pi ɨsalno ae pi ɨsalno </t>
    </r>
    <r>
      <rPr>
        <sz val="11"/>
        <color rgb="FF008000"/>
        <rFont val="Calibri"/>
        <family val="2"/>
        <scheme val="minor"/>
      </rPr>
      <t xml:space="preserve">gat </t>
    </r>
    <r>
      <rPr>
        <b/>
        <sz val="11"/>
        <color rgb="FF800080"/>
        <rFont val="Calibri"/>
        <family val="2"/>
        <scheme val="minor"/>
      </rPr>
      <t xml:space="preserve">egɨsak , ae notnin bamot nin </t>
    </r>
    <r>
      <rPr>
        <sz val="11"/>
        <color rgb="FF008000"/>
        <rFont val="Calibri"/>
        <family val="2"/>
        <scheme val="minor"/>
      </rPr>
      <t xml:space="preserve">da ji </t>
    </r>
    <r>
      <rPr>
        <b/>
        <sz val="11"/>
        <color rgb="FF800080"/>
        <rFont val="Calibri"/>
        <family val="2"/>
        <scheme val="minor"/>
      </rPr>
      <t xml:space="preserve">paŋpulugaŋakwan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bamot </t>
    </r>
    <r>
      <rPr>
        <i/>
        <sz val="11"/>
        <color rgb="FF0000FF"/>
        <rFont val="Calibri"/>
        <family val="2"/>
        <scheme val="minor"/>
      </rPr>
      <t xml:space="preserve">da paŋmuwukbi kabɨ dakon oman monjɨni ekwaŋ , </t>
    </r>
    <r>
      <rPr>
        <sz val="11"/>
        <color rgb="FF008000"/>
        <rFont val="Calibri"/>
        <family val="2"/>
        <scheme val="minor"/>
      </rPr>
      <t xml:space="preserve">do </t>
    </r>
    <r>
      <rPr>
        <strike/>
        <sz val="11"/>
        <color rgb="FFFF0000"/>
        <rFont val="Calibri"/>
        <family val="2"/>
        <scheme val="minor"/>
      </rPr>
      <t xml:space="preserve">yaŋsi nandani , </t>
    </r>
    <r>
      <rPr>
        <sz val="11"/>
        <color rgb="FF008000"/>
        <rFont val="Calibri"/>
        <family val="2"/>
        <scheme val="minor"/>
      </rPr>
      <t xml:space="preserve">uŋun </t>
    </r>
    <r>
      <rPr>
        <b/>
        <sz val="11"/>
        <color rgb="FF800080"/>
        <rFont val="Calibri"/>
        <family val="2"/>
        <scheme val="minor"/>
      </rPr>
      <t xml:space="preserve">da Kristo </t>
    </r>
    <r>
      <rPr>
        <sz val="11"/>
        <color rgb="FF008000"/>
        <rFont val="Calibri"/>
        <family val="2"/>
        <scheme val="minor"/>
      </rPr>
      <t xml:space="preserve">dakon </t>
    </r>
    <r>
      <rPr>
        <strike/>
        <sz val="11"/>
        <color rgb="FFFF0000"/>
        <rFont val="Calibri"/>
        <family val="2"/>
        <scheme val="minor"/>
      </rPr>
      <t xml:space="preserve">ɨŋam tɨmɨgek akwamal , ae Kristo </t>
    </r>
    <r>
      <rPr>
        <sz val="11"/>
        <color rgb="FF008000"/>
        <rFont val="Calibri"/>
        <family val="2"/>
        <scheme val="minor"/>
      </rPr>
      <t xml:space="preserve">man </t>
    </r>
    <r>
      <rPr>
        <b/>
        <sz val="11"/>
        <color rgb="FF800080"/>
        <rFont val="Calibri"/>
        <family val="2"/>
        <scheme val="minor"/>
      </rPr>
      <t xml:space="preserve">awɨgɨsi ekwaŋ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</si>
  <si>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aŋakwa paŋmuwukbi </t>
    </r>
    <r>
      <rPr>
        <b/>
        <sz val="11"/>
        <color rgb="FF800080"/>
        <rFont val="Calibri"/>
        <family val="2"/>
        <scheme val="minor"/>
      </rPr>
      <t xml:space="preserve">kabɨ </t>
    </r>
    <r>
      <rPr>
        <sz val="11"/>
        <color rgb="FF008000"/>
        <rFont val="Calibri"/>
        <family val="2"/>
        <scheme val="minor"/>
      </rPr>
      <t xml:space="preserve">da ji dakon </t>
    </r>
    <r>
      <rPr>
        <b/>
        <sz val="11"/>
        <color rgb="FF800080"/>
        <rFont val="Calibri"/>
        <family val="2"/>
        <scheme val="minor"/>
      </rPr>
      <t xml:space="preserve">but dasi galak taŋ yomɨŋ yomɨŋakwa aŋpak tagɨsi aŋdamni . Aŋek ji dakon aŋpak tagɨsi aŋ , uŋun do nandaba bamɨ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</si>
  <si>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dayɨsat , uŋun </t>
    </r>
    <r>
      <rPr>
        <i/>
        <sz val="11"/>
        <color rgb="FF0000FF"/>
        <rFont val="Calibri"/>
        <family val="2"/>
        <scheme val="minor"/>
      </rPr>
      <t xml:space="preserve">galaktokni yolek moneŋ uŋun galaktokni </t>
    </r>
    <r>
      <rPr>
        <sz val="11"/>
        <color rgb="FF008000"/>
        <rFont val="Calibri"/>
        <family val="2"/>
        <scheme val="minor"/>
      </rPr>
      <t xml:space="preserve">da </t>
    </r>
    <r>
      <rPr>
        <b/>
        <sz val="11"/>
        <color rgb="FF800080"/>
        <rFont val="Calibri"/>
        <family val="2"/>
        <scheme val="minor"/>
      </rPr>
      <t xml:space="preserve">tɨlagon da yomgwit </t>
    </r>
    <r>
      <rPr>
        <sz val="11"/>
        <color rgb="FF008000"/>
        <rFont val="Calibri"/>
        <family val="2"/>
        <scheme val="minor"/>
      </rPr>
      <t xml:space="preserve">. </t>
    </r>
    <r>
      <rPr>
        <b/>
        <sz val="11"/>
        <color rgb="FF800080"/>
        <rFont val="Calibri"/>
        <family val="2"/>
        <scheme val="minor"/>
      </rPr>
      <t xml:space="preserve">Yo dɨwarɨ taŋ yomni kaŋ , tagɨsi yomgwit . Aŋek uŋun si </t>
    </r>
    <r>
      <rPr>
        <sz val="11"/>
        <color rgb="FF008000"/>
        <rFont val="Calibri"/>
        <family val="2"/>
        <scheme val="minor"/>
      </rPr>
      <t xml:space="preserve">yapmaŋek madepsi yomgwit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</si>
  <si>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paŋmuwukbi kabɨ dɨwarɨ Judia mɨktɨmon egɨpgwit uŋun gat </t>
    </r>
    <r>
      <rPr>
        <sz val="11"/>
        <color rgb="FF008000"/>
        <rFont val="Calibri"/>
        <family val="2"/>
        <scheme val="minor"/>
      </rPr>
      <t xml:space="preserve">kɨsi </t>
    </r>
    <r>
      <rPr>
        <b/>
        <sz val="11"/>
        <color rgb="FF800080"/>
        <rFont val="Calibri"/>
        <family val="2"/>
        <scheme val="minor"/>
      </rPr>
      <t xml:space="preserve">paŋpulugaŋek paŋpulugok </t>
    </r>
    <r>
      <rPr>
        <sz val="11"/>
        <color rgb="FF008000"/>
        <rFont val="Calibri"/>
        <family val="2"/>
        <scheme val="minor"/>
      </rPr>
      <t xml:space="preserve">do </t>
    </r>
    <r>
      <rPr>
        <b/>
        <sz val="11"/>
        <color rgb="FF800080"/>
        <rFont val="Calibri"/>
        <family val="2"/>
        <scheme val="minor"/>
      </rPr>
      <t xml:space="preserve">madepsi </t>
    </r>
    <r>
      <rPr>
        <sz val="11"/>
        <color rgb="FF008000"/>
        <rFont val="Calibri"/>
        <family val="2"/>
        <scheme val="minor"/>
      </rPr>
      <t xml:space="preserve">niyɨwit . </t>
    </r>
  </si>
  <si>
    <r>
      <rPr>
        <b/>
        <sz val="11"/>
        <color rgb="FF800080"/>
        <rFont val="Calibri"/>
        <family val="2"/>
        <scheme val="minor"/>
      </rPr>
      <t xml:space="preserve">" Nin </t>
    </r>
    <r>
      <rPr>
        <sz val="11"/>
        <color rgb="FF008000"/>
        <rFont val="Calibri"/>
        <family val="2"/>
        <scheme val="minor"/>
      </rPr>
      <t xml:space="preserve">moneŋ </t>
    </r>
    <r>
      <rPr>
        <b/>
        <sz val="11"/>
        <color rgb="FF800080"/>
        <rFont val="Calibri"/>
        <family val="2"/>
        <scheme val="minor"/>
      </rPr>
      <t xml:space="preserve">dɨwarɨ koleŋ nimdaŋ yaŋ nandaŋek moneŋ ɨmdaŋ yaŋ nandagɨmaŋ , mani si yapmaŋek nin do nimdaŋ </t>
    </r>
    <r>
      <rPr>
        <sz val="11"/>
        <color rgb="FF008000"/>
        <rFont val="Calibri"/>
        <family val="2"/>
        <scheme val="minor"/>
      </rPr>
      <t xml:space="preserve">. Mibɨltok </t>
    </r>
    <r>
      <rPr>
        <i/>
        <sz val="11"/>
        <color rgb="FF0000FF"/>
        <rFont val="Calibri"/>
        <family val="2"/>
        <scheme val="minor"/>
      </rPr>
      <t xml:space="preserve">Amɨn Tagɨ do </t>
    </r>
    <r>
      <rPr>
        <sz val="11"/>
        <color rgb="FF008000"/>
        <rFont val="Calibri"/>
        <family val="2"/>
        <scheme val="minor"/>
      </rPr>
      <t xml:space="preserve">iyɨ </t>
    </r>
    <r>
      <rPr>
        <strike/>
        <sz val="11"/>
        <color rgb="FFFF0000"/>
        <rFont val="Calibri"/>
        <family val="2"/>
        <scheme val="minor"/>
      </rPr>
      <t xml:space="preserve">baŋ Piŋkop </t>
    </r>
    <r>
      <rPr>
        <sz val="11"/>
        <color rgb="FF008000"/>
        <rFont val="Calibri"/>
        <family val="2"/>
        <scheme val="minor"/>
      </rPr>
      <t xml:space="preserve">do paret </t>
    </r>
    <r>
      <rPr>
        <b/>
        <sz val="11"/>
        <color rgb="FF800080"/>
        <rFont val="Calibri"/>
        <family val="2"/>
        <scheme val="minor"/>
      </rPr>
      <t xml:space="preserve">aŋek </t>
    </r>
    <r>
      <rPr>
        <sz val="11"/>
        <color rgb="FF008000"/>
        <rFont val="Calibri"/>
        <family val="2"/>
        <scheme val="minor"/>
      </rPr>
      <t xml:space="preserve">Piŋkop dakon galaktok yolek </t>
    </r>
    <r>
      <rPr>
        <strike/>
        <sz val="11"/>
        <color rgb="FFFF0000"/>
        <rFont val="Calibri"/>
        <family val="2"/>
        <scheme val="minor"/>
      </rPr>
      <t xml:space="preserve">iyɨ baŋ </t>
    </r>
    <r>
      <rPr>
        <sz val="11"/>
        <color rgb="FF008000"/>
        <rFont val="Calibri"/>
        <family val="2"/>
        <scheme val="minor"/>
      </rPr>
      <t xml:space="preserve">nin do kɨsi </t>
    </r>
    <r>
      <rPr>
        <b/>
        <sz val="11"/>
        <color rgb="FF800080"/>
        <rFont val="Calibri"/>
        <family val="2"/>
        <scheme val="minor"/>
      </rPr>
      <t xml:space="preserve">do </t>
    </r>
    <r>
      <rPr>
        <sz val="11"/>
        <color rgb="FF008000"/>
        <rFont val="Calibri"/>
        <family val="2"/>
        <scheme val="minor"/>
      </rPr>
      <t xml:space="preserve">awit . </t>
    </r>
  </si>
  <si>
    <r>
      <rPr>
        <b/>
        <sz val="11"/>
        <color rgb="FF800080"/>
        <rFont val="Calibri"/>
        <family val="2"/>
        <scheme val="minor"/>
      </rPr>
      <t xml:space="preserve">Kɨlɨ Taitas </t>
    </r>
    <r>
      <rPr>
        <sz val="11"/>
        <color rgb="FF008000"/>
        <rFont val="Calibri"/>
        <family val="2"/>
        <scheme val="minor"/>
      </rPr>
      <t xml:space="preserve">da </t>
    </r>
    <r>
      <rPr>
        <b/>
        <sz val="11"/>
        <color rgb="FF800080"/>
        <rFont val="Calibri"/>
        <family val="2"/>
        <scheme val="minor"/>
      </rPr>
      <t xml:space="preserve">ji do nandaba </t>
    </r>
    <r>
      <rPr>
        <sz val="11"/>
        <color rgb="FF008000"/>
        <rFont val="Calibri"/>
        <family val="2"/>
        <scheme val="minor"/>
      </rPr>
      <t xml:space="preserve">wasaŋek </t>
    </r>
    <r>
      <rPr>
        <b/>
        <sz val="11"/>
        <color rgb="FF800080"/>
        <rFont val="Calibri"/>
        <family val="2"/>
        <scheme val="minor"/>
      </rPr>
      <t xml:space="preserve">on nandaŋ yawot pi agɨt </t>
    </r>
    <r>
      <rPr>
        <sz val="11"/>
        <color rgb="FF008000"/>
        <rFont val="Calibri"/>
        <family val="2"/>
        <scheme val="minor"/>
      </rPr>
      <t xml:space="preserve">uŋun </t>
    </r>
    <r>
      <rPr>
        <b/>
        <sz val="11"/>
        <color rgb="FF800080"/>
        <rFont val="Calibri"/>
        <family val="2"/>
        <scheme val="minor"/>
      </rPr>
      <t xml:space="preserve">wasaŋek agɨt . Yaŋdo </t>
    </r>
    <r>
      <rPr>
        <sz val="11"/>
        <color rgb="FF008000"/>
        <rFont val="Calibri"/>
        <family val="2"/>
        <scheme val="minor"/>
      </rPr>
      <t xml:space="preserve">, </t>
    </r>
    <r>
      <rPr>
        <b/>
        <sz val="11"/>
        <color rgb="FF800080"/>
        <rFont val="Calibri"/>
        <family val="2"/>
        <scheme val="minor"/>
      </rPr>
      <t xml:space="preserve">uŋun kɨsi </t>
    </r>
    <r>
      <rPr>
        <sz val="11"/>
        <color rgb="FF008000"/>
        <rFont val="Calibri"/>
        <family val="2"/>
        <scheme val="minor"/>
      </rPr>
      <t xml:space="preserve">jikon tobɨl kɨŋek </t>
    </r>
    <r>
      <rPr>
        <b/>
        <sz val="11"/>
        <color rgb="FF800080"/>
        <rFont val="Calibri"/>
        <family val="2"/>
        <scheme val="minor"/>
      </rPr>
      <t xml:space="preserve">on </t>
    </r>
    <r>
      <rPr>
        <sz val="11"/>
        <color rgb="FF008000"/>
        <rFont val="Calibri"/>
        <family val="2"/>
        <scheme val="minor"/>
      </rPr>
      <t xml:space="preserve">pi aŋ </t>
    </r>
    <r>
      <rPr>
        <b/>
        <sz val="11"/>
        <color rgb="FF800080"/>
        <rFont val="Calibri"/>
        <family val="2"/>
        <scheme val="minor"/>
      </rPr>
      <t xml:space="preserve">mudokeŋ do </t>
    </r>
    <r>
      <rPr>
        <sz val="11"/>
        <color rgb="FF008000"/>
        <rFont val="Calibri"/>
        <family val="2"/>
        <scheme val="minor"/>
      </rPr>
      <t xml:space="preserve">yaŋ </t>
    </r>
    <r>
      <rPr>
        <strike/>
        <sz val="11"/>
        <color rgb="FFFF0000"/>
        <rFont val="Calibri"/>
        <family val="2"/>
        <scheme val="minor"/>
      </rPr>
      <t xml:space="preserve">dayɨsak do nin da </t>
    </r>
    <r>
      <rPr>
        <sz val="11"/>
        <color rgb="FF008000"/>
        <rFont val="Calibri"/>
        <family val="2"/>
        <scheme val="minor"/>
      </rPr>
      <t xml:space="preserve">tebai </t>
    </r>
    <r>
      <rPr>
        <b/>
        <sz val="11"/>
        <color rgb="FF800080"/>
        <rFont val="Calibri"/>
        <family val="2"/>
        <scheme val="minor"/>
      </rPr>
      <t xml:space="preserve">niyɨsak </t>
    </r>
    <r>
      <rPr>
        <sz val="11"/>
        <color rgb="FF008000"/>
        <rFont val="Calibri"/>
        <family val="2"/>
        <scheme val="minor"/>
      </rPr>
      <t xml:space="preserve">. </t>
    </r>
  </si>
  <si>
    <r>
      <rPr>
        <sz val="11"/>
        <color rgb="FF008000"/>
        <rFont val="Calibri"/>
        <family val="2"/>
        <scheme val="minor"/>
      </rPr>
      <t xml:space="preserve">Ji yo </t>
    </r>
    <r>
      <rPr>
        <b/>
        <sz val="11"/>
        <color rgb="FF800080"/>
        <rFont val="Calibri"/>
        <family val="2"/>
        <scheme val="minor"/>
      </rPr>
      <t xml:space="preserve">morapmɨsi aŋpak tagɨsi aŋek </t>
    </r>
    <r>
      <rPr>
        <sz val="11"/>
        <color rgb="FF008000"/>
        <rFont val="Calibri"/>
        <family val="2"/>
        <scheme val="minor"/>
      </rPr>
      <t xml:space="preserve">aŋpak tagɨsi aŋ . Ji Piŋkop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nandaŋ gadatji uŋun dakon bamɨsi aŋek pi madepsi aŋ . Ae </t>
    </r>
    <r>
      <rPr>
        <sz val="11"/>
        <color rgb="FF008000"/>
        <rFont val="Calibri"/>
        <family val="2"/>
        <scheme val="minor"/>
      </rPr>
      <t xml:space="preserve">nandak nandakji </t>
    </r>
    <r>
      <rPr>
        <b/>
        <sz val="11"/>
        <color rgb="FF800080"/>
        <rFont val="Calibri"/>
        <family val="2"/>
        <scheme val="minor"/>
      </rPr>
      <t xml:space="preserve">kɨlegɨ morapmɨsi taŋ damaŋ </t>
    </r>
    <r>
      <rPr>
        <sz val="11"/>
        <color rgb="FF008000"/>
        <rFont val="Calibri"/>
        <family val="2"/>
        <scheme val="minor"/>
      </rPr>
      <t xml:space="preserve">, ae Piŋkop </t>
    </r>
    <r>
      <rPr>
        <b/>
        <sz val="11"/>
        <color rgb="FF800080"/>
        <rFont val="Calibri"/>
        <family val="2"/>
        <scheme val="minor"/>
      </rPr>
      <t xml:space="preserve">gawak ɨm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b/>
        <sz val="11"/>
        <color rgb="FF800080"/>
        <rFont val="Calibri"/>
        <family val="2"/>
        <scheme val="minor"/>
      </rPr>
      <t xml:space="preserve">teban taŋ damaŋ , ae </t>
    </r>
    <r>
      <rPr>
        <sz val="11"/>
        <color rgb="FF008000"/>
        <rFont val="Calibri"/>
        <family val="2"/>
        <scheme val="minor"/>
      </rPr>
      <t xml:space="preserve">nin do but dasi </t>
    </r>
    <r>
      <rPr>
        <b/>
        <sz val="11"/>
        <color rgb="FF800080"/>
        <rFont val="Calibri"/>
        <family val="2"/>
        <scheme val="minor"/>
      </rPr>
      <t xml:space="preserve">galak taŋ nimamaŋ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abɨsok yaŋ gɨn aŋpak tagɨsi aŋpak tagɨsi </t>
    </r>
    <r>
      <rPr>
        <sz val="11"/>
        <color rgb="FF008000"/>
        <rFont val="Calibri"/>
        <family val="2"/>
        <scheme val="minor"/>
      </rPr>
      <t xml:space="preserve">ani . </t>
    </r>
  </si>
  <si>
    <r>
      <rPr>
        <b/>
        <sz val="11"/>
        <color rgb="FF800080"/>
        <rFont val="Calibri"/>
        <family val="2"/>
        <scheme val="minor"/>
      </rPr>
      <t xml:space="preserve">Amɨn dɨwarɨ dakon aŋpak uŋun guramɨtni </t>
    </r>
    <r>
      <rPr>
        <sz val="11"/>
        <color rgb="FF008000"/>
        <rFont val="Calibri"/>
        <family val="2"/>
        <scheme val="minor"/>
      </rPr>
      <t xml:space="preserve">do </t>
    </r>
    <r>
      <rPr>
        <strike/>
        <sz val="11"/>
        <color rgb="FFFF0000"/>
        <rFont val="Calibri"/>
        <family val="2"/>
        <scheme val="minor"/>
      </rPr>
      <t xml:space="preserve">gen teban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Amɨn dɨwarɨ dakon aŋpak uŋun paŋkewal </t>
    </r>
    <r>
      <rPr>
        <sz val="11"/>
        <color rgb="FF008000"/>
        <rFont val="Calibri"/>
        <family val="2"/>
        <scheme val="minor"/>
      </rPr>
      <t xml:space="preserve">do </t>
    </r>
    <r>
      <rPr>
        <b/>
        <sz val="11"/>
        <color rgb="FF800080"/>
        <rFont val="Calibri"/>
        <family val="2"/>
        <scheme val="minor"/>
      </rPr>
      <t xml:space="preserve">aŋek yaŋ dayɨsat </t>
    </r>
    <r>
      <rPr>
        <sz val="11"/>
        <color rgb="FF008000"/>
        <rFont val="Calibri"/>
        <family val="2"/>
        <scheme val="minor"/>
      </rPr>
      <t xml:space="preserve">, </t>
    </r>
    <r>
      <rPr>
        <strike/>
        <sz val="11"/>
        <color rgb="FFFF0000"/>
        <rFont val="Calibri"/>
        <family val="2"/>
        <scheme val="minor"/>
      </rPr>
      <t xml:space="preserve">jiyo yaŋ gɨn paret ak </t>
    </r>
    <r>
      <rPr>
        <sz val="11"/>
        <color rgb="FF008000"/>
        <rFont val="Calibri"/>
        <family val="2"/>
        <scheme val="minor"/>
      </rPr>
      <t xml:space="preserve">do </t>
    </r>
    <r>
      <rPr>
        <strike/>
        <sz val="11"/>
        <color rgb="FFFF0000"/>
        <rFont val="Calibri"/>
        <family val="2"/>
        <scheme val="minor"/>
      </rPr>
      <t xml:space="preserve">butji pɨdoni kaŋ , nak da </t>
    </r>
    <r>
      <rPr>
        <sz val="11"/>
        <color rgb="FF008000"/>
        <rFont val="Calibri"/>
        <family val="2"/>
        <scheme val="minor"/>
      </rPr>
      <t xml:space="preserve">ji </t>
    </r>
    <r>
      <rPr>
        <b/>
        <sz val="11"/>
        <color rgb="FF800080"/>
        <rFont val="Calibri"/>
        <family val="2"/>
        <scheme val="minor"/>
      </rPr>
      <t xml:space="preserve">but dasi galak taŋ yomyom aŋakwa notji </t>
    </r>
    <r>
      <rPr>
        <sz val="11"/>
        <color rgb="FF008000"/>
        <rFont val="Calibri"/>
        <family val="2"/>
        <scheme val="minor"/>
      </rPr>
      <t xml:space="preserve">do but dasi </t>
    </r>
    <r>
      <rPr>
        <b/>
        <sz val="11"/>
        <color rgb="FF800080"/>
        <rFont val="Calibri"/>
        <family val="2"/>
        <scheme val="minor"/>
      </rPr>
      <t xml:space="preserve">galak taŋ yomyom aŋ uŋun pɨndakgeŋ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</si>
  <si>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dɨsi </t>
    </r>
    <r>
      <rPr>
        <sz val="11"/>
        <color rgb="FF008000"/>
        <rFont val="Calibri"/>
        <family val="2"/>
        <scheme val="minor"/>
      </rPr>
      <t xml:space="preserve">nandaŋ . Uŋun yoni </t>
    </r>
    <r>
      <rPr>
        <b/>
        <sz val="11"/>
        <color rgb="FF800080"/>
        <rFont val="Calibri"/>
        <family val="2"/>
        <scheme val="minor"/>
      </rPr>
      <t xml:space="preserve">morapmɨsi mani uŋun da ji paŋpulugok do </t>
    </r>
    <r>
      <rPr>
        <sz val="11"/>
        <color rgb="FF008000"/>
        <rFont val="Calibri"/>
        <family val="2"/>
        <scheme val="minor"/>
      </rPr>
      <t xml:space="preserve">, mani </t>
    </r>
    <r>
      <rPr>
        <b/>
        <sz val="11"/>
        <color rgb="FF800080"/>
        <rFont val="Calibri"/>
        <family val="2"/>
        <scheme val="minor"/>
      </rPr>
      <t xml:space="preserve">uŋun yoni mɨni da arɨpmon ji </t>
    </r>
    <r>
      <rPr>
        <sz val="11"/>
        <color rgb="FF008000"/>
        <rFont val="Calibri"/>
        <family val="2"/>
        <scheme val="minor"/>
      </rPr>
      <t xml:space="preserve">paŋpulugaŋban </t>
    </r>
    <r>
      <rPr>
        <i/>
        <sz val="11"/>
        <color rgb="FF0000FF"/>
        <rFont val="Calibri"/>
        <family val="2"/>
        <scheme val="minor"/>
      </rPr>
      <t xml:space="preserve">uŋun da </t>
    </r>
    <r>
      <rPr>
        <sz val="11"/>
        <color rgb="FF008000"/>
        <rFont val="Calibri"/>
        <family val="2"/>
        <scheme val="minor"/>
      </rPr>
      <t xml:space="preserve">yo </t>
    </r>
    <r>
      <rPr>
        <b/>
        <sz val="11"/>
        <color rgb="FF800080"/>
        <rFont val="Calibri"/>
        <family val="2"/>
        <scheme val="minor"/>
      </rPr>
      <t xml:space="preserve">morapmɨ paŋpulugok </t>
    </r>
    <r>
      <rPr>
        <sz val="11"/>
        <color rgb="FF008000"/>
        <rFont val="Calibri"/>
        <family val="2"/>
        <scheme val="minor"/>
      </rPr>
      <t xml:space="preserve">do aŋek </t>
    </r>
    <r>
      <rPr>
        <b/>
        <sz val="11"/>
        <color rgb="FF800080"/>
        <rFont val="Calibri"/>
        <family val="2"/>
        <scheme val="minor"/>
      </rPr>
      <t xml:space="preserve">uŋun yoni mɨni da egɨpgut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</si>
  <si>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kabɨ paŋpulugok do aŋek yo madepsi aŋ </t>
    </r>
    <r>
      <rPr>
        <sz val="11"/>
        <color rgb="FF008000"/>
        <rFont val="Calibri"/>
        <family val="2"/>
        <scheme val="minor"/>
      </rPr>
      <t xml:space="preserve">uŋun </t>
    </r>
    <r>
      <rPr>
        <i/>
        <sz val="11"/>
        <color rgb="FF0000FF"/>
        <rFont val="Calibri"/>
        <family val="2"/>
        <scheme val="minor"/>
      </rPr>
      <t xml:space="preserve">nandaŋ . Uŋun </t>
    </r>
    <r>
      <rPr>
        <sz val="11"/>
        <color rgb="FF008000"/>
        <rFont val="Calibri"/>
        <family val="2"/>
        <scheme val="minor"/>
      </rPr>
      <t xml:space="preserve">do </t>
    </r>
    <r>
      <rPr>
        <b/>
        <sz val="11"/>
        <color rgb="FF800080"/>
        <rFont val="Calibri"/>
        <family val="2"/>
        <scheme val="minor"/>
      </rPr>
      <t xml:space="preserve">nak on </t>
    </r>
    <r>
      <rPr>
        <sz val="11"/>
        <color rgb="FF008000"/>
        <rFont val="Calibri"/>
        <family val="2"/>
        <scheme val="minor"/>
      </rPr>
      <t xml:space="preserve">gen dubagɨ dɨma mandakeŋ . </t>
    </r>
  </si>
  <si>
    <r>
      <rPr>
        <sz val="11"/>
        <color rgb="FF008000"/>
        <rFont val="Calibri"/>
        <family val="2"/>
        <scheme val="minor"/>
      </rPr>
      <t xml:space="preserve">Piŋkop da jap </t>
    </r>
    <r>
      <rPr>
        <strike/>
        <sz val="11"/>
        <color rgb="FFFF0000"/>
        <rFont val="Calibri"/>
        <family val="2"/>
        <scheme val="minor"/>
      </rPr>
      <t xml:space="preserve">kwaokdak amɨn do jap </t>
    </r>
    <r>
      <rPr>
        <sz val="11"/>
        <color rgb="FF008000"/>
        <rFont val="Calibri"/>
        <family val="2"/>
        <scheme val="minor"/>
      </rPr>
      <t xml:space="preserve">yet </t>
    </r>
    <r>
      <rPr>
        <b/>
        <sz val="11"/>
        <color rgb="FF800080"/>
        <rFont val="Calibri"/>
        <family val="2"/>
        <scheme val="minor"/>
      </rPr>
      <t xml:space="preserve">tagɨ yopmaŋdak </t>
    </r>
    <r>
      <rPr>
        <sz val="11"/>
        <color rgb="FF008000"/>
        <rFont val="Calibri"/>
        <family val="2"/>
        <scheme val="minor"/>
      </rPr>
      <t xml:space="preserve">, ae jap </t>
    </r>
    <r>
      <rPr>
        <b/>
        <sz val="11"/>
        <color rgb="FF800080"/>
        <rFont val="Calibri"/>
        <family val="2"/>
        <scheme val="minor"/>
      </rPr>
      <t xml:space="preserve">bamɨ mibɨlɨ mibɨlɨ yopmaŋdak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Piŋkop da </t>
    </r>
    <r>
      <rPr>
        <b/>
        <sz val="11"/>
        <color rgb="FF800080"/>
        <rFont val="Calibri"/>
        <family val="2"/>
        <scheme val="minor"/>
      </rPr>
      <t xml:space="preserve">jiyo kɨsi yomɨŋakwan paŋpulugaŋakwan paŋmuwukbi kabɨni paŋpulugaŋakwa ji dakon aŋpak tagɨsi da madepsi tokdaŋ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pigaga </t>
    </r>
    <r>
      <rPr>
        <sz val="11"/>
        <color rgb="FF008000"/>
        <rFont val="Calibri"/>
        <family val="2"/>
        <scheme val="minor"/>
      </rPr>
      <t xml:space="preserve">jap yet </t>
    </r>
    <r>
      <rPr>
        <b/>
        <sz val="11"/>
        <color rgb="FF800080"/>
        <rFont val="Calibri"/>
        <family val="2"/>
        <scheme val="minor"/>
      </rPr>
      <t xml:space="preserve">tɨŋtɨŋokdaŋ , aŋakwa jap yetni da </t>
    </r>
    <r>
      <rPr>
        <sz val="11"/>
        <color rgb="FF008000"/>
        <rFont val="Calibri"/>
        <family val="2"/>
        <scheme val="minor"/>
      </rPr>
      <t xml:space="preserve">bamɨ </t>
    </r>
    <r>
      <rPr>
        <b/>
        <sz val="11"/>
        <color rgb="FF800080"/>
        <rFont val="Calibri"/>
        <family val="2"/>
        <scheme val="minor"/>
      </rPr>
      <t xml:space="preserve">madepsi </t>
    </r>
    <r>
      <rPr>
        <sz val="11"/>
        <color rgb="FF008000"/>
        <rFont val="Calibri"/>
        <family val="2"/>
        <scheme val="minor"/>
      </rPr>
      <t xml:space="preserve">tokdaŋ . </t>
    </r>
  </si>
  <si>
    <r>
      <rPr>
        <i/>
        <sz val="11"/>
        <color rgb="FF0000FF"/>
        <rFont val="Calibri"/>
        <family val="2"/>
        <scheme val="minor"/>
      </rPr>
      <t xml:space="preserve">Ji da </t>
    </r>
    <r>
      <rPr>
        <sz val="11"/>
        <color rgb="FF008000"/>
        <rFont val="Calibri"/>
        <family val="2"/>
        <scheme val="minor"/>
      </rPr>
      <t xml:space="preserve">Piŋkop da </t>
    </r>
    <r>
      <rPr>
        <b/>
        <sz val="11"/>
        <color rgb="FF800080"/>
        <rFont val="Calibri"/>
        <family val="2"/>
        <scheme val="minor"/>
      </rPr>
      <t xml:space="preserve">paŋpulugaŋakwan </t>
    </r>
    <r>
      <rPr>
        <sz val="11"/>
        <color rgb="FF008000"/>
        <rFont val="Calibri"/>
        <family val="2"/>
        <scheme val="minor"/>
      </rPr>
      <t xml:space="preserve">amɨn dɨwarɨ </t>
    </r>
    <r>
      <rPr>
        <b/>
        <sz val="11"/>
        <color rgb="FF800080"/>
        <rFont val="Calibri"/>
        <family val="2"/>
        <scheme val="minor"/>
      </rPr>
      <t xml:space="preserve">do yo morapmɨsi </t>
    </r>
    <r>
      <rPr>
        <sz val="11"/>
        <color rgb="FF008000"/>
        <rFont val="Calibri"/>
        <family val="2"/>
        <scheme val="minor"/>
      </rPr>
      <t xml:space="preserve">paŋpulugoni </t>
    </r>
    <r>
      <rPr>
        <b/>
        <sz val="11"/>
        <color rgb="FF800080"/>
        <rFont val="Calibri"/>
        <family val="2"/>
        <scheme val="minor"/>
      </rPr>
      <t xml:space="preserve">do aŋek </t>
    </r>
    <r>
      <rPr>
        <sz val="11"/>
        <color rgb="FF008000"/>
        <rFont val="Calibri"/>
        <family val="2"/>
        <scheme val="minor"/>
      </rPr>
      <t xml:space="preserve">nin da </t>
    </r>
    <r>
      <rPr>
        <b/>
        <sz val="11"/>
        <color rgb="FF800080"/>
        <rFont val="Calibri"/>
        <family val="2"/>
        <scheme val="minor"/>
      </rPr>
      <t xml:space="preserve">pi uŋun aŋapno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ya yaŋ </t>
    </r>
    <r>
      <rPr>
        <b/>
        <sz val="11"/>
        <color rgb="FF800080"/>
        <rFont val="Calibri"/>
        <family val="2"/>
        <scheme val="minor"/>
      </rPr>
      <t xml:space="preserve">yawit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</si>
  <si>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ji </t>
    </r>
    <r>
      <rPr>
        <b/>
        <sz val="11"/>
        <color rgb="FF800080"/>
        <rFont val="Calibri"/>
        <family val="2"/>
        <scheme val="minor"/>
      </rPr>
      <t xml:space="preserve">dakon pi </t>
    </r>
    <r>
      <rPr>
        <sz val="11"/>
        <color rgb="FF008000"/>
        <rFont val="Calibri"/>
        <family val="2"/>
        <scheme val="minor"/>
      </rPr>
      <t xml:space="preserve">uŋun da </t>
    </r>
    <r>
      <rPr>
        <i/>
        <sz val="11"/>
        <color rgb="FF0000FF"/>
        <rFont val="Calibri"/>
        <family val="2"/>
        <scheme val="minor"/>
      </rPr>
      <t xml:space="preserve">paŋmuwukbi kabɨkon bamɨ dɨma tosak . Yaŋ aŋakwa paŋmuwukbi kabɨ da </t>
    </r>
    <r>
      <rPr>
        <sz val="11"/>
        <color rgb="FF008000"/>
        <rFont val="Calibri"/>
        <family val="2"/>
        <scheme val="minor"/>
      </rPr>
      <t xml:space="preserve">Piŋkop </t>
    </r>
    <r>
      <rPr>
        <strike/>
        <sz val="11"/>
        <color rgb="FFFF0000"/>
        <rFont val="Calibri"/>
        <family val="2"/>
        <scheme val="minor"/>
      </rPr>
      <t xml:space="preserve">dakon mɨŋat amɨnyo paŋpulugaŋban wadak wadak saŋbeŋek dɨma ani , ae uŋun do aŋek Piŋkop do </t>
    </r>
    <r>
      <rPr>
        <sz val="11"/>
        <color rgb="FF008000"/>
        <rFont val="Calibri"/>
        <family val="2"/>
        <scheme val="minor"/>
      </rPr>
      <t xml:space="preserve">ya </t>
    </r>
    <r>
      <rPr>
        <b/>
        <sz val="11"/>
        <color rgb="FF800080"/>
        <rFont val="Calibri"/>
        <family val="2"/>
        <scheme val="minor"/>
      </rPr>
      <t xml:space="preserve">yaŋsi yawit </t>
    </r>
    <r>
      <rPr>
        <sz val="11"/>
        <color rgb="FF008000"/>
        <rFont val="Calibri"/>
        <family val="2"/>
        <scheme val="minor"/>
      </rPr>
      <t xml:space="preserve">. </t>
    </r>
  </si>
  <si>
    <r>
      <rPr>
        <b/>
        <sz val="11"/>
        <color rgb="FF800080"/>
        <rFont val="Calibri"/>
        <family val="2"/>
        <scheme val="minor"/>
      </rPr>
      <t xml:space="preserve">Uŋun bɨsapmon ji </t>
    </r>
    <r>
      <rPr>
        <sz val="11"/>
        <color rgb="FF008000"/>
        <rFont val="Calibri"/>
        <family val="2"/>
        <scheme val="minor"/>
      </rPr>
      <t xml:space="preserve">da aŋpakji tagɨsi </t>
    </r>
    <r>
      <rPr>
        <b/>
        <sz val="11"/>
        <color rgb="FF800080"/>
        <rFont val="Calibri"/>
        <family val="2"/>
        <scheme val="minor"/>
      </rPr>
      <t xml:space="preserve">aŋek </t>
    </r>
    <r>
      <rPr>
        <sz val="11"/>
        <color rgb="FF008000"/>
        <rFont val="Calibri"/>
        <family val="2"/>
        <scheme val="minor"/>
      </rPr>
      <t xml:space="preserve">Kristo dakon Gen Bin Tagɨsi </t>
    </r>
    <r>
      <rPr>
        <b/>
        <sz val="11"/>
        <color rgb="FF800080"/>
        <rFont val="Calibri"/>
        <family val="2"/>
        <scheme val="minor"/>
      </rPr>
      <t xml:space="preserve">nandaŋ teban tok gen </t>
    </r>
    <r>
      <rPr>
        <sz val="11"/>
        <color rgb="FF008000"/>
        <rFont val="Calibri"/>
        <family val="2"/>
        <scheme val="minor"/>
      </rPr>
      <t xml:space="preserve">guramɨkgaŋ yaŋ </t>
    </r>
    <r>
      <rPr>
        <i/>
        <sz val="11"/>
        <color rgb="FF0000FF"/>
        <rFont val="Calibri"/>
        <family val="2"/>
        <scheme val="minor"/>
      </rPr>
      <t xml:space="preserve">nandaŋakwa </t>
    </r>
    <r>
      <rPr>
        <sz val="11"/>
        <color rgb="FF008000"/>
        <rFont val="Calibri"/>
        <family val="2"/>
        <scheme val="minor"/>
      </rPr>
      <t xml:space="preserve">amɨn da </t>
    </r>
    <r>
      <rPr>
        <b/>
        <sz val="11"/>
        <color rgb="FF800080"/>
        <rFont val="Calibri"/>
        <family val="2"/>
        <scheme val="minor"/>
      </rPr>
      <t xml:space="preserve">pɨndakba Piŋkop aŋkɨsini </t>
    </r>
    <r>
      <rPr>
        <sz val="11"/>
        <color rgb="FF008000"/>
        <rFont val="Calibri"/>
        <family val="2"/>
        <scheme val="minor"/>
      </rPr>
      <t xml:space="preserve">. Ae ji da </t>
    </r>
    <r>
      <rPr>
        <i/>
        <sz val="11"/>
        <color rgb="FF0000FF"/>
        <rFont val="Calibri"/>
        <family val="2"/>
        <scheme val="minor"/>
      </rPr>
      <t xml:space="preserve">aŋpak tagɨsi </t>
    </r>
    <r>
      <rPr>
        <sz val="11"/>
        <color rgb="FF008000"/>
        <rFont val="Calibri"/>
        <family val="2"/>
        <scheme val="minor"/>
      </rPr>
      <t xml:space="preserve">uŋun </t>
    </r>
    <r>
      <rPr>
        <b/>
        <sz val="11"/>
        <color rgb="FF800080"/>
        <rFont val="Calibri"/>
        <family val="2"/>
        <scheme val="minor"/>
      </rPr>
      <t xml:space="preserve">amɨn do </t>
    </r>
    <r>
      <rPr>
        <sz val="11"/>
        <color rgb="FF008000"/>
        <rFont val="Calibri"/>
        <family val="2"/>
        <scheme val="minor"/>
      </rPr>
      <t xml:space="preserve">ae amɨn dɨwarɨ </t>
    </r>
    <r>
      <rPr>
        <strike/>
        <sz val="11"/>
        <color rgb="FFFF0000"/>
        <rFont val="Calibri"/>
        <family val="2"/>
        <scheme val="minor"/>
      </rPr>
      <t xml:space="preserve">gat </t>
    </r>
    <r>
      <rPr>
        <sz val="11"/>
        <color rgb="FF008000"/>
        <rFont val="Calibri"/>
        <family val="2"/>
        <scheme val="minor"/>
      </rPr>
      <t xml:space="preserve">kɨsi do </t>
    </r>
    <r>
      <rPr>
        <b/>
        <sz val="11"/>
        <color rgb="FF800080"/>
        <rFont val="Calibri"/>
        <family val="2"/>
        <scheme val="minor"/>
      </rPr>
      <t xml:space="preserve">paŋpulugaŋakwa </t>
    </r>
    <r>
      <rPr>
        <sz val="11"/>
        <color rgb="FF008000"/>
        <rFont val="Calibri"/>
        <family val="2"/>
        <scheme val="minor"/>
      </rPr>
      <t xml:space="preserve">Piŋkop aŋkɨsini . </t>
    </r>
  </si>
  <si>
    <r>
      <rPr>
        <b/>
        <sz val="11"/>
        <color rgb="FF800080"/>
        <rFont val="Calibri"/>
        <family val="2"/>
        <scheme val="minor"/>
      </rPr>
      <t xml:space="preserve">Uŋun amɨn da </t>
    </r>
    <r>
      <rPr>
        <sz val="11"/>
        <color rgb="FF008000"/>
        <rFont val="Calibri"/>
        <family val="2"/>
        <scheme val="minor"/>
      </rPr>
      <t xml:space="preserve">Piŋkop dakon nandaŋ yawotni </t>
    </r>
    <r>
      <rPr>
        <strike/>
        <sz val="11"/>
        <color rgb="FFFF0000"/>
        <rFont val="Calibri"/>
        <family val="2"/>
        <scheme val="minor"/>
      </rPr>
      <t xml:space="preserve">jikon tugosok yaŋ dandani , do </t>
    </r>
    <r>
      <rPr>
        <sz val="11"/>
        <color rgb="FF008000"/>
        <rFont val="Calibri"/>
        <family val="2"/>
        <scheme val="minor"/>
      </rPr>
      <t xml:space="preserve">ji do </t>
    </r>
    <r>
      <rPr>
        <i/>
        <sz val="11"/>
        <color rgb="FF0000FF"/>
        <rFont val="Calibri"/>
        <family val="2"/>
        <scheme val="minor"/>
      </rPr>
      <t xml:space="preserve">madepsi tosok yaŋ nandaŋek </t>
    </r>
    <r>
      <rPr>
        <sz val="11"/>
        <color rgb="FF008000"/>
        <rFont val="Calibri"/>
        <family val="2"/>
        <scheme val="minor"/>
      </rPr>
      <t xml:space="preserve">but dasi galak taŋ </t>
    </r>
    <r>
      <rPr>
        <b/>
        <sz val="11"/>
        <color rgb="FF800080"/>
        <rFont val="Calibri"/>
        <family val="2"/>
        <scheme val="minor"/>
      </rPr>
      <t xml:space="preserve">damaŋ . Yaŋ aŋek Piŋkop da </t>
    </r>
    <r>
      <rPr>
        <sz val="11"/>
        <color rgb="FF008000"/>
        <rFont val="Calibri"/>
        <family val="2"/>
        <scheme val="minor"/>
      </rPr>
      <t xml:space="preserve">ji do bɨsit </t>
    </r>
    <r>
      <rPr>
        <b/>
        <sz val="11"/>
        <color rgb="FF800080"/>
        <rFont val="Calibri"/>
        <family val="2"/>
        <scheme val="minor"/>
      </rPr>
      <t xml:space="preserve">iyɨkdaŋ </t>
    </r>
    <r>
      <rPr>
        <sz val="11"/>
        <color rgb="FF008000"/>
        <rFont val="Calibri"/>
        <family val="2"/>
        <scheme val="minor"/>
      </rPr>
      <t xml:space="preserve">. </t>
    </r>
  </si>
  <si>
    <r>
      <rPr>
        <sz val="11"/>
        <color rgb="FF008000"/>
        <rFont val="Calibri"/>
        <family val="2"/>
        <scheme val="minor"/>
      </rPr>
      <t xml:space="preserve">Piŋkop da but galak do yo nimgut uŋun </t>
    </r>
    <r>
      <rPr>
        <i/>
        <sz val="11"/>
        <color rgb="FF0000FF"/>
        <rFont val="Calibri"/>
        <family val="2"/>
        <scheme val="minor"/>
      </rPr>
      <t xml:space="preserve">da yo </t>
    </r>
    <r>
      <rPr>
        <sz val="11"/>
        <color rgb="FF008000"/>
        <rFont val="Calibri"/>
        <family val="2"/>
        <scheme val="minor"/>
      </rPr>
      <t xml:space="preserve">madepsi </t>
    </r>
    <r>
      <rPr>
        <b/>
        <sz val="11"/>
        <color rgb="FF800080"/>
        <rFont val="Calibri"/>
        <family val="2"/>
        <scheme val="minor"/>
      </rPr>
      <t xml:space="preserve">ɨmgut . Do yo morap nimgut uŋun </t>
    </r>
    <r>
      <rPr>
        <sz val="11"/>
        <color rgb="FF008000"/>
        <rFont val="Calibri"/>
        <family val="2"/>
        <scheme val="minor"/>
      </rPr>
      <t xml:space="preserve">arɨpmɨ dɨma </t>
    </r>
    <r>
      <rPr>
        <b/>
        <sz val="11"/>
        <color rgb="FF800080"/>
        <rFont val="Calibri"/>
        <family val="2"/>
        <scheme val="minor"/>
      </rPr>
      <t xml:space="preserve">nolɨgɨ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Piŋkop ya </t>
    </r>
    <r>
      <rPr>
        <b/>
        <sz val="11"/>
        <color rgb="FF800080"/>
        <rFont val="Calibri"/>
        <family val="2"/>
        <scheme val="minor"/>
      </rPr>
      <t xml:space="preserve">yaŋ arɨpmɨ dɨma iyɨgɨ . </t>
    </r>
  </si>
  <si>
    <r>
      <rPr>
        <sz val="11"/>
        <color rgb="FF008000"/>
        <rFont val="Calibri"/>
        <family val="2"/>
        <scheme val="minor"/>
      </rPr>
      <t xml:space="preserve">Nak nandɨsat , ji </t>
    </r>
    <r>
      <rPr>
        <b/>
        <sz val="11"/>
        <color rgb="FF800080"/>
        <rFont val="Calibri"/>
        <family val="2"/>
        <scheme val="minor"/>
      </rPr>
      <t xml:space="preserve">da but dasi aŋek </t>
    </r>
    <r>
      <rPr>
        <sz val="11"/>
        <color rgb="FF008000"/>
        <rFont val="Calibri"/>
        <family val="2"/>
        <scheme val="minor"/>
      </rPr>
      <t xml:space="preserve">paŋpulugok do </t>
    </r>
    <r>
      <rPr>
        <b/>
        <sz val="11"/>
        <color rgb="FF800080"/>
        <rFont val="Calibri"/>
        <family val="2"/>
        <scheme val="minor"/>
      </rPr>
      <t xml:space="preserve">yaŋ </t>
    </r>
    <r>
      <rPr>
        <sz val="11"/>
        <color rgb="FF008000"/>
        <rFont val="Calibri"/>
        <family val="2"/>
        <scheme val="minor"/>
      </rPr>
      <t xml:space="preserve">nandaŋ , do </t>
    </r>
    <r>
      <rPr>
        <i/>
        <sz val="11"/>
        <color rgb="FF0000FF"/>
        <rFont val="Calibri"/>
        <family val="2"/>
        <scheme val="minor"/>
      </rPr>
      <t xml:space="preserve">uŋun do aŋek </t>
    </r>
    <r>
      <rPr>
        <sz val="11"/>
        <color rgb="FF008000"/>
        <rFont val="Calibri"/>
        <family val="2"/>
        <scheme val="minor"/>
      </rPr>
      <t xml:space="preserve">Masadonia </t>
    </r>
    <r>
      <rPr>
        <b/>
        <sz val="11"/>
        <color rgb="FF800080"/>
        <rFont val="Calibri"/>
        <family val="2"/>
        <scheme val="minor"/>
      </rPr>
      <t xml:space="preserve">amɨn da dabɨlon ji do nandaba wukwisi asat </t>
    </r>
    <r>
      <rPr>
        <sz val="11"/>
        <color rgb="FF008000"/>
        <rFont val="Calibri"/>
        <family val="2"/>
        <scheme val="minor"/>
      </rPr>
      <t xml:space="preserve">. </t>
    </r>
    <r>
      <rPr>
        <b/>
        <sz val="11"/>
        <color rgb="FF800080"/>
        <rFont val="Calibri"/>
        <family val="2"/>
        <scheme val="minor"/>
      </rPr>
      <t xml:space="preserve">Akaia amɨn bɨlak kɨlɨ yapmak </t>
    </r>
    <r>
      <rPr>
        <sz val="11"/>
        <color rgb="FF008000"/>
        <rFont val="Calibri"/>
        <family val="2"/>
        <scheme val="minor"/>
      </rPr>
      <t xml:space="preserve">, </t>
    </r>
    <r>
      <rPr>
        <b/>
        <sz val="11"/>
        <color rgb="FF800080"/>
        <rFont val="Calibri"/>
        <family val="2"/>
        <scheme val="minor"/>
      </rPr>
      <t xml:space="preserve">uŋun pini wasok </t>
    </r>
    <r>
      <rPr>
        <sz val="11"/>
        <color rgb="FF008000"/>
        <rFont val="Calibri"/>
        <family val="2"/>
        <scheme val="minor"/>
      </rPr>
      <t xml:space="preserve">do tagap </t>
    </r>
    <r>
      <rPr>
        <b/>
        <sz val="11"/>
        <color rgb="FF800080"/>
        <rFont val="Calibri"/>
        <family val="2"/>
        <scheme val="minor"/>
      </rPr>
      <t xml:space="preserve">taŋek paŋpulugok do nandaŋ , yaŋsi nandaŋakwa Masadonia amɨn morapmɨ </t>
    </r>
    <r>
      <rPr>
        <sz val="11"/>
        <color rgb="FF008000"/>
        <rFont val="Calibri"/>
        <family val="2"/>
        <scheme val="minor"/>
      </rPr>
      <t xml:space="preserve">da </t>
    </r>
    <r>
      <rPr>
        <b/>
        <sz val="11"/>
        <color rgb="FF800080"/>
        <rFont val="Calibri"/>
        <family val="2"/>
        <scheme val="minor"/>
      </rPr>
      <t xml:space="preserve">ji dakon but dasi paŋpulugok awit </t>
    </r>
    <r>
      <rPr>
        <sz val="11"/>
        <color rgb="FF008000"/>
        <rFont val="Calibri"/>
        <family val="2"/>
        <scheme val="minor"/>
      </rPr>
      <t xml:space="preserve">. </t>
    </r>
    <r>
      <rPr>
        <strike/>
        <sz val="11"/>
        <color rgb="FFFF0000"/>
        <rFont val="Calibri"/>
        <family val="2"/>
        <scheme val="minor"/>
      </rPr>
      <t xml:space="preserve">" Gen uŋun nandawit bɨsapmon burɨ pɨdaŋba iyɨyo kɨsi paret ak do tagɨsi nandawit . </t>
    </r>
  </si>
  <si>
    <r>
      <rPr>
        <sz val="11"/>
        <color rgb="FF008000"/>
        <rFont val="Calibri"/>
        <family val="2"/>
        <scheme val="minor"/>
      </rPr>
      <t xml:space="preserve">Mani nak </t>
    </r>
    <r>
      <rPr>
        <strike/>
        <sz val="11"/>
        <color rgb="FFFF000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nandaba wukwan ɨmni do aŋek </t>
    </r>
    <r>
      <rPr>
        <sz val="11"/>
        <color rgb="FF008000"/>
        <rFont val="Calibri"/>
        <family val="2"/>
        <scheme val="minor"/>
      </rPr>
      <t xml:space="preserve">gen </t>
    </r>
    <r>
      <rPr>
        <b/>
        <sz val="11"/>
        <color rgb="FF800080"/>
        <rFont val="Calibri"/>
        <family val="2"/>
        <scheme val="minor"/>
      </rPr>
      <t xml:space="preserve">on yaŋ paŋteban ak do </t>
    </r>
    <r>
      <rPr>
        <sz val="11"/>
        <color rgb="FF008000"/>
        <rFont val="Calibri"/>
        <family val="2"/>
        <scheme val="minor"/>
      </rPr>
      <t xml:space="preserve">dɨma </t>
    </r>
    <r>
      <rPr>
        <strike/>
        <sz val="11"/>
        <color rgb="FFFF0000"/>
        <rFont val="Calibri"/>
        <family val="2"/>
        <scheme val="minor"/>
      </rPr>
      <t xml:space="preserve">asak do </t>
    </r>
    <r>
      <rPr>
        <sz val="11"/>
        <color rgb="FF008000"/>
        <rFont val="Calibri"/>
        <family val="2"/>
        <scheme val="minor"/>
      </rPr>
      <t xml:space="preserve">nandɨsat . </t>
    </r>
    <r>
      <rPr>
        <b/>
        <sz val="11"/>
        <color rgb="FF800080"/>
        <rFont val="Calibri"/>
        <family val="2"/>
        <scheme val="minor"/>
      </rPr>
      <t xml:space="preserve">Dɨma . Ji tagap taŋek paŋpulugoni </t>
    </r>
    <r>
      <rPr>
        <sz val="11"/>
        <color rgb="FF008000"/>
        <rFont val="Calibri"/>
        <family val="2"/>
        <scheme val="minor"/>
      </rPr>
      <t xml:space="preserve">do </t>
    </r>
    <r>
      <rPr>
        <b/>
        <sz val="11"/>
        <color rgb="FF800080"/>
        <rFont val="Calibri"/>
        <family val="2"/>
        <scheme val="minor"/>
      </rPr>
      <t xml:space="preserve">nandaŋek egɨpni </t>
    </r>
    <r>
      <rPr>
        <sz val="11"/>
        <color rgb="FF008000"/>
        <rFont val="Calibri"/>
        <family val="2"/>
        <scheme val="minor"/>
      </rPr>
      <t xml:space="preserve">do </t>
    </r>
    <r>
      <rPr>
        <b/>
        <sz val="11"/>
        <color rgb="FF800080"/>
        <rFont val="Calibri"/>
        <family val="2"/>
        <scheme val="minor"/>
      </rPr>
      <t xml:space="preserve">aŋek notji </t>
    </r>
    <r>
      <rPr>
        <sz val="11"/>
        <color rgb="FF008000"/>
        <rFont val="Calibri"/>
        <family val="2"/>
        <scheme val="minor"/>
      </rPr>
      <t xml:space="preserve">uŋun yabekgo </t>
    </r>
    <r>
      <rPr>
        <b/>
        <sz val="11"/>
        <color rgb="FF800080"/>
        <rFont val="Calibri"/>
        <family val="2"/>
        <scheme val="minor"/>
      </rPr>
      <t xml:space="preserve">kɨlɨ manjɨgɨm </t>
    </r>
    <r>
      <rPr>
        <sz val="11"/>
        <color rgb="FF008000"/>
        <rFont val="Calibri"/>
        <family val="2"/>
        <scheme val="minor"/>
      </rPr>
      <t xml:space="preserve">. </t>
    </r>
  </si>
  <si>
    <r>
      <rPr>
        <b/>
        <sz val="11"/>
        <color rgb="FF800080"/>
        <rFont val="Calibri"/>
        <family val="2"/>
        <scheme val="minor"/>
      </rPr>
      <t xml:space="preserve">Nak dakon </t>
    </r>
    <r>
      <rPr>
        <sz val="11"/>
        <color rgb="FF008000"/>
        <rFont val="Calibri"/>
        <family val="2"/>
        <scheme val="minor"/>
      </rPr>
      <t xml:space="preserve">yaŋsi nandamaŋ </t>
    </r>
    <r>
      <rPr>
        <i/>
        <sz val="11"/>
        <color rgb="FF0000FF"/>
        <rFont val="Calibri"/>
        <family val="2"/>
        <scheme val="minor"/>
      </rPr>
      <t xml:space="preserve">, ji kɨlɨ paŋpulugokdaŋ </t>
    </r>
    <r>
      <rPr>
        <sz val="11"/>
        <color rgb="FF008000"/>
        <rFont val="Calibri"/>
        <family val="2"/>
        <scheme val="minor"/>
      </rPr>
      <t xml:space="preserve">. Mani </t>
    </r>
    <r>
      <rPr>
        <i/>
        <sz val="11"/>
        <color rgb="FF0000FF"/>
        <rFont val="Calibri"/>
        <family val="2"/>
        <scheme val="minor"/>
      </rPr>
      <t xml:space="preserve">Masadonia amɨn dɨwarɨ da </t>
    </r>
    <r>
      <rPr>
        <sz val="11"/>
        <color rgb="FF008000"/>
        <rFont val="Calibri"/>
        <family val="2"/>
        <scheme val="minor"/>
      </rPr>
      <t xml:space="preserve">nak gat </t>
    </r>
    <r>
      <rPr>
        <b/>
        <sz val="11"/>
        <color rgb="FF800080"/>
        <rFont val="Calibri"/>
        <family val="2"/>
        <scheme val="minor"/>
      </rPr>
      <t xml:space="preserve">kɨsi kɨŋek </t>
    </r>
    <r>
      <rPr>
        <sz val="11"/>
        <color rgb="FF008000"/>
        <rFont val="Calibri"/>
        <family val="2"/>
        <scheme val="minor"/>
      </rPr>
      <t xml:space="preserve">ji dɨma </t>
    </r>
    <r>
      <rPr>
        <b/>
        <sz val="11"/>
        <color rgb="FF800080"/>
        <rFont val="Calibri"/>
        <family val="2"/>
        <scheme val="minor"/>
      </rPr>
      <t xml:space="preserve">paŋnoman aba </t>
    </r>
    <r>
      <rPr>
        <sz val="11"/>
        <color rgb="FF008000"/>
        <rFont val="Calibri"/>
        <family val="2"/>
        <scheme val="minor"/>
      </rPr>
      <t xml:space="preserve">kaŋ , </t>
    </r>
    <r>
      <rPr>
        <strike/>
        <sz val="11"/>
        <color rgb="FFFF0000"/>
        <rFont val="Calibri"/>
        <family val="2"/>
        <scheme val="minor"/>
      </rPr>
      <t xml:space="preserve">nak gat </t>
    </r>
    <r>
      <rPr>
        <sz val="11"/>
        <color rgb="FF008000"/>
        <rFont val="Calibri"/>
        <family val="2"/>
        <scheme val="minor"/>
      </rPr>
      <t xml:space="preserve">ji gat kɨsi </t>
    </r>
    <r>
      <rPr>
        <i/>
        <sz val="11"/>
        <color rgb="FF0000FF"/>
        <rFont val="Calibri"/>
        <family val="2"/>
        <scheme val="minor"/>
      </rPr>
      <t xml:space="preserve">mayagek on mayagek </t>
    </r>
    <r>
      <rPr>
        <sz val="11"/>
        <color rgb="FF008000"/>
        <rFont val="Calibri"/>
        <family val="2"/>
        <scheme val="minor"/>
      </rPr>
      <t xml:space="preserve">mayagɨ </t>
    </r>
    <r>
      <rPr>
        <b/>
        <sz val="11"/>
        <color rgb="FF800080"/>
        <rFont val="Calibri"/>
        <family val="2"/>
        <scheme val="minor"/>
      </rPr>
      <t xml:space="preserve">nimaŋ </t>
    </r>
    <r>
      <rPr>
        <sz val="11"/>
        <color rgb="FF008000"/>
        <rFont val="Calibri"/>
        <family val="2"/>
        <scheme val="minor"/>
      </rPr>
      <t xml:space="preserve">. </t>
    </r>
  </si>
  <si>
    <r>
      <rPr>
        <b/>
        <sz val="11"/>
        <color rgb="FF800080"/>
        <rFont val="Calibri"/>
        <family val="2"/>
        <scheme val="minor"/>
      </rPr>
      <t xml:space="preserve">Yaŋ do aŋek notno dɨwarɨ yaŋsi yoyɨko tagɨsi kɨŋ ji da kalɨp jikon abɨŋ paŋpulugok paŋkosit ani do yoyɨko abeŋ . Yaŋ aŋakwa </t>
    </r>
    <r>
      <rPr>
        <sz val="11"/>
        <color rgb="FF008000"/>
        <rFont val="Calibri"/>
        <family val="2"/>
        <scheme val="minor"/>
      </rPr>
      <t xml:space="preserve">nak </t>
    </r>
    <r>
      <rPr>
        <b/>
        <sz val="11"/>
        <color rgb="FF800080"/>
        <rFont val="Calibri"/>
        <family val="2"/>
        <scheme val="minor"/>
      </rPr>
      <t xml:space="preserve">abɨŋ altaŋakwa ji dakon moneŋ paŋpulugok </t>
    </r>
    <r>
      <rPr>
        <sz val="11"/>
        <color rgb="FF008000"/>
        <rFont val="Calibri"/>
        <family val="2"/>
        <scheme val="minor"/>
      </rPr>
      <t xml:space="preserve">do </t>
    </r>
    <r>
      <rPr>
        <b/>
        <sz val="11"/>
        <color rgb="FF800080"/>
        <rFont val="Calibri"/>
        <family val="2"/>
        <scheme val="minor"/>
      </rPr>
      <t xml:space="preserve">nandaba kɨsɨk kɨsɨk aŋakwa </t>
    </r>
    <r>
      <rPr>
        <sz val="11"/>
        <color rgb="FF008000"/>
        <rFont val="Calibri"/>
        <family val="2"/>
        <scheme val="minor"/>
      </rPr>
      <t xml:space="preserve">nin da </t>
    </r>
    <r>
      <rPr>
        <b/>
        <sz val="11"/>
        <color rgb="FF800080"/>
        <rFont val="Calibri"/>
        <family val="2"/>
        <scheme val="minor"/>
      </rPr>
      <t xml:space="preserve">yo kabɨsi dɨma tɨmɨkgamaŋ </t>
    </r>
    <r>
      <rPr>
        <sz val="11"/>
        <color rgb="FF008000"/>
        <rFont val="Calibri"/>
        <family val="2"/>
        <scheme val="minor"/>
      </rPr>
      <t xml:space="preserve">yaŋ </t>
    </r>
    <r>
      <rPr>
        <b/>
        <sz val="11"/>
        <color rgb="FF800080"/>
        <rFont val="Calibri"/>
        <family val="2"/>
        <scheme val="minor"/>
      </rPr>
      <t xml:space="preserve">nandaba pɨndakdaŋ </t>
    </r>
    <r>
      <rPr>
        <sz val="11"/>
        <color rgb="FF008000"/>
        <rFont val="Calibri"/>
        <family val="2"/>
        <scheme val="minor"/>
      </rPr>
      <t xml:space="preserve">. </t>
    </r>
    <r>
      <rPr>
        <strike/>
        <sz val="11"/>
        <color rgb="FFFF0000"/>
        <rFont val="Calibri"/>
        <family val="2"/>
        <scheme val="minor"/>
      </rPr>
      <t xml:space="preserve">Nin da teban teban yaŋapno aŋ yaŋ dɨma nandani . </t>
    </r>
  </si>
  <si>
    <r>
      <rPr>
        <b/>
        <sz val="11"/>
        <color rgb="FF800080"/>
        <rFont val="Calibri"/>
        <family val="2"/>
        <scheme val="minor"/>
      </rPr>
      <t xml:space="preserve">Nandani , ji yaŋsi </t>
    </r>
    <r>
      <rPr>
        <sz val="11"/>
        <color rgb="FF008000"/>
        <rFont val="Calibri"/>
        <family val="2"/>
        <scheme val="minor"/>
      </rPr>
      <t xml:space="preserve">nandani . Jap </t>
    </r>
    <r>
      <rPr>
        <b/>
        <sz val="11"/>
        <color rgb="FF800080"/>
        <rFont val="Calibri"/>
        <family val="2"/>
        <scheme val="minor"/>
      </rPr>
      <t xml:space="preserve">yet tɨŋtɨŋosok </t>
    </r>
    <r>
      <rPr>
        <sz val="11"/>
        <color rgb="FF008000"/>
        <rFont val="Calibri"/>
        <family val="2"/>
        <scheme val="minor"/>
      </rPr>
      <t xml:space="preserve">amɨn uŋun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dɨwarɨ baŋgɨn tokdɨsak , ae amɨn kɨnda </t>
    </r>
    <r>
      <rPr>
        <sz val="11"/>
        <color rgb="FF008000"/>
        <rFont val="Calibri"/>
        <family val="2"/>
        <scheme val="minor"/>
      </rPr>
      <t xml:space="preserve">jap </t>
    </r>
    <r>
      <rPr>
        <b/>
        <sz val="11"/>
        <color rgb="FF800080"/>
        <rFont val="Calibri"/>
        <family val="2"/>
        <scheme val="minor"/>
      </rPr>
      <t xml:space="preserve">madep tɨŋtɨŋosok </t>
    </r>
    <r>
      <rPr>
        <sz val="11"/>
        <color rgb="FF008000"/>
        <rFont val="Calibri"/>
        <family val="2"/>
        <scheme val="minor"/>
      </rPr>
      <t xml:space="preserve">amɨn uŋun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madep paŋopdɨsak </t>
    </r>
    <r>
      <rPr>
        <sz val="11"/>
        <color rgb="FF008000"/>
        <rFont val="Calibri"/>
        <family val="2"/>
        <scheme val="minor"/>
      </rPr>
      <t xml:space="preserve">. </t>
    </r>
  </si>
  <si>
    <r>
      <rPr>
        <b/>
        <sz val="11"/>
        <color rgb="FF800080"/>
        <rFont val="Calibri"/>
        <family val="2"/>
        <scheme val="minor"/>
      </rPr>
      <t xml:space="preserve">Ji dɨsi </t>
    </r>
    <r>
      <rPr>
        <sz val="11"/>
        <color rgb="FF008000"/>
        <rFont val="Calibri"/>
        <family val="2"/>
        <scheme val="minor"/>
      </rPr>
      <t xml:space="preserve">kaloŋ </t>
    </r>
    <r>
      <rPr>
        <b/>
        <sz val="11"/>
        <color rgb="FF800080"/>
        <rFont val="Calibri"/>
        <family val="2"/>
        <scheme val="minor"/>
      </rPr>
      <t xml:space="preserve">kɨsisi nandaba kɨlegɨsi </t>
    </r>
    <r>
      <rPr>
        <sz val="11"/>
        <color rgb="FF008000"/>
        <rFont val="Calibri"/>
        <family val="2"/>
        <scheme val="minor"/>
      </rPr>
      <t xml:space="preserve">aŋek paret </t>
    </r>
    <r>
      <rPr>
        <b/>
        <sz val="11"/>
        <color rgb="FF800080"/>
        <rFont val="Calibri"/>
        <family val="2"/>
        <scheme val="minor"/>
      </rPr>
      <t xml:space="preserve">aŋ yomni . Yaŋ ani kaŋ , amɨn kɨnda </t>
    </r>
    <r>
      <rPr>
        <sz val="11"/>
        <color rgb="FF008000"/>
        <rFont val="Calibri"/>
        <family val="2"/>
        <scheme val="minor"/>
      </rPr>
      <t xml:space="preserve">da </t>
    </r>
    <r>
      <rPr>
        <b/>
        <sz val="11"/>
        <color rgb="FF800080"/>
        <rFont val="Calibri"/>
        <family val="2"/>
        <scheme val="minor"/>
      </rPr>
      <t xml:space="preserve">but teban taŋek dɨma ɨmjak </t>
    </r>
    <r>
      <rPr>
        <sz val="11"/>
        <color rgb="FF008000"/>
        <rFont val="Calibri"/>
        <family val="2"/>
        <scheme val="minor"/>
      </rPr>
      <t xml:space="preserve">do </t>
    </r>
    <r>
      <rPr>
        <b/>
        <sz val="11"/>
        <color rgb="FF800080"/>
        <rFont val="Calibri"/>
        <family val="2"/>
        <scheme val="minor"/>
      </rPr>
      <t xml:space="preserve">nandaba wukwan ɨmjak . mjak dakon aŋpak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Piŋkop da amɨn </t>
    </r>
    <r>
      <rPr>
        <b/>
        <sz val="11"/>
        <color rgb="FF800080"/>
        <rFont val="Calibri"/>
        <family val="2"/>
        <scheme val="minor"/>
      </rPr>
      <t xml:space="preserve">kɨsɨk kɨsɨk aŋek galak taŋ ɨmjak kaŋ , </t>
    </r>
    <r>
      <rPr>
        <sz val="11"/>
        <color rgb="FF008000"/>
        <rFont val="Calibri"/>
        <family val="2"/>
        <scheme val="minor"/>
      </rPr>
      <t xml:space="preserve">uŋun do galak </t>
    </r>
    <r>
      <rPr>
        <b/>
        <sz val="11"/>
        <color rgb="FF800080"/>
        <rFont val="Calibri"/>
        <family val="2"/>
        <scheme val="minor"/>
      </rPr>
      <t xml:space="preserve">taŋ ɨmɨsak </t>
    </r>
    <r>
      <rPr>
        <sz val="11"/>
        <color rgb="FF008000"/>
        <rFont val="Calibri"/>
        <family val="2"/>
        <scheme val="minor"/>
      </rPr>
      <t xml:space="preserve">. </t>
    </r>
  </si>
  <si>
    <r>
      <rPr>
        <sz val="11"/>
        <color rgb="FF008000"/>
        <rFont val="Calibri"/>
        <family val="2"/>
        <scheme val="minor"/>
      </rPr>
      <t xml:space="preserve">Ae Piŋkop da </t>
    </r>
    <r>
      <rPr>
        <i/>
        <sz val="11"/>
        <color rgb="FF0000FF"/>
        <rFont val="Calibri"/>
        <family val="2"/>
        <scheme val="minor"/>
      </rPr>
      <t xml:space="preserve">yaŋ aŋ damɨsak kaŋ , yo tagɨsi morap tagɨsi damdɨsak . Yaŋ aŋek ji bɨsapmɨ bɨsapmɨ yo morapmɨ taŋ aŋek </t>
    </r>
    <r>
      <rPr>
        <sz val="11"/>
        <color rgb="FF008000"/>
        <rFont val="Calibri"/>
        <family val="2"/>
        <scheme val="minor"/>
      </rPr>
      <t xml:space="preserve">yo tagɨsi morapmɨ </t>
    </r>
    <r>
      <rPr>
        <b/>
        <sz val="11"/>
        <color rgb="FF800080"/>
        <rFont val="Calibri"/>
        <family val="2"/>
        <scheme val="minor"/>
      </rPr>
      <t xml:space="preserve">aŋakwa pi tagɨsi </t>
    </r>
    <r>
      <rPr>
        <sz val="11"/>
        <color rgb="FF008000"/>
        <rFont val="Calibri"/>
        <family val="2"/>
        <scheme val="minor"/>
      </rPr>
      <t xml:space="preserve">morapmɨ </t>
    </r>
    <r>
      <rPr>
        <b/>
        <sz val="11"/>
        <color rgb="FF800080"/>
        <rFont val="Calibri"/>
        <family val="2"/>
        <scheme val="minor"/>
      </rPr>
      <t xml:space="preserve">aŋ uŋun tagɨsi damdɨsak </t>
    </r>
    <r>
      <rPr>
        <sz val="11"/>
        <color rgb="FF008000"/>
        <rFont val="Calibri"/>
        <family val="2"/>
        <scheme val="minor"/>
      </rPr>
      <t xml:space="preserve">. </t>
    </r>
    <r>
      <rPr>
        <strike/>
        <sz val="11"/>
        <color rgb="FFFF0000"/>
        <rFont val="Calibri"/>
        <family val="2"/>
        <scheme val="minor"/>
      </rPr>
      <t xml:space="preserve">Aŋakwa yosi arɨpmɨsi taŋ damɨŋakwa amɨn dɨwarɨ tagɨ paŋpulugoni . </t>
    </r>
  </si>
  <si>
    <r>
      <rPr>
        <sz val="11"/>
        <color rgb="FF008000"/>
        <rFont val="Calibri"/>
        <family val="2"/>
        <scheme val="minor"/>
      </rPr>
      <t xml:space="preserve">Piŋkop da papiakon gen yaŋ </t>
    </r>
    <r>
      <rPr>
        <b/>
        <sz val="11"/>
        <color rgb="FF800080"/>
        <rFont val="Calibri"/>
        <family val="2"/>
        <scheme val="minor"/>
      </rPr>
      <t xml:space="preserve">mandabi uŋun yaŋ </t>
    </r>
    <r>
      <rPr>
        <sz val="11"/>
        <color rgb="FF008000"/>
        <rFont val="Calibri"/>
        <family val="2"/>
        <scheme val="minor"/>
      </rPr>
      <t xml:space="preserve">: " </t>
    </r>
    <r>
      <rPr>
        <b/>
        <sz val="11"/>
        <color rgb="FF800080"/>
        <rFont val="Calibri"/>
        <family val="2"/>
        <scheme val="minor"/>
      </rPr>
      <t xml:space="preserve">On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jap yet </t>
    </r>
    <r>
      <rPr>
        <b/>
        <sz val="11"/>
        <color rgb="FF800080"/>
        <rFont val="Calibri"/>
        <family val="2"/>
        <scheme val="minor"/>
      </rPr>
      <t xml:space="preserve">tɨŋtɨŋtɨŋosok , do yoni mɨni </t>
    </r>
    <r>
      <rPr>
        <sz val="11"/>
        <color rgb="FF008000"/>
        <rFont val="Calibri"/>
        <family val="2"/>
        <scheme val="minor"/>
      </rPr>
      <t xml:space="preserve">amɨn do yo morapmɨ yomɨsak . </t>
    </r>
    <r>
      <rPr>
        <b/>
        <sz val="11"/>
        <color rgb="FF800080"/>
        <rFont val="Calibri"/>
        <family val="2"/>
        <scheme val="minor"/>
      </rPr>
      <t xml:space="preserve">Uŋun amɨn dakon aŋpakni kɨlegɨsi </t>
    </r>
    <r>
      <rPr>
        <sz val="11"/>
        <color rgb="FF008000"/>
        <rFont val="Calibri"/>
        <family val="2"/>
        <scheme val="minor"/>
      </rPr>
      <t xml:space="preserve">uŋun </t>
    </r>
    <r>
      <rPr>
        <b/>
        <sz val="11"/>
        <color rgb="FF800080"/>
        <rFont val="Calibri"/>
        <family val="2"/>
        <scheme val="minor"/>
      </rPr>
      <t xml:space="preserve">bɨsap dagok dagogɨ mɨni egɨsak </t>
    </r>
    <r>
      <rPr>
        <sz val="11"/>
        <color rgb="FF008000"/>
        <rFont val="Calibri"/>
        <family val="2"/>
        <scheme val="minor"/>
      </rPr>
      <t xml:space="preserve">. " </t>
    </r>
  </si>
  <si>
    <r>
      <rPr>
        <sz val="11"/>
        <color rgb="FF008000"/>
        <rFont val="Calibri"/>
        <family val="2"/>
        <scheme val="minor"/>
      </rPr>
      <t xml:space="preserve">Nak paŋmuwukbi dakon kɨla amɨn </t>
    </r>
    <r>
      <rPr>
        <b/>
        <sz val="11"/>
        <color rgb="FF800080"/>
        <rFont val="Calibri"/>
        <family val="2"/>
        <scheme val="minor"/>
      </rPr>
      <t xml:space="preserve">, </t>
    </r>
    <r>
      <rPr>
        <sz val="11"/>
        <color rgb="FF008000"/>
        <rFont val="Calibri"/>
        <family val="2"/>
        <scheme val="minor"/>
      </rPr>
      <t xml:space="preserve">gak gat ae </t>
    </r>
    <r>
      <rPr>
        <b/>
        <sz val="11"/>
        <color rgb="FF800080"/>
        <rFont val="Calibri"/>
        <family val="2"/>
        <scheme val="minor"/>
      </rPr>
      <t xml:space="preserve">mɨŋat monjɨyosi </t>
    </r>
    <r>
      <rPr>
        <sz val="11"/>
        <color rgb="FF008000"/>
        <rFont val="Calibri"/>
        <family val="2"/>
        <scheme val="minor"/>
      </rPr>
      <t xml:space="preserve">gat do papia on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t>
    </r>
    <r>
      <rPr>
        <i/>
        <sz val="11"/>
        <color rgb="FF0000FF"/>
        <rFont val="Calibri"/>
        <family val="2"/>
        <scheme val="minor"/>
      </rPr>
      <t xml:space="preserve">gak uŋun do but dasi galak taŋ damɨsat </t>
    </r>
    <r>
      <rPr>
        <sz val="11"/>
        <color rgb="FF008000"/>
        <rFont val="Calibri"/>
        <family val="2"/>
        <scheme val="minor"/>
      </rPr>
      <t xml:space="preserve">. Nak </t>
    </r>
    <r>
      <rPr>
        <b/>
        <sz val="11"/>
        <color rgb="FF800080"/>
        <rFont val="Calibri"/>
        <family val="2"/>
        <scheme val="minor"/>
      </rPr>
      <t xml:space="preserve">naga gɨn dɨma , amɨn gen bamɨ nandaŋ uŋun nandaŋ amɨn morap da </t>
    </r>
    <r>
      <rPr>
        <sz val="11"/>
        <color rgb="FF008000"/>
        <rFont val="Calibri"/>
        <family val="2"/>
        <scheme val="minor"/>
      </rPr>
      <t xml:space="preserve">ji do but dasi galak taŋ damɨsat </t>
    </r>
    <r>
      <rPr>
        <strike/>
        <sz val="11"/>
        <color rgb="FFFF0000"/>
        <rFont val="Calibri"/>
        <family val="2"/>
        <scheme val="minor"/>
      </rPr>
      <t xml:space="preserve">, ae nak gɨn dɨma , mɨŋat amɨn morap gen bamɨ nandaŋ uŋun kɨsi da ji do but dasi galak taŋ damaŋ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</si>
  <si>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uŋuden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yaŋ dayɨsak </t>
    </r>
    <r>
      <rPr>
        <sz val="11"/>
        <color rgb="FF008000"/>
        <rFont val="Calibri"/>
        <family val="2"/>
        <scheme val="minor"/>
      </rPr>
      <t xml:space="preserve">kaŋ , </t>
    </r>
    <r>
      <rPr>
        <b/>
        <sz val="11"/>
        <color rgb="FF800080"/>
        <rFont val="Calibri"/>
        <family val="2"/>
        <scheme val="minor"/>
      </rPr>
      <t xml:space="preserve">" Gɨldat </t>
    </r>
    <r>
      <rPr>
        <sz val="11"/>
        <color rgb="FF008000"/>
        <rFont val="Calibri"/>
        <family val="2"/>
        <scheme val="minor"/>
      </rPr>
      <t xml:space="preserve">tagɨ </t>
    </r>
    <r>
      <rPr>
        <i/>
        <sz val="11"/>
        <color rgb="FF0000FF"/>
        <rFont val="Calibri"/>
        <family val="2"/>
        <scheme val="minor"/>
      </rPr>
      <t xml:space="preserve">! " </t>
    </r>
    <r>
      <rPr>
        <sz val="11"/>
        <color rgb="FF008000"/>
        <rFont val="Calibri"/>
        <family val="2"/>
        <scheme val="minor"/>
      </rPr>
      <t xml:space="preserve">yaŋ dɨma </t>
    </r>
    <r>
      <rPr>
        <b/>
        <sz val="11"/>
        <color rgb="FF800080"/>
        <rFont val="Calibri"/>
        <family val="2"/>
        <scheme val="minor"/>
      </rPr>
      <t xml:space="preserve">iyɨŋek </t>
    </r>
    <r>
      <rPr>
        <sz val="11"/>
        <color rgb="FF008000"/>
        <rFont val="Calibri"/>
        <family val="2"/>
        <scheme val="minor"/>
      </rPr>
      <t xml:space="preserve">yutjikon dɨma </t>
    </r>
    <r>
      <rPr>
        <b/>
        <sz val="11"/>
        <color rgb="FF800080"/>
        <rFont val="Calibri"/>
        <family val="2"/>
        <scheme val="minor"/>
      </rPr>
      <t xml:space="preserve">abɨdoni </t>
    </r>
    <r>
      <rPr>
        <sz val="11"/>
        <color rgb="FF008000"/>
        <rFont val="Calibri"/>
        <family val="2"/>
        <scheme val="minor"/>
      </rPr>
      <t xml:space="preserve">. </t>
    </r>
  </si>
  <si>
    <r>
      <rPr>
        <sz val="11"/>
        <color rgb="FF008000"/>
        <rFont val="Calibri"/>
        <family val="2"/>
        <scheme val="minor"/>
      </rPr>
      <t xml:space="preserve">Amɨn kɨnda uŋuden amɨn gɨldat tagɨ yaŋ iyɨsak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uŋun amɨn yokwi asak do paŋpulugosok </t>
    </r>
    <r>
      <rPr>
        <sz val="11"/>
        <color rgb="FF008000"/>
        <rFont val="Calibri"/>
        <family val="2"/>
        <scheme val="minor"/>
      </rPr>
      <t xml:space="preserve">. </t>
    </r>
  </si>
  <si>
    <r>
      <rPr>
        <b/>
        <sz val="11"/>
        <color rgb="FF800080"/>
        <rFont val="Calibri"/>
        <family val="2"/>
        <scheme val="minor"/>
      </rPr>
      <t xml:space="preserve">Nak gen morapmɨ toŋ ji do papia </t>
    </r>
    <r>
      <rPr>
        <sz val="11"/>
        <color rgb="FF008000"/>
        <rFont val="Calibri"/>
        <family val="2"/>
        <scheme val="minor"/>
      </rPr>
      <t xml:space="preserve">morapmɨ toŋ , mani papiakon </t>
    </r>
    <r>
      <rPr>
        <i/>
        <sz val="11"/>
        <color rgb="FF0000FF"/>
        <rFont val="Calibri"/>
        <family val="2"/>
        <scheme val="minor"/>
      </rPr>
      <t xml:space="preserve">gen uŋun </t>
    </r>
    <r>
      <rPr>
        <sz val="11"/>
        <color rgb="FF008000"/>
        <rFont val="Calibri"/>
        <family val="2"/>
        <scheme val="minor"/>
      </rPr>
      <t xml:space="preserve">mandak do dɨma nandɨsat . </t>
    </r>
    <r>
      <rPr>
        <b/>
        <sz val="11"/>
        <color rgb="FF800080"/>
        <rFont val="Calibri"/>
        <family val="2"/>
        <scheme val="minor"/>
      </rPr>
      <t xml:space="preserve">Nak jikon abɨŋek </t>
    </r>
    <r>
      <rPr>
        <sz val="11"/>
        <color rgb="FF008000"/>
        <rFont val="Calibri"/>
        <family val="2"/>
        <scheme val="minor"/>
      </rPr>
      <t xml:space="preserve">gen </t>
    </r>
    <r>
      <rPr>
        <b/>
        <sz val="11"/>
        <color rgb="FF800080"/>
        <rFont val="Calibri"/>
        <family val="2"/>
        <scheme val="minor"/>
      </rPr>
      <t xml:space="preserve">yagɨmaŋek kɨsɨk kɨsɨk nin da tagɨ nandaneŋ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</si>
  <si>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Gaga padɨgɨgo </t>
    </r>
    <r>
      <rPr>
        <sz val="11"/>
        <color rgb="FF008000"/>
        <rFont val="Calibri"/>
        <family val="2"/>
        <scheme val="minor"/>
      </rPr>
      <t xml:space="preserve">dakon gwakni </t>
    </r>
    <r>
      <rPr>
        <i/>
        <sz val="11"/>
        <color rgb="FF0000FF"/>
        <rFont val="Calibri"/>
        <family val="2"/>
        <scheme val="minor"/>
      </rPr>
      <t xml:space="preserve">, uŋun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 uŋun da gɨldat tagɨ yaŋ </t>
    </r>
    <r>
      <rPr>
        <b/>
        <sz val="11"/>
        <color rgb="FF800080"/>
        <rFont val="Calibri"/>
        <family val="2"/>
        <scheme val="minor"/>
      </rPr>
      <t xml:space="preserve">gayɨwit </t>
    </r>
    <r>
      <rPr>
        <sz val="11"/>
        <color rgb="FF008000"/>
        <rFont val="Calibri"/>
        <family val="2"/>
        <scheme val="minor"/>
      </rPr>
      <t xml:space="preserve">. </t>
    </r>
  </si>
  <si>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ninon tosok ,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ninon egɨpdɨsak , uŋun </t>
    </r>
    <r>
      <rPr>
        <sz val="11"/>
        <color rgb="FF008000"/>
        <rFont val="Calibri"/>
        <family val="2"/>
        <scheme val="minor"/>
      </rPr>
      <t xml:space="preserve">do aŋek </t>
    </r>
    <r>
      <rPr>
        <i/>
        <sz val="11"/>
        <color rgb="FF0000FF"/>
        <rFont val="Calibri"/>
        <family val="2"/>
        <scheme val="minor"/>
      </rPr>
      <t xml:space="preserve">ji do </t>
    </r>
    <r>
      <rPr>
        <sz val="11"/>
        <color rgb="FF008000"/>
        <rFont val="Calibri"/>
        <family val="2"/>
        <scheme val="minor"/>
      </rPr>
      <t xml:space="preserve">but dasi galak taŋ damamaŋ . </t>
    </r>
  </si>
  <si>
    <r>
      <rPr>
        <b/>
        <sz val="11"/>
        <color rgb="FF800080"/>
        <rFont val="Calibri"/>
        <family val="2"/>
        <scheme val="minor"/>
      </rPr>
      <t xml:space="preserve">Amɨn da gen bamɨ yosok </t>
    </r>
    <r>
      <rPr>
        <sz val="11"/>
        <color rgb="FF008000"/>
        <rFont val="Calibri"/>
        <family val="2"/>
        <scheme val="minor"/>
      </rPr>
      <t xml:space="preserve">ae </t>
    </r>
    <r>
      <rPr>
        <i/>
        <sz val="11"/>
        <color rgb="FF0000FF"/>
        <rFont val="Calibri"/>
        <family val="2"/>
        <scheme val="minor"/>
      </rPr>
      <t xml:space="preserve">not do </t>
    </r>
    <r>
      <rPr>
        <sz val="11"/>
        <color rgb="FF008000"/>
        <rFont val="Calibri"/>
        <family val="2"/>
        <scheme val="minor"/>
      </rPr>
      <t xml:space="preserve">but dasi galak taŋ yomyom </t>
    </r>
    <r>
      <rPr>
        <b/>
        <sz val="11"/>
        <color rgb="FF800080"/>
        <rFont val="Calibri"/>
        <family val="2"/>
        <scheme val="minor"/>
      </rPr>
      <t xml:space="preserve">aŋakwa Dat </t>
    </r>
    <r>
      <rPr>
        <sz val="11"/>
        <color rgb="FF008000"/>
        <rFont val="Calibri"/>
        <family val="2"/>
        <scheme val="minor"/>
      </rPr>
      <t xml:space="preserve">Piŋkop </t>
    </r>
    <r>
      <rPr>
        <i/>
        <sz val="11"/>
        <color rgb="FF0000FF"/>
        <rFont val="Calibri"/>
        <family val="2"/>
        <scheme val="minor"/>
      </rPr>
      <t xml:space="preserve">gat ae </t>
    </r>
    <r>
      <rPr>
        <sz val="11"/>
        <color rgb="FF008000"/>
        <rFont val="Calibri"/>
        <family val="2"/>
        <scheme val="minor"/>
      </rPr>
      <t xml:space="preserve">Dat </t>
    </r>
    <r>
      <rPr>
        <b/>
        <sz val="11"/>
        <color rgb="FF800080"/>
        <rFont val="Calibri"/>
        <family val="2"/>
        <scheme val="minor"/>
      </rPr>
      <t xml:space="preserve">dakon </t>
    </r>
    <r>
      <rPr>
        <sz val="11"/>
        <color rgb="FF008000"/>
        <rFont val="Calibri"/>
        <family val="2"/>
        <scheme val="minor"/>
      </rPr>
      <t xml:space="preserve">Monji Yesu Kristo </t>
    </r>
    <r>
      <rPr>
        <b/>
        <sz val="11"/>
        <color rgb="FF800080"/>
        <rFont val="Calibri"/>
        <family val="2"/>
        <scheme val="minor"/>
      </rPr>
      <t xml:space="preserve">gat </t>
    </r>
    <r>
      <rPr>
        <sz val="11"/>
        <color rgb="FF008000"/>
        <rFont val="Calibri"/>
        <family val="2"/>
        <scheme val="minor"/>
      </rPr>
      <t xml:space="preserve">da </t>
    </r>
    <r>
      <rPr>
        <strike/>
        <sz val="11"/>
        <color rgb="FFFF0000"/>
        <rFont val="Calibri"/>
        <family val="2"/>
        <scheme val="minor"/>
      </rPr>
      <t xml:space="preserve">gɨsam dabal </t>
    </r>
    <r>
      <rPr>
        <sz val="11"/>
        <color rgb="FF008000"/>
        <rFont val="Calibri"/>
        <family val="2"/>
        <scheme val="minor"/>
      </rPr>
      <t xml:space="preserve">nandaŋ </t>
    </r>
    <r>
      <rPr>
        <b/>
        <sz val="11"/>
        <color rgb="FF800080"/>
        <rFont val="Calibri"/>
        <family val="2"/>
        <scheme val="minor"/>
      </rPr>
      <t xml:space="preserve">yawot , ae bupmɨ nandaŋ yawot </t>
    </r>
    <r>
      <rPr>
        <sz val="11"/>
        <color rgb="FF008000"/>
        <rFont val="Calibri"/>
        <family val="2"/>
        <scheme val="minor"/>
      </rPr>
      <t xml:space="preserve">gat ae </t>
    </r>
    <r>
      <rPr>
        <b/>
        <sz val="11"/>
        <color rgb="FF800080"/>
        <rFont val="Calibri"/>
        <family val="2"/>
        <scheme val="minor"/>
      </rPr>
      <t xml:space="preserve">bupmɨ nandaŋ yawot </t>
    </r>
    <r>
      <rPr>
        <sz val="11"/>
        <color rgb="FF008000"/>
        <rFont val="Calibri"/>
        <family val="2"/>
        <scheme val="minor"/>
      </rPr>
      <t xml:space="preserve">gat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egɨpgwiron tapmɨm paŋteban asak </t>
    </r>
    <r>
      <rPr>
        <sz val="11"/>
        <color rgb="FF008000"/>
        <rFont val="Calibri"/>
        <family val="2"/>
        <scheme val="minor"/>
      </rPr>
      <t xml:space="preserve">. </t>
    </r>
  </si>
  <si>
    <r>
      <rPr>
        <sz val="11"/>
        <color rgb="FF008000"/>
        <rFont val="Calibri"/>
        <family val="2"/>
        <scheme val="minor"/>
      </rPr>
      <t xml:space="preserve">Dat da </t>
    </r>
    <r>
      <rPr>
        <strike/>
        <sz val="11"/>
        <color rgb="FFFF0000"/>
        <rFont val="Calibri"/>
        <family val="2"/>
        <scheme val="minor"/>
      </rPr>
      <t xml:space="preserve">aneŋsi do yagɨt uŋun da arɨpmon mɨŋat gak dakon mɨŋat monjɨyo dɨwarɨ da </t>
    </r>
    <r>
      <rPr>
        <sz val="11"/>
        <color rgb="FF008000"/>
        <rFont val="Calibri"/>
        <family val="2"/>
        <scheme val="minor"/>
      </rPr>
      <t xml:space="preserve">gen </t>
    </r>
    <r>
      <rPr>
        <b/>
        <sz val="11"/>
        <color rgb="FF800080"/>
        <rFont val="Calibri"/>
        <family val="2"/>
        <scheme val="minor"/>
      </rPr>
      <t xml:space="preserve">teban guramɨkgaŋ </t>
    </r>
    <r>
      <rPr>
        <sz val="11"/>
        <color rgb="FF008000"/>
        <rFont val="Calibri"/>
        <family val="2"/>
        <scheme val="minor"/>
      </rPr>
      <t xml:space="preserve">dakon gen </t>
    </r>
    <r>
      <rPr>
        <i/>
        <sz val="11"/>
        <color rgb="FF0000FF"/>
        <rFont val="Calibri"/>
        <family val="2"/>
        <scheme val="minor"/>
      </rPr>
      <t xml:space="preserve">guramɨkgaŋ amɨn dɨwarɨgo yaŋ gɨn </t>
    </r>
    <r>
      <rPr>
        <sz val="11"/>
        <color rgb="FF008000"/>
        <rFont val="Calibri"/>
        <family val="2"/>
        <scheme val="minor"/>
      </rPr>
      <t xml:space="preserve">nandaŋek </t>
    </r>
    <r>
      <rPr>
        <b/>
        <sz val="11"/>
        <color rgb="FF800080"/>
        <rFont val="Calibri"/>
        <family val="2"/>
        <scheme val="minor"/>
      </rPr>
      <t xml:space="preserve">tagɨsi 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</si>
  <si>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gen kɨnda </t>
    </r>
    <r>
      <rPr>
        <b/>
        <sz val="11"/>
        <color rgb="FF800080"/>
        <rFont val="Calibri"/>
        <family val="2"/>
        <scheme val="minor"/>
      </rPr>
      <t xml:space="preserve">gayɨsat uŋun gak yaŋ gɨn guramɨkgi . Yaŋ </t>
    </r>
    <r>
      <rPr>
        <sz val="11"/>
        <color rgb="FF008000"/>
        <rFont val="Calibri"/>
        <family val="2"/>
        <scheme val="minor"/>
      </rPr>
      <t xml:space="preserve">uŋun yaŋ : </t>
    </r>
    <r>
      <rPr>
        <b/>
        <sz val="11"/>
        <color rgb="FF800080"/>
        <rFont val="Calibri"/>
        <family val="2"/>
        <scheme val="minor"/>
      </rPr>
      <t xml:space="preserve">Ji dɨsikon notji </t>
    </r>
    <r>
      <rPr>
        <sz val="11"/>
        <color rgb="FF008000"/>
        <rFont val="Calibri"/>
        <family val="2"/>
        <scheme val="minor"/>
      </rPr>
      <t xml:space="preserve">do but dasi galak taŋ yomɨŋ yomɨŋ </t>
    </r>
    <r>
      <rPr>
        <b/>
        <sz val="11"/>
        <color rgb="FF800080"/>
        <rFont val="Calibri"/>
        <family val="2"/>
        <scheme val="minor"/>
      </rPr>
      <t xml:space="preserve">ani . Gen teban kalugɨ gamɨsat yaŋ dɨma </t>
    </r>
    <r>
      <rPr>
        <sz val="11"/>
        <color rgb="FF008000"/>
        <rFont val="Calibri"/>
        <family val="2"/>
        <scheme val="minor"/>
      </rPr>
      <t xml:space="preserve">. Gen teban uŋun </t>
    </r>
    <r>
      <rPr>
        <b/>
        <sz val="11"/>
        <color rgb="FF800080"/>
        <rFont val="Calibri"/>
        <family val="2"/>
        <scheme val="minor"/>
      </rPr>
      <t xml:space="preserve">kalɨpsigwan gɨn pagɨmaŋ </t>
    </r>
    <r>
      <rPr>
        <sz val="11"/>
        <color rgb="FF008000"/>
        <rFont val="Calibri"/>
        <family val="2"/>
        <scheme val="minor"/>
      </rPr>
      <t xml:space="preserve">. </t>
    </r>
    <r>
      <rPr>
        <strike/>
        <sz val="11"/>
        <color rgb="FFFF0000"/>
        <rFont val="Calibri"/>
        <family val="2"/>
        <scheme val="minor"/>
      </rPr>
      <t xml:space="preserve">Ji nandaŋ gadat si wasaŋek awit bɨsapmon da uŋun gen teban kɨlɨ abɨdawit da abɨdaŋ aŋaŋ obaŋ . </t>
    </r>
  </si>
  <si>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yomni uŋun yaŋ : Piŋkop </t>
    </r>
    <r>
      <rPr>
        <sz val="11"/>
        <color rgb="FF008000"/>
        <rFont val="Calibri"/>
        <family val="2"/>
        <scheme val="minor"/>
      </rPr>
      <t xml:space="preserve">dakon </t>
    </r>
    <r>
      <rPr>
        <b/>
        <sz val="11"/>
        <color rgb="FF800080"/>
        <rFont val="Calibri"/>
        <family val="2"/>
        <scheme val="minor"/>
      </rPr>
      <t xml:space="preserve">gen teban guramɨtni </t>
    </r>
    <r>
      <rPr>
        <sz val="11"/>
        <color rgb="FF008000"/>
        <rFont val="Calibri"/>
        <family val="2"/>
        <scheme val="minor"/>
      </rPr>
      <t xml:space="preserve">. </t>
    </r>
    <r>
      <rPr>
        <i/>
        <sz val="11"/>
        <color rgb="FF0000FF"/>
        <rFont val="Calibri"/>
        <family val="2"/>
        <scheme val="minor"/>
      </rPr>
      <t xml:space="preserve">Gen teban kalɨpsi nandawit uŋun yaŋ tosok , uŋun yaŋ : ji amɨn do but dasi galak taŋ yomni do yaŋ gɨn guramɨtni . </t>
    </r>
  </si>
  <si>
    <r>
      <rPr>
        <b/>
        <sz val="11"/>
        <color rgb="FF800080"/>
        <rFont val="Calibri"/>
        <family val="2"/>
        <scheme val="minor"/>
      </rPr>
      <t xml:space="preserve">Nandani . Mɨktɨmon amɨn morapmɨ paŋkewalno </t>
    </r>
    <r>
      <rPr>
        <sz val="11"/>
        <color rgb="FF008000"/>
        <rFont val="Calibri"/>
        <family val="2"/>
        <scheme val="minor"/>
      </rPr>
      <t xml:space="preserve">paŋkewalgaŋ amɨn </t>
    </r>
    <r>
      <rPr>
        <b/>
        <sz val="11"/>
        <color rgb="FF800080"/>
        <rFont val="Calibri"/>
        <family val="2"/>
        <scheme val="minor"/>
      </rPr>
      <t xml:space="preserve">ekwaŋ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Yesu Kristo </t>
    </r>
    <r>
      <rPr>
        <b/>
        <sz val="11"/>
        <color rgb="FF800080"/>
        <rFont val="Calibri"/>
        <family val="2"/>
        <scheme val="minor"/>
      </rPr>
      <t xml:space="preserve">amɨn kɨnda </t>
    </r>
    <r>
      <rPr>
        <sz val="11"/>
        <color rgb="FF008000"/>
        <rFont val="Calibri"/>
        <family val="2"/>
        <scheme val="minor"/>
      </rPr>
      <t xml:space="preserve">yaŋ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t>
    </r>
    <r>
      <rPr>
        <i/>
        <sz val="11"/>
        <color rgb="FF0000FF"/>
        <rFont val="Calibri"/>
        <family val="2"/>
        <scheme val="minor"/>
      </rPr>
      <t xml:space="preserve">amɨnsi . Uŋun </t>
    </r>
    <r>
      <rPr>
        <sz val="11"/>
        <color rgb="FF008000"/>
        <rFont val="Calibri"/>
        <family val="2"/>
        <scheme val="minor"/>
      </rPr>
      <t xml:space="preserve">amɨn </t>
    </r>
    <r>
      <rPr>
        <b/>
        <sz val="11"/>
        <color rgb="FF800080"/>
        <rFont val="Calibri"/>
        <family val="2"/>
        <scheme val="minor"/>
      </rPr>
      <t xml:space="preserve">top amɨn egɨsak . Uŋun amɨn uŋun </t>
    </r>
    <r>
      <rPr>
        <sz val="11"/>
        <color rgb="FF008000"/>
        <rFont val="Calibri"/>
        <family val="2"/>
        <scheme val="minor"/>
      </rPr>
      <t xml:space="preserve">Kristo dakon uwalni . </t>
    </r>
  </si>
  <si>
    <r>
      <rPr>
        <b/>
        <sz val="11"/>
        <color rgb="FF800080"/>
        <rFont val="Calibri"/>
        <family val="2"/>
        <scheme val="minor"/>
      </rPr>
      <t xml:space="preserve">Yaŋdo , ji </t>
    </r>
    <r>
      <rPr>
        <sz val="11"/>
        <color rgb="FF008000"/>
        <rFont val="Calibri"/>
        <family val="2"/>
        <scheme val="minor"/>
      </rPr>
      <t xml:space="preserve">kaŋ kɨmotni . </t>
    </r>
    <r>
      <rPr>
        <b/>
        <sz val="11"/>
        <color rgb="FF800080"/>
        <rFont val="Calibri"/>
        <family val="2"/>
        <scheme val="minor"/>
      </rPr>
      <t xml:space="preserve">Yo morap wasok tapmɨmɨ toŋ </t>
    </r>
    <r>
      <rPr>
        <sz val="11"/>
        <color rgb="FF008000"/>
        <rFont val="Calibri"/>
        <family val="2"/>
        <scheme val="minor"/>
      </rPr>
      <t xml:space="preserve">uŋun </t>
    </r>
    <r>
      <rPr>
        <b/>
        <sz val="11"/>
        <color rgb="FF800080"/>
        <rFont val="Calibri"/>
        <family val="2"/>
        <scheme val="minor"/>
      </rPr>
      <t xml:space="preserve">dɨma yopba kɨni </t>
    </r>
    <r>
      <rPr>
        <sz val="11"/>
        <color rgb="FF008000"/>
        <rFont val="Calibri"/>
        <family val="2"/>
        <scheme val="minor"/>
      </rPr>
      <t xml:space="preserve">. </t>
    </r>
    <r>
      <rPr>
        <b/>
        <sz val="11"/>
        <color rgb="FF800080"/>
        <rFont val="Calibri"/>
        <family val="2"/>
        <scheme val="minor"/>
      </rPr>
      <t xml:space="preserve">Ji tebai agek kobogɨ tagɨsi </t>
    </r>
    <r>
      <rPr>
        <sz val="11"/>
        <color rgb="FF008000"/>
        <rFont val="Calibri"/>
        <family val="2"/>
        <scheme val="minor"/>
      </rPr>
      <t xml:space="preserve">tɨmɨtdaŋ . </t>
    </r>
  </si>
  <si>
    <r>
      <rPr>
        <sz val="11"/>
        <color rgb="FF008000"/>
        <rFont val="Calibri"/>
        <family val="2"/>
        <scheme val="minor"/>
      </rPr>
      <t xml:space="preserve">Amɨn kɨnda Kristo dakon gen </t>
    </r>
    <r>
      <rPr>
        <b/>
        <sz val="11"/>
        <color rgb="FF800080"/>
        <rFont val="Calibri"/>
        <family val="2"/>
        <scheme val="minor"/>
      </rPr>
      <t xml:space="preserve">dɨma guramɨkban kɨŋek </t>
    </r>
    <r>
      <rPr>
        <sz val="11"/>
        <color rgb="FF008000"/>
        <rFont val="Calibri"/>
        <family val="2"/>
        <scheme val="minor"/>
      </rPr>
      <t xml:space="preserve">gen </t>
    </r>
    <r>
      <rPr>
        <b/>
        <sz val="11"/>
        <color rgb="FF800080"/>
        <rFont val="Calibri"/>
        <family val="2"/>
        <scheme val="minor"/>
      </rPr>
      <t xml:space="preserve">ŋwakŋwarɨ kɨndakon wɨgɨsak </t>
    </r>
    <r>
      <rPr>
        <sz val="11"/>
        <color rgb="FF008000"/>
        <rFont val="Calibri"/>
        <family val="2"/>
        <scheme val="minor"/>
      </rPr>
      <t xml:space="preserve">kaŋ , Piŋkop uŋun amɨn gat dɨma </t>
    </r>
    <r>
      <rPr>
        <b/>
        <sz val="11"/>
        <color rgb="FF800080"/>
        <rFont val="Calibri"/>
        <family val="2"/>
        <scheme val="minor"/>
      </rPr>
      <t xml:space="preserve">egɨpdɨsak </t>
    </r>
    <r>
      <rPr>
        <sz val="11"/>
        <color rgb="FF008000"/>
        <rFont val="Calibri"/>
        <family val="2"/>
        <scheme val="minor"/>
      </rPr>
      <t xml:space="preserve">. Mani amɨn kɨnda Kristo dakon gen </t>
    </r>
    <r>
      <rPr>
        <b/>
        <sz val="11"/>
        <color rgb="FF800080"/>
        <rFont val="Calibri"/>
        <family val="2"/>
        <scheme val="minor"/>
      </rPr>
      <t xml:space="preserve">guramɨkban kɨŋakwan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uŋun amɨnon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</si>
  <si>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Nak Saimon Pita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kabɨni , </t>
    </r>
    <r>
      <rPr>
        <sz val="11"/>
        <color rgb="FF008000"/>
        <rFont val="Calibri"/>
        <family val="2"/>
        <scheme val="minor"/>
      </rPr>
      <t xml:space="preserve">Piŋkopnin ae yokwikon baŋ tɨmɨt tɨmɨt amɨnin </t>
    </r>
    <r>
      <rPr>
        <i/>
        <sz val="11"/>
        <color rgb="FF0000FF"/>
        <rFont val="Calibri"/>
        <family val="2"/>
        <scheme val="minor"/>
      </rPr>
      <t xml:space="preserve">egɨsat . Yesu Kristo dakon aŋpak kɨlegɨsi </t>
    </r>
    <r>
      <rPr>
        <sz val="11"/>
        <color rgb="FF008000"/>
        <rFont val="Calibri"/>
        <family val="2"/>
        <scheme val="minor"/>
      </rPr>
      <t xml:space="preserve">, </t>
    </r>
    <r>
      <rPr>
        <strike/>
        <sz val="11"/>
        <color rgb="FFFF0000"/>
        <rFont val="Calibri"/>
        <family val="2"/>
        <scheme val="minor"/>
      </rPr>
      <t xml:space="preserve">ae iyɨ dakon aŋpakni kɨlegɨ do aŋek ji da </t>
    </r>
    <r>
      <rPr>
        <sz val="11"/>
        <color rgb="FF008000"/>
        <rFont val="Calibri"/>
        <family val="2"/>
        <scheme val="minor"/>
      </rPr>
      <t xml:space="preserve">uŋun nandaŋ </t>
    </r>
    <r>
      <rPr>
        <b/>
        <sz val="11"/>
        <color rgb="FF800080"/>
        <rFont val="Calibri"/>
        <family val="2"/>
        <scheme val="minor"/>
      </rPr>
      <t xml:space="preserve">gadatji nin da nandaŋ gadatnin yaŋ gɨn noman tawit amɨn , uŋun do papia on mandɨsat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</si>
  <si>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depgut ae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amɨn kabɨ egɨpni do </t>
    </r>
    <r>
      <rPr>
        <i/>
        <sz val="11"/>
        <color rgb="FF0000FF"/>
        <rFont val="Calibri"/>
        <family val="2"/>
        <scheme val="minor"/>
      </rPr>
      <t xml:space="preserve">manjɨgɨt . Uŋun do aŋek </t>
    </r>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dakon amɨn </t>
    </r>
    <r>
      <rPr>
        <b/>
        <sz val="11"/>
        <color rgb="FF800080"/>
        <rFont val="Calibri"/>
        <family val="2"/>
        <scheme val="minor"/>
      </rPr>
      <t xml:space="preserve">kabɨ </t>
    </r>
    <r>
      <rPr>
        <sz val="11"/>
        <color rgb="FF008000"/>
        <rFont val="Calibri"/>
        <family val="2"/>
        <scheme val="minor"/>
      </rPr>
      <t xml:space="preserve">bamɨsi </t>
    </r>
    <r>
      <rPr>
        <b/>
        <sz val="11"/>
        <color rgb="FF800080"/>
        <rFont val="Calibri"/>
        <family val="2"/>
        <scheme val="minor"/>
      </rPr>
      <t xml:space="preserve">egɨpni do pi madepsi aŋek egɨpni </t>
    </r>
    <r>
      <rPr>
        <sz val="11"/>
        <color rgb="FF008000"/>
        <rFont val="Calibri"/>
        <family val="2"/>
        <scheme val="minor"/>
      </rPr>
      <t xml:space="preserve">. Yaŋ </t>
    </r>
    <r>
      <rPr>
        <b/>
        <sz val="11"/>
        <color rgb="FF800080"/>
        <rFont val="Calibri"/>
        <family val="2"/>
        <scheme val="minor"/>
      </rPr>
      <t xml:space="preserve">aŋakwa ji Piŋkop dakon but pɨso wagɨl </t>
    </r>
    <r>
      <rPr>
        <sz val="11"/>
        <color rgb="FF008000"/>
        <rFont val="Calibri"/>
        <family val="2"/>
        <scheme val="minor"/>
      </rPr>
      <t xml:space="preserve">dɨma </t>
    </r>
    <r>
      <rPr>
        <b/>
        <sz val="11"/>
        <color rgb="FF800080"/>
        <rFont val="Calibri"/>
        <family val="2"/>
        <scheme val="minor"/>
      </rPr>
      <t xml:space="preserve">wɨtdaldaŋ </t>
    </r>
    <r>
      <rPr>
        <sz val="11"/>
        <color rgb="FF008000"/>
        <rFont val="Calibri"/>
        <family val="2"/>
        <scheme val="minor"/>
      </rPr>
      <t xml:space="preserve">. </t>
    </r>
  </si>
  <si>
    <r>
      <rPr>
        <b/>
        <sz val="11"/>
        <color rgb="FF800080"/>
        <rFont val="Calibri"/>
        <family val="2"/>
        <scheme val="minor"/>
      </rPr>
      <t xml:space="preserve">Yaŋ aŋakwa Piŋkop da ji paŋpulugaŋban egɨp egɨp egɨp egɨp dagok dagogɨ mɨni kɨla amɨn madepmon pɨgɨk do kosit </t>
    </r>
    <r>
      <rPr>
        <sz val="11"/>
        <color rgb="FF008000"/>
        <rFont val="Calibri"/>
        <family val="2"/>
        <scheme val="minor"/>
      </rPr>
      <t xml:space="preserve">wɨtdal </t>
    </r>
    <r>
      <rPr>
        <b/>
        <sz val="11"/>
        <color rgb="FF800080"/>
        <rFont val="Calibri"/>
        <family val="2"/>
        <scheme val="minor"/>
      </rPr>
      <t xml:space="preserve">yoban wɨtdal damɨsak . Uŋun kɨnda uŋun </t>
    </r>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Amɨn Tagɨnin ae </t>
    </r>
    <r>
      <rPr>
        <b/>
        <sz val="11"/>
        <color rgb="FF800080"/>
        <rFont val="Calibri"/>
        <family val="2"/>
        <scheme val="minor"/>
      </rPr>
      <t xml:space="preserve">yokwikon baŋ tɨmɨtjak amɨn nin dakon </t>
    </r>
    <r>
      <rPr>
        <sz val="11"/>
        <color rgb="FF008000"/>
        <rFont val="Calibri"/>
        <family val="2"/>
        <scheme val="minor"/>
      </rPr>
      <t xml:space="preserve">, </t>
    </r>
    <r>
      <rPr>
        <b/>
        <sz val="11"/>
        <color rgb="FF800080"/>
        <rFont val="Calibri"/>
        <family val="2"/>
        <scheme val="minor"/>
      </rPr>
      <t xml:space="preserve">uŋun Amɨn Kɨla Amɨn Kɨla Agakni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</si>
  <si>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uŋun yo morap kɨlɨ nandaŋ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 uŋun tɨmɨkba tebai agɨmaŋ </t>
    </r>
    <r>
      <rPr>
        <sz val="11"/>
        <color rgb="FF008000"/>
        <rFont val="Calibri"/>
        <family val="2"/>
        <scheme val="minor"/>
      </rPr>
      <t xml:space="preserve">. Mani ji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pɨsosak </t>
    </r>
    <r>
      <rPr>
        <sz val="11"/>
        <color rgb="FF008000"/>
        <rFont val="Calibri"/>
        <family val="2"/>
        <scheme val="minor"/>
      </rPr>
      <t xml:space="preserve">do bɨsapmɨ bɨsapmɨ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</si>
  <si>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 da egɨsaron </t>
    </r>
    <r>
      <rPr>
        <sz val="11"/>
        <color rgb="FF008000"/>
        <rFont val="Calibri"/>
        <family val="2"/>
        <scheme val="minor"/>
      </rPr>
      <t xml:space="preserve">egɨpbeŋ bɨsapmon </t>
    </r>
    <r>
      <rPr>
        <b/>
        <sz val="11"/>
        <color rgb="FF800080"/>
        <rFont val="Calibri"/>
        <family val="2"/>
        <scheme val="minor"/>
      </rPr>
      <t xml:space="preserve">aeno ji paŋteban ak </t>
    </r>
    <r>
      <rPr>
        <sz val="11"/>
        <color rgb="FF008000"/>
        <rFont val="Calibri"/>
        <family val="2"/>
        <scheme val="minor"/>
      </rPr>
      <t xml:space="preserve">do </t>
    </r>
    <r>
      <rPr>
        <b/>
        <sz val="11"/>
        <color rgb="FF800080"/>
        <rFont val="Calibri"/>
        <family val="2"/>
        <scheme val="minor"/>
      </rPr>
      <t xml:space="preserve">dayɨkeŋ do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</si>
  <si>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sz val="11"/>
        <color rgb="FF008000"/>
        <rFont val="Calibri"/>
        <family val="2"/>
        <scheme val="minor"/>
      </rPr>
      <t xml:space="preserve">Nak nandɨsat , bɨsap pɨsɨpmɨsok gɨptɨmno </t>
    </r>
    <r>
      <rPr>
        <b/>
        <sz val="11"/>
        <color rgb="FF800080"/>
        <rFont val="Calibri"/>
        <family val="2"/>
        <scheme val="minor"/>
      </rPr>
      <t xml:space="preserve">yopmaŋ detdɨsat </t>
    </r>
    <r>
      <rPr>
        <sz val="11"/>
        <color rgb="FF008000"/>
        <rFont val="Calibri"/>
        <family val="2"/>
        <scheme val="minor"/>
      </rPr>
      <t xml:space="preserve">. Amɨn Tagɨnin Yesu Kristo da yaŋ kɨlɨ </t>
    </r>
    <r>
      <rPr>
        <b/>
        <sz val="11"/>
        <color rgb="FF800080"/>
        <rFont val="Calibri"/>
        <family val="2"/>
        <scheme val="minor"/>
      </rPr>
      <t xml:space="preserve">nayɨgɨt </t>
    </r>
    <r>
      <rPr>
        <sz val="11"/>
        <color rgb="FF008000"/>
        <rFont val="Calibri"/>
        <family val="2"/>
        <scheme val="minor"/>
      </rPr>
      <t xml:space="preserve">. </t>
    </r>
  </si>
  <si>
    <r>
      <rPr>
        <i/>
        <sz val="11"/>
        <color rgb="FF0000FF"/>
        <rFont val="Calibri"/>
        <family val="2"/>
        <scheme val="minor"/>
      </rPr>
      <t xml:space="preserve">Yaŋdo , nak dayɨŋ dekgo tagɨsi dayɨŋ teŋteŋaŋek egɨsat . </t>
    </r>
    <r>
      <rPr>
        <sz val="11"/>
        <color rgb="FF008000"/>
        <rFont val="Calibri"/>
        <family val="2"/>
        <scheme val="minor"/>
      </rPr>
      <t xml:space="preserve">Yaŋ do aŋek </t>
    </r>
    <r>
      <rPr>
        <b/>
        <sz val="11"/>
        <color rgb="FF800080"/>
        <rFont val="Calibri"/>
        <family val="2"/>
        <scheme val="minor"/>
      </rPr>
      <t xml:space="preserve">kɨmagek don kɨmagek gen </t>
    </r>
    <r>
      <rPr>
        <sz val="11"/>
        <color rgb="FF008000"/>
        <rFont val="Calibri"/>
        <family val="2"/>
        <scheme val="minor"/>
      </rPr>
      <t xml:space="preserve">morap </t>
    </r>
    <r>
      <rPr>
        <strike/>
        <sz val="11"/>
        <color rgb="FFFF0000"/>
        <rFont val="Calibri"/>
        <family val="2"/>
        <scheme val="minor"/>
      </rPr>
      <t xml:space="preserve">do </t>
    </r>
    <r>
      <rPr>
        <sz val="11"/>
        <color rgb="FF008000"/>
        <rFont val="Calibri"/>
        <family val="2"/>
        <scheme val="minor"/>
      </rPr>
      <t xml:space="preserve">dayɨgɨm uŋun </t>
    </r>
    <r>
      <rPr>
        <strike/>
        <sz val="11"/>
        <color rgb="FFFF0000"/>
        <rFont val="Calibri"/>
        <family val="2"/>
        <scheme val="minor"/>
      </rPr>
      <t xml:space="preserve">do </t>
    </r>
    <r>
      <rPr>
        <sz val="11"/>
        <color rgb="FF008000"/>
        <rFont val="Calibri"/>
        <family val="2"/>
        <scheme val="minor"/>
      </rPr>
      <t xml:space="preserve">bɨsapmɨ bɨsapmɨ </t>
    </r>
    <r>
      <rPr>
        <b/>
        <sz val="11"/>
        <color rgb="FF800080"/>
        <rFont val="Calibri"/>
        <family val="2"/>
        <scheme val="minor"/>
      </rPr>
      <t xml:space="preserve">bɨsapmɨ nandaba pɨsokdaŋ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</si>
  <si>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t>
    </r>
    <r>
      <rPr>
        <i/>
        <sz val="11"/>
        <color rgb="FF0000FF"/>
        <rFont val="Calibri"/>
        <family val="2"/>
        <scheme val="minor"/>
      </rPr>
      <t xml:space="preserve">uŋun aeni apdɨsak uŋun </t>
    </r>
    <r>
      <rPr>
        <sz val="11"/>
        <color rgb="FF008000"/>
        <rFont val="Calibri"/>
        <family val="2"/>
        <scheme val="minor"/>
      </rPr>
      <t xml:space="preserve">dakon </t>
    </r>
    <r>
      <rPr>
        <b/>
        <sz val="11"/>
        <color rgb="FF800080"/>
        <rFont val="Calibri"/>
        <family val="2"/>
        <scheme val="minor"/>
      </rPr>
      <t xml:space="preserve">tapmɨmni </t>
    </r>
    <r>
      <rPr>
        <sz val="11"/>
        <color rgb="FF008000"/>
        <rFont val="Calibri"/>
        <family val="2"/>
        <scheme val="minor"/>
      </rPr>
      <t xml:space="preserve">gat ae </t>
    </r>
    <r>
      <rPr>
        <b/>
        <sz val="11"/>
        <color rgb="FF800080"/>
        <rFont val="Calibri"/>
        <family val="2"/>
        <scheme val="minor"/>
      </rPr>
      <t xml:space="preserve">don apjak bɨsapni gat kɨsi do dayɨŋ teŋteŋagɨmaŋ . Mani Kristo dakon gen </t>
    </r>
    <r>
      <rPr>
        <sz val="11"/>
        <color rgb="FF008000"/>
        <rFont val="Calibri"/>
        <family val="2"/>
        <scheme val="minor"/>
      </rPr>
      <t xml:space="preserve">uŋun </t>
    </r>
    <r>
      <rPr>
        <b/>
        <sz val="11"/>
        <color rgb="FF800080"/>
        <rFont val="Calibri"/>
        <family val="2"/>
        <scheme val="minor"/>
      </rPr>
      <t xml:space="preserve">dayɨŋ teŋteŋaŋban mibɨlɨ yaŋbi </t>
    </r>
    <r>
      <rPr>
        <sz val="11"/>
        <color rgb="FF008000"/>
        <rFont val="Calibri"/>
        <family val="2"/>
        <scheme val="minor"/>
      </rPr>
      <t xml:space="preserve">amɨn da nandak </t>
    </r>
    <r>
      <rPr>
        <b/>
        <sz val="11"/>
        <color rgb="FF800080"/>
        <rFont val="Calibri"/>
        <family val="2"/>
        <scheme val="minor"/>
      </rPr>
      <t xml:space="preserve">nandak awit </t>
    </r>
    <r>
      <rPr>
        <sz val="11"/>
        <color rgb="FF008000"/>
        <rFont val="Calibri"/>
        <family val="2"/>
        <scheme val="minor"/>
      </rPr>
      <t xml:space="preserve">uŋun baŋ dɨma </t>
    </r>
    <r>
      <rPr>
        <b/>
        <sz val="11"/>
        <color rgb="FF800080"/>
        <rFont val="Calibri"/>
        <family val="2"/>
        <scheme val="minor"/>
      </rPr>
      <t xml:space="preserve">yolgɨmaŋ </t>
    </r>
    <r>
      <rPr>
        <sz val="11"/>
        <color rgb="FF008000"/>
        <rFont val="Calibri"/>
        <family val="2"/>
        <scheme val="minor"/>
      </rPr>
      <t xml:space="preserve">. </t>
    </r>
    <r>
      <rPr>
        <b/>
        <sz val="11"/>
        <color rgb="FF800080"/>
        <rFont val="Calibri"/>
        <family val="2"/>
        <scheme val="minor"/>
      </rPr>
      <t xml:space="preserve">Nin dabɨlnin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tɨlɨmni kagɨmaŋ </t>
    </r>
    <r>
      <rPr>
        <sz val="11"/>
        <color rgb="FF008000"/>
        <rFont val="Calibri"/>
        <family val="2"/>
        <scheme val="minor"/>
      </rPr>
      <t xml:space="preserve">ae </t>
    </r>
    <r>
      <rPr>
        <b/>
        <sz val="11"/>
        <color rgb="FF800080"/>
        <rFont val="Calibri"/>
        <family val="2"/>
        <scheme val="minor"/>
      </rPr>
      <t xml:space="preserve">tebai iyɨgɨmaŋ </t>
    </r>
    <r>
      <rPr>
        <sz val="11"/>
        <color rgb="FF008000"/>
        <rFont val="Calibri"/>
        <family val="2"/>
        <scheme val="minor"/>
      </rPr>
      <t xml:space="preserve">. </t>
    </r>
  </si>
  <si>
    <r>
      <rPr>
        <i/>
        <sz val="11"/>
        <color rgb="FF0000FF"/>
        <rFont val="Calibri"/>
        <family val="2"/>
        <scheme val="minor"/>
      </rPr>
      <t xml:space="preserve">Datni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man madep </t>
    </r>
    <r>
      <rPr>
        <strike/>
        <sz val="11"/>
        <color rgb="FFFF0000"/>
        <rFont val="Calibri"/>
        <family val="2"/>
        <scheme val="minor"/>
      </rPr>
      <t xml:space="preserve">ɨmɨŋek , teŋteŋɨ tagɨsi uŋun ɨban noman taŋ </t>
    </r>
    <r>
      <rPr>
        <sz val="11"/>
        <color rgb="FF008000"/>
        <rFont val="Calibri"/>
        <family val="2"/>
        <scheme val="minor"/>
      </rPr>
      <t xml:space="preserve">ɨmgut . </t>
    </r>
    <r>
      <rPr>
        <b/>
        <sz val="11"/>
        <color rgb="FF800080"/>
        <rFont val="Calibri"/>
        <family val="2"/>
        <scheme val="minor"/>
      </rPr>
      <t xml:space="preserve">Yaŋ aŋakwan teŋteŋɨ madepsi teŋteŋaŋ ɨmgut . Yaŋ aŋakwan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teŋteŋɨ madepsi </t>
    </r>
    <r>
      <rPr>
        <b/>
        <sz val="11"/>
        <color rgb="FF800080"/>
        <rFont val="Calibri"/>
        <family val="2"/>
        <scheme val="minor"/>
      </rPr>
      <t xml:space="preserve">teŋteŋaŋ yɨkgɨt </t>
    </r>
    <r>
      <rPr>
        <sz val="11"/>
        <color rgb="FF008000"/>
        <rFont val="Calibri"/>
        <family val="2"/>
        <scheme val="minor"/>
      </rPr>
      <t xml:space="preserve">da Yesu do </t>
    </r>
    <r>
      <rPr>
        <i/>
        <sz val="11"/>
        <color rgb="FF0000FF"/>
        <rFont val="Calibri"/>
        <family val="2"/>
        <scheme val="minor"/>
      </rPr>
      <t xml:space="preserve">gen </t>
    </r>
    <r>
      <rPr>
        <sz val="11"/>
        <color rgb="FF008000"/>
        <rFont val="Calibri"/>
        <family val="2"/>
        <scheme val="minor"/>
      </rPr>
      <t xml:space="preserve">yaŋ yagɨt ,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do tagɨsi nandɨsat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</si>
  <si>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Piŋkop da ɨleŋon egɨpgut </t>
    </r>
    <r>
      <rPr>
        <sz val="11"/>
        <color rgb="FF008000"/>
        <rFont val="Calibri"/>
        <family val="2"/>
        <scheme val="minor"/>
      </rPr>
      <t xml:space="preserve">uŋun </t>
    </r>
    <r>
      <rPr>
        <i/>
        <sz val="11"/>
        <color rgb="FF0000FF"/>
        <rFont val="Calibri"/>
        <family val="2"/>
        <scheme val="minor"/>
      </rPr>
      <t xml:space="preserve">da ɨleŋon Yesu </t>
    </r>
    <r>
      <rPr>
        <sz val="11"/>
        <color rgb="FF008000"/>
        <rFont val="Calibri"/>
        <family val="2"/>
        <scheme val="minor"/>
      </rPr>
      <t xml:space="preserve">gat </t>
    </r>
    <r>
      <rPr>
        <strike/>
        <sz val="11"/>
        <color rgb="FFFF0000"/>
        <rFont val="Calibri"/>
        <family val="2"/>
        <scheme val="minor"/>
      </rPr>
      <t xml:space="preserve">kɨsi uŋun telagɨ ɨleŋon </t>
    </r>
    <r>
      <rPr>
        <sz val="11"/>
        <color rgb="FF008000"/>
        <rFont val="Calibri"/>
        <family val="2"/>
        <scheme val="minor"/>
      </rPr>
      <t xml:space="preserve">egek </t>
    </r>
    <r>
      <rPr>
        <i/>
        <sz val="11"/>
        <color rgb="FF0000FF"/>
        <rFont val="Calibri"/>
        <family val="2"/>
        <scheme val="minor"/>
      </rPr>
      <t xml:space="preserve">Kwen Kokup da </t>
    </r>
    <r>
      <rPr>
        <sz val="11"/>
        <color rgb="FF008000"/>
        <rFont val="Calibri"/>
        <family val="2"/>
        <scheme val="minor"/>
      </rPr>
      <t xml:space="preserve">gen uŋun </t>
    </r>
    <r>
      <rPr>
        <b/>
        <sz val="11"/>
        <color rgb="FF800080"/>
        <rFont val="Calibri"/>
        <family val="2"/>
        <scheme val="minor"/>
      </rPr>
      <t xml:space="preserve">yaŋban nandamaŋ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</si>
  <si>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kombɨ amɨn </t>
    </r>
    <r>
      <rPr>
        <strike/>
        <sz val="11"/>
        <color rgb="FFFF0000"/>
        <rFont val="Calibri"/>
        <family val="2"/>
        <scheme val="minor"/>
      </rPr>
      <t xml:space="preserve">kalɨp egɨpgwit </t>
    </r>
    <r>
      <rPr>
        <sz val="11"/>
        <color rgb="FF008000"/>
        <rFont val="Calibri"/>
        <family val="2"/>
        <scheme val="minor"/>
      </rPr>
      <t xml:space="preserve">dakon gen </t>
    </r>
    <r>
      <rPr>
        <b/>
        <sz val="11"/>
        <color rgb="FF800080"/>
        <rFont val="Calibri"/>
        <family val="2"/>
        <scheme val="minor"/>
      </rPr>
      <t xml:space="preserve">nandaba bamɨsi asak kaŋ , gen yagɨt uŋun pakyaŋsi nandani </t>
    </r>
    <r>
      <rPr>
        <sz val="11"/>
        <color rgb="FF008000"/>
        <rFont val="Calibri"/>
        <family val="2"/>
        <scheme val="minor"/>
      </rPr>
      <t xml:space="preserve">. </t>
    </r>
    <r>
      <rPr>
        <b/>
        <sz val="11"/>
        <color rgb="FF800080"/>
        <rFont val="Calibri"/>
        <family val="2"/>
        <scheme val="minor"/>
      </rPr>
      <t xml:space="preserve">Uŋun kombɨ </t>
    </r>
    <r>
      <rPr>
        <sz val="11"/>
        <color rgb="FF008000"/>
        <rFont val="Calibri"/>
        <family val="2"/>
        <scheme val="minor"/>
      </rPr>
      <t xml:space="preserve">amɨn dakon gen uŋun </t>
    </r>
    <r>
      <rPr>
        <b/>
        <sz val="11"/>
        <color rgb="FF800080"/>
        <rFont val="Calibri"/>
        <family val="2"/>
        <scheme val="minor"/>
      </rPr>
      <t xml:space="preserve">lam kɨnda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pɨlɨn tukgwan </t>
    </r>
    <r>
      <rPr>
        <b/>
        <sz val="11"/>
        <color rgb="FF800080"/>
        <rFont val="Calibri"/>
        <family val="2"/>
        <scheme val="minor"/>
      </rPr>
      <t xml:space="preserve">teŋteŋɨkon teŋteŋosok . Yaŋ aŋakwa wɨsa dagokdosi </t>
    </r>
    <r>
      <rPr>
        <sz val="11"/>
        <color rgb="FF008000"/>
        <rFont val="Calibri"/>
        <family val="2"/>
        <scheme val="minor"/>
      </rPr>
      <t xml:space="preserve">da butjikon </t>
    </r>
    <r>
      <rPr>
        <b/>
        <sz val="11"/>
        <color rgb="FF800080"/>
        <rFont val="Calibri"/>
        <family val="2"/>
        <scheme val="minor"/>
      </rPr>
      <t xml:space="preserve">pɨlɨn tokdɨsak </t>
    </r>
    <r>
      <rPr>
        <sz val="11"/>
        <color rgb="FF008000"/>
        <rFont val="Calibri"/>
        <family val="2"/>
        <scheme val="minor"/>
      </rPr>
      <t xml:space="preserve">. </t>
    </r>
  </si>
  <si>
    <r>
      <rPr>
        <strike/>
        <sz val="11"/>
        <color rgb="FFFF0000"/>
        <rFont val="Calibri"/>
        <family val="2"/>
        <scheme val="minor"/>
      </rPr>
      <t xml:space="preserve">Ji 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i/>
        <sz val="11"/>
        <color rgb="FF0000FF"/>
        <rFont val="Calibri"/>
        <family val="2"/>
        <scheme val="minor"/>
      </rPr>
      <t xml:space="preserve">gat dakon mibɨlɨ nandaŋ kokwini </t>
    </r>
    <r>
      <rPr>
        <sz val="11"/>
        <color rgb="FF008000"/>
        <rFont val="Calibri"/>
        <family val="2"/>
        <scheme val="minor"/>
      </rPr>
      <t xml:space="preserve">tagɨsi </t>
    </r>
    <r>
      <rPr>
        <b/>
        <sz val="11"/>
        <color rgb="FF800080"/>
        <rFont val="Calibri"/>
        <family val="2"/>
        <scheme val="minor"/>
      </rPr>
      <t xml:space="preserve">kɨlɨ abɨdawit </t>
    </r>
    <r>
      <rPr>
        <sz val="11"/>
        <color rgb="FF008000"/>
        <rFont val="Calibri"/>
        <family val="2"/>
        <scheme val="minor"/>
      </rPr>
      <t xml:space="preserve">. </t>
    </r>
    <r>
      <rPr>
        <b/>
        <sz val="11"/>
        <color rgb="FF800080"/>
        <rFont val="Calibri"/>
        <family val="2"/>
        <scheme val="minor"/>
      </rPr>
      <t xml:space="preserve">Yaŋ aŋakwa uŋun da </t>
    </r>
    <r>
      <rPr>
        <sz val="11"/>
        <color rgb="FF008000"/>
        <rFont val="Calibri"/>
        <family val="2"/>
        <scheme val="minor"/>
      </rPr>
      <t xml:space="preserve">nandaŋ yawot </t>
    </r>
    <r>
      <rPr>
        <i/>
        <sz val="11"/>
        <color rgb="FF0000FF"/>
        <rFont val="Calibri"/>
        <family val="2"/>
        <scheme val="minor"/>
      </rPr>
      <t xml:space="preserve">gat </t>
    </r>
    <r>
      <rPr>
        <sz val="11"/>
        <color rgb="FF008000"/>
        <rFont val="Calibri"/>
        <family val="2"/>
        <scheme val="minor"/>
      </rPr>
      <t xml:space="preserve">ae but yawot </t>
    </r>
    <r>
      <rPr>
        <i/>
        <sz val="11"/>
        <color rgb="FF0000FF"/>
        <rFont val="Calibri"/>
        <family val="2"/>
        <scheme val="minor"/>
      </rPr>
      <t xml:space="preserve">butji gat jikon </t>
    </r>
    <r>
      <rPr>
        <sz val="11"/>
        <color rgb="FF008000"/>
        <rFont val="Calibri"/>
        <family val="2"/>
        <scheme val="minor"/>
      </rPr>
      <t xml:space="preserve">da </t>
    </r>
    <r>
      <rPr>
        <b/>
        <sz val="11"/>
        <color rgb="FF800080"/>
        <rFont val="Calibri"/>
        <family val="2"/>
        <scheme val="minor"/>
      </rPr>
      <t xml:space="preserve">madepsi ɨsal dogɨn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</si>
  <si>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mibɨlɨ mibɨlɨsi nandani </t>
    </r>
    <r>
      <rPr>
        <sz val="11"/>
        <color rgb="FF008000"/>
        <rFont val="Calibri"/>
        <family val="2"/>
        <scheme val="minor"/>
      </rPr>
      <t xml:space="preserve">, </t>
    </r>
    <r>
      <rPr>
        <b/>
        <sz val="11"/>
        <color rgb="FF800080"/>
        <rFont val="Calibri"/>
        <family val="2"/>
        <scheme val="minor"/>
      </rPr>
      <t xml:space="preserve">uŋun yaŋsi nandani . Nin nandak nandakninon </t>
    </r>
    <r>
      <rPr>
        <sz val="11"/>
        <color rgb="FF008000"/>
        <rFont val="Calibri"/>
        <family val="2"/>
        <scheme val="minor"/>
      </rPr>
      <t xml:space="preserve">da </t>
    </r>
    <r>
      <rPr>
        <b/>
        <sz val="11"/>
        <color rgb="FF800080"/>
        <rFont val="Calibri"/>
        <family val="2"/>
        <scheme val="minor"/>
      </rPr>
      <t xml:space="preserve">Piŋkop da papiakon kombɨ </t>
    </r>
    <r>
      <rPr>
        <sz val="11"/>
        <color rgb="FF008000"/>
        <rFont val="Calibri"/>
        <family val="2"/>
        <scheme val="minor"/>
      </rPr>
      <t xml:space="preserve">gen </t>
    </r>
    <r>
      <rPr>
        <strike/>
        <sz val="11"/>
        <color rgb="FFFF0000"/>
        <rFont val="Calibri"/>
        <family val="2"/>
        <scheme val="minor"/>
      </rPr>
      <t xml:space="preserve">Piŋkop gen papiakon </t>
    </r>
    <r>
      <rPr>
        <sz val="11"/>
        <color rgb="FF008000"/>
        <rFont val="Calibri"/>
        <family val="2"/>
        <scheme val="minor"/>
      </rPr>
      <t xml:space="preserve">toŋ uŋun </t>
    </r>
    <r>
      <rPr>
        <strike/>
        <sz val="11"/>
        <color rgb="FFFF0000"/>
        <rFont val="Calibri"/>
        <family val="2"/>
        <scheme val="minor"/>
      </rPr>
      <t xml:space="preserve">kombɨ amɨn iyɨ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yolneŋ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</si>
  <si>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kɨnda </t>
    </r>
    <r>
      <rPr>
        <sz val="11"/>
        <color rgb="FF008000"/>
        <rFont val="Calibri"/>
        <family val="2"/>
        <scheme val="minor"/>
      </rPr>
      <t xml:space="preserve">kombɨ amɨn da </t>
    </r>
    <r>
      <rPr>
        <b/>
        <sz val="11"/>
        <color rgb="FF800080"/>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galak togon da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b/>
        <sz val="11"/>
        <color rgb="FF800080"/>
        <rFont val="Calibri"/>
        <family val="2"/>
        <scheme val="minor"/>
      </rPr>
      <t xml:space="preserve">iyɨ paŋpulugaŋakwan </t>
    </r>
    <r>
      <rPr>
        <sz val="11"/>
        <color rgb="FF008000"/>
        <rFont val="Calibri"/>
        <family val="2"/>
        <scheme val="minor"/>
      </rPr>
      <t xml:space="preserve">Piŋkop </t>
    </r>
    <r>
      <rPr>
        <i/>
        <sz val="11"/>
        <color rgb="FF0000FF"/>
        <rFont val="Calibri"/>
        <family val="2"/>
        <scheme val="minor"/>
      </rPr>
      <t xml:space="preserve">da paŋpulugaŋakwan </t>
    </r>
    <r>
      <rPr>
        <sz val="11"/>
        <color rgb="FF008000"/>
        <rFont val="Calibri"/>
        <family val="2"/>
        <scheme val="minor"/>
      </rPr>
      <t xml:space="preserve">gen </t>
    </r>
    <r>
      <rPr>
        <b/>
        <sz val="11"/>
        <color rgb="FF800080"/>
        <rFont val="Calibri"/>
        <family val="2"/>
        <scheme val="minor"/>
      </rPr>
      <t xml:space="preserve">yoni do yoyɨwit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</si>
  <si>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Yesu Kristo </t>
    </r>
    <r>
      <rPr>
        <strike/>
        <sz val="11"/>
        <color rgb="FFFF0000"/>
        <rFont val="Calibri"/>
        <family val="2"/>
        <scheme val="minor"/>
      </rPr>
      <t xml:space="preserve">nandaŋ ɨmamaŋ , ae iyɨ </t>
    </r>
    <r>
      <rPr>
        <sz val="11"/>
        <color rgb="FF008000"/>
        <rFont val="Calibri"/>
        <family val="2"/>
        <scheme val="minor"/>
      </rPr>
      <t xml:space="preserve">uŋun Piŋkop </t>
    </r>
    <r>
      <rPr>
        <i/>
        <sz val="11"/>
        <color rgb="FF0000FF"/>
        <rFont val="Calibri"/>
        <family val="2"/>
        <scheme val="minor"/>
      </rPr>
      <t xml:space="preserve">egɨsak . Egɨp egɨpji </t>
    </r>
    <r>
      <rPr>
        <sz val="11"/>
        <color rgb="FF008000"/>
        <rFont val="Calibri"/>
        <family val="2"/>
        <scheme val="minor"/>
      </rPr>
      <t xml:space="preserve">do </t>
    </r>
    <r>
      <rPr>
        <strike/>
        <sz val="11"/>
        <color rgb="FFFF0000"/>
        <rFont val="Calibri"/>
        <family val="2"/>
        <scheme val="minor"/>
      </rPr>
      <t xml:space="preserve">tapmɨm madepnikon da egɨp egɨpnin paŋteban asak dakon </t>
    </r>
    <r>
      <rPr>
        <sz val="11"/>
        <color rgb="FF008000"/>
        <rFont val="Calibri"/>
        <family val="2"/>
        <scheme val="minor"/>
      </rPr>
      <t xml:space="preserve">yo morap </t>
    </r>
    <r>
      <rPr>
        <b/>
        <sz val="11"/>
        <color rgb="FF800080"/>
        <rFont val="Calibri"/>
        <family val="2"/>
        <scheme val="minor"/>
      </rPr>
      <t xml:space="preserve">nimɨŋakwan egɨp egɨpji paŋteban aŋek </t>
    </r>
    <r>
      <rPr>
        <sz val="11"/>
        <color rgb="FF008000"/>
        <rFont val="Calibri"/>
        <family val="2"/>
        <scheme val="minor"/>
      </rPr>
      <t xml:space="preserve">Piŋkop dakon aŋpak </t>
    </r>
    <r>
      <rPr>
        <b/>
        <sz val="11"/>
        <color rgb="FF800080"/>
        <rFont val="Calibri"/>
        <family val="2"/>
        <scheme val="minor"/>
      </rPr>
      <t xml:space="preserve">yomaŋ kɨneŋ do </t>
    </r>
    <r>
      <rPr>
        <sz val="11"/>
        <color rgb="FF008000"/>
        <rFont val="Calibri"/>
        <family val="2"/>
        <scheme val="minor"/>
      </rPr>
      <t xml:space="preserve">yo morap </t>
    </r>
    <r>
      <rPr>
        <strike/>
        <sz val="11"/>
        <color rgb="FFFF0000"/>
        <rFont val="Calibri"/>
        <family val="2"/>
        <scheme val="minor"/>
      </rPr>
      <t xml:space="preserve">arɨpmɨsi </t>
    </r>
    <r>
      <rPr>
        <sz val="11"/>
        <color rgb="FF008000"/>
        <rFont val="Calibri"/>
        <family val="2"/>
        <scheme val="minor"/>
      </rPr>
      <t xml:space="preserve">nimgut . </t>
    </r>
    <r>
      <rPr>
        <b/>
        <sz val="11"/>
        <color rgb="FF800080"/>
        <rFont val="Calibri"/>
        <family val="2"/>
        <scheme val="minor"/>
      </rPr>
      <t xml:space="preserve">Yaŋ agɨt do Kristo </t>
    </r>
    <r>
      <rPr>
        <sz val="11"/>
        <color rgb="FF008000"/>
        <rFont val="Calibri"/>
        <family val="2"/>
        <scheme val="minor"/>
      </rPr>
      <t xml:space="preserve">da </t>
    </r>
    <r>
      <rPr>
        <b/>
        <sz val="11"/>
        <color rgb="FF800080"/>
        <rFont val="Calibri"/>
        <family val="2"/>
        <scheme val="minor"/>
      </rPr>
      <t xml:space="preserve">iyɨ dakon tɨlɨmni </t>
    </r>
    <r>
      <rPr>
        <sz val="11"/>
        <color rgb="FF008000"/>
        <rFont val="Calibri"/>
        <family val="2"/>
        <scheme val="minor"/>
      </rPr>
      <t xml:space="preserve">tagɨsi </t>
    </r>
    <r>
      <rPr>
        <b/>
        <sz val="11"/>
        <color rgb="FF800080"/>
        <rFont val="Calibri"/>
        <family val="2"/>
        <scheme val="minor"/>
      </rPr>
      <t xml:space="preserve">nandaneŋ </t>
    </r>
    <r>
      <rPr>
        <sz val="11"/>
        <color rgb="FF008000"/>
        <rFont val="Calibri"/>
        <family val="2"/>
        <scheme val="minor"/>
      </rPr>
      <t xml:space="preserve">do </t>
    </r>
    <r>
      <rPr>
        <b/>
        <sz val="11"/>
        <color rgb="FF800080"/>
        <rFont val="Calibri"/>
        <family val="2"/>
        <scheme val="minor"/>
      </rPr>
      <t xml:space="preserve">nimgut . Piŋkop da uŋun dakon tɨlɨmni do </t>
    </r>
    <r>
      <rPr>
        <sz val="11"/>
        <color rgb="FF008000"/>
        <rFont val="Calibri"/>
        <family val="2"/>
        <scheme val="minor"/>
      </rPr>
      <t xml:space="preserve">yaŋ nimgut </t>
    </r>
    <r>
      <rPr>
        <b/>
        <sz val="11"/>
        <color rgb="FF80008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</si>
  <si>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tagɨsi </t>
    </r>
    <r>
      <rPr>
        <sz val="11"/>
        <color rgb="FF008000"/>
        <rFont val="Calibri"/>
        <family val="2"/>
        <scheme val="minor"/>
      </rPr>
      <t xml:space="preserve">ae </t>
    </r>
    <r>
      <rPr>
        <b/>
        <sz val="11"/>
        <color rgb="FF800080"/>
        <rFont val="Calibri"/>
        <family val="2"/>
        <scheme val="minor"/>
      </rPr>
      <t xml:space="preserve">wagɨlɨsi morap </t>
    </r>
    <r>
      <rPr>
        <sz val="11"/>
        <color rgb="FF008000"/>
        <rFont val="Calibri"/>
        <family val="2"/>
        <scheme val="minor"/>
      </rPr>
      <t xml:space="preserve">nim do yaŋ teban tok agɨt </t>
    </r>
    <r>
      <rPr>
        <i/>
        <sz val="11"/>
        <color rgb="FF0000FF"/>
        <rFont val="Calibri"/>
        <family val="2"/>
        <scheme val="minor"/>
      </rPr>
      <t xml:space="preserve">uŋun kɨsi nimgwit </t>
    </r>
    <r>
      <rPr>
        <sz val="11"/>
        <color rgb="FF008000"/>
        <rFont val="Calibri"/>
        <family val="2"/>
        <scheme val="minor"/>
      </rPr>
      <t xml:space="preserve">. </t>
    </r>
    <r>
      <rPr>
        <b/>
        <sz val="11"/>
        <color rgb="FF800080"/>
        <rFont val="Calibri"/>
        <family val="2"/>
        <scheme val="minor"/>
      </rPr>
      <t xml:space="preserve">Yo morap nim do yaŋ teban tok agɨt uŋun kɨlɨ tɨmɨkgamal . Ji Piŋkop </t>
    </r>
    <r>
      <rPr>
        <sz val="11"/>
        <color rgb="FF008000"/>
        <rFont val="Calibri"/>
        <family val="2"/>
        <scheme val="minor"/>
      </rPr>
      <t xml:space="preserve">da </t>
    </r>
    <r>
      <rPr>
        <b/>
        <sz val="11"/>
        <color rgb="FF800080"/>
        <rFont val="Calibri"/>
        <family val="2"/>
        <scheme val="minor"/>
      </rPr>
      <t xml:space="preserve">egɨp egɨp egɨpmon tagɨsi egɨpni yaŋ do </t>
    </r>
    <r>
      <rPr>
        <sz val="11"/>
        <color rgb="FF008000"/>
        <rFont val="Calibri"/>
        <family val="2"/>
        <scheme val="minor"/>
      </rPr>
      <t xml:space="preserve">Kristo da </t>
    </r>
    <r>
      <rPr>
        <strike/>
        <sz val="11"/>
        <color rgb="FFFF0000"/>
        <rFont val="Calibri"/>
        <family val="2"/>
        <scheme val="minor"/>
      </rPr>
      <t xml:space="preserve">nin paŋpulugaŋban aŋpak uŋun tasɨk togɨ uŋun yapmaŋek Piŋkop iyɨ dakon egɨp egɨp ae aŋpak abɨdoneŋ do aŋek </t>
    </r>
    <r>
      <rPr>
        <sz val="11"/>
        <color rgb="FF008000"/>
        <rFont val="Calibri"/>
        <family val="2"/>
        <scheme val="minor"/>
      </rPr>
      <t xml:space="preserve">yo tagɨsi </t>
    </r>
    <r>
      <rPr>
        <b/>
        <sz val="11"/>
        <color rgb="FF800080"/>
        <rFont val="Calibri"/>
        <family val="2"/>
        <scheme val="minor"/>
      </rPr>
      <t xml:space="preserve">nin do </t>
    </r>
    <r>
      <rPr>
        <sz val="11"/>
        <color rgb="FF008000"/>
        <rFont val="Calibri"/>
        <family val="2"/>
        <scheme val="minor"/>
      </rPr>
      <t xml:space="preserve">nimgut .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</si>
  <si>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uŋun </t>
    </r>
    <r>
      <rPr>
        <sz val="11"/>
        <color rgb="FF008000"/>
        <rFont val="Calibri"/>
        <family val="2"/>
        <scheme val="minor"/>
      </rPr>
      <t xml:space="preserve">aŋpak tagɨsi </t>
    </r>
    <r>
      <rPr>
        <b/>
        <sz val="11"/>
        <color rgb="FF800080"/>
        <rFont val="Calibri"/>
        <family val="2"/>
        <scheme val="minor"/>
      </rPr>
      <t xml:space="preserve">do pi madepsi aŋek uŋun da tɨlagon nandaŋ gadatgo tebaisi </t>
    </r>
    <r>
      <rPr>
        <sz val="11"/>
        <color rgb="FF008000"/>
        <rFont val="Calibri"/>
        <family val="2"/>
        <scheme val="minor"/>
      </rPr>
      <t xml:space="preserve">tosak . </t>
    </r>
    <r>
      <rPr>
        <b/>
        <sz val="11"/>
        <color rgb="FF800080"/>
        <rFont val="Calibri"/>
        <family val="2"/>
        <scheme val="minor"/>
      </rPr>
      <t xml:space="preserve">Aŋek uŋun da aŋpakjikon nandaŋ kokwini </t>
    </r>
    <r>
      <rPr>
        <sz val="11"/>
        <color rgb="FF008000"/>
        <rFont val="Calibri"/>
        <family val="2"/>
        <scheme val="minor"/>
      </rPr>
      <t xml:space="preserve">tagɨsi </t>
    </r>
    <r>
      <rPr>
        <b/>
        <sz val="11"/>
        <color rgb="FF800080"/>
        <rFont val="Calibri"/>
        <family val="2"/>
        <scheme val="minor"/>
      </rPr>
      <t xml:space="preserve">tosak </t>
    </r>
    <r>
      <rPr>
        <sz val="11"/>
        <color rgb="FF008000"/>
        <rFont val="Calibri"/>
        <family val="2"/>
        <scheme val="minor"/>
      </rPr>
      <t xml:space="preserve">do </t>
    </r>
    <r>
      <rPr>
        <b/>
        <sz val="11"/>
        <color rgb="FF800080"/>
        <rFont val="Calibri"/>
        <family val="2"/>
        <scheme val="minor"/>
      </rPr>
      <t xml:space="preserve">pi madepsi aŋek uŋun da tagɨsi tosak do </t>
    </r>
    <r>
      <rPr>
        <sz val="11"/>
        <color rgb="FF008000"/>
        <rFont val="Calibri"/>
        <family val="2"/>
        <scheme val="minor"/>
      </rPr>
      <t xml:space="preserve">pi ani </t>
    </r>
    <r>
      <rPr>
        <strike/>
        <sz val="11"/>
        <color rgb="FFFF0000"/>
        <rFont val="Calibri"/>
        <family val="2"/>
        <scheme val="minor"/>
      </rPr>
      <t xml:space="preserve">, yaŋ aba uŋun da aŋpakji tagɨsi da yaŋ jikon teban tosak </t>
    </r>
    <r>
      <rPr>
        <sz val="11"/>
        <color rgb="FF008000"/>
        <rFont val="Calibri"/>
        <family val="2"/>
        <scheme val="minor"/>
      </rPr>
      <t xml:space="preserve">. </t>
    </r>
  </si>
  <si>
    <r>
      <rPr>
        <b/>
        <sz val="11"/>
        <color rgb="FF800080"/>
        <rFont val="Calibri"/>
        <family val="2"/>
        <scheme val="minor"/>
      </rPr>
      <t xml:space="preserve">Ji gɨptɨmji dakon galaktokji kɨlani </t>
    </r>
    <r>
      <rPr>
        <sz val="11"/>
        <color rgb="FF008000"/>
        <rFont val="Calibri"/>
        <family val="2"/>
        <scheme val="minor"/>
      </rPr>
      <t xml:space="preserve">aŋek </t>
    </r>
    <r>
      <rPr>
        <strike/>
        <sz val="11"/>
        <color rgb="FFFF0000"/>
        <rFont val="Calibri"/>
        <family val="2"/>
        <scheme val="minor"/>
      </rPr>
      <t xml:space="preserve">aŋpak kalɨpmɨ pabɨŋ yopni . Aŋek uŋun aŋpak aba </t>
    </r>
    <r>
      <rPr>
        <sz val="11"/>
        <color rgb="FF008000"/>
        <rFont val="Calibri"/>
        <family val="2"/>
        <scheme val="minor"/>
      </rPr>
      <t xml:space="preserve">nandak nandakji </t>
    </r>
    <r>
      <rPr>
        <b/>
        <sz val="11"/>
        <color rgb="FF800080"/>
        <rFont val="Calibri"/>
        <family val="2"/>
        <scheme val="minor"/>
      </rPr>
      <t xml:space="preserve">kɨlegɨsi pabɨŋ yopmaŋek egɨpni . Paŋpulugaŋek tepmɨ pabɨŋ yopmaŋek egɨp egɨpni </t>
    </r>
    <r>
      <rPr>
        <sz val="11"/>
        <color rgb="FF008000"/>
        <rFont val="Calibri"/>
        <family val="2"/>
        <scheme val="minor"/>
      </rPr>
      <t xml:space="preserve">. Ae </t>
    </r>
    <r>
      <rPr>
        <b/>
        <sz val="11"/>
        <color rgb="FF800080"/>
        <rFont val="Calibri"/>
        <family val="2"/>
        <scheme val="minor"/>
      </rPr>
      <t xml:space="preserve">gɨptɨmji </t>
    </r>
    <r>
      <rPr>
        <sz val="11"/>
        <color rgb="FF008000"/>
        <rFont val="Calibri"/>
        <family val="2"/>
        <scheme val="minor"/>
      </rPr>
      <t xml:space="preserve">dakon </t>
    </r>
    <r>
      <rPr>
        <b/>
        <sz val="11"/>
        <color rgb="FF800080"/>
        <rFont val="Calibri"/>
        <family val="2"/>
        <scheme val="minor"/>
      </rPr>
      <t xml:space="preserve">tapmɨm paŋek egɨpji dakon tapmɨm paŋek egɨpni </t>
    </r>
    <r>
      <rPr>
        <sz val="11"/>
        <color rgb="FF008000"/>
        <rFont val="Calibri"/>
        <family val="2"/>
        <scheme val="minor"/>
      </rPr>
      <t xml:space="preserve">. Ae Piŋkop dakon </t>
    </r>
    <r>
      <rPr>
        <b/>
        <sz val="11"/>
        <color rgb="FF800080"/>
        <rFont val="Calibri"/>
        <family val="2"/>
        <scheme val="minor"/>
      </rPr>
      <t xml:space="preserve">tapmɨm paŋek egɨpji </t>
    </r>
    <r>
      <rPr>
        <sz val="11"/>
        <color rgb="FF008000"/>
        <rFont val="Calibri"/>
        <family val="2"/>
        <scheme val="minor"/>
      </rPr>
      <t xml:space="preserve">dakon </t>
    </r>
    <r>
      <rPr>
        <b/>
        <sz val="11"/>
        <color rgb="FF800080"/>
        <rFont val="Calibri"/>
        <family val="2"/>
        <scheme val="minor"/>
      </rPr>
      <t xml:space="preserve">tapmɨm paŋek egɨpni </t>
    </r>
    <r>
      <rPr>
        <sz val="11"/>
        <color rgb="FF008000"/>
        <rFont val="Calibri"/>
        <family val="2"/>
        <scheme val="minor"/>
      </rPr>
      <t xml:space="preserve">. </t>
    </r>
  </si>
  <si>
    <r>
      <rPr>
        <b/>
        <sz val="11"/>
        <color rgb="FF800080"/>
        <rFont val="Calibri"/>
        <family val="2"/>
        <scheme val="minor"/>
      </rPr>
      <t xml:space="preserve">Aŋek amɨn kabɨ </t>
    </r>
    <r>
      <rPr>
        <sz val="11"/>
        <color rgb="FF008000"/>
        <rFont val="Calibri"/>
        <family val="2"/>
        <scheme val="minor"/>
      </rPr>
      <t xml:space="preserve">gat not </t>
    </r>
    <r>
      <rPr>
        <i/>
        <sz val="11"/>
        <color rgb="FF0000FF"/>
        <rFont val="Calibri"/>
        <family val="2"/>
        <scheme val="minor"/>
      </rPr>
      <t xml:space="preserve">aŋpak tagɨsi ani yaŋ do </t>
    </r>
    <r>
      <rPr>
        <sz val="11"/>
        <color rgb="FF008000"/>
        <rFont val="Calibri"/>
        <family val="2"/>
        <scheme val="minor"/>
      </rPr>
      <t xml:space="preserve">aŋek </t>
    </r>
    <r>
      <rPr>
        <b/>
        <sz val="11"/>
        <color rgb="FF800080"/>
        <rFont val="Calibri"/>
        <family val="2"/>
        <scheme val="minor"/>
      </rPr>
      <t xml:space="preserve">uŋun aŋpak bamɨsi ani </t>
    </r>
    <r>
      <rPr>
        <sz val="11"/>
        <color rgb="FF008000"/>
        <rFont val="Calibri"/>
        <family val="2"/>
        <scheme val="minor"/>
      </rPr>
      <t xml:space="preserve">. </t>
    </r>
    <r>
      <rPr>
        <b/>
        <sz val="11"/>
        <color rgb="FF800080"/>
        <rFont val="Calibri"/>
        <family val="2"/>
        <scheme val="minor"/>
      </rPr>
      <t xml:space="preserve">Aŋek not do bupmɨ nandaŋ yomni yaŋ do aŋek </t>
    </r>
    <r>
      <rPr>
        <sz val="11"/>
        <color rgb="FF008000"/>
        <rFont val="Calibri"/>
        <family val="2"/>
        <scheme val="minor"/>
      </rPr>
      <t xml:space="preserve">uŋun </t>
    </r>
    <r>
      <rPr>
        <b/>
        <sz val="11"/>
        <color rgb="FF800080"/>
        <rFont val="Calibri"/>
        <family val="2"/>
        <scheme val="minor"/>
      </rPr>
      <t xml:space="preserve">aŋpak bamɨsi ani </t>
    </r>
    <r>
      <rPr>
        <sz val="11"/>
        <color rgb="FF008000"/>
        <rFont val="Calibri"/>
        <family val="2"/>
        <scheme val="minor"/>
      </rPr>
      <t xml:space="preserve">. </t>
    </r>
    <r>
      <rPr>
        <strike/>
        <sz val="11"/>
        <color rgb="FFFF0000"/>
        <rFont val="Calibri"/>
        <family val="2"/>
        <scheme val="minor"/>
      </rPr>
      <t xml:space="preserve">Ae amɨn do but dasi galak taŋ yomyom aŋpak abɨdoni . Uŋun aŋpak abɨdaŋba notsi aŋek egɨp egɨp aŋpak da jikon teban tosak . </t>
    </r>
  </si>
  <si>
    <r>
      <rPr>
        <b/>
        <sz val="11"/>
        <color rgb="FF800080"/>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uŋun do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Yaŋ aŋek uŋun aŋpak tagɨsi taŋ damni kaŋ , nandak nandakji tagɨsi taŋ damjak . Uŋun da bamɨ morapmɨsi </t>
    </r>
    <r>
      <rPr>
        <sz val="11"/>
        <color rgb="FF008000"/>
        <rFont val="Calibri"/>
        <family val="2"/>
        <scheme val="minor"/>
      </rPr>
      <t xml:space="preserve">tokdaŋ . </t>
    </r>
  </si>
  <si>
    <r>
      <rPr>
        <sz val="11"/>
        <color rgb="FF008000"/>
        <rFont val="Calibri"/>
        <family val="2"/>
        <scheme val="minor"/>
      </rPr>
      <t xml:space="preserve">Mani </t>
    </r>
    <r>
      <rPr>
        <b/>
        <sz val="11"/>
        <color rgb="FF800080"/>
        <rFont val="Calibri"/>
        <family val="2"/>
        <scheme val="minor"/>
      </rPr>
      <t xml:space="preserve">uŋun aŋpak morapji mɨni </t>
    </r>
    <r>
      <rPr>
        <sz val="11"/>
        <color rgb="FF008000"/>
        <rFont val="Calibri"/>
        <family val="2"/>
        <scheme val="minor"/>
      </rPr>
      <t xml:space="preserve">amɨn </t>
    </r>
    <r>
      <rPr>
        <strike/>
        <sz val="11"/>
        <color rgb="FFFF0000"/>
        <rFont val="Calibri"/>
        <family val="2"/>
        <scheme val="minor"/>
      </rPr>
      <t xml:space="preserve">aŋpakni uŋuden mɨni , </t>
    </r>
    <r>
      <rPr>
        <sz val="11"/>
        <color rgb="FF008000"/>
        <rFont val="Calibri"/>
        <family val="2"/>
        <scheme val="minor"/>
      </rPr>
      <t xml:space="preserve">uŋun </t>
    </r>
    <r>
      <rPr>
        <strike/>
        <sz val="11"/>
        <color rgb="FFFF0000"/>
        <rFont val="Calibri"/>
        <family val="2"/>
        <scheme val="minor"/>
      </rPr>
      <t xml:space="preserve">amɨn yo dubagɨkon toŋ uŋun arɨpmɨ dɨma pɨndakgaŋ ae uŋun amɨn </t>
    </r>
    <r>
      <rPr>
        <sz val="11"/>
        <color rgb="FF008000"/>
        <rFont val="Calibri"/>
        <family val="2"/>
        <scheme val="minor"/>
      </rPr>
      <t xml:space="preserve">dabɨlɨ mɨni </t>
    </r>
    <r>
      <rPr>
        <b/>
        <sz val="11"/>
        <color rgb="FF800080"/>
        <rFont val="Calibri"/>
        <family val="2"/>
        <scheme val="minor"/>
      </rPr>
      <t xml:space="preserve">egɨsak , do yo dubagɨsi pɨndakgaŋ , do dabɨlɨ mɨni egɨsak </t>
    </r>
    <r>
      <rPr>
        <sz val="11"/>
        <color rgb="FF008000"/>
        <rFont val="Calibri"/>
        <family val="2"/>
        <scheme val="minor"/>
      </rPr>
      <t xml:space="preserve">. Piŋkop da </t>
    </r>
    <r>
      <rPr>
        <b/>
        <sz val="11"/>
        <color rgb="FF800080"/>
        <rFont val="Calibri"/>
        <family val="2"/>
        <scheme val="minor"/>
      </rPr>
      <t xml:space="preserve">dɨwarɨni wasok agɨt </t>
    </r>
    <r>
      <rPr>
        <sz val="11"/>
        <color rgb="FF008000"/>
        <rFont val="Calibri"/>
        <family val="2"/>
        <scheme val="minor"/>
      </rPr>
      <t xml:space="preserve">uŋun wɨrɨrɨk </t>
    </r>
    <r>
      <rPr>
        <b/>
        <sz val="11"/>
        <color rgb="FF800080"/>
        <rFont val="Calibri"/>
        <family val="2"/>
        <scheme val="minor"/>
      </rPr>
      <t xml:space="preserve">ɨmɨŋakwan gɨptɨm paŋmɨlɨp asak . Mani </t>
    </r>
    <r>
      <rPr>
        <sz val="11"/>
        <color rgb="FF008000"/>
        <rFont val="Calibri"/>
        <family val="2"/>
        <scheme val="minor"/>
      </rPr>
      <t xml:space="preserve">uŋun amɨn Piŋkop da yo </t>
    </r>
    <r>
      <rPr>
        <b/>
        <sz val="11"/>
        <color rgb="FF800080"/>
        <rFont val="Calibri"/>
        <family val="2"/>
        <scheme val="minor"/>
      </rPr>
      <t xml:space="preserve">morap ɨmgut </t>
    </r>
    <r>
      <rPr>
        <sz val="11"/>
        <color rgb="FF008000"/>
        <rFont val="Calibri"/>
        <family val="2"/>
        <scheme val="minor"/>
      </rPr>
      <t xml:space="preserve">uŋun </t>
    </r>
    <r>
      <rPr>
        <b/>
        <sz val="11"/>
        <color rgb="FF800080"/>
        <rFont val="Calibri"/>
        <family val="2"/>
        <scheme val="minor"/>
      </rPr>
      <t xml:space="preserve">ɨŋtaŋ ɨmgut uŋun do ɨŋtaŋ ɨmgut </t>
    </r>
    <r>
      <rPr>
        <sz val="11"/>
        <color rgb="FF008000"/>
        <rFont val="Calibri"/>
        <family val="2"/>
        <scheme val="minor"/>
      </rPr>
      <t xml:space="preserve">. </t>
    </r>
  </si>
  <si>
    <r>
      <rPr>
        <b/>
        <sz val="11"/>
        <color rgb="FF800080"/>
        <rFont val="Calibri"/>
        <family val="2"/>
        <scheme val="minor"/>
      </rPr>
      <t xml:space="preserve">Juda amɨn kabɨ da binapmon </t>
    </r>
    <r>
      <rPr>
        <sz val="11"/>
        <color rgb="FF008000"/>
        <rFont val="Calibri"/>
        <family val="2"/>
        <scheme val="minor"/>
      </rPr>
      <t xml:space="preserve">kombɨ amɨn toptopmɨ </t>
    </r>
    <r>
      <rPr>
        <b/>
        <sz val="11"/>
        <color rgb="FF80008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noman tawit . </t>
    </r>
    <r>
      <rPr>
        <b/>
        <sz val="11"/>
        <color rgb="FF800080"/>
        <rFont val="Calibri"/>
        <family val="2"/>
        <scheme val="minor"/>
      </rPr>
      <t xml:space="preserve">Yaŋgɨn </t>
    </r>
    <r>
      <rPr>
        <sz val="11"/>
        <color rgb="FF008000"/>
        <rFont val="Calibri"/>
        <family val="2"/>
        <scheme val="minor"/>
      </rPr>
      <t xml:space="preserve">ji da binapmon </t>
    </r>
    <r>
      <rPr>
        <i/>
        <sz val="11"/>
        <color rgb="FF0000FF"/>
        <rFont val="Calibri"/>
        <family val="2"/>
        <scheme val="minor"/>
      </rPr>
      <t xml:space="preserve">da </t>
    </r>
    <r>
      <rPr>
        <sz val="11"/>
        <color rgb="FF008000"/>
        <rFont val="Calibri"/>
        <family val="2"/>
        <scheme val="minor"/>
      </rPr>
      <t xml:space="preserve">amɨn dɨwarɨ </t>
    </r>
    <r>
      <rPr>
        <b/>
        <sz val="11"/>
        <color rgb="FF800080"/>
        <rFont val="Calibri"/>
        <family val="2"/>
        <scheme val="minor"/>
      </rPr>
      <t xml:space="preserve">da </t>
    </r>
    <r>
      <rPr>
        <sz val="11"/>
        <color rgb="FF008000"/>
        <rFont val="Calibri"/>
        <family val="2"/>
        <scheme val="minor"/>
      </rPr>
      <t xml:space="preserve">noman </t>
    </r>
    <r>
      <rPr>
        <b/>
        <sz val="11"/>
        <color rgb="FF800080"/>
        <rFont val="Calibri"/>
        <family val="2"/>
        <scheme val="minor"/>
      </rPr>
      <t xml:space="preserve">taŋ damdaŋ . Aŋek ji </t>
    </r>
    <r>
      <rPr>
        <sz val="11"/>
        <color rgb="FF008000"/>
        <rFont val="Calibri"/>
        <family val="2"/>
        <scheme val="minor"/>
      </rPr>
      <t xml:space="preserve">dakon </t>
    </r>
    <r>
      <rPr>
        <i/>
        <sz val="11"/>
        <color rgb="FF0000FF"/>
        <rFont val="Calibri"/>
        <family val="2"/>
        <scheme val="minor"/>
      </rPr>
      <t xml:space="preserve">nandaŋ gadatji paŋupbal ak do top </t>
    </r>
    <r>
      <rPr>
        <sz val="11"/>
        <color rgb="FF008000"/>
        <rFont val="Calibri"/>
        <family val="2"/>
        <scheme val="minor"/>
      </rPr>
      <t xml:space="preserve">gen yoyɨŋdet akdaŋ . </t>
    </r>
    <r>
      <rPr>
        <b/>
        <sz val="11"/>
        <color rgb="FF800080"/>
        <rFont val="Calibri"/>
        <family val="2"/>
        <scheme val="minor"/>
      </rPr>
      <t xml:space="preserve">Yaŋ aŋek </t>
    </r>
    <r>
      <rPr>
        <sz val="11"/>
        <color rgb="FF008000"/>
        <rFont val="Calibri"/>
        <family val="2"/>
        <scheme val="minor"/>
      </rPr>
      <t xml:space="preserve">Amɨn Tagɨ da </t>
    </r>
    <r>
      <rPr>
        <b/>
        <sz val="11"/>
        <color rgb="FF800080"/>
        <rFont val="Calibri"/>
        <family val="2"/>
        <scheme val="minor"/>
      </rPr>
      <t xml:space="preserve">pulugaŋ yopgut </t>
    </r>
    <r>
      <rPr>
        <sz val="11"/>
        <color rgb="FF008000"/>
        <rFont val="Calibri"/>
        <family val="2"/>
        <scheme val="minor"/>
      </rPr>
      <t xml:space="preserve">, mani </t>
    </r>
    <r>
      <rPr>
        <b/>
        <sz val="11"/>
        <color rgb="FF800080"/>
        <rFont val="Calibri"/>
        <family val="2"/>
        <scheme val="minor"/>
      </rPr>
      <t xml:space="preserve">iyɨ </t>
    </r>
    <r>
      <rPr>
        <sz val="11"/>
        <color rgb="FF008000"/>
        <rFont val="Calibri"/>
        <family val="2"/>
        <scheme val="minor"/>
      </rPr>
      <t xml:space="preserve">Amɨn Tagɨ manji </t>
    </r>
    <r>
      <rPr>
        <b/>
        <sz val="11"/>
        <color rgb="FF800080"/>
        <rFont val="Calibri"/>
        <family val="2"/>
        <scheme val="minor"/>
      </rPr>
      <t xml:space="preserve">ɨmɨŋek tobɨl kɨmotdaŋ </t>
    </r>
    <r>
      <rPr>
        <sz val="11"/>
        <color rgb="FF008000"/>
        <rFont val="Calibri"/>
        <family val="2"/>
        <scheme val="minor"/>
      </rPr>
      <t xml:space="preserve">. </t>
    </r>
    <r>
      <rPr>
        <b/>
        <sz val="11"/>
        <color rgb="FF800080"/>
        <rFont val="Calibri"/>
        <family val="2"/>
        <scheme val="minor"/>
      </rPr>
      <t xml:space="preserve">Yaŋ aŋek uŋun amɨn kabɨ da yaŋ gɨn </t>
    </r>
    <r>
      <rPr>
        <sz val="11"/>
        <color rgb="FF008000"/>
        <rFont val="Calibri"/>
        <family val="2"/>
        <scheme val="minor"/>
      </rPr>
      <t xml:space="preserve">paŋupbal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</si>
  <si>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uŋun yumabi aŋpak </t>
    </r>
    <r>
      <rPr>
        <sz val="11"/>
        <color rgb="FF008000"/>
        <rFont val="Calibri"/>
        <family val="2"/>
        <scheme val="minor"/>
      </rPr>
      <t xml:space="preserve">yokwi </t>
    </r>
    <r>
      <rPr>
        <b/>
        <sz val="11"/>
        <color rgb="FF800080"/>
        <rFont val="Calibri"/>
        <family val="2"/>
        <scheme val="minor"/>
      </rPr>
      <t xml:space="preserve">si aŋpak mibɨlɨ mibɨlɨkon da yumabi aŋpak </t>
    </r>
    <r>
      <rPr>
        <sz val="11"/>
        <color rgb="FF008000"/>
        <rFont val="Calibri"/>
        <family val="2"/>
        <scheme val="minor"/>
      </rPr>
      <t xml:space="preserve">yokwi </t>
    </r>
    <r>
      <rPr>
        <b/>
        <sz val="11"/>
        <color rgb="FF800080"/>
        <rFont val="Calibri"/>
        <family val="2"/>
        <scheme val="minor"/>
      </rPr>
      <t xml:space="preserve">aŋ ɨmɨŋek Amɨn Tagɨ </t>
    </r>
    <r>
      <rPr>
        <sz val="11"/>
        <color rgb="FF008000"/>
        <rFont val="Calibri"/>
        <family val="2"/>
        <scheme val="minor"/>
      </rPr>
      <t xml:space="preserve">dakon gen do nandaba yo </t>
    </r>
    <r>
      <rPr>
        <b/>
        <sz val="11"/>
        <color rgb="FF800080"/>
        <rFont val="Calibri"/>
        <family val="2"/>
        <scheme val="minor"/>
      </rPr>
      <t xml:space="preserve">ɨsalɨ ɨmdaŋ </t>
    </r>
    <r>
      <rPr>
        <sz val="11"/>
        <color rgb="FF008000"/>
        <rFont val="Calibri"/>
        <family val="2"/>
        <scheme val="minor"/>
      </rPr>
      <t xml:space="preserve">.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yokwi da jikon altawit . Uŋun amɨn galaktokni </t>
    </r>
    <r>
      <rPr>
        <sz val="11"/>
        <color rgb="FF008000"/>
        <rFont val="Calibri"/>
        <family val="2"/>
        <scheme val="minor"/>
      </rPr>
      <t xml:space="preserve">iyɨ </t>
    </r>
    <r>
      <rPr>
        <b/>
        <sz val="11"/>
        <color rgb="FF800080"/>
        <rFont val="Calibri"/>
        <family val="2"/>
        <scheme val="minor"/>
      </rPr>
      <t xml:space="preserve">do nandaba wukwanek egɨpgwit </t>
    </r>
    <r>
      <rPr>
        <sz val="11"/>
        <color rgb="FF008000"/>
        <rFont val="Calibri"/>
        <family val="2"/>
        <scheme val="minor"/>
      </rPr>
      <t xml:space="preserve">, do Kwen Kokup </t>
    </r>
    <r>
      <rPr>
        <i/>
        <sz val="11"/>
        <color rgb="FF0000FF"/>
        <rFont val="Calibri"/>
        <family val="2"/>
        <scheme val="minor"/>
      </rPr>
      <t xml:space="preserve">dakon </t>
    </r>
    <r>
      <rPr>
        <sz val="11"/>
        <color rgb="FF008000"/>
        <rFont val="Calibri"/>
        <family val="2"/>
        <scheme val="minor"/>
      </rPr>
      <t xml:space="preserve">aŋelo </t>
    </r>
    <r>
      <rPr>
        <b/>
        <sz val="11"/>
        <color rgb="FF800080"/>
        <rFont val="Calibri"/>
        <family val="2"/>
        <scheme val="minor"/>
      </rPr>
      <t xml:space="preserve">kabɨni do yaŋba yokwi tok aŋyom aŋ </t>
    </r>
    <r>
      <rPr>
        <sz val="11"/>
        <color rgb="FF008000"/>
        <rFont val="Calibri"/>
        <family val="2"/>
        <scheme val="minor"/>
      </rPr>
      <t xml:space="preserve">uŋun </t>
    </r>
    <r>
      <rPr>
        <strike/>
        <sz val="11"/>
        <color rgb="FFFF0000"/>
        <rFont val="Calibri"/>
        <family val="2"/>
        <scheme val="minor"/>
      </rPr>
      <t xml:space="preserve">ɨbɨp </t>
    </r>
    <r>
      <rPr>
        <sz val="11"/>
        <color rgb="FF008000"/>
        <rFont val="Calibri"/>
        <family val="2"/>
        <scheme val="minor"/>
      </rPr>
      <t xml:space="preserve">do </t>
    </r>
    <r>
      <rPr>
        <b/>
        <sz val="11"/>
        <color rgb="FF800080"/>
        <rFont val="Calibri"/>
        <family val="2"/>
        <scheme val="minor"/>
      </rPr>
      <t xml:space="preserve">dɨmasi pasol pasol madep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</si>
  <si>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kabɨ da uŋun </t>
    </r>
    <r>
      <rPr>
        <sz val="11"/>
        <color rgb="FF008000"/>
        <rFont val="Calibri"/>
        <family val="2"/>
        <scheme val="minor"/>
      </rPr>
      <t xml:space="preserve">amɨn </t>
    </r>
    <r>
      <rPr>
        <b/>
        <sz val="11"/>
        <color rgb="FF800080"/>
        <rFont val="Calibri"/>
        <family val="2"/>
        <scheme val="minor"/>
      </rPr>
      <t xml:space="preserve">kabɨ yapmaŋ mudaŋek tapmɨmni wukwisi aŋakwa </t>
    </r>
    <r>
      <rPr>
        <sz val="11"/>
        <color rgb="FF008000"/>
        <rFont val="Calibri"/>
        <family val="2"/>
        <scheme val="minor"/>
      </rPr>
      <t xml:space="preserve">Amɨn Tagɨ da </t>
    </r>
    <r>
      <rPr>
        <b/>
        <sz val="11"/>
        <color rgb="FF800080"/>
        <rFont val="Calibri"/>
        <family val="2"/>
        <scheme val="minor"/>
      </rPr>
      <t xml:space="preserve">ɨŋamon </t>
    </r>
    <r>
      <rPr>
        <sz val="11"/>
        <color rgb="FF008000"/>
        <rFont val="Calibri"/>
        <family val="2"/>
        <scheme val="minor"/>
      </rPr>
      <t xml:space="preserve">yaŋba yokwi tok </t>
    </r>
    <r>
      <rPr>
        <i/>
        <sz val="11"/>
        <color rgb="FF0000FF"/>
        <rFont val="Calibri"/>
        <family val="2"/>
        <scheme val="minor"/>
      </rPr>
      <t xml:space="preserve">aŋyom dɨma </t>
    </r>
    <r>
      <rPr>
        <sz val="11"/>
        <color rgb="FF008000"/>
        <rFont val="Calibri"/>
        <family val="2"/>
        <scheme val="minor"/>
      </rPr>
      <t xml:space="preserve">aŋ </t>
    </r>
    <r>
      <rPr>
        <strike/>
        <sz val="11"/>
        <color rgb="FFFF0000"/>
        <rFont val="Calibri"/>
        <family val="2"/>
        <scheme val="minor"/>
      </rPr>
      <t xml:space="preserve">yomɨŋek aŋelo mibɨltogɨ gen dɨma yaŋ yomaŋ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</si>
  <si>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kɨlapyo yombem </t>
    </r>
    <r>
      <rPr>
        <b/>
        <sz val="11"/>
        <color rgb="FF800080"/>
        <rFont val="Calibri"/>
        <family val="2"/>
        <scheme val="minor"/>
      </rPr>
      <t xml:space="preserve">. Uŋun nandak nandakni </t>
    </r>
    <r>
      <rPr>
        <sz val="11"/>
        <color rgb="FF008000"/>
        <rFont val="Calibri"/>
        <family val="2"/>
        <scheme val="minor"/>
      </rPr>
      <t xml:space="preserve">mɨni , do </t>
    </r>
    <r>
      <rPr>
        <b/>
        <sz val="11"/>
        <color rgb="FF800080"/>
        <rFont val="Calibri"/>
        <family val="2"/>
        <scheme val="minor"/>
      </rPr>
      <t xml:space="preserve">galaktokni yolek galaktokni gɨn yol aŋ </t>
    </r>
    <r>
      <rPr>
        <sz val="11"/>
        <color rgb="FF008000"/>
        <rFont val="Calibri"/>
        <family val="2"/>
        <scheme val="minor"/>
      </rPr>
      <t xml:space="preserve">. </t>
    </r>
    <r>
      <rPr>
        <b/>
        <sz val="11"/>
        <color rgb="FF800080"/>
        <rFont val="Calibri"/>
        <family val="2"/>
        <scheme val="minor"/>
      </rPr>
      <t xml:space="preserve">Bɨt kɨlapyo </t>
    </r>
    <r>
      <rPr>
        <sz val="11"/>
        <color rgb="FF008000"/>
        <rFont val="Calibri"/>
        <family val="2"/>
        <scheme val="minor"/>
      </rPr>
      <t xml:space="preserve">da tɨmɨgek dapba kɨmotni </t>
    </r>
    <r>
      <rPr>
        <b/>
        <sz val="11"/>
        <color rgb="FF800080"/>
        <rFont val="Calibri"/>
        <family val="2"/>
        <scheme val="minor"/>
      </rPr>
      <t xml:space="preserve">do </t>
    </r>
    <r>
      <rPr>
        <sz val="11"/>
        <color rgb="FF008000"/>
        <rFont val="Calibri"/>
        <family val="2"/>
        <scheme val="minor"/>
      </rPr>
      <t xml:space="preserve">mɨktɨmon </t>
    </r>
    <r>
      <rPr>
        <b/>
        <sz val="11"/>
        <color rgb="FF800080"/>
        <rFont val="Calibri"/>
        <family val="2"/>
        <scheme val="minor"/>
      </rPr>
      <t xml:space="preserve">kwaŋ uŋuden </t>
    </r>
    <r>
      <rPr>
        <sz val="11"/>
        <color rgb="FF008000"/>
        <rFont val="Calibri"/>
        <family val="2"/>
        <scheme val="minor"/>
      </rPr>
      <t xml:space="preserve">. Yo </t>
    </r>
    <r>
      <rPr>
        <strike/>
        <sz val="11"/>
        <color rgb="FFFF0000"/>
        <rFont val="Calibri"/>
        <family val="2"/>
        <scheme val="minor"/>
      </rPr>
      <t xml:space="preserve">mibɨlɨ </t>
    </r>
    <r>
      <rPr>
        <sz val="11"/>
        <color rgb="FF008000"/>
        <rFont val="Calibri"/>
        <family val="2"/>
        <scheme val="minor"/>
      </rPr>
      <t xml:space="preserve">dɨma nandaŋ </t>
    </r>
    <r>
      <rPr>
        <b/>
        <sz val="11"/>
        <color rgb="FF800080"/>
        <rFont val="Calibri"/>
        <family val="2"/>
        <scheme val="minor"/>
      </rPr>
      <t xml:space="preserve">pɨsaŋek yaŋba yokwi tok aŋ </t>
    </r>
    <r>
      <rPr>
        <sz val="11"/>
        <color rgb="FF008000"/>
        <rFont val="Calibri"/>
        <family val="2"/>
        <scheme val="minor"/>
      </rPr>
      <t xml:space="preserve">uŋun </t>
    </r>
    <r>
      <rPr>
        <b/>
        <sz val="11"/>
        <color rgb="FF800080"/>
        <rFont val="Calibri"/>
        <family val="2"/>
        <scheme val="minor"/>
      </rPr>
      <t xml:space="preserve">amɨn da </t>
    </r>
    <r>
      <rPr>
        <sz val="11"/>
        <color rgb="FF008000"/>
        <rFont val="Calibri"/>
        <family val="2"/>
        <scheme val="minor"/>
      </rPr>
      <t xml:space="preserve">bɨt kɨlapyo da </t>
    </r>
    <r>
      <rPr>
        <b/>
        <sz val="11"/>
        <color rgb="FF800080"/>
        <rFont val="Calibri"/>
        <family val="2"/>
        <scheme val="minor"/>
      </rPr>
      <t xml:space="preserve">tɨlagon pasɨlgwit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</si>
  <si>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Yaŋ aŋakwa amɨn da kobogɨ </t>
    </r>
    <r>
      <rPr>
        <sz val="11"/>
        <color rgb="FF008000"/>
        <rFont val="Calibri"/>
        <family val="2"/>
        <scheme val="minor"/>
      </rPr>
      <t xml:space="preserve">yokwi mibɨlɨ mibɨlɨ </t>
    </r>
    <r>
      <rPr>
        <b/>
        <sz val="11"/>
        <color rgb="FF800080"/>
        <rFont val="Calibri"/>
        <family val="2"/>
        <scheme val="minor"/>
      </rPr>
      <t xml:space="preserve">aŋyomdaŋ </t>
    </r>
    <r>
      <rPr>
        <sz val="11"/>
        <color rgb="FF008000"/>
        <rFont val="Calibri"/>
        <family val="2"/>
        <scheme val="minor"/>
      </rPr>
      <t xml:space="preserve">, </t>
    </r>
    <r>
      <rPr>
        <i/>
        <sz val="11"/>
        <color rgb="FF0000FF"/>
        <rFont val="Calibri"/>
        <family val="2"/>
        <scheme val="minor"/>
      </rPr>
      <t xml:space="preserve">mani uŋun </t>
    </r>
    <r>
      <rPr>
        <sz val="11"/>
        <color rgb="FF008000"/>
        <rFont val="Calibri"/>
        <family val="2"/>
        <scheme val="minor"/>
      </rPr>
      <t xml:space="preserve">do </t>
    </r>
    <r>
      <rPr>
        <i/>
        <sz val="11"/>
        <color rgb="FF0000FF"/>
        <rFont val="Calibri"/>
        <family val="2"/>
        <scheme val="minor"/>
      </rPr>
      <t xml:space="preserve">kobogɨ </t>
    </r>
    <r>
      <rPr>
        <sz val="11"/>
        <color rgb="FF008000"/>
        <rFont val="Calibri"/>
        <family val="2"/>
        <scheme val="minor"/>
      </rPr>
      <t xml:space="preserve">yokwi </t>
    </r>
    <r>
      <rPr>
        <b/>
        <sz val="11"/>
        <color rgb="FF800080"/>
        <rFont val="Calibri"/>
        <family val="2"/>
        <scheme val="minor"/>
      </rPr>
      <t xml:space="preserve">aŋyomdaŋ </t>
    </r>
    <r>
      <rPr>
        <sz val="11"/>
        <color rgb="FF008000"/>
        <rFont val="Calibri"/>
        <family val="2"/>
        <scheme val="minor"/>
      </rPr>
      <t xml:space="preserve">. </t>
    </r>
    <r>
      <rPr>
        <b/>
        <sz val="11"/>
        <color rgb="FF800080"/>
        <rFont val="Calibri"/>
        <family val="2"/>
        <scheme val="minor"/>
      </rPr>
      <t xml:space="preserve">Jap pakbiyo morapmɨ gɨldat kalba tagɨsi yaŋ nandaŋek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nandaŋ . Ji gat </t>
    </r>
    <r>
      <rPr>
        <strike/>
        <sz val="11"/>
        <color rgb="FFFF0000"/>
        <rFont val="Calibri"/>
        <family val="2"/>
        <scheme val="minor"/>
      </rPr>
      <t xml:space="preserve">kɨsi </t>
    </r>
    <r>
      <rPr>
        <sz val="11"/>
        <color rgb="FF008000"/>
        <rFont val="Calibri"/>
        <family val="2"/>
        <scheme val="minor"/>
      </rPr>
      <t xml:space="preserve">jap </t>
    </r>
    <r>
      <rPr>
        <b/>
        <sz val="11"/>
        <color rgb="FF800080"/>
        <rFont val="Calibri"/>
        <family val="2"/>
        <scheme val="minor"/>
      </rPr>
      <t xml:space="preserve">naŋek dɨsi </t>
    </r>
    <r>
      <rPr>
        <sz val="11"/>
        <color rgb="FF008000"/>
        <rFont val="Calibri"/>
        <family val="2"/>
        <scheme val="minor"/>
      </rPr>
      <t xml:space="preserve">paŋupbal aŋ </t>
    </r>
    <r>
      <rPr>
        <b/>
        <sz val="11"/>
        <color rgb="FF800080"/>
        <rFont val="Calibri"/>
        <family val="2"/>
        <scheme val="minor"/>
      </rPr>
      <t xml:space="preserve">damaŋ , mani uŋun topmon da </t>
    </r>
    <r>
      <rPr>
        <sz val="11"/>
        <color rgb="FF008000"/>
        <rFont val="Calibri"/>
        <family val="2"/>
        <scheme val="minor"/>
      </rPr>
      <t xml:space="preserve">aŋpak </t>
    </r>
    <r>
      <rPr>
        <b/>
        <sz val="11"/>
        <color rgb="FF800080"/>
        <rFont val="Calibri"/>
        <family val="2"/>
        <scheme val="minor"/>
      </rPr>
      <t xml:space="preserve">yokwisi </t>
    </r>
    <r>
      <rPr>
        <sz val="11"/>
        <color rgb="FF008000"/>
        <rFont val="Calibri"/>
        <family val="2"/>
        <scheme val="minor"/>
      </rPr>
      <t xml:space="preserve">aŋ </t>
    </r>
    <r>
      <rPr>
        <b/>
        <sz val="11"/>
        <color rgb="FF800080"/>
        <rFont val="Calibri"/>
        <family val="2"/>
        <scheme val="minor"/>
      </rPr>
      <t xml:space="preserve">damɨŋek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</si>
  <si>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mɨŋat </t>
    </r>
    <r>
      <rPr>
        <strike/>
        <sz val="11"/>
        <color rgb="FFFF0000"/>
        <rFont val="Calibri"/>
        <family val="2"/>
        <scheme val="minor"/>
      </rPr>
      <t xml:space="preserve">pɨndak galak taŋek </t>
    </r>
    <r>
      <rPr>
        <sz val="11"/>
        <color rgb="FF008000"/>
        <rFont val="Calibri"/>
        <family val="2"/>
        <scheme val="minor"/>
      </rPr>
      <t xml:space="preserve">yumabi aŋpak </t>
    </r>
    <r>
      <rPr>
        <b/>
        <sz val="11"/>
        <color rgb="FF800080"/>
        <rFont val="Calibri"/>
        <family val="2"/>
        <scheme val="minor"/>
      </rPr>
      <t xml:space="preserve">mibɨlɨ mibɨlɨ mibɨlɨ kɨlɨ nandaŋ yomɨŋakwa , mɨŋat wɨli morapmɨ aŋpak yokwi aŋ uŋun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Nandaŋ gadatni </t>
    </r>
    <r>
      <rPr>
        <b/>
        <sz val="11"/>
        <color rgb="FF800080"/>
        <rFont val="Calibri"/>
        <family val="2"/>
        <scheme val="minor"/>
      </rPr>
      <t xml:space="preserve">mɨni </t>
    </r>
    <r>
      <rPr>
        <sz val="11"/>
        <color rgb="FF008000"/>
        <rFont val="Calibri"/>
        <family val="2"/>
        <scheme val="minor"/>
      </rPr>
      <t xml:space="preserve">amɨn uŋun </t>
    </r>
    <r>
      <rPr>
        <b/>
        <sz val="11"/>
        <color rgb="FF800080"/>
        <rFont val="Calibri"/>
        <family val="2"/>
        <scheme val="minor"/>
      </rPr>
      <t xml:space="preserve">paŋkewalba </t>
    </r>
    <r>
      <rPr>
        <sz val="11"/>
        <color rgb="FF008000"/>
        <rFont val="Calibri"/>
        <family val="2"/>
        <scheme val="minor"/>
      </rPr>
      <t xml:space="preserve">yokwi </t>
    </r>
    <r>
      <rPr>
        <b/>
        <sz val="11"/>
        <color rgb="FF800080"/>
        <rFont val="Calibri"/>
        <family val="2"/>
        <scheme val="minor"/>
      </rPr>
      <t xml:space="preserve">ak do paŋkɨlɨk paŋ </t>
    </r>
    <r>
      <rPr>
        <sz val="11"/>
        <color rgb="FF008000"/>
        <rFont val="Calibri"/>
        <family val="2"/>
        <scheme val="minor"/>
      </rPr>
      <t xml:space="preserve">. </t>
    </r>
    <r>
      <rPr>
        <b/>
        <sz val="11"/>
        <color rgb="FF800080"/>
        <rFont val="Calibri"/>
        <family val="2"/>
        <scheme val="minor"/>
      </rPr>
      <t xml:space="preserve">Amɨn amɨn not </t>
    </r>
    <r>
      <rPr>
        <sz val="11"/>
        <color rgb="FF008000"/>
        <rFont val="Calibri"/>
        <family val="2"/>
        <scheme val="minor"/>
      </rPr>
      <t xml:space="preserve">dakon </t>
    </r>
    <r>
      <rPr>
        <b/>
        <sz val="11"/>
        <color rgb="FF800080"/>
        <rFont val="Calibri"/>
        <family val="2"/>
        <scheme val="minor"/>
      </rPr>
      <t xml:space="preserve">yo kabɨ </t>
    </r>
    <r>
      <rPr>
        <sz val="11"/>
        <color rgb="FF008000"/>
        <rFont val="Calibri"/>
        <family val="2"/>
        <scheme val="minor"/>
      </rPr>
      <t xml:space="preserve">do </t>
    </r>
    <r>
      <rPr>
        <b/>
        <sz val="11"/>
        <color rgb="FF800080"/>
        <rFont val="Calibri"/>
        <family val="2"/>
        <scheme val="minor"/>
      </rPr>
      <t xml:space="preserve">galak taŋ yomɨŋek egɨpgwit , do </t>
    </r>
    <r>
      <rPr>
        <sz val="11"/>
        <color rgb="FF008000"/>
        <rFont val="Calibri"/>
        <family val="2"/>
        <scheme val="minor"/>
      </rPr>
      <t xml:space="preserve">Piŋkop da uŋun amɨn </t>
    </r>
    <r>
      <rPr>
        <b/>
        <sz val="11"/>
        <color rgb="FF800080"/>
        <rFont val="Calibri"/>
        <family val="2"/>
        <scheme val="minor"/>
      </rPr>
      <t xml:space="preserve">wagɨl tasɨk tɨmɨtdɨsak </t>
    </r>
    <r>
      <rPr>
        <sz val="11"/>
        <color rgb="FF008000"/>
        <rFont val="Calibri"/>
        <family val="2"/>
        <scheme val="minor"/>
      </rPr>
      <t xml:space="preserve">. </t>
    </r>
  </si>
  <si>
    <r>
      <rPr>
        <b/>
        <sz val="11"/>
        <color rgb="FF800080"/>
        <rFont val="Calibri"/>
        <family val="2"/>
        <scheme val="minor"/>
      </rPr>
      <t xml:space="preserve">Aŋek kosit </t>
    </r>
    <r>
      <rPr>
        <sz val="11"/>
        <color rgb="FF008000"/>
        <rFont val="Calibri"/>
        <family val="2"/>
        <scheme val="minor"/>
      </rPr>
      <t xml:space="preserve">kɨlegɨ </t>
    </r>
    <r>
      <rPr>
        <b/>
        <sz val="11"/>
        <color rgb="FF800080"/>
        <rFont val="Calibri"/>
        <family val="2"/>
        <scheme val="minor"/>
      </rPr>
      <t xml:space="preserve">yɨpmaŋek nandaŋ kokwini tagɨ dɨma naŋ kɨk aŋ . Piŋkop da yokwi aŋek </t>
    </r>
    <r>
      <rPr>
        <sz val="11"/>
        <color rgb="FF008000"/>
        <rFont val="Calibri"/>
        <family val="2"/>
        <scheme val="minor"/>
      </rPr>
      <t xml:space="preserve">Balam , </t>
    </r>
    <r>
      <rPr>
        <b/>
        <sz val="11"/>
        <color rgb="FF800080"/>
        <rFont val="Calibri"/>
        <family val="2"/>
        <scheme val="minor"/>
      </rPr>
      <t xml:space="preserve">Beor </t>
    </r>
    <r>
      <rPr>
        <sz val="11"/>
        <color rgb="FF008000"/>
        <rFont val="Calibri"/>
        <family val="2"/>
        <scheme val="minor"/>
      </rPr>
      <t xml:space="preserve">dakon monji </t>
    </r>
    <r>
      <rPr>
        <strike/>
        <sz val="11"/>
        <color rgb="FFFF0000"/>
        <rFont val="Calibri"/>
        <family val="2"/>
        <scheme val="minor"/>
      </rPr>
      <t xml:space="preserve">, </t>
    </r>
    <r>
      <rPr>
        <sz val="11"/>
        <color rgb="FF008000"/>
        <rFont val="Calibri"/>
        <family val="2"/>
        <scheme val="minor"/>
      </rPr>
      <t xml:space="preserve">dakon kosit naŋ </t>
    </r>
    <r>
      <rPr>
        <b/>
        <sz val="11"/>
        <color rgb="FF800080"/>
        <rFont val="Calibri"/>
        <family val="2"/>
        <scheme val="minor"/>
      </rPr>
      <t xml:space="preserve">yolek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yokwi aŋek uŋun </t>
    </r>
    <r>
      <rPr>
        <strike/>
        <sz val="11"/>
        <color rgb="FFFF0000"/>
        <rFont val="Calibri"/>
        <family val="2"/>
        <scheme val="minor"/>
      </rPr>
      <t xml:space="preserve">aŋpak yokwi agɨt </t>
    </r>
    <r>
      <rPr>
        <sz val="11"/>
        <color rgb="FF008000"/>
        <rFont val="Calibri"/>
        <family val="2"/>
        <scheme val="minor"/>
      </rPr>
      <t xml:space="preserve">dakon tomni tɨmɨt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galak taŋ ɨmgut </t>
    </r>
    <r>
      <rPr>
        <sz val="11"/>
        <color rgb="FF008000"/>
        <rFont val="Calibri"/>
        <family val="2"/>
        <scheme val="minor"/>
      </rPr>
      <t xml:space="preserve">. </t>
    </r>
  </si>
  <si>
    <r>
      <rPr>
        <b/>
        <sz val="11"/>
        <color rgb="FF800080"/>
        <rFont val="Calibri"/>
        <family val="2"/>
        <scheme val="minor"/>
      </rPr>
      <t xml:space="preserve">Amɨn donki bɨlagɨ uŋun gen dɨma yaŋakwa </t>
    </r>
    <r>
      <rPr>
        <sz val="11"/>
        <color rgb="FF008000"/>
        <rFont val="Calibri"/>
        <family val="2"/>
        <scheme val="minor"/>
      </rPr>
      <t xml:space="preserve">donki kɨnda da amɨn </t>
    </r>
    <r>
      <rPr>
        <i/>
        <sz val="11"/>
        <color rgb="FF0000FF"/>
        <rFont val="Calibri"/>
        <family val="2"/>
        <scheme val="minor"/>
      </rPr>
      <t xml:space="preserve">gen yogok </t>
    </r>
    <r>
      <rPr>
        <sz val="11"/>
        <color rgb="FF008000"/>
        <rFont val="Calibri"/>
        <family val="2"/>
        <scheme val="minor"/>
      </rPr>
      <t xml:space="preserve">da </t>
    </r>
    <r>
      <rPr>
        <strike/>
        <sz val="11"/>
        <color rgb="FFFF0000"/>
        <rFont val="Calibri"/>
        <family val="2"/>
        <scheme val="minor"/>
      </rPr>
      <t xml:space="preserve">yaŋ gen yaŋek </t>
    </r>
    <r>
      <rPr>
        <sz val="11"/>
        <color rgb="FF008000"/>
        <rFont val="Calibri"/>
        <family val="2"/>
        <scheme val="minor"/>
      </rPr>
      <t xml:space="preserve">Balam </t>
    </r>
    <r>
      <rPr>
        <b/>
        <sz val="11"/>
        <color rgb="FF800080"/>
        <rFont val="Calibri"/>
        <family val="2"/>
        <scheme val="minor"/>
      </rPr>
      <t xml:space="preserve">tebai iyɨŋban </t>
    </r>
    <r>
      <rPr>
        <sz val="11"/>
        <color rgb="FF008000"/>
        <rFont val="Calibri"/>
        <family val="2"/>
        <scheme val="minor"/>
      </rPr>
      <t xml:space="preserve">aŋpak </t>
    </r>
    <r>
      <rPr>
        <b/>
        <sz val="11"/>
        <color rgb="FF800080"/>
        <rFont val="Calibri"/>
        <family val="2"/>
        <scheme val="minor"/>
      </rPr>
      <t xml:space="preserve">yokwi agɨt </t>
    </r>
    <r>
      <rPr>
        <sz val="11"/>
        <color rgb="FF008000"/>
        <rFont val="Calibri"/>
        <family val="2"/>
        <scheme val="minor"/>
      </rPr>
      <t xml:space="preserve">do </t>
    </r>
    <r>
      <rPr>
        <strike/>
        <sz val="11"/>
        <color rgb="FFFF0000"/>
        <rFont val="Calibri"/>
        <family val="2"/>
        <scheme val="minor"/>
      </rPr>
      <t xml:space="preserve">tebai </t>
    </r>
    <r>
      <rPr>
        <sz val="11"/>
        <color rgb="FF008000"/>
        <rFont val="Calibri"/>
        <family val="2"/>
        <scheme val="minor"/>
      </rPr>
      <t xml:space="preserve">iyɨgɨt . </t>
    </r>
    <r>
      <rPr>
        <b/>
        <sz val="11"/>
        <color rgb="FF800080"/>
        <rFont val="Calibri"/>
        <family val="2"/>
        <scheme val="minor"/>
      </rPr>
      <t xml:space="preserve">Yaŋ aŋek </t>
    </r>
    <r>
      <rPr>
        <sz val="11"/>
        <color rgb="FF008000"/>
        <rFont val="Calibri"/>
        <family val="2"/>
        <scheme val="minor"/>
      </rPr>
      <t xml:space="preserve">donki da </t>
    </r>
    <r>
      <rPr>
        <strike/>
        <sz val="11"/>
        <color rgb="FFFF0000"/>
        <rFont val="Calibri"/>
        <family val="2"/>
        <scheme val="minor"/>
      </rPr>
      <t xml:space="preserve">uŋun aban kombɨ amɨn uŋun ŋugɨgɨ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ak do nandagɨt uŋun </t>
    </r>
    <r>
      <rPr>
        <b/>
        <sz val="11"/>
        <color rgb="FF800080"/>
        <rFont val="Calibri"/>
        <family val="2"/>
        <scheme val="minor"/>
      </rPr>
      <t xml:space="preserve">yopmaŋ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</si>
  <si>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yokwi kɨbɨdosok </t>
    </r>
    <r>
      <rPr>
        <sz val="11"/>
        <color rgb="FF008000"/>
        <rFont val="Calibri"/>
        <family val="2"/>
        <scheme val="minor"/>
      </rPr>
      <t xml:space="preserve">yombem . </t>
    </r>
    <r>
      <rPr>
        <b/>
        <sz val="11"/>
        <color rgb="FF800080"/>
        <rFont val="Calibri"/>
        <family val="2"/>
        <scheme val="minor"/>
      </rPr>
      <t xml:space="preserve">Ae gɨkwem mɨrɨm madep da yawokgɨt , aŋkɨ gɨkwemon da arɨpmɨ dɨma pɨsoŋbi uŋun </t>
    </r>
    <r>
      <rPr>
        <sz val="11"/>
        <color rgb="FF008000"/>
        <rFont val="Calibri"/>
        <family val="2"/>
        <scheme val="minor"/>
      </rPr>
      <t xml:space="preserve">Piŋkop da </t>
    </r>
    <r>
      <rPr>
        <b/>
        <sz val="11"/>
        <color rgb="FF800080"/>
        <rFont val="Calibri"/>
        <family val="2"/>
        <scheme val="minor"/>
      </rPr>
      <t xml:space="preserve">kɨlɨ </t>
    </r>
    <r>
      <rPr>
        <sz val="11"/>
        <color rgb="FF008000"/>
        <rFont val="Calibri"/>
        <family val="2"/>
        <scheme val="minor"/>
      </rPr>
      <t xml:space="preserve">pɨlɨn </t>
    </r>
    <r>
      <rPr>
        <b/>
        <sz val="11"/>
        <color rgb="FF800080"/>
        <rFont val="Calibri"/>
        <family val="2"/>
        <scheme val="minor"/>
      </rPr>
      <t xml:space="preserve">tuksi yaŋ </t>
    </r>
    <r>
      <rPr>
        <sz val="11"/>
        <color rgb="FF008000"/>
        <rFont val="Calibri"/>
        <family val="2"/>
        <scheme val="minor"/>
      </rPr>
      <t xml:space="preserve">aŋnoman agɨt , </t>
    </r>
    <r>
      <rPr>
        <strike/>
        <sz val="11"/>
        <color rgb="FFFF0000"/>
        <rFont val="Calibri"/>
        <family val="2"/>
        <scheme val="minor"/>
      </rPr>
      <t xml:space="preserve">do </t>
    </r>
    <r>
      <rPr>
        <sz val="11"/>
        <color rgb="FF008000"/>
        <rFont val="Calibri"/>
        <family val="2"/>
        <scheme val="minor"/>
      </rPr>
      <t xml:space="preserve">uŋudon </t>
    </r>
    <r>
      <rPr>
        <b/>
        <sz val="11"/>
        <color rgb="FF800080"/>
        <rFont val="Calibri"/>
        <family val="2"/>
        <scheme val="minor"/>
      </rPr>
      <t xml:space="preserve">gɨn </t>
    </r>
    <r>
      <rPr>
        <sz val="11"/>
        <color rgb="FF008000"/>
        <rFont val="Calibri"/>
        <family val="2"/>
        <scheme val="minor"/>
      </rPr>
      <t xml:space="preserve">egɨpdaŋ . </t>
    </r>
  </si>
  <si>
    <r>
      <rPr>
        <sz val="11"/>
        <color rgb="FF008000"/>
        <rFont val="Calibri"/>
        <family val="2"/>
        <scheme val="minor"/>
      </rPr>
      <t xml:space="preserve">Uŋun amɨn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 ɨmɨŋek iyɨ dakon mibɨlɨ do nandaba wukwisi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paŋkewalek </t>
    </r>
    <r>
      <rPr>
        <sz val="11"/>
        <color rgb="FF008000"/>
        <rFont val="Calibri"/>
        <family val="2"/>
        <scheme val="minor"/>
      </rPr>
      <t xml:space="preserve">yumabi aŋpak </t>
    </r>
    <r>
      <rPr>
        <b/>
        <sz val="11"/>
        <color rgb="FF800080"/>
        <rFont val="Calibri"/>
        <family val="2"/>
        <scheme val="minor"/>
      </rPr>
      <t xml:space="preserve">mibɨlɨ mibɨlɨ mibɨlɨ , </t>
    </r>
    <r>
      <rPr>
        <sz val="11"/>
        <color rgb="FF008000"/>
        <rFont val="Calibri"/>
        <family val="2"/>
        <scheme val="minor"/>
      </rPr>
      <t xml:space="preserve">ae gɨptɨm dakon aŋpak yokwi mibɨlɨ mibɨlɨ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burɨ sugaŋba wɨgɨkdaŋ </t>
    </r>
    <r>
      <rPr>
        <sz val="11"/>
        <color rgb="FF008000"/>
        <rFont val="Calibri"/>
        <family val="2"/>
        <scheme val="minor"/>
      </rPr>
      <t xml:space="preserve">. Uŋun aŋpak </t>
    </r>
    <r>
      <rPr>
        <b/>
        <sz val="11"/>
        <color rgb="FF800080"/>
        <rFont val="Calibri"/>
        <family val="2"/>
        <scheme val="minor"/>
      </rPr>
      <t xml:space="preserve">da amɨn Piŋkop dɨma nandaŋ ɨmaŋ amɨn dakon </t>
    </r>
    <r>
      <rPr>
        <sz val="11"/>
        <color rgb="FF008000"/>
        <rFont val="Calibri"/>
        <family val="2"/>
        <scheme val="minor"/>
      </rPr>
      <t xml:space="preserve">aŋpak yokwi </t>
    </r>
    <r>
      <rPr>
        <b/>
        <sz val="11"/>
        <color rgb="FF800080"/>
        <rFont val="Calibri"/>
        <family val="2"/>
        <scheme val="minor"/>
      </rPr>
      <t xml:space="preserve">yopmaŋ degek </t>
    </r>
    <r>
      <rPr>
        <sz val="11"/>
        <color rgb="FF008000"/>
        <rFont val="Calibri"/>
        <family val="2"/>
        <scheme val="minor"/>
      </rPr>
      <t xml:space="preserve">uŋun amɨn yokwi </t>
    </r>
    <r>
      <rPr>
        <b/>
        <sz val="11"/>
        <color rgb="FF800080"/>
        <rFont val="Calibri"/>
        <family val="2"/>
        <scheme val="minor"/>
      </rPr>
      <t xml:space="preserve">yolba kɨkdaŋ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</si>
  <si>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yokwi </t>
    </r>
    <r>
      <rPr>
        <i/>
        <sz val="11"/>
        <color rgb="FF0000FF"/>
        <rFont val="Calibri"/>
        <family val="2"/>
        <scheme val="minor"/>
      </rPr>
      <t xml:space="preserve">uŋun </t>
    </r>
    <r>
      <rPr>
        <sz val="11"/>
        <color rgb="FF008000"/>
        <rFont val="Calibri"/>
        <family val="2"/>
        <scheme val="minor"/>
      </rPr>
      <t xml:space="preserve">da 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Nin nolgaŋ </t>
    </r>
    <r>
      <rPr>
        <sz val="11"/>
        <color rgb="FF008000"/>
        <rFont val="Calibri"/>
        <family val="2"/>
        <scheme val="minor"/>
      </rPr>
      <t xml:space="preserve">kaŋ , </t>
    </r>
    <r>
      <rPr>
        <b/>
        <sz val="11"/>
        <color rgb="FF800080"/>
        <rFont val="Calibri"/>
        <family val="2"/>
        <scheme val="minor"/>
      </rPr>
      <t xml:space="preserve">pulugaŋ kɨlek taŋek yo morap </t>
    </r>
    <r>
      <rPr>
        <sz val="11"/>
        <color rgb="FF008000"/>
        <rFont val="Calibri"/>
        <family val="2"/>
        <scheme val="minor"/>
      </rPr>
      <t xml:space="preserve">tagɨsi </t>
    </r>
    <r>
      <rPr>
        <b/>
        <sz val="11"/>
        <color rgb="FF800080"/>
        <rFont val="Calibri"/>
        <family val="2"/>
        <scheme val="minor"/>
      </rPr>
      <t xml:space="preserve">aŋ mudoni </t>
    </r>
    <r>
      <rPr>
        <sz val="11"/>
        <color rgb="FF008000"/>
        <rFont val="Calibri"/>
        <family val="2"/>
        <scheme val="minor"/>
      </rPr>
      <t xml:space="preserve">. " Mani </t>
    </r>
    <r>
      <rPr>
        <strike/>
        <sz val="11"/>
        <color rgb="FFFF0000"/>
        <rFont val="Calibri"/>
        <family val="2"/>
        <scheme val="minor"/>
      </rPr>
      <t xml:space="preserve">iyɨ aŋpak si tasɨk toni dakon oman monjɨ ekwaŋ . Nido , </t>
    </r>
    <r>
      <rPr>
        <sz val="11"/>
        <color rgb="FF008000"/>
        <rFont val="Calibri"/>
        <family val="2"/>
        <scheme val="minor"/>
      </rPr>
      <t xml:space="preserve">amɨn kɨnda yo kɨnda </t>
    </r>
    <r>
      <rPr>
        <strike/>
        <sz val="11"/>
        <color rgb="FFFF0000"/>
        <rFont val="Calibri"/>
        <family val="2"/>
        <scheme val="minor"/>
      </rPr>
      <t xml:space="preserve">yɨpban uŋun </t>
    </r>
    <r>
      <rPr>
        <sz val="11"/>
        <color rgb="FF008000"/>
        <rFont val="Calibri"/>
        <family val="2"/>
        <scheme val="minor"/>
      </rPr>
      <t xml:space="preserve">da </t>
    </r>
    <r>
      <rPr>
        <b/>
        <sz val="11"/>
        <color rgb="FF800080"/>
        <rFont val="Calibri"/>
        <family val="2"/>
        <scheme val="minor"/>
      </rPr>
      <t xml:space="preserve">yɨpmaŋek egɨpjak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uŋun yo dakon oman </t>
    </r>
    <r>
      <rPr>
        <b/>
        <sz val="11"/>
        <color rgb="FF800080"/>
        <rFont val="Calibri"/>
        <family val="2"/>
        <scheme val="minor"/>
      </rPr>
      <t xml:space="preserve">monjɨni </t>
    </r>
    <r>
      <rPr>
        <sz val="11"/>
        <color rgb="FF008000"/>
        <rFont val="Calibri"/>
        <family val="2"/>
        <scheme val="minor"/>
      </rPr>
      <t xml:space="preserve">egɨsak . </t>
    </r>
    <r>
      <rPr>
        <i/>
        <sz val="11"/>
        <color rgb="FF0000FF"/>
        <rFont val="Calibri"/>
        <family val="2"/>
        <scheme val="minor"/>
      </rPr>
      <t xml:space="preserve">Mani amɨn uŋun yokwi pakpak dakon oman monjɨni egɨsak , do iyɨ pasɨl ɨmni dakon oman monjɨni ekwaŋ . </t>
    </r>
  </si>
  <si>
    <r>
      <rPr>
        <b/>
        <sz val="11"/>
        <color rgb="FF800080"/>
        <rFont val="Calibri"/>
        <family val="2"/>
        <scheme val="minor"/>
      </rPr>
      <t xml:space="preserve">Mani amɨn </t>
    </r>
    <r>
      <rPr>
        <sz val="11"/>
        <color rgb="FF008000"/>
        <rFont val="Calibri"/>
        <family val="2"/>
        <scheme val="minor"/>
      </rPr>
      <t xml:space="preserve">morapmɨ da </t>
    </r>
    <r>
      <rPr>
        <b/>
        <sz val="11"/>
        <color rgb="FF800080"/>
        <rFont val="Calibri"/>
        <family val="2"/>
        <scheme val="minor"/>
      </rPr>
      <t xml:space="preserve">aŋpak yokwi </t>
    </r>
    <r>
      <rPr>
        <sz val="11"/>
        <color rgb="FF008000"/>
        <rFont val="Calibri"/>
        <family val="2"/>
        <scheme val="minor"/>
      </rPr>
      <t xml:space="preserve">mibɨlɨ mibɨlɨ </t>
    </r>
    <r>
      <rPr>
        <i/>
        <sz val="11"/>
        <color rgb="FF0000FF"/>
        <rFont val="Calibri"/>
        <family val="2"/>
        <scheme val="minor"/>
      </rPr>
      <t xml:space="preserve">yolek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yoldaŋ . Yaŋ </t>
    </r>
    <r>
      <rPr>
        <b/>
        <sz val="11"/>
        <color rgb="FF800080"/>
        <rFont val="Calibri"/>
        <family val="2"/>
        <scheme val="minor"/>
      </rPr>
      <t xml:space="preserve">aŋakwa </t>
    </r>
    <r>
      <rPr>
        <sz val="11"/>
        <color rgb="FF008000"/>
        <rFont val="Calibri"/>
        <family val="2"/>
        <scheme val="minor"/>
      </rPr>
      <t xml:space="preserve">amɨn da </t>
    </r>
    <r>
      <rPr>
        <b/>
        <sz val="11"/>
        <color rgb="FF800080"/>
        <rFont val="Calibri"/>
        <family val="2"/>
        <scheme val="minor"/>
      </rPr>
      <t xml:space="preserve">Piŋkop </t>
    </r>
    <r>
      <rPr>
        <sz val="11"/>
        <color rgb="FF008000"/>
        <rFont val="Calibri"/>
        <family val="2"/>
        <scheme val="minor"/>
      </rPr>
      <t xml:space="preserve">dakon kosit do yaŋba yokwi tok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</si>
  <si>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Yaŋ di aŋek </t>
    </r>
    <r>
      <rPr>
        <sz val="11"/>
        <color rgb="FF008000"/>
        <rFont val="Calibri"/>
        <family val="2"/>
        <scheme val="minor"/>
      </rPr>
      <t xml:space="preserve">Yesu Kristo uŋun Amɨn Tagɨnin ae </t>
    </r>
    <r>
      <rPr>
        <b/>
        <sz val="11"/>
        <color rgb="FF800080"/>
        <rFont val="Calibri"/>
        <family val="2"/>
        <scheme val="minor"/>
      </rPr>
      <t xml:space="preserve">Amɨn Tagɨnin egɨsak yaŋsi nandaŋ kokwinɨkgwit . Yesu uŋun Amɨn Tagɨnin ae yabekbini toŋ egɨsak , do </t>
    </r>
    <r>
      <rPr>
        <sz val="11"/>
        <color rgb="FF008000"/>
        <rFont val="Calibri"/>
        <family val="2"/>
        <scheme val="minor"/>
      </rPr>
      <t xml:space="preserve">nandak </t>
    </r>
    <r>
      <rPr>
        <b/>
        <sz val="11"/>
        <color rgb="FF800080"/>
        <rFont val="Calibri"/>
        <family val="2"/>
        <scheme val="minor"/>
      </rPr>
      <t xml:space="preserve">nandakni da aŋpak yokwi morap on mɨktɨmon toŋ </t>
    </r>
    <r>
      <rPr>
        <sz val="11"/>
        <color rgb="FF008000"/>
        <rFont val="Calibri"/>
        <family val="2"/>
        <scheme val="minor"/>
      </rPr>
      <t xml:space="preserve">uŋun </t>
    </r>
    <r>
      <rPr>
        <b/>
        <sz val="11"/>
        <color rgb="FF800080"/>
        <rFont val="Calibri"/>
        <family val="2"/>
        <scheme val="minor"/>
      </rPr>
      <t xml:space="preserve">yapmaŋek egɨpgwit </t>
    </r>
    <r>
      <rPr>
        <sz val="11"/>
        <color rgb="FF008000"/>
        <rFont val="Calibri"/>
        <family val="2"/>
        <scheme val="minor"/>
      </rPr>
      <t xml:space="preserve">. Mani </t>
    </r>
    <r>
      <rPr>
        <b/>
        <sz val="11"/>
        <color rgb="FF800080"/>
        <rFont val="Calibri"/>
        <family val="2"/>
        <scheme val="minor"/>
      </rPr>
      <t xml:space="preserve">uŋuden amɨn </t>
    </r>
    <r>
      <rPr>
        <sz val="11"/>
        <color rgb="FF008000"/>
        <rFont val="Calibri"/>
        <family val="2"/>
        <scheme val="minor"/>
      </rPr>
      <t xml:space="preserve">aeni </t>
    </r>
    <r>
      <rPr>
        <b/>
        <sz val="11"/>
        <color rgb="FF800080"/>
        <rFont val="Calibri"/>
        <family val="2"/>
        <scheme val="minor"/>
      </rPr>
      <t xml:space="preserve">gat egek uŋudon paŋkɨ egek </t>
    </r>
    <r>
      <rPr>
        <sz val="11"/>
        <color rgb="FF008000"/>
        <rFont val="Calibri"/>
        <family val="2"/>
        <scheme val="minor"/>
      </rPr>
      <t xml:space="preserve">dam tebanon </t>
    </r>
    <r>
      <rPr>
        <b/>
        <sz val="11"/>
        <color rgb="FF800080"/>
        <rFont val="Calibri"/>
        <family val="2"/>
        <scheme val="minor"/>
      </rPr>
      <t xml:space="preserve">yopmaŋek egɨpgwit </t>
    </r>
    <r>
      <rPr>
        <sz val="11"/>
        <color rgb="FF008000"/>
        <rFont val="Calibri"/>
        <family val="2"/>
        <scheme val="minor"/>
      </rPr>
      <t xml:space="preserve">kaŋ , </t>
    </r>
    <r>
      <rPr>
        <b/>
        <sz val="11"/>
        <color rgb="FF800080"/>
        <rFont val="Calibri"/>
        <family val="2"/>
        <scheme val="minor"/>
      </rPr>
      <t xml:space="preserve">wagɨl </t>
    </r>
    <r>
      <rPr>
        <sz val="11"/>
        <color rgb="FF008000"/>
        <rFont val="Calibri"/>
        <family val="2"/>
        <scheme val="minor"/>
      </rPr>
      <t xml:space="preserve">yokwisi egɨpdaŋ . Mibɨltok </t>
    </r>
    <r>
      <rPr>
        <strike/>
        <sz val="11"/>
        <color rgb="FFFF0000"/>
        <rFont val="Calibri"/>
        <family val="2"/>
        <scheme val="minor"/>
      </rPr>
      <t xml:space="preserve">yokwi </t>
    </r>
    <r>
      <rPr>
        <sz val="11"/>
        <color rgb="FF008000"/>
        <rFont val="Calibri"/>
        <family val="2"/>
        <scheme val="minor"/>
      </rPr>
      <t xml:space="preserve">egɨpgwit </t>
    </r>
    <r>
      <rPr>
        <b/>
        <sz val="11"/>
        <color rgb="FF800080"/>
        <rFont val="Calibri"/>
        <family val="2"/>
        <scheme val="minor"/>
      </rPr>
      <t xml:space="preserve">da yokwisi egɨpgwit </t>
    </r>
    <r>
      <rPr>
        <sz val="11"/>
        <color rgb="FF008000"/>
        <rFont val="Calibri"/>
        <family val="2"/>
        <scheme val="minor"/>
      </rPr>
      <t xml:space="preserve">mani </t>
    </r>
    <r>
      <rPr>
        <strike/>
        <sz val="11"/>
        <color rgb="FFFF0000"/>
        <rFont val="Calibri"/>
        <family val="2"/>
        <scheme val="minor"/>
      </rPr>
      <t xml:space="preserve">aŋpak ɨŋani </t>
    </r>
    <r>
      <rPr>
        <sz val="11"/>
        <color rgb="FF008000"/>
        <rFont val="Calibri"/>
        <family val="2"/>
        <scheme val="minor"/>
      </rPr>
      <t xml:space="preserve">uŋun da </t>
    </r>
    <r>
      <rPr>
        <b/>
        <sz val="11"/>
        <color rgb="FF800080"/>
        <rFont val="Calibri"/>
        <family val="2"/>
        <scheme val="minor"/>
      </rPr>
      <t xml:space="preserve">wagɨl </t>
    </r>
    <r>
      <rPr>
        <sz val="11"/>
        <color rgb="FF008000"/>
        <rFont val="Calibri"/>
        <family val="2"/>
        <scheme val="minor"/>
      </rPr>
      <t xml:space="preserve">yokwisi egɨpdaŋ . </t>
    </r>
  </si>
  <si>
    <r>
      <rPr>
        <b/>
        <sz val="11"/>
        <color rgb="FF800080"/>
        <rFont val="Calibri"/>
        <family val="2"/>
        <scheme val="minor"/>
      </rPr>
      <t xml:space="preserve">Uŋun amɨn Rom </t>
    </r>
    <r>
      <rPr>
        <sz val="11"/>
        <color rgb="FF008000"/>
        <rFont val="Calibri"/>
        <family val="2"/>
        <scheme val="minor"/>
      </rPr>
      <t xml:space="preserve">dakon gen </t>
    </r>
    <r>
      <rPr>
        <b/>
        <sz val="11"/>
        <color rgb="FF800080"/>
        <rFont val="Calibri"/>
        <family val="2"/>
        <scheme val="minor"/>
      </rPr>
      <t xml:space="preserve">teban paŋek nandaŋ ɨmaŋ , do aŋpak kɨlegɨ dakon kosit uŋun dɨma nandaŋ pɨsoŋ kaŋ tagɨ . Gen teban tɨmɨgek uŋun </t>
    </r>
    <r>
      <rPr>
        <sz val="11"/>
        <color rgb="FF008000"/>
        <rFont val="Calibri"/>
        <family val="2"/>
        <scheme val="minor"/>
      </rPr>
      <t xml:space="preserve">manji ɨmgwit </t>
    </r>
    <r>
      <rPr>
        <strike/>
        <sz val="11"/>
        <color rgb="FFFF0000"/>
        <rFont val="Calibri"/>
        <family val="2"/>
        <scheme val="minor"/>
      </rPr>
      <t xml:space="preserve">do wagol jɨgɨsi ekwaŋ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</si>
  <si>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kɨnda altaŋ yomgwit </t>
    </r>
    <r>
      <rPr>
        <sz val="11"/>
        <color rgb="FF008000"/>
        <rFont val="Calibri"/>
        <family val="2"/>
        <scheme val="minor"/>
      </rPr>
      <t xml:space="preserve">uŋun </t>
    </r>
    <r>
      <rPr>
        <b/>
        <sz val="11"/>
        <color rgb="FF800080"/>
        <rFont val="Calibri"/>
        <family val="2"/>
        <scheme val="minor"/>
      </rPr>
      <t xml:space="preserve">da gen bamɨ kɨnda bamɨ yoŋ . Gen </t>
    </r>
    <r>
      <rPr>
        <sz val="11"/>
        <color rgb="FF008000"/>
        <rFont val="Calibri"/>
        <family val="2"/>
        <scheme val="minor"/>
      </rPr>
      <t xml:space="preserve">uŋun </t>
    </r>
    <r>
      <rPr>
        <strike/>
        <sz val="11"/>
        <color rgb="FFFF0000"/>
        <rFont val="Calibri"/>
        <family val="2"/>
        <scheme val="minor"/>
      </rPr>
      <t xml:space="preserve">gen bamɨsi kɨnda da uŋun 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Dogɨ pakbi naŋ kɨlɨ pasɨl ɨmɨŋek </t>
    </r>
    <r>
      <rPr>
        <sz val="11"/>
        <color rgb="FF008000"/>
        <rFont val="Calibri"/>
        <family val="2"/>
        <scheme val="minor"/>
      </rPr>
      <t xml:space="preserve">tobɨl kɨŋ </t>
    </r>
    <r>
      <rPr>
        <b/>
        <sz val="11"/>
        <color rgb="FF800080"/>
        <rFont val="Calibri"/>
        <family val="2"/>
        <scheme val="minor"/>
      </rPr>
      <t xml:space="preserve">napni naŋ naban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gɨn : </t>
    </r>
    <r>
      <rPr>
        <sz val="11"/>
        <color rgb="FF008000"/>
        <rFont val="Calibri"/>
        <family val="2"/>
        <scheme val="minor"/>
      </rPr>
      <t xml:space="preserve">" </t>
    </r>
    <r>
      <rPr>
        <b/>
        <sz val="11"/>
        <color rgb="FF800080"/>
        <rFont val="Calibri"/>
        <family val="2"/>
        <scheme val="minor"/>
      </rPr>
      <t xml:space="preserve">Pik uŋun pakbi kagagwan </t>
    </r>
    <r>
      <rPr>
        <sz val="11"/>
        <color rgb="FF008000"/>
        <rFont val="Calibri"/>
        <family val="2"/>
        <scheme val="minor"/>
      </rPr>
      <t xml:space="preserve">pakbikon </t>
    </r>
    <r>
      <rPr>
        <b/>
        <sz val="11"/>
        <color rgb="FF800080"/>
        <rFont val="Calibri"/>
        <family val="2"/>
        <scheme val="minor"/>
      </rPr>
      <t xml:space="preserve">sugaŋek mɨktɨm tɨmal kɨrɨŋɨkgɨt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</si>
  <si>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gen pikon yopmaŋ dekgaŋ </t>
    </r>
    <r>
      <rPr>
        <sz val="11"/>
        <color rgb="FF008000"/>
        <rFont val="Calibri"/>
        <family val="2"/>
        <scheme val="minor"/>
      </rPr>
      <t xml:space="preserve">, </t>
    </r>
    <r>
      <rPr>
        <strike/>
        <sz val="11"/>
        <color rgb="FFFF0000"/>
        <rFont val="Calibri"/>
        <family val="2"/>
        <scheme val="minor"/>
      </rPr>
      <t xml:space="preserve">do ji dakon moneŋ gwayek </t>
    </r>
    <r>
      <rPr>
        <sz val="11"/>
        <color rgb="FF008000"/>
        <rFont val="Calibri"/>
        <family val="2"/>
        <scheme val="minor"/>
      </rPr>
      <t xml:space="preserve">do top gen morapmɨ </t>
    </r>
    <r>
      <rPr>
        <b/>
        <sz val="11"/>
        <color rgb="FF800080"/>
        <rFont val="Calibri"/>
        <family val="2"/>
        <scheme val="minor"/>
      </rPr>
      <t xml:space="preserve">yaŋek moneŋji tɨmɨtdaŋ </t>
    </r>
    <r>
      <rPr>
        <sz val="11"/>
        <color rgb="FF008000"/>
        <rFont val="Calibri"/>
        <family val="2"/>
        <scheme val="minor"/>
      </rPr>
      <t xml:space="preserve">. Mani Piŋkop da </t>
    </r>
    <r>
      <rPr>
        <b/>
        <sz val="11"/>
        <color rgb="FF800080"/>
        <rFont val="Calibri"/>
        <family val="2"/>
        <scheme val="minor"/>
      </rPr>
      <t xml:space="preserve">kalɨpsigwan gen kokwin bɨsap kɨnda kɨlɨ noman toni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yagɨt . </t>
    </r>
    <r>
      <rPr>
        <b/>
        <sz val="11"/>
        <color rgb="FF800080"/>
        <rFont val="Calibri"/>
        <family val="2"/>
        <scheme val="minor"/>
      </rPr>
      <t xml:space="preserve">Uŋun kobogɨ do wagɨl tasɨk tokdɨsak , mani uŋun apdɨsak do </t>
    </r>
    <r>
      <rPr>
        <sz val="11"/>
        <color rgb="FF008000"/>
        <rFont val="Calibri"/>
        <family val="2"/>
        <scheme val="minor"/>
      </rPr>
      <t xml:space="preserve">dɨma </t>
    </r>
    <r>
      <rPr>
        <b/>
        <sz val="11"/>
        <color rgb="FF800080"/>
        <rFont val="Calibri"/>
        <family val="2"/>
        <scheme val="minor"/>
      </rPr>
      <t xml:space="preserve">pagakwan apdɨsak </t>
    </r>
    <r>
      <rPr>
        <sz val="11"/>
        <color rgb="FF008000"/>
        <rFont val="Calibri"/>
        <family val="2"/>
        <scheme val="minor"/>
      </rPr>
      <t xml:space="preserve">.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</si>
  <si>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do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yɨpban Tɨpdomon kɨndap tebanon yopmaŋek maban pɨlɨn tuksi ae tɨp kɨndap tebanon yopgwit </t>
    </r>
    <r>
      <rPr>
        <sz val="11"/>
        <color rgb="FF008000"/>
        <rFont val="Calibri"/>
        <family val="2"/>
        <scheme val="minor"/>
      </rPr>
      <t xml:space="preserve">. </t>
    </r>
    <r>
      <rPr>
        <strike/>
        <sz val="11"/>
        <color rgb="FFFF0000"/>
        <rFont val="Calibri"/>
        <family val="2"/>
        <scheme val="minor"/>
      </rPr>
      <t xml:space="preserve">Tɨpdomon gapma pɨlɨn tugɨsi uŋungwan dam tebanon yopgut da ekwaŋ . Egek Piŋkop da kokwin akdɨsak dakon gɨldat do jomjom aŋek ekwaŋ . </t>
    </r>
  </si>
  <si>
    <r>
      <rPr>
        <sz val="11"/>
        <color rgb="FF008000"/>
        <rFont val="Calibri"/>
        <family val="2"/>
        <scheme val="minor"/>
      </rPr>
      <t xml:space="preserve">Kalɨp </t>
    </r>
    <r>
      <rPr>
        <b/>
        <sz val="11"/>
        <color rgb="FF800080"/>
        <rFont val="Calibri"/>
        <family val="2"/>
        <scheme val="minor"/>
      </rPr>
      <t xml:space="preserve">amɨn kabɨ </t>
    </r>
    <r>
      <rPr>
        <sz val="11"/>
        <color rgb="FF008000"/>
        <rFont val="Calibri"/>
        <family val="2"/>
        <scheme val="minor"/>
      </rPr>
      <t xml:space="preserve">uŋun Piŋkop manji </t>
    </r>
    <r>
      <rPr>
        <b/>
        <sz val="11"/>
        <color rgb="FF800080"/>
        <rFont val="Calibri"/>
        <family val="2"/>
        <scheme val="minor"/>
      </rPr>
      <t xml:space="preserve">ɨmɨŋek egɨpgwit </t>
    </r>
    <r>
      <rPr>
        <sz val="11"/>
        <color rgb="FF008000"/>
        <rFont val="Calibri"/>
        <family val="2"/>
        <scheme val="minor"/>
      </rPr>
      <t xml:space="preserve">. </t>
    </r>
    <r>
      <rPr>
        <b/>
        <sz val="11"/>
        <color rgb="FF800080"/>
        <rFont val="Calibri"/>
        <family val="2"/>
        <scheme val="minor"/>
      </rPr>
      <t xml:space="preserve">Yaŋ aŋakwa Piŋkop da kulup madepsi ɨlɨkban pasɨl ɨmgwit </t>
    </r>
    <r>
      <rPr>
        <sz val="11"/>
        <color rgb="FF008000"/>
        <rFont val="Calibri"/>
        <family val="2"/>
        <scheme val="minor"/>
      </rPr>
      <t xml:space="preserve">. Mani Noa uŋun aŋpak </t>
    </r>
    <r>
      <rPr>
        <b/>
        <sz val="11"/>
        <color rgb="FF800080"/>
        <rFont val="Calibri"/>
        <family val="2"/>
        <scheme val="minor"/>
      </rPr>
      <t xml:space="preserve">kɨlegɨsi dakon </t>
    </r>
    <r>
      <rPr>
        <sz val="11"/>
        <color rgb="FF008000"/>
        <rFont val="Calibri"/>
        <family val="2"/>
        <scheme val="minor"/>
      </rPr>
      <t xml:space="preserve">yaŋ </t>
    </r>
    <r>
      <rPr>
        <b/>
        <sz val="11"/>
        <color rgb="FF800080"/>
        <rFont val="Calibri"/>
        <family val="2"/>
        <scheme val="minor"/>
      </rPr>
      <t xml:space="preserve">teŋteŋaŋ yomgut . Yaŋ aŋakwan </t>
    </r>
    <r>
      <rPr>
        <sz val="11"/>
        <color rgb="FF008000"/>
        <rFont val="Calibri"/>
        <family val="2"/>
        <scheme val="minor"/>
      </rPr>
      <t xml:space="preserve">Piŋkop da Noa gat ae </t>
    </r>
    <r>
      <rPr>
        <b/>
        <sz val="11"/>
        <color rgb="FF800080"/>
        <rFont val="Calibri"/>
        <family val="2"/>
        <scheme val="minor"/>
      </rPr>
      <t xml:space="preserve">amɨn </t>
    </r>
    <r>
      <rPr>
        <sz val="11"/>
        <color rgb="FF008000"/>
        <rFont val="Calibri"/>
        <family val="2"/>
        <scheme val="minor"/>
      </rPr>
      <t xml:space="preserve">7 kabɨ gat kɨsi </t>
    </r>
    <r>
      <rPr>
        <strike/>
        <sz val="11"/>
        <color rgb="FFFF0000"/>
        <rFont val="Calibri"/>
        <family val="2"/>
        <scheme val="minor"/>
      </rPr>
      <t xml:space="preserve">kɨla aŋakwan tagɨsi </t>
    </r>
    <r>
      <rPr>
        <sz val="11"/>
        <color rgb="FF008000"/>
        <rFont val="Calibri"/>
        <family val="2"/>
        <scheme val="minor"/>
      </rPr>
      <t xml:space="preserve">egɨpgwit . </t>
    </r>
  </si>
  <si>
    <r>
      <rPr>
        <i/>
        <sz val="11"/>
        <color rgb="FF0000FF"/>
        <rFont val="Calibri"/>
        <family val="2"/>
        <scheme val="minor"/>
      </rPr>
      <t xml:space="preserve">Aŋek Sodom kokup bamot gat ae Gomora kokup pap bamot kɨsi pabɨgɨ tasɨk toktogɨmal . Uŋun kokup pap bamot kɨsi paŋupbal aban tepmɨsi tasɨk tagɨt . Yaŋ agɨt do don </t>
    </r>
    <r>
      <rPr>
        <sz val="11"/>
        <color rgb="FF008000"/>
        <rFont val="Calibri"/>
        <family val="2"/>
        <scheme val="minor"/>
      </rPr>
      <t xml:space="preserve">Piŋkop </t>
    </r>
    <r>
      <rPr>
        <i/>
        <sz val="11"/>
        <color rgb="FF0000FF"/>
        <rFont val="Calibri"/>
        <family val="2"/>
        <scheme val="minor"/>
      </rPr>
      <t xml:space="preserve">manji ɨmaŋ amɨn </t>
    </r>
    <r>
      <rPr>
        <sz val="11"/>
        <color rgb="FF008000"/>
        <rFont val="Calibri"/>
        <family val="2"/>
        <scheme val="minor"/>
      </rPr>
      <t xml:space="preserve">da Sodom </t>
    </r>
    <r>
      <rPr>
        <strike/>
        <sz val="11"/>
        <color rgb="FFFF0000"/>
        <rFont val="Calibri"/>
        <family val="2"/>
        <scheme val="minor"/>
      </rPr>
      <t xml:space="preserve">gat Gomora gat tasɨk tonjil do yaŋek uŋun </t>
    </r>
    <r>
      <rPr>
        <sz val="11"/>
        <color rgb="FF008000"/>
        <rFont val="Calibri"/>
        <family val="2"/>
        <scheme val="minor"/>
      </rPr>
      <t xml:space="preserve">kokup bamot </t>
    </r>
    <r>
      <rPr>
        <b/>
        <sz val="11"/>
        <color rgb="FF800080"/>
        <rFont val="Calibri"/>
        <family val="2"/>
        <scheme val="minor"/>
      </rPr>
      <t xml:space="preserve">gat ae Gomora kokup papmon yo jɨgɨsi noman tawit </t>
    </r>
    <r>
      <rPr>
        <sz val="11"/>
        <color rgb="FF008000"/>
        <rFont val="Calibri"/>
        <family val="2"/>
        <scheme val="minor"/>
      </rPr>
      <t xml:space="preserve">uŋun do </t>
    </r>
    <r>
      <rPr>
        <b/>
        <sz val="11"/>
        <color rgb="FF800080"/>
        <rFont val="Calibri"/>
        <family val="2"/>
        <scheme val="minor"/>
      </rPr>
      <t xml:space="preserve">kobogɨ tagɨ </t>
    </r>
    <r>
      <rPr>
        <sz val="11"/>
        <color rgb="FF008000"/>
        <rFont val="Calibri"/>
        <family val="2"/>
        <scheme val="minor"/>
      </rPr>
      <t xml:space="preserve">nandani . </t>
    </r>
    <r>
      <rPr>
        <i/>
        <sz val="11"/>
        <color rgb="FF0000FF"/>
        <rFont val="Calibri"/>
        <family val="2"/>
        <scheme val="minor"/>
      </rPr>
      <t xml:space="preserve">Yaŋ aŋek uŋudon da yo jɨgɨsi altaŋ yomdaŋ uŋun do dayɨkdaŋ . </t>
    </r>
  </si>
  <si>
    <r>
      <rPr>
        <sz val="11"/>
        <color rgb="FF008000"/>
        <rFont val="Calibri"/>
        <family val="2"/>
        <scheme val="minor"/>
      </rPr>
      <t xml:space="preserve">Mani amɨn kɨlegɨ Lot uŋun Sodom </t>
    </r>
    <r>
      <rPr>
        <b/>
        <sz val="11"/>
        <color rgb="FF800080"/>
        <rFont val="Calibri"/>
        <family val="2"/>
        <scheme val="minor"/>
      </rPr>
      <t xml:space="preserve">kokup papmon egɨpgut . Uŋun </t>
    </r>
    <r>
      <rPr>
        <sz val="11"/>
        <color rgb="FF008000"/>
        <rFont val="Calibri"/>
        <family val="2"/>
        <scheme val="minor"/>
      </rPr>
      <t xml:space="preserve">amɨn </t>
    </r>
    <r>
      <rPr>
        <b/>
        <sz val="11"/>
        <color rgb="FF800080"/>
        <rFont val="Calibri"/>
        <family val="2"/>
        <scheme val="minor"/>
      </rPr>
      <t xml:space="preserve">yokwi pakpak amɨn da aŋpak yokwi morapmɨ aŋ </t>
    </r>
    <r>
      <rPr>
        <sz val="11"/>
        <color rgb="FF008000"/>
        <rFont val="Calibri"/>
        <family val="2"/>
        <scheme val="minor"/>
      </rPr>
      <t xml:space="preserve">uŋun pɨndagek </t>
    </r>
    <r>
      <rPr>
        <b/>
        <sz val="11"/>
        <color rgb="FF800080"/>
        <rFont val="Calibri"/>
        <family val="2"/>
        <scheme val="minor"/>
      </rPr>
      <t xml:space="preserve">but yokwi madepsi </t>
    </r>
    <r>
      <rPr>
        <sz val="11"/>
        <color rgb="FF008000"/>
        <rFont val="Calibri"/>
        <family val="2"/>
        <scheme val="minor"/>
      </rPr>
      <t xml:space="preserve">nandagɨt </t>
    </r>
    <r>
      <rPr>
        <b/>
        <sz val="11"/>
        <color rgb="FF800080"/>
        <rFont val="Calibri"/>
        <family val="2"/>
        <scheme val="minor"/>
      </rPr>
      <t xml:space="preserve">. Yaŋ aŋakwan </t>
    </r>
    <r>
      <rPr>
        <sz val="11"/>
        <color rgb="FF008000"/>
        <rFont val="Calibri"/>
        <family val="2"/>
        <scheme val="minor"/>
      </rPr>
      <t xml:space="preserve">Piŋkop da Lot </t>
    </r>
    <r>
      <rPr>
        <b/>
        <sz val="11"/>
        <color rgb="FF800080"/>
        <rFont val="Calibri"/>
        <family val="2"/>
        <scheme val="minor"/>
      </rPr>
      <t xml:space="preserve">aŋpulugosak do aŋek </t>
    </r>
    <r>
      <rPr>
        <sz val="11"/>
        <color rgb="FF008000"/>
        <rFont val="Calibri"/>
        <family val="2"/>
        <scheme val="minor"/>
      </rPr>
      <t xml:space="preserve">dɨma </t>
    </r>
    <r>
      <rPr>
        <b/>
        <sz val="11"/>
        <color rgb="FF800080"/>
        <rFont val="Calibri"/>
        <family val="2"/>
        <scheme val="minor"/>
      </rPr>
      <t xml:space="preserve">aŋupbal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</si>
  <si>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Sodom </t>
    </r>
    <r>
      <rPr>
        <b/>
        <sz val="11"/>
        <color rgb="FF800080"/>
        <rFont val="Calibri"/>
        <family val="2"/>
        <scheme val="minor"/>
      </rPr>
      <t xml:space="preserve">kokup papmon egɨpgut </t>
    </r>
    <r>
      <rPr>
        <sz val="11"/>
        <color rgb="FF008000"/>
        <rFont val="Calibri"/>
        <family val="2"/>
        <scheme val="minor"/>
      </rPr>
      <t xml:space="preserve">da </t>
    </r>
    <r>
      <rPr>
        <b/>
        <sz val="11"/>
        <color rgb="FF800080"/>
        <rFont val="Calibri"/>
        <family val="2"/>
        <scheme val="minor"/>
      </rPr>
      <t xml:space="preserve">aŋpak yokwi morapni pɨndagek </t>
    </r>
    <r>
      <rPr>
        <sz val="11"/>
        <color rgb="FF008000"/>
        <rFont val="Calibri"/>
        <family val="2"/>
        <scheme val="minor"/>
      </rPr>
      <t xml:space="preserve">gɨldarɨ gɨldarɨ </t>
    </r>
    <r>
      <rPr>
        <b/>
        <sz val="11"/>
        <color rgb="FF800080"/>
        <rFont val="Calibri"/>
        <family val="2"/>
        <scheme val="minor"/>
      </rPr>
      <t xml:space="preserve">yaŋba </t>
    </r>
    <r>
      <rPr>
        <sz val="11"/>
        <color rgb="FF008000"/>
        <rFont val="Calibri"/>
        <family val="2"/>
        <scheme val="minor"/>
      </rPr>
      <t xml:space="preserve">yokwi </t>
    </r>
    <r>
      <rPr>
        <i/>
        <sz val="11"/>
        <color rgb="FF0000FF"/>
        <rFont val="Calibri"/>
        <family val="2"/>
        <scheme val="minor"/>
      </rPr>
      <t xml:space="preserve">tokni nandaŋyo agɨt . Aŋek </t>
    </r>
    <r>
      <rPr>
        <sz val="11"/>
        <color rgb="FF008000"/>
        <rFont val="Calibri"/>
        <family val="2"/>
        <scheme val="minor"/>
      </rPr>
      <t xml:space="preserve">uŋun </t>
    </r>
    <r>
      <rPr>
        <b/>
        <sz val="11"/>
        <color rgb="FF800080"/>
        <rFont val="Calibri"/>
        <family val="2"/>
        <scheme val="minor"/>
      </rPr>
      <t xml:space="preserve">amɨn yokwi awit do butni yaworɨsi </t>
    </r>
    <r>
      <rPr>
        <sz val="11"/>
        <color rgb="FF008000"/>
        <rFont val="Calibri"/>
        <family val="2"/>
        <scheme val="minor"/>
      </rPr>
      <t xml:space="preserve">taŋakwan </t>
    </r>
    <r>
      <rPr>
        <b/>
        <sz val="11"/>
        <color rgb="FF800080"/>
        <rFont val="Calibri"/>
        <family val="2"/>
        <scheme val="minor"/>
      </rPr>
      <t xml:space="preserve">butni da yokwi aŋ </t>
    </r>
    <r>
      <rPr>
        <sz val="11"/>
        <color rgb="FF008000"/>
        <rFont val="Calibri"/>
        <family val="2"/>
        <scheme val="minor"/>
      </rPr>
      <t xml:space="preserve">uŋun do nandaban </t>
    </r>
    <r>
      <rPr>
        <b/>
        <sz val="11"/>
        <color rgb="FF800080"/>
        <rFont val="Calibri"/>
        <family val="2"/>
        <scheme val="minor"/>
      </rPr>
      <t xml:space="preserve">yo madepsi agɨt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</si>
  <si>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Tagɨ da yo </t>
    </r>
    <r>
      <rPr>
        <b/>
        <sz val="11"/>
        <color rgb="FF800080"/>
        <rFont val="Calibri"/>
        <family val="2"/>
        <scheme val="minor"/>
      </rPr>
      <t xml:space="preserve">morap </t>
    </r>
    <r>
      <rPr>
        <sz val="11"/>
        <color rgb="FF008000"/>
        <rFont val="Calibri"/>
        <family val="2"/>
        <scheme val="minor"/>
      </rPr>
      <t xml:space="preserve">agɨt uŋun do </t>
    </r>
    <r>
      <rPr>
        <strike/>
        <sz val="11"/>
        <color rgb="FFFF0000"/>
        <rFont val="Calibri"/>
        <family val="2"/>
        <scheme val="minor"/>
      </rPr>
      <t xml:space="preserve">nandaneŋ , aŋek nin </t>
    </r>
    <r>
      <rPr>
        <sz val="11"/>
        <color rgb="FF008000"/>
        <rFont val="Calibri"/>
        <family val="2"/>
        <scheme val="minor"/>
      </rPr>
      <t xml:space="preserve">nandamaŋ </t>
    </r>
    <r>
      <rPr>
        <strike/>
        <sz val="11"/>
        <color rgb="FFFF0000"/>
        <rFont val="Calibri"/>
        <family val="2"/>
        <scheme val="minor"/>
      </rPr>
      <t xml:space="preserve">, Piŋkop yolgaŋ amɨn paŋkewal noman taŋ yomni kaŋ </t>
    </r>
    <r>
      <rPr>
        <sz val="11"/>
        <color rgb="FF008000"/>
        <rFont val="Calibri"/>
        <family val="2"/>
        <scheme val="minor"/>
      </rPr>
      <t xml:space="preserve">, Amɨn Tagɨ da </t>
    </r>
    <r>
      <rPr>
        <strike/>
        <sz val="11"/>
        <color rgb="FFFF0000"/>
        <rFont val="Calibri"/>
        <family val="2"/>
        <scheme val="minor"/>
      </rPr>
      <t xml:space="preserve">uŋun </t>
    </r>
    <r>
      <rPr>
        <sz val="11"/>
        <color rgb="FF008000"/>
        <rFont val="Calibri"/>
        <family val="2"/>
        <scheme val="minor"/>
      </rPr>
      <t xml:space="preserve">paŋkewalon baŋ </t>
    </r>
    <r>
      <rPr>
        <i/>
        <sz val="11"/>
        <color rgb="FF0000FF"/>
        <rFont val="Calibri"/>
        <family val="2"/>
        <scheme val="minor"/>
      </rPr>
      <t xml:space="preserve">pulugaŋ pulugaŋ pulugaŋ </t>
    </r>
    <r>
      <rPr>
        <sz val="11"/>
        <color rgb="FF008000"/>
        <rFont val="Calibri"/>
        <family val="2"/>
        <scheme val="minor"/>
      </rPr>
      <t xml:space="preserve">tɨmɨtjak dakon kosit </t>
    </r>
    <r>
      <rPr>
        <b/>
        <sz val="11"/>
        <color rgb="FF800080"/>
        <rFont val="Calibri"/>
        <family val="2"/>
        <scheme val="minor"/>
      </rPr>
      <t xml:space="preserve">kɨlɨ nandaŋ mudagɨt . Ae yokwi pakpak </t>
    </r>
    <r>
      <rPr>
        <sz val="11"/>
        <color rgb="FF008000"/>
        <rFont val="Calibri"/>
        <family val="2"/>
        <scheme val="minor"/>
      </rPr>
      <t xml:space="preserve">amɨn </t>
    </r>
    <r>
      <rPr>
        <b/>
        <sz val="11"/>
        <color rgb="FF800080"/>
        <rFont val="Calibri"/>
        <family val="2"/>
        <scheme val="minor"/>
      </rPr>
      <t xml:space="preserve">uŋun Piŋkop da </t>
    </r>
    <r>
      <rPr>
        <sz val="11"/>
        <color rgb="FF008000"/>
        <rFont val="Calibri"/>
        <family val="2"/>
        <scheme val="minor"/>
      </rPr>
      <t xml:space="preserve">kobogɨ </t>
    </r>
    <r>
      <rPr>
        <strike/>
        <sz val="11"/>
        <color rgb="FFFF0000"/>
        <rFont val="Calibri"/>
        <family val="2"/>
        <scheme val="minor"/>
      </rPr>
      <t xml:space="preserve">do yo </t>
    </r>
    <r>
      <rPr>
        <sz val="11"/>
        <color rgb="FF008000"/>
        <rFont val="Calibri"/>
        <family val="2"/>
        <scheme val="minor"/>
      </rPr>
      <t xml:space="preserve">yokwisi </t>
    </r>
    <r>
      <rPr>
        <b/>
        <sz val="11"/>
        <color rgb="FF800080"/>
        <rFont val="Calibri"/>
        <family val="2"/>
        <scheme val="minor"/>
      </rPr>
      <t xml:space="preserve">aŋyomdɨsak dakon kosit kɨsi kaŋ nandaŋ mudagɨt . Yaŋ aŋek </t>
    </r>
    <r>
      <rPr>
        <sz val="11"/>
        <color rgb="FF008000"/>
        <rFont val="Calibri"/>
        <family val="2"/>
        <scheme val="minor"/>
      </rPr>
      <t xml:space="preserve">Piŋkop da amɨn kokwin </t>
    </r>
    <r>
      <rPr>
        <b/>
        <sz val="11"/>
        <color rgb="FF800080"/>
        <rFont val="Calibri"/>
        <family val="2"/>
        <scheme val="minor"/>
      </rPr>
      <t xml:space="preserve">agak bɨsap madep uŋun apdɨsak yaŋ gɨn nandaŋ mudagɨt </t>
    </r>
    <r>
      <rPr>
        <sz val="11"/>
        <color rgb="FF008000"/>
        <rFont val="Calibri"/>
        <family val="2"/>
        <scheme val="minor"/>
      </rPr>
      <t xml:space="preserve">. </t>
    </r>
  </si>
  <si>
    <r>
      <rPr>
        <b/>
        <sz val="11"/>
        <color rgb="FF800080"/>
        <rFont val="Calibri"/>
        <family val="2"/>
        <scheme val="minor"/>
      </rPr>
      <t xml:space="preserve">Not kabɨ bamot </t>
    </r>
    <r>
      <rPr>
        <sz val="11"/>
        <color rgb="FF008000"/>
        <rFont val="Calibri"/>
        <family val="2"/>
        <scheme val="minor"/>
      </rPr>
      <t xml:space="preserve">, on papia </t>
    </r>
    <r>
      <rPr>
        <b/>
        <sz val="11"/>
        <color rgb="FF800080"/>
        <rFont val="Calibri"/>
        <family val="2"/>
        <scheme val="minor"/>
      </rPr>
      <t xml:space="preserve">bamot uŋun papia bamot </t>
    </r>
    <r>
      <rPr>
        <sz val="11"/>
        <color rgb="FF008000"/>
        <rFont val="Calibri"/>
        <family val="2"/>
        <scheme val="minor"/>
      </rPr>
      <t xml:space="preserve">mandɨsat . </t>
    </r>
    <r>
      <rPr>
        <b/>
        <sz val="11"/>
        <color rgb="FF800080"/>
        <rFont val="Calibri"/>
        <family val="2"/>
        <scheme val="minor"/>
      </rPr>
      <t xml:space="preserve">Uŋun </t>
    </r>
    <r>
      <rPr>
        <sz val="11"/>
        <color rgb="FF008000"/>
        <rFont val="Calibri"/>
        <family val="2"/>
        <scheme val="minor"/>
      </rPr>
      <t xml:space="preserve">papia bamotgwan </t>
    </r>
    <r>
      <rPr>
        <b/>
        <sz val="11"/>
        <color rgb="FF800080"/>
        <rFont val="Calibri"/>
        <family val="2"/>
        <scheme val="minor"/>
      </rPr>
      <t xml:space="preserve">butji tagɨsi taŋek egɨpni yaŋsi nandani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</si>
  <si>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dakon bɨsap </t>
    </r>
    <r>
      <rPr>
        <sz val="11"/>
        <color rgb="FF008000"/>
        <rFont val="Calibri"/>
        <family val="2"/>
        <scheme val="minor"/>
      </rPr>
      <t xml:space="preserve">uŋun kabo noknok da </t>
    </r>
    <r>
      <rPr>
        <b/>
        <sz val="11"/>
        <color rgb="FF800080"/>
        <rFont val="Calibri"/>
        <family val="2"/>
        <scheme val="minor"/>
      </rPr>
      <t xml:space="preserve">abɨŋ noknok yaŋ gɨn apdɨsak </t>
    </r>
    <r>
      <rPr>
        <sz val="11"/>
        <color rgb="FF008000"/>
        <rFont val="Calibri"/>
        <family val="2"/>
        <scheme val="minor"/>
      </rPr>
      <t xml:space="preserve">. Uŋun </t>
    </r>
    <r>
      <rPr>
        <b/>
        <sz val="11"/>
        <color rgb="FF800080"/>
        <rFont val="Calibri"/>
        <family val="2"/>
        <scheme val="minor"/>
      </rPr>
      <t xml:space="preserve">bɨsapmon kundu </t>
    </r>
    <r>
      <rPr>
        <sz val="11"/>
        <color rgb="FF008000"/>
        <rFont val="Calibri"/>
        <family val="2"/>
        <scheme val="minor"/>
      </rPr>
      <t xml:space="preserve">madepsi </t>
    </r>
    <r>
      <rPr>
        <b/>
        <sz val="11"/>
        <color rgb="FF800080"/>
        <rFont val="Calibri"/>
        <family val="2"/>
        <scheme val="minor"/>
      </rPr>
      <t xml:space="preserve">aŋek kɨsisi pasɨl mudokdaŋ . Aŋakwa </t>
    </r>
    <r>
      <rPr>
        <sz val="11"/>
        <color rgb="FF008000"/>
        <rFont val="Calibri"/>
        <family val="2"/>
        <scheme val="minor"/>
      </rPr>
      <t xml:space="preserve">yo </t>
    </r>
    <r>
      <rPr>
        <i/>
        <sz val="11"/>
        <color rgb="FF0000FF"/>
        <rFont val="Calibri"/>
        <family val="2"/>
        <scheme val="minor"/>
      </rPr>
      <t xml:space="preserve">monɨŋɨsisok </t>
    </r>
    <r>
      <rPr>
        <sz val="11"/>
        <color rgb="FF008000"/>
        <rFont val="Calibri"/>
        <family val="2"/>
        <scheme val="minor"/>
      </rPr>
      <t xml:space="preserve">morap </t>
    </r>
    <r>
      <rPr>
        <b/>
        <sz val="11"/>
        <color rgb="FF800080"/>
        <rFont val="Calibri"/>
        <family val="2"/>
        <scheme val="minor"/>
      </rPr>
      <t xml:space="preserve">Piŋkop da wasok agɨt </t>
    </r>
    <r>
      <rPr>
        <sz val="11"/>
        <color rgb="FF008000"/>
        <rFont val="Calibri"/>
        <family val="2"/>
        <scheme val="minor"/>
      </rPr>
      <t xml:space="preserve">uŋun kɨndap da </t>
    </r>
    <r>
      <rPr>
        <b/>
        <sz val="11"/>
        <color rgb="FF800080"/>
        <rFont val="Calibri"/>
        <family val="2"/>
        <scheme val="minor"/>
      </rPr>
      <t xml:space="preserve">soŋek pasɨl </t>
    </r>
    <r>
      <rPr>
        <sz val="11"/>
        <color rgb="FF008000"/>
        <rFont val="Calibri"/>
        <family val="2"/>
        <scheme val="minor"/>
      </rPr>
      <t xml:space="preserve">mudokdaŋ . </t>
    </r>
    <r>
      <rPr>
        <b/>
        <sz val="11"/>
        <color rgb="FF800080"/>
        <rFont val="Calibri"/>
        <family val="2"/>
        <scheme val="minor"/>
      </rPr>
      <t xml:space="preserve">Yaŋ aŋek </t>
    </r>
    <r>
      <rPr>
        <sz val="11"/>
        <color rgb="FF008000"/>
        <rFont val="Calibri"/>
        <family val="2"/>
        <scheme val="minor"/>
      </rPr>
      <t xml:space="preserve">mɨktɨm </t>
    </r>
    <r>
      <rPr>
        <strike/>
        <sz val="11"/>
        <color rgb="FFFF0000"/>
        <rFont val="Calibri"/>
        <family val="2"/>
        <scheme val="minor"/>
      </rPr>
      <t xml:space="preserve">gat </t>
    </r>
    <r>
      <rPr>
        <sz val="11"/>
        <color rgb="FF008000"/>
        <rFont val="Calibri"/>
        <family val="2"/>
        <scheme val="minor"/>
      </rPr>
      <t xml:space="preserve">ae yo morap mɨktɨmon toŋ uŋun kɨsi </t>
    </r>
    <r>
      <rPr>
        <b/>
        <sz val="11"/>
        <color rgb="FF800080"/>
        <rFont val="Calibri"/>
        <family val="2"/>
        <scheme val="minor"/>
      </rPr>
      <t xml:space="preserve">mudokdaŋ </t>
    </r>
    <r>
      <rPr>
        <sz val="11"/>
        <color rgb="FF008000"/>
        <rFont val="Calibri"/>
        <family val="2"/>
        <scheme val="minor"/>
      </rPr>
      <t xml:space="preserve">. </t>
    </r>
  </si>
  <si>
    <r>
      <rPr>
        <b/>
        <sz val="11"/>
        <color rgb="FF800080"/>
        <rFont val="Calibri"/>
        <family val="2"/>
        <scheme val="minor"/>
      </rPr>
      <t xml:space="preserve">Uŋun do nandani . Yo morap uŋun yaŋ gɨn mudoni kaŋ </t>
    </r>
    <r>
      <rPr>
        <sz val="11"/>
        <color rgb="FF008000"/>
        <rFont val="Calibri"/>
        <family val="2"/>
        <scheme val="minor"/>
      </rPr>
      <t xml:space="preserve">, </t>
    </r>
    <r>
      <rPr>
        <strike/>
        <sz val="11"/>
        <color rgb="FFFF0000"/>
        <rFont val="Calibri"/>
        <family val="2"/>
        <scheme val="minor"/>
      </rPr>
      <t xml:space="preserve">yo morap kosit yaŋon dasi pasɨldaŋ , do </t>
    </r>
    <r>
      <rPr>
        <sz val="11"/>
        <color rgb="FF008000"/>
        <rFont val="Calibri"/>
        <family val="2"/>
        <scheme val="minor"/>
      </rPr>
      <t xml:space="preserve">ji </t>
    </r>
    <r>
      <rPr>
        <b/>
        <sz val="11"/>
        <color rgb="FF800080"/>
        <rFont val="Calibri"/>
        <family val="2"/>
        <scheme val="minor"/>
      </rPr>
      <t xml:space="preserve">niaŋsi aŋek egɨp egɨpni </t>
    </r>
    <r>
      <rPr>
        <sz val="11"/>
        <color rgb="FF008000"/>
        <rFont val="Calibri"/>
        <family val="2"/>
        <scheme val="minor"/>
      </rPr>
      <t xml:space="preserve">? Ji </t>
    </r>
    <r>
      <rPr>
        <strike/>
        <sz val="11"/>
        <color rgb="FFFF0000"/>
        <rFont val="Calibri"/>
        <family val="2"/>
        <scheme val="minor"/>
      </rPr>
      <t xml:space="preserve">telagɨsi egek </t>
    </r>
    <r>
      <rPr>
        <sz val="11"/>
        <color rgb="FF008000"/>
        <rFont val="Calibri"/>
        <family val="2"/>
        <scheme val="minor"/>
      </rPr>
      <t xml:space="preserve">Piŋkop </t>
    </r>
    <r>
      <rPr>
        <b/>
        <sz val="11"/>
        <color rgb="FF800080"/>
        <rFont val="Calibri"/>
        <family val="2"/>
        <scheme val="minor"/>
      </rPr>
      <t xml:space="preserve">do galagɨsi nandaŋek egɨp egɨp egɨp egɨpni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</si>
  <si>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gɨldat tepmɨsi </t>
    </r>
    <r>
      <rPr>
        <b/>
        <sz val="11"/>
        <color rgb="FF800080"/>
        <rFont val="Calibri"/>
        <family val="2"/>
        <scheme val="minor"/>
      </rPr>
      <t xml:space="preserve">apdɨsak </t>
    </r>
    <r>
      <rPr>
        <sz val="11"/>
        <color rgb="FF008000"/>
        <rFont val="Calibri"/>
        <family val="2"/>
        <scheme val="minor"/>
      </rPr>
      <t xml:space="preserve">do </t>
    </r>
    <r>
      <rPr>
        <b/>
        <sz val="11"/>
        <color rgb="FF800080"/>
        <rFont val="Calibri"/>
        <family val="2"/>
        <scheme val="minor"/>
      </rPr>
      <t xml:space="preserve">pi tebai aŋek egɨpni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gɨn </t>
    </r>
    <r>
      <rPr>
        <b/>
        <sz val="11"/>
        <color rgb="FF800080"/>
        <rFont val="Calibri"/>
        <family val="2"/>
        <scheme val="minor"/>
      </rPr>
      <t xml:space="preserve">kundukon kɨndap da soŋek maŋ mudokdɨsak . Aŋek mɨktɨm kɨndap da </t>
    </r>
    <r>
      <rPr>
        <sz val="11"/>
        <color rgb="FF008000"/>
        <rFont val="Calibri"/>
        <family val="2"/>
        <scheme val="minor"/>
      </rPr>
      <t xml:space="preserve">soŋ </t>
    </r>
    <r>
      <rPr>
        <b/>
        <sz val="11"/>
        <color rgb="FF800080"/>
        <rFont val="Calibri"/>
        <family val="2"/>
        <scheme val="minor"/>
      </rPr>
      <t xml:space="preserve">pɨdaŋek </t>
    </r>
    <r>
      <rPr>
        <sz val="11"/>
        <color rgb="FF008000"/>
        <rFont val="Calibri"/>
        <family val="2"/>
        <scheme val="minor"/>
      </rPr>
      <t xml:space="preserve">yo </t>
    </r>
    <r>
      <rPr>
        <b/>
        <sz val="11"/>
        <color rgb="FF800080"/>
        <rFont val="Calibri"/>
        <family val="2"/>
        <scheme val="minor"/>
      </rPr>
      <t xml:space="preserve">monɨŋɨsisok </t>
    </r>
    <r>
      <rPr>
        <sz val="11"/>
        <color rgb="FF008000"/>
        <rFont val="Calibri"/>
        <family val="2"/>
        <scheme val="minor"/>
      </rPr>
      <t xml:space="preserve">morap </t>
    </r>
    <r>
      <rPr>
        <b/>
        <sz val="11"/>
        <color rgb="FF800080"/>
        <rFont val="Calibri"/>
        <family val="2"/>
        <scheme val="minor"/>
      </rPr>
      <t xml:space="preserve">kɨlɨsi soŋ mudokdaŋ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</si>
  <si>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Kwen Kokup kalugɨ ae </t>
    </r>
    <r>
      <rPr>
        <sz val="11"/>
        <color rgb="FF008000"/>
        <rFont val="Calibri"/>
        <family val="2"/>
        <scheme val="minor"/>
      </rPr>
      <t xml:space="preserve">mɨktɨm </t>
    </r>
    <r>
      <rPr>
        <strike/>
        <sz val="11"/>
        <color rgb="FFFF0000"/>
        <rFont val="Calibri"/>
        <family val="2"/>
        <scheme val="minor"/>
      </rPr>
      <t xml:space="preserve">kunduyo </t>
    </r>
    <r>
      <rPr>
        <sz val="11"/>
        <color rgb="FF008000"/>
        <rFont val="Calibri"/>
        <family val="2"/>
        <scheme val="minor"/>
      </rPr>
      <t xml:space="preserve">kalugɨ </t>
    </r>
    <r>
      <rPr>
        <i/>
        <sz val="11"/>
        <color rgb="FF0000FF"/>
        <rFont val="Calibri"/>
        <family val="2"/>
        <scheme val="minor"/>
      </rPr>
      <t xml:space="preserve">kɨnda </t>
    </r>
    <r>
      <rPr>
        <sz val="11"/>
        <color rgb="FF008000"/>
        <rFont val="Calibri"/>
        <family val="2"/>
        <scheme val="minor"/>
      </rPr>
      <t xml:space="preserve">wasok do yaŋ teban tok </t>
    </r>
    <r>
      <rPr>
        <strike/>
        <sz val="11"/>
        <color rgb="FFFF0000"/>
        <rFont val="Calibri"/>
        <family val="2"/>
        <scheme val="minor"/>
      </rPr>
      <t xml:space="preserve">kɨlɨ </t>
    </r>
    <r>
      <rPr>
        <sz val="11"/>
        <color rgb="FF008000"/>
        <rFont val="Calibri"/>
        <family val="2"/>
        <scheme val="minor"/>
      </rPr>
      <t xml:space="preserve">agɨt </t>
    </r>
    <r>
      <rPr>
        <strike/>
        <sz val="11"/>
        <color rgb="FFFF0000"/>
        <rFont val="Calibri"/>
        <family val="2"/>
        <scheme val="minor"/>
      </rPr>
      <t xml:space="preserve">, ae amɨn aŋpak kɨlegɨsi aŋ uŋun dagɨn uŋudon egɨpdaŋ . Nin yo </t>
    </r>
    <r>
      <rPr>
        <sz val="11"/>
        <color rgb="FF008000"/>
        <rFont val="Calibri"/>
        <family val="2"/>
        <scheme val="minor"/>
      </rPr>
      <t xml:space="preserve">uŋun da </t>
    </r>
    <r>
      <rPr>
        <b/>
        <sz val="11"/>
        <color rgb="FF800080"/>
        <rFont val="Calibri"/>
        <family val="2"/>
        <scheme val="minor"/>
      </rPr>
      <t xml:space="preserve">yo kɨlegɨsi egɨpdɨsak </t>
    </r>
    <r>
      <rPr>
        <sz val="11"/>
        <color rgb="FF008000"/>
        <rFont val="Calibri"/>
        <family val="2"/>
        <scheme val="minor"/>
      </rPr>
      <t xml:space="preserve">. </t>
    </r>
    <r>
      <rPr>
        <i/>
        <sz val="11"/>
        <color rgb="FF0000FF"/>
        <rFont val="Calibri"/>
        <family val="2"/>
        <scheme val="minor"/>
      </rPr>
      <t xml:space="preserve">Uŋun yo morap baŋgɨn altokdaŋ . </t>
    </r>
  </si>
  <si>
    <r>
      <rPr>
        <b/>
        <sz val="11"/>
        <color rgb="FF800080"/>
        <rFont val="Calibri"/>
        <family val="2"/>
        <scheme val="minor"/>
      </rPr>
      <t xml:space="preserve">Ji not kabɨno , uŋun yo morap altokdaŋ uŋun do jomjom aŋek egɨpni . Yaŋdo </t>
    </r>
    <r>
      <rPr>
        <sz val="11"/>
        <color rgb="FF008000"/>
        <rFont val="Calibri"/>
        <family val="2"/>
        <scheme val="minor"/>
      </rPr>
      <t xml:space="preserve">, ji </t>
    </r>
    <r>
      <rPr>
        <b/>
        <sz val="11"/>
        <color rgb="FF800080"/>
        <rFont val="Calibri"/>
        <family val="2"/>
        <scheme val="minor"/>
      </rPr>
      <t xml:space="preserve">yaŋsi aŋek egɨpni kaŋ </t>
    </r>
    <r>
      <rPr>
        <sz val="11"/>
        <color rgb="FF008000"/>
        <rFont val="Calibri"/>
        <family val="2"/>
        <scheme val="minor"/>
      </rPr>
      <t xml:space="preserve">, </t>
    </r>
    <r>
      <rPr>
        <b/>
        <sz val="11"/>
        <color rgb="FF800080"/>
        <rFont val="Calibri"/>
        <family val="2"/>
        <scheme val="minor"/>
      </rPr>
      <t xml:space="preserve">gulusuŋni mɨni , ae dɨwarɨni mɨni egɨpni , ae ji Piŋkopmon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 </t>
    </r>
    <r>
      <rPr>
        <b/>
        <sz val="11"/>
        <color rgb="FF800080"/>
        <rFont val="Calibri"/>
        <family val="2"/>
        <scheme val="minor"/>
      </rPr>
      <t xml:space="preserve">Uŋun amɨn </t>
    </r>
    <r>
      <rPr>
        <sz val="11"/>
        <color rgb="FF008000"/>
        <rFont val="Calibri"/>
        <family val="2"/>
        <scheme val="minor"/>
      </rPr>
      <t xml:space="preserve">da gɨldaron </t>
    </r>
    <r>
      <rPr>
        <strike/>
        <sz val="11"/>
        <color rgb="FFFF0000"/>
        <rFont val="Calibri"/>
        <family val="2"/>
        <scheme val="minor"/>
      </rPr>
      <t xml:space="preserve">Piŋkop da ji dakon </t>
    </r>
    <r>
      <rPr>
        <sz val="11"/>
        <color rgb="FF008000"/>
        <rFont val="Calibri"/>
        <family val="2"/>
        <scheme val="minor"/>
      </rPr>
      <t xml:space="preserve">aŋpakji tagɨsi uŋun </t>
    </r>
    <r>
      <rPr>
        <b/>
        <sz val="11"/>
        <color rgb="FF800080"/>
        <rFont val="Calibri"/>
        <family val="2"/>
        <scheme val="minor"/>
      </rPr>
      <t xml:space="preserve">kaŋek egɨpni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</si>
  <si>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yokwikon baŋ tɨmɨt do </t>
    </r>
    <r>
      <rPr>
        <b/>
        <sz val="11"/>
        <color rgb="FF800080"/>
        <rFont val="Calibri"/>
        <family val="2"/>
        <scheme val="minor"/>
      </rPr>
      <t xml:space="preserve">aŋek Amɨn Tagɨ da nandaŋ yawotni do jomjom asak </t>
    </r>
    <r>
      <rPr>
        <sz val="11"/>
        <color rgb="FF008000"/>
        <rFont val="Calibri"/>
        <family val="2"/>
        <scheme val="minor"/>
      </rPr>
      <t xml:space="preserve">. Piŋkop da </t>
    </r>
    <r>
      <rPr>
        <b/>
        <sz val="11"/>
        <color rgb="FF800080"/>
        <rFont val="Calibri"/>
        <family val="2"/>
        <scheme val="minor"/>
      </rPr>
      <t xml:space="preserve">nin yokwikon baŋ tɨmɨtjak do aŋek uŋun asak . Dakon notnin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nandak nandak tagɨsi </t>
    </r>
    <r>
      <rPr>
        <b/>
        <sz val="11"/>
        <color rgb="FF800080"/>
        <rFont val="Calibri"/>
        <family val="2"/>
        <scheme val="minor"/>
      </rPr>
      <t xml:space="preserve">ɨmɨŋakwan uŋun gen </t>
    </r>
    <r>
      <rPr>
        <sz val="11"/>
        <color rgb="FF008000"/>
        <rFont val="Calibri"/>
        <family val="2"/>
        <scheme val="minor"/>
      </rPr>
      <t xml:space="preserve">kɨsi </t>
    </r>
    <r>
      <rPr>
        <b/>
        <sz val="11"/>
        <color rgb="FF800080"/>
        <rFont val="Calibri"/>
        <family val="2"/>
        <scheme val="minor"/>
      </rPr>
      <t xml:space="preserve">ji do mandakgɨt </t>
    </r>
    <r>
      <rPr>
        <sz val="11"/>
        <color rgb="FF008000"/>
        <rFont val="Calibri"/>
        <family val="2"/>
        <scheme val="minor"/>
      </rPr>
      <t xml:space="preserve">. </t>
    </r>
  </si>
  <si>
    <r>
      <rPr>
        <b/>
        <sz val="11"/>
        <color rgb="FF800080"/>
        <rFont val="Calibri"/>
        <family val="2"/>
        <scheme val="minor"/>
      </rPr>
      <t xml:space="preserve">Jon da papia morapnikon </t>
    </r>
    <r>
      <rPr>
        <sz val="11"/>
        <color rgb="FF008000"/>
        <rFont val="Calibri"/>
        <family val="2"/>
        <scheme val="minor"/>
      </rPr>
      <t xml:space="preserve">gen </t>
    </r>
    <r>
      <rPr>
        <strike/>
        <sz val="11"/>
        <color rgb="FFFF0000"/>
        <rFont val="Calibri"/>
        <family val="2"/>
        <scheme val="minor"/>
      </rPr>
      <t xml:space="preserve">dɨ </t>
    </r>
    <r>
      <rPr>
        <sz val="11"/>
        <color rgb="FF008000"/>
        <rFont val="Calibri"/>
        <family val="2"/>
        <scheme val="minor"/>
      </rPr>
      <t xml:space="preserve">toŋ uŋun </t>
    </r>
    <r>
      <rPr>
        <b/>
        <sz val="11"/>
        <color rgb="FF800080"/>
        <rFont val="Calibri"/>
        <family val="2"/>
        <scheme val="minor"/>
      </rPr>
      <t xml:space="preserve">yaŋ do yosok . Uŋun papiakon gen dɨwarɨ toŋ uŋun </t>
    </r>
    <r>
      <rPr>
        <sz val="11"/>
        <color rgb="FF008000"/>
        <rFont val="Calibri"/>
        <family val="2"/>
        <scheme val="minor"/>
      </rPr>
      <t xml:space="preserve">dɨma </t>
    </r>
    <r>
      <rPr>
        <i/>
        <sz val="11"/>
        <color rgb="FF0000FF"/>
        <rFont val="Calibri"/>
        <family val="2"/>
        <scheme val="minor"/>
      </rPr>
      <t xml:space="preserve">pɨndak </t>
    </r>
    <r>
      <rPr>
        <sz val="11"/>
        <color rgb="FF008000"/>
        <rFont val="Calibri"/>
        <family val="2"/>
        <scheme val="minor"/>
      </rPr>
      <t xml:space="preserve">nandaŋ </t>
    </r>
    <r>
      <rPr>
        <b/>
        <sz val="11"/>
        <color rgb="FF800080"/>
        <rFont val="Calibri"/>
        <family val="2"/>
        <scheme val="minor"/>
      </rPr>
      <t xml:space="preserve">pɨsoŋ </t>
    </r>
    <r>
      <rPr>
        <sz val="11"/>
        <color rgb="FF008000"/>
        <rFont val="Calibri"/>
        <family val="2"/>
        <scheme val="minor"/>
      </rPr>
      <t xml:space="preserve">, </t>
    </r>
    <r>
      <rPr>
        <b/>
        <sz val="11"/>
        <color rgb="FF800080"/>
        <rFont val="Calibri"/>
        <family val="2"/>
        <scheme val="minor"/>
      </rPr>
      <t xml:space="preserve">ae mibɨlɨ </t>
    </r>
    <r>
      <rPr>
        <sz val="11"/>
        <color rgb="FF008000"/>
        <rFont val="Calibri"/>
        <family val="2"/>
        <scheme val="minor"/>
      </rPr>
      <t xml:space="preserve">mibɨlɨ nandak do </t>
    </r>
    <r>
      <rPr>
        <b/>
        <sz val="11"/>
        <color rgb="FF800080"/>
        <rFont val="Calibri"/>
        <family val="2"/>
        <scheme val="minor"/>
      </rPr>
      <t xml:space="preserve">aŋtɨdok </t>
    </r>
    <r>
      <rPr>
        <sz val="11"/>
        <color rgb="FF008000"/>
        <rFont val="Calibri"/>
        <family val="2"/>
        <scheme val="minor"/>
      </rPr>
      <t xml:space="preserve">amaŋ . Do amɨn </t>
    </r>
    <r>
      <rPr>
        <b/>
        <sz val="11"/>
        <color rgb="FF800080"/>
        <rFont val="Calibri"/>
        <family val="2"/>
        <scheme val="minor"/>
      </rPr>
      <t xml:space="preserve">nandaŋ kokwini tagɨ dɨma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uŋun </t>
    </r>
    <r>
      <rPr>
        <sz val="11"/>
        <color rgb="FF008000"/>
        <rFont val="Calibri"/>
        <family val="2"/>
        <scheme val="minor"/>
      </rPr>
      <t xml:space="preserve">da gen uŋun </t>
    </r>
    <r>
      <rPr>
        <b/>
        <sz val="11"/>
        <color rgb="FF800080"/>
        <rFont val="Calibri"/>
        <family val="2"/>
        <scheme val="minor"/>
      </rPr>
      <t xml:space="preserve">paŋtobɨlɨk aŋyo aŋ </t>
    </r>
    <r>
      <rPr>
        <sz val="11"/>
        <color rgb="FF008000"/>
        <rFont val="Calibri"/>
        <family val="2"/>
        <scheme val="minor"/>
      </rPr>
      <t xml:space="preserve">. Ae Piŋkop da papiakon gen </t>
    </r>
    <r>
      <rPr>
        <b/>
        <sz val="11"/>
        <color rgb="FF800080"/>
        <rFont val="Calibri"/>
        <family val="2"/>
        <scheme val="minor"/>
      </rPr>
      <t xml:space="preserve">morap </t>
    </r>
    <r>
      <rPr>
        <sz val="11"/>
        <color rgb="FF008000"/>
        <rFont val="Calibri"/>
        <family val="2"/>
        <scheme val="minor"/>
      </rPr>
      <t xml:space="preserve">toŋ </t>
    </r>
    <r>
      <rPr>
        <i/>
        <sz val="11"/>
        <color rgb="FF0000FF"/>
        <rFont val="Calibri"/>
        <family val="2"/>
        <scheme val="minor"/>
      </rPr>
      <t xml:space="preserve">uŋunyo </t>
    </r>
    <r>
      <rPr>
        <sz val="11"/>
        <color rgb="FF008000"/>
        <rFont val="Calibri"/>
        <family val="2"/>
        <scheme val="minor"/>
      </rPr>
      <t xml:space="preserve">kɨsi yaŋ gɨn </t>
    </r>
    <r>
      <rPr>
        <b/>
        <sz val="11"/>
        <color rgb="FF800080"/>
        <rFont val="Calibri"/>
        <family val="2"/>
        <scheme val="minor"/>
      </rPr>
      <t xml:space="preserve">tosok , do uŋun kɨsisi pasɨlɨkon tagɨ tɨmɨtni </t>
    </r>
    <r>
      <rPr>
        <sz val="11"/>
        <color rgb="FF008000"/>
        <rFont val="Calibri"/>
        <family val="2"/>
        <scheme val="minor"/>
      </rPr>
      <t xml:space="preserve">. </t>
    </r>
    <r>
      <rPr>
        <strike/>
        <sz val="11"/>
        <color rgb="FFFF0000"/>
        <rFont val="Calibri"/>
        <family val="2"/>
        <scheme val="minor"/>
      </rPr>
      <t xml:space="preserve">Yaŋ aŋ do aŋek uŋun wagɨl tasɨk tokdaŋ . </t>
    </r>
  </si>
  <si>
    <r>
      <rPr>
        <b/>
        <sz val="11"/>
        <color rgb="FF800080"/>
        <rFont val="Calibri"/>
        <family val="2"/>
        <scheme val="minor"/>
      </rPr>
      <t xml:space="preserve">Ji not kabɨ </t>
    </r>
    <r>
      <rPr>
        <sz val="11"/>
        <color rgb="FF008000"/>
        <rFont val="Calibri"/>
        <family val="2"/>
        <scheme val="minor"/>
      </rPr>
      <t xml:space="preserve">, yo </t>
    </r>
    <r>
      <rPr>
        <b/>
        <sz val="11"/>
        <color rgb="FF800080"/>
        <rFont val="Calibri"/>
        <family val="2"/>
        <scheme val="minor"/>
      </rPr>
      <t xml:space="preserve">jɨgɨ 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mudosok , do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Yaŋ ani kaŋ , 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amɨn </t>
    </r>
    <r>
      <rPr>
        <strike/>
        <sz val="11"/>
        <color rgb="FFFF0000"/>
        <rFont val="Calibri"/>
        <family val="2"/>
        <scheme val="minor"/>
      </rPr>
      <t xml:space="preserve">dakon topni </t>
    </r>
    <r>
      <rPr>
        <sz val="11"/>
        <color rgb="FF008000"/>
        <rFont val="Calibri"/>
        <family val="2"/>
        <scheme val="minor"/>
      </rPr>
      <t xml:space="preserve">da </t>
    </r>
    <r>
      <rPr>
        <b/>
        <sz val="11"/>
        <color rgb="FF800080"/>
        <rFont val="Calibri"/>
        <family val="2"/>
        <scheme val="minor"/>
      </rPr>
      <t xml:space="preserve">toptopmɨ yoyɨŋba paŋkewalba </t>
    </r>
    <r>
      <rPr>
        <sz val="11"/>
        <color rgb="FF008000"/>
        <rFont val="Calibri"/>
        <family val="2"/>
        <scheme val="minor"/>
      </rPr>
      <t xml:space="preserve">nandaŋ </t>
    </r>
    <r>
      <rPr>
        <b/>
        <sz val="11"/>
        <color rgb="FF800080"/>
        <rFont val="Calibri"/>
        <family val="2"/>
        <scheme val="minor"/>
      </rPr>
      <t xml:space="preserve">gadatji gwayeŋ </t>
    </r>
    <r>
      <rPr>
        <sz val="11"/>
        <color rgb="FF008000"/>
        <rFont val="Calibri"/>
        <family val="2"/>
        <scheme val="minor"/>
      </rPr>
      <t xml:space="preserve">dɨma </t>
    </r>
    <r>
      <rPr>
        <b/>
        <sz val="11"/>
        <color rgb="FF800080"/>
        <rFont val="Calibri"/>
        <family val="2"/>
        <scheme val="minor"/>
      </rPr>
      <t xml:space="preserve">tebaisi akdaŋ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</si>
  <si>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Amɨn Tagɨnin ae </t>
    </r>
    <r>
      <rPr>
        <b/>
        <sz val="11"/>
        <color rgb="FF800080"/>
        <rFont val="Calibri"/>
        <family val="2"/>
        <scheme val="minor"/>
      </rPr>
      <t xml:space="preserve">nin dakon yokwikon baŋ tɨmɨt tɨmɨt amɨnin . Uŋun </t>
    </r>
    <r>
      <rPr>
        <sz val="11"/>
        <color rgb="FF008000"/>
        <rFont val="Calibri"/>
        <family val="2"/>
        <scheme val="minor"/>
      </rPr>
      <t xml:space="preserve">da </t>
    </r>
    <r>
      <rPr>
        <strike/>
        <sz val="11"/>
        <color rgb="FFFF0000"/>
        <rFont val="Calibri"/>
        <family val="2"/>
        <scheme val="minor"/>
      </rPr>
      <t xml:space="preserve">ji do nandaŋ yawok damɨŋakwan pakyaŋsi nandaŋ ɨmaŋ . Yum kaŋakwa Kristo dakon </t>
    </r>
    <r>
      <rPr>
        <sz val="11"/>
        <color rgb="FF008000"/>
        <rFont val="Calibri"/>
        <family val="2"/>
        <scheme val="minor"/>
      </rPr>
      <t xml:space="preserve">nandaŋ yawotni </t>
    </r>
    <r>
      <rPr>
        <b/>
        <sz val="11"/>
        <color rgb="FF800080"/>
        <rFont val="Calibri"/>
        <family val="2"/>
        <scheme val="minor"/>
      </rPr>
      <t xml:space="preserve">do aŋek nandaŋ kokwini tagɨsi </t>
    </r>
    <r>
      <rPr>
        <sz val="11"/>
        <color rgb="FF008000"/>
        <rFont val="Calibri"/>
        <family val="2"/>
        <scheme val="minor"/>
      </rPr>
      <t xml:space="preserve">tosak . </t>
    </r>
    <r>
      <rPr>
        <b/>
        <sz val="11"/>
        <color rgb="FF800080"/>
        <rFont val="Calibri"/>
        <family val="2"/>
        <scheme val="minor"/>
      </rPr>
      <t xml:space="preserve">Nandaŋ yawotni do aŋek ji paŋteban aŋek nandaŋ kokwini tagɨsi taŋ ɨmni do aŋmɨlɨp aban tapmɨm pagek egɨpni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ae bɨsap 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wɨgɨni </t>
    </r>
    <r>
      <rPr>
        <sz val="11"/>
        <color rgb="FF008000"/>
        <rFont val="Calibri"/>
        <family val="2"/>
        <scheme val="minor"/>
      </rPr>
      <t xml:space="preserve">. Uŋun </t>
    </r>
    <r>
      <rPr>
        <b/>
        <sz val="11"/>
        <color rgb="FF800080"/>
        <rFont val="Calibri"/>
        <family val="2"/>
        <scheme val="minor"/>
      </rPr>
      <t xml:space="preserve">da man madep pakbi soŋ ɨmɨsak </t>
    </r>
    <r>
      <rPr>
        <sz val="11"/>
        <color rgb="FF008000"/>
        <rFont val="Calibri"/>
        <family val="2"/>
        <scheme val="minor"/>
      </rPr>
      <t xml:space="preserve">. </t>
    </r>
    <r>
      <rPr>
        <i/>
        <sz val="11"/>
        <color rgb="FF0000FF"/>
        <rFont val="Calibri"/>
        <family val="2"/>
        <scheme val="minor"/>
      </rPr>
      <t xml:space="preserve">Uŋun mani abɨsok ae bɨsap dagogɨ mɨni . </t>
    </r>
  </si>
  <si>
    <r>
      <rPr>
        <b/>
        <sz val="11"/>
        <color rgb="FF800080"/>
        <rFont val="Calibri"/>
        <family val="2"/>
        <scheme val="minor"/>
      </rPr>
      <t xml:space="preserve">Uŋun do dɨma altaŋek </t>
    </r>
    <r>
      <rPr>
        <sz val="11"/>
        <color rgb="FF008000"/>
        <rFont val="Calibri"/>
        <family val="2"/>
        <scheme val="minor"/>
      </rPr>
      <t xml:space="preserve">yo don altokdaŋ </t>
    </r>
    <r>
      <rPr>
        <b/>
        <sz val="11"/>
        <color rgb="FF800080"/>
        <rFont val="Calibri"/>
        <family val="2"/>
        <scheme val="minor"/>
      </rPr>
      <t xml:space="preserve">uŋun do kɨsi do nandani do dayɨsat . Uŋun do Piŋkop da kombɨ amɨn kabɨ gen </t>
    </r>
    <r>
      <rPr>
        <sz val="11"/>
        <color rgb="FF008000"/>
        <rFont val="Calibri"/>
        <family val="2"/>
        <scheme val="minor"/>
      </rPr>
      <t xml:space="preserve">yaŋ </t>
    </r>
    <r>
      <rPr>
        <b/>
        <sz val="11"/>
        <color rgb="FF800080"/>
        <rFont val="Calibri"/>
        <family val="2"/>
        <scheme val="minor"/>
      </rPr>
      <t xml:space="preserve">teban tagɨt uŋun do kɨlɨ dayɨwit . Ae </t>
    </r>
    <r>
      <rPr>
        <sz val="11"/>
        <color rgb="FF008000"/>
        <rFont val="Calibri"/>
        <family val="2"/>
        <scheme val="minor"/>
      </rPr>
      <t xml:space="preserve">Amɨn Tagɨ </t>
    </r>
    <r>
      <rPr>
        <i/>
        <sz val="11"/>
        <color rgb="FF0000FF"/>
        <rFont val="Calibri"/>
        <family val="2"/>
        <scheme val="minor"/>
      </rPr>
      <t xml:space="preserve">nin dakon </t>
    </r>
    <r>
      <rPr>
        <sz val="11"/>
        <color rgb="FF008000"/>
        <rFont val="Calibri"/>
        <family val="2"/>
        <scheme val="minor"/>
      </rPr>
      <t xml:space="preserve">yokwikon baŋ </t>
    </r>
    <r>
      <rPr>
        <b/>
        <sz val="11"/>
        <color rgb="FF800080"/>
        <rFont val="Calibri"/>
        <family val="2"/>
        <scheme val="minor"/>
      </rPr>
      <t xml:space="preserve">pulugaŋ nipgut uŋun </t>
    </r>
    <r>
      <rPr>
        <sz val="11"/>
        <color rgb="FF008000"/>
        <rFont val="Calibri"/>
        <family val="2"/>
        <scheme val="minor"/>
      </rPr>
      <t xml:space="preserve">dakon gen </t>
    </r>
    <r>
      <rPr>
        <b/>
        <sz val="11"/>
        <color rgb="FF800080"/>
        <rFont val="Calibri"/>
        <family val="2"/>
        <scheme val="minor"/>
      </rPr>
      <t xml:space="preserve">teban </t>
    </r>
    <r>
      <rPr>
        <sz val="11"/>
        <color rgb="FF008000"/>
        <rFont val="Calibri"/>
        <family val="2"/>
        <scheme val="minor"/>
      </rPr>
      <t xml:space="preserve">kɨsi </t>
    </r>
    <r>
      <rPr>
        <b/>
        <sz val="11"/>
        <color rgb="FF800080"/>
        <rFont val="Calibri"/>
        <family val="2"/>
        <scheme val="minor"/>
      </rPr>
      <t xml:space="preserve">do </t>
    </r>
    <r>
      <rPr>
        <sz val="11"/>
        <color rgb="FF008000"/>
        <rFont val="Calibri"/>
        <family val="2"/>
        <scheme val="minor"/>
      </rPr>
      <t xml:space="preserve">nandani do </t>
    </r>
    <r>
      <rPr>
        <b/>
        <sz val="11"/>
        <color rgb="FF800080"/>
        <rFont val="Calibri"/>
        <family val="2"/>
        <scheme val="minor"/>
      </rPr>
      <t xml:space="preserve">nandani do dayɨsat </t>
    </r>
    <r>
      <rPr>
        <sz val="11"/>
        <color rgb="FF008000"/>
        <rFont val="Calibri"/>
        <family val="2"/>
        <scheme val="minor"/>
      </rPr>
      <t xml:space="preserve">. </t>
    </r>
    <r>
      <rPr>
        <i/>
        <sz val="11"/>
        <color rgb="FF0000FF"/>
        <rFont val="Calibri"/>
        <family val="2"/>
        <scheme val="minor"/>
      </rPr>
      <t xml:space="preserve">Gen teban uŋun yabekbi kabɨ da dayɨwit uŋun ji kɨsi do nandawit . </t>
    </r>
  </si>
  <si>
    <r>
      <rPr>
        <b/>
        <sz val="11"/>
        <color rgb="FF800080"/>
        <rFont val="Calibri"/>
        <family val="2"/>
        <scheme val="minor"/>
      </rPr>
      <t xml:space="preserve">Mani mibɨlɨ dayɨko nandani , mibɨlɨ yaŋsi nandani , mibɨ gɨldaron jɨgɨlak gen yaŋ ɨmɨŋek amɨn </t>
    </r>
    <r>
      <rPr>
        <sz val="11"/>
        <color rgb="FF008000"/>
        <rFont val="Calibri"/>
        <family val="2"/>
        <scheme val="minor"/>
      </rPr>
      <t xml:space="preserve">da </t>
    </r>
    <r>
      <rPr>
        <b/>
        <sz val="11"/>
        <color rgb="FF800080"/>
        <rFont val="Calibri"/>
        <family val="2"/>
        <scheme val="minor"/>
      </rPr>
      <t xml:space="preserve">abɨŋek jɨgɨlak gen </t>
    </r>
    <r>
      <rPr>
        <sz val="11"/>
        <color rgb="FF008000"/>
        <rFont val="Calibri"/>
        <family val="2"/>
        <scheme val="minor"/>
      </rPr>
      <t xml:space="preserve">yaŋ </t>
    </r>
    <r>
      <rPr>
        <b/>
        <sz val="11"/>
        <color rgb="FF800080"/>
        <rFont val="Calibri"/>
        <family val="2"/>
        <scheme val="minor"/>
      </rPr>
      <t xml:space="preserve">ɨmdaŋ . Uŋun </t>
    </r>
    <r>
      <rPr>
        <sz val="11"/>
        <color rgb="FF008000"/>
        <rFont val="Calibri"/>
        <family val="2"/>
        <scheme val="minor"/>
      </rPr>
      <t xml:space="preserve">amɨn </t>
    </r>
    <r>
      <rPr>
        <b/>
        <sz val="11"/>
        <color rgb="FF800080"/>
        <rFont val="Calibri"/>
        <family val="2"/>
        <scheme val="minor"/>
      </rPr>
      <t xml:space="preserve">but galaktokni </t>
    </r>
    <r>
      <rPr>
        <sz val="11"/>
        <color rgb="FF008000"/>
        <rFont val="Calibri"/>
        <family val="2"/>
        <scheme val="minor"/>
      </rPr>
      <t xml:space="preserve">yokwi </t>
    </r>
    <r>
      <rPr>
        <b/>
        <sz val="11"/>
        <color rgb="FF800080"/>
        <rFont val="Calibri"/>
        <family val="2"/>
        <scheme val="minor"/>
      </rPr>
      <t xml:space="preserve">yolek yaŋ gɨn akdaŋ </t>
    </r>
    <r>
      <rPr>
        <sz val="11"/>
        <color rgb="FF008000"/>
        <rFont val="Calibri"/>
        <family val="2"/>
        <scheme val="minor"/>
      </rPr>
      <t xml:space="preserve">. </t>
    </r>
  </si>
  <si>
    <r>
      <rPr>
        <strike/>
        <sz val="11"/>
        <color rgb="FFFF0000"/>
        <rFont val="Calibri"/>
        <family val="2"/>
        <scheme val="minor"/>
      </rPr>
      <t xml:space="preserve">Jɨgalak gen yaŋsi yokdaŋ , </t>
    </r>
    <r>
      <rPr>
        <sz val="11"/>
        <color rgb="FF008000"/>
        <rFont val="Calibri"/>
        <family val="2"/>
        <scheme val="minor"/>
      </rPr>
      <t xml:space="preserve">" </t>
    </r>
    <r>
      <rPr>
        <b/>
        <sz val="11"/>
        <color rgb="FF800080"/>
        <rFont val="Calibri"/>
        <family val="2"/>
        <scheme val="minor"/>
      </rPr>
      <t xml:space="preserve">Kalɨp aeni </t>
    </r>
    <r>
      <rPr>
        <sz val="11"/>
        <color rgb="FF008000"/>
        <rFont val="Calibri"/>
        <family val="2"/>
        <scheme val="minor"/>
      </rPr>
      <t xml:space="preserve">tobɨl </t>
    </r>
    <r>
      <rPr>
        <b/>
        <sz val="11"/>
        <color rgb="FF800080"/>
        <rFont val="Calibri"/>
        <family val="2"/>
        <scheme val="minor"/>
      </rPr>
      <t xml:space="preserve">apjak do yagɨt uŋun </t>
    </r>
    <r>
      <rPr>
        <sz val="11"/>
        <color rgb="FF008000"/>
        <rFont val="Calibri"/>
        <family val="2"/>
        <scheme val="minor"/>
      </rPr>
      <t xml:space="preserve">dukwan egɨsak ? </t>
    </r>
    <r>
      <rPr>
        <i/>
        <sz val="11"/>
        <color rgb="FF0000FF"/>
        <rFont val="Calibri"/>
        <family val="2"/>
        <scheme val="minor"/>
      </rPr>
      <t xml:space="preserve">Uŋun arɨpmɨ dɨma apdɨsak . </t>
    </r>
    <r>
      <rPr>
        <sz val="11"/>
        <color rgb="FF008000"/>
        <rFont val="Calibri"/>
        <family val="2"/>
        <scheme val="minor"/>
      </rPr>
      <t xml:space="preserve">Babɨknin </t>
    </r>
    <r>
      <rPr>
        <strike/>
        <sz val="11"/>
        <color rgb="FFFF0000"/>
        <rFont val="Calibri"/>
        <family val="2"/>
        <scheme val="minor"/>
      </rPr>
      <t xml:space="preserve">kɨmakgwiron </t>
    </r>
    <r>
      <rPr>
        <sz val="11"/>
        <color rgb="FF008000"/>
        <rFont val="Calibri"/>
        <family val="2"/>
        <scheme val="minor"/>
      </rPr>
      <t xml:space="preserve">da </t>
    </r>
    <r>
      <rPr>
        <b/>
        <sz val="11"/>
        <color rgb="FF800080"/>
        <rFont val="Calibri"/>
        <family val="2"/>
        <scheme val="minor"/>
      </rPr>
      <t xml:space="preserve">kɨmakgwit bɨsapmon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yo morap kalɨpsigwan </t>
    </r>
    <r>
      <rPr>
        <strike/>
        <sz val="11"/>
        <color rgb="FFFF0000"/>
        <rFont val="Calibri"/>
        <family val="2"/>
        <scheme val="minor"/>
      </rPr>
      <t xml:space="preserve">mɨktɨm noman taŋakwan tawit </t>
    </r>
    <r>
      <rPr>
        <sz val="11"/>
        <color rgb="FF008000"/>
        <rFont val="Calibri"/>
        <family val="2"/>
        <scheme val="minor"/>
      </rPr>
      <t xml:space="preserve">yaŋ gɨn </t>
    </r>
    <r>
      <rPr>
        <b/>
        <sz val="11"/>
        <color rgb="FF800080"/>
        <rFont val="Calibri"/>
        <family val="2"/>
        <scheme val="minor"/>
      </rPr>
      <t xml:space="preserve">noman taŋ aŋaŋ wɨgɨt </t>
    </r>
    <r>
      <rPr>
        <sz val="11"/>
        <color rgb="FF008000"/>
        <rFont val="Calibri"/>
        <family val="2"/>
        <scheme val="minor"/>
      </rPr>
      <t xml:space="preserve">. " </t>
    </r>
  </si>
  <si>
    <r>
      <rPr>
        <sz val="11"/>
        <color rgb="FF008000"/>
        <rFont val="Calibri"/>
        <family val="2"/>
        <scheme val="minor"/>
      </rPr>
      <t xml:space="preserve">Uŋun </t>
    </r>
    <r>
      <rPr>
        <b/>
        <sz val="11"/>
        <color rgb="FF800080"/>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pɨndak nandaŋ kokwin aŋek nandaba pɨsokdosi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yaŋ yagɨt , do </t>
    </r>
    <r>
      <rPr>
        <sz val="11"/>
        <color rgb="FF008000"/>
        <rFont val="Calibri"/>
        <family val="2"/>
        <scheme val="minor"/>
      </rPr>
      <t xml:space="preserve">kundu </t>
    </r>
    <r>
      <rPr>
        <b/>
        <sz val="11"/>
        <color rgb="FF800080"/>
        <rFont val="Calibri"/>
        <family val="2"/>
        <scheme val="minor"/>
      </rPr>
      <t xml:space="preserve">aŋek mɨktɨm aŋaŋ pakbikon wamaŋ pɨgɨt </t>
    </r>
    <r>
      <rPr>
        <sz val="11"/>
        <color rgb="FF008000"/>
        <rFont val="Calibri"/>
        <family val="2"/>
        <scheme val="minor"/>
      </rPr>
      <t xml:space="preserve">. </t>
    </r>
    <r>
      <rPr>
        <strike/>
        <sz val="11"/>
        <color rgb="FFFF0000"/>
        <rFont val="Calibri"/>
        <family val="2"/>
        <scheme val="minor"/>
      </rPr>
      <t xml:space="preserve">Aŋek mɨktɨm pakbi binap naŋ abɨdaŋ awɨŋ yɨpban noman tagɨt .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</si>
  <si>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iyɨŋek aeni </t>
    </r>
    <r>
      <rPr>
        <sz val="11"/>
        <color rgb="FF008000"/>
        <rFont val="Calibri"/>
        <family val="2"/>
        <scheme val="minor"/>
      </rPr>
      <t xml:space="preserve">pakbi </t>
    </r>
    <r>
      <rPr>
        <b/>
        <sz val="11"/>
        <color rgb="FF800080"/>
        <rFont val="Calibri"/>
        <family val="2"/>
        <scheme val="minor"/>
      </rPr>
      <t xml:space="preserve">aeni yaŋakwal </t>
    </r>
    <r>
      <rPr>
        <sz val="11"/>
        <color rgb="FF008000"/>
        <rFont val="Calibri"/>
        <family val="2"/>
        <scheme val="minor"/>
      </rPr>
      <t xml:space="preserve">mɨktɨm </t>
    </r>
    <r>
      <rPr>
        <b/>
        <sz val="11"/>
        <color rgb="FF800080"/>
        <rFont val="Calibri"/>
        <family val="2"/>
        <scheme val="minor"/>
      </rPr>
      <t xml:space="preserve">pakbi madepsi ɨktagɨt . Yaŋ aŋakwan </t>
    </r>
    <r>
      <rPr>
        <sz val="11"/>
        <color rgb="FF008000"/>
        <rFont val="Calibri"/>
        <family val="2"/>
        <scheme val="minor"/>
      </rPr>
      <t xml:space="preserve">mɨktɨm </t>
    </r>
    <r>
      <rPr>
        <b/>
        <sz val="11"/>
        <color rgb="FF800080"/>
        <rFont val="Calibri"/>
        <family val="2"/>
        <scheme val="minor"/>
      </rPr>
      <t xml:space="preserve">kɨsisi paŋupbal aban tepmɨsi pasɨlgwit </t>
    </r>
    <r>
      <rPr>
        <sz val="11"/>
        <color rgb="FF008000"/>
        <rFont val="Calibri"/>
        <family val="2"/>
        <scheme val="minor"/>
      </rPr>
      <t xml:space="preserve">.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</si>
  <si>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kaloŋɨsikon gɨn mɨktɨm gat </t>
    </r>
    <r>
      <rPr>
        <sz val="11"/>
        <color rgb="FF008000"/>
        <rFont val="Calibri"/>
        <family val="2"/>
        <scheme val="minor"/>
      </rPr>
      <t xml:space="preserve">kundu </t>
    </r>
    <r>
      <rPr>
        <strike/>
        <sz val="11"/>
        <color rgb="FFFF0000"/>
        <rFont val="Calibri"/>
        <family val="2"/>
        <scheme val="minor"/>
      </rPr>
      <t xml:space="preserve">gat mɨktɨm </t>
    </r>
    <r>
      <rPr>
        <sz val="11"/>
        <color rgb="FF008000"/>
        <rFont val="Calibri"/>
        <family val="2"/>
        <scheme val="minor"/>
      </rPr>
      <t xml:space="preserve">gat kɨndap da </t>
    </r>
    <r>
      <rPr>
        <b/>
        <sz val="11"/>
        <color rgb="FF800080"/>
        <rFont val="Calibri"/>
        <family val="2"/>
        <scheme val="minor"/>
      </rPr>
      <t xml:space="preserve">altagɨt uŋun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Uŋun </t>
    </r>
    <r>
      <rPr>
        <b/>
        <sz val="11"/>
        <color rgb="FF800080"/>
        <rFont val="Calibri"/>
        <family val="2"/>
        <scheme val="minor"/>
      </rPr>
      <t xml:space="preserve">gɨn da </t>
    </r>
    <r>
      <rPr>
        <sz val="11"/>
        <color rgb="FF008000"/>
        <rFont val="Calibri"/>
        <family val="2"/>
        <scheme val="minor"/>
      </rPr>
      <t xml:space="preserve">gen kokwin </t>
    </r>
    <r>
      <rPr>
        <strike/>
        <sz val="11"/>
        <color rgb="FFFF0000"/>
        <rFont val="Calibri"/>
        <family val="2"/>
        <scheme val="minor"/>
      </rPr>
      <t xml:space="preserve">bɨsap </t>
    </r>
    <r>
      <rPr>
        <sz val="11"/>
        <color rgb="FF008000"/>
        <rFont val="Calibri"/>
        <family val="2"/>
        <scheme val="minor"/>
      </rPr>
      <t xml:space="preserve">madep </t>
    </r>
    <r>
      <rPr>
        <b/>
        <sz val="11"/>
        <color rgb="FF800080"/>
        <rFont val="Calibri"/>
        <family val="2"/>
        <scheme val="minor"/>
      </rPr>
      <t xml:space="preserve">altokdaŋ . Ae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manji ɨmgwit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kɨsi pasɨl mudokdaŋ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</si>
  <si>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on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ɨŋtaŋek egɨpni .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nandak </t>
    </r>
    <r>
      <rPr>
        <b/>
        <sz val="11"/>
        <color rgb="FF800080"/>
        <rFont val="Calibri"/>
        <family val="2"/>
        <scheme val="minor"/>
      </rPr>
      <t xml:space="preserve">nandaknikon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1 </t>
    </r>
    <r>
      <rPr>
        <b/>
        <sz val="11"/>
        <color rgb="FF800080"/>
        <rFont val="Calibri"/>
        <family val="2"/>
        <scheme val="minor"/>
      </rPr>
      <t xml:space="preserve">, 000 yaŋ gɨn </t>
    </r>
    <r>
      <rPr>
        <sz val="11"/>
        <color rgb="FF008000"/>
        <rFont val="Calibri"/>
        <family val="2"/>
        <scheme val="minor"/>
      </rPr>
      <t xml:space="preserve">, ae bɨlak 1 </t>
    </r>
    <r>
      <rPr>
        <b/>
        <sz val="11"/>
        <color rgb="FF800080"/>
        <rFont val="Calibri"/>
        <family val="2"/>
        <scheme val="minor"/>
      </rPr>
      <t xml:space="preserve">, 000 yaŋ gɨn </t>
    </r>
    <r>
      <rPr>
        <sz val="11"/>
        <color rgb="FF008000"/>
        <rFont val="Calibri"/>
        <family val="2"/>
        <scheme val="minor"/>
      </rPr>
      <t xml:space="preserve">uŋun </t>
    </r>
    <r>
      <rPr>
        <strike/>
        <sz val="11"/>
        <color rgb="FFFF0000"/>
        <rFont val="Calibri"/>
        <family val="2"/>
        <scheme val="minor"/>
      </rPr>
      <t xml:space="preserve">bɨsap pɨsɨpmɨsok gɨldat kaloŋɨ </t>
    </r>
    <r>
      <rPr>
        <sz val="11"/>
        <color rgb="FF008000"/>
        <rFont val="Calibri"/>
        <family val="2"/>
        <scheme val="minor"/>
      </rPr>
      <t xml:space="preserve">yombem gɨn </t>
    </r>
    <r>
      <rPr>
        <strike/>
        <sz val="11"/>
        <color rgb="FFFF0000"/>
        <rFont val="Calibri"/>
        <family val="2"/>
        <scheme val="minor"/>
      </rPr>
      <t xml:space="preserve">yaŋ kosok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</si>
  <si>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gen kɨnda aŋteban asak </t>
    </r>
    <r>
      <rPr>
        <sz val="11"/>
        <color rgb="FF008000"/>
        <rFont val="Calibri"/>
        <family val="2"/>
        <scheme val="minor"/>
      </rPr>
      <t xml:space="preserve">do </t>
    </r>
    <r>
      <rPr>
        <b/>
        <sz val="11"/>
        <color rgb="FF800080"/>
        <rFont val="Calibri"/>
        <family val="2"/>
        <scheme val="minor"/>
      </rPr>
      <t xml:space="preserve">jomjom </t>
    </r>
    <r>
      <rPr>
        <sz val="11"/>
        <color rgb="FF008000"/>
        <rFont val="Calibri"/>
        <family val="2"/>
        <scheme val="minor"/>
      </rPr>
      <t xml:space="preserve">asak . </t>
    </r>
    <r>
      <rPr>
        <b/>
        <sz val="11"/>
        <color rgb="FF800080"/>
        <rFont val="Calibri"/>
        <family val="2"/>
        <scheme val="minor"/>
      </rPr>
      <t xml:space="preserve">Mani </t>
    </r>
    <r>
      <rPr>
        <sz val="11"/>
        <color rgb="FF008000"/>
        <rFont val="Calibri"/>
        <family val="2"/>
        <scheme val="minor"/>
      </rPr>
      <t xml:space="preserve">amɨn kɨnda pasɨljak do dɨma </t>
    </r>
    <r>
      <rPr>
        <b/>
        <sz val="11"/>
        <color rgb="FF800080"/>
        <rFont val="Calibri"/>
        <family val="2"/>
        <scheme val="minor"/>
      </rPr>
      <t xml:space="preserve">galak tosok </t>
    </r>
    <r>
      <rPr>
        <sz val="11"/>
        <color rgb="FF008000"/>
        <rFont val="Calibri"/>
        <family val="2"/>
        <scheme val="minor"/>
      </rPr>
      <t xml:space="preserve">. Amɨn </t>
    </r>
    <r>
      <rPr>
        <i/>
        <sz val="11"/>
        <color rgb="FF0000FF"/>
        <rFont val="Calibri"/>
        <family val="2"/>
        <scheme val="minor"/>
      </rPr>
      <t xml:space="preserve">Tagɨ da 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 do </t>
    </r>
    <r>
      <rPr>
        <b/>
        <sz val="11"/>
        <color rgb="FF800080"/>
        <rFont val="Calibri"/>
        <family val="2"/>
        <scheme val="minor"/>
      </rPr>
      <t xml:space="preserve">Piŋkop </t>
    </r>
    <r>
      <rPr>
        <sz val="11"/>
        <color rgb="FF008000"/>
        <rFont val="Calibri"/>
        <family val="2"/>
        <scheme val="minor"/>
      </rPr>
      <t xml:space="preserve">da ji do </t>
    </r>
    <r>
      <rPr>
        <i/>
        <sz val="11"/>
        <color rgb="FF0000FF"/>
        <rFont val="Calibri"/>
        <family val="2"/>
        <scheme val="minor"/>
      </rPr>
      <t xml:space="preserve">but yawot aŋek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</si>
  <si>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Pol , Sailas , ae Timoti nin da paŋmuwukbi Tesalonaika kokup papmon ekwaŋ ji do papia on mandamaŋ . Ji </t>
    </r>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gat </t>
    </r>
    <r>
      <rPr>
        <b/>
        <sz val="11"/>
        <color rgb="FF800080"/>
        <rFont val="Calibri"/>
        <family val="2"/>
        <scheme val="minor"/>
      </rPr>
      <t xml:space="preserve">amɨn kabɨkon ekwaŋ amɨn Tesalonaika kokupmon paŋmuwukbi kabɨ ji do Pol da papia on mandɨsak </t>
    </r>
    <r>
      <rPr>
        <sz val="11"/>
        <color rgb="FF008000"/>
        <rFont val="Calibri"/>
        <family val="2"/>
        <scheme val="minor"/>
      </rPr>
      <t xml:space="preserve">. </t>
    </r>
    <r>
      <rPr>
        <i/>
        <sz val="11"/>
        <color rgb="FF0000FF"/>
        <rFont val="Calibri"/>
        <family val="2"/>
        <scheme val="minor"/>
      </rPr>
      <t xml:space="preserve">Nak Sailas gat Timoti gat da but pɨso mandamaŋ . </t>
    </r>
  </si>
  <si>
    <r>
      <rPr>
        <i/>
        <sz val="11"/>
        <color rgb="FF0000FF"/>
        <rFont val="Calibri"/>
        <family val="2"/>
        <scheme val="minor"/>
      </rPr>
      <t xml:space="preserve">Piŋkop da bɨsap yɨpgut uŋun bɨsapmon </t>
    </r>
    <r>
      <rPr>
        <sz val="11"/>
        <color rgb="FF008000"/>
        <rFont val="Calibri"/>
        <family val="2"/>
        <scheme val="minor"/>
      </rPr>
      <t xml:space="preserve">Amɨn Tagɨ </t>
    </r>
    <r>
      <rPr>
        <b/>
        <sz val="11"/>
        <color rgb="FF800080"/>
        <rFont val="Calibri"/>
        <family val="2"/>
        <scheme val="minor"/>
      </rPr>
      <t xml:space="preserve">da apban kobogɨ yokwisi aŋyomdɨsak . Yaŋ aban Piŋkop dakon telagɨ </t>
    </r>
    <r>
      <rPr>
        <sz val="11"/>
        <color rgb="FF008000"/>
        <rFont val="Calibri"/>
        <family val="2"/>
        <scheme val="minor"/>
      </rPr>
      <t xml:space="preserve">amɨn </t>
    </r>
    <r>
      <rPr>
        <b/>
        <sz val="11"/>
        <color rgb="FF800080"/>
        <rFont val="Calibri"/>
        <family val="2"/>
        <scheme val="minor"/>
      </rPr>
      <t xml:space="preserve">kabɨ morap </t>
    </r>
    <r>
      <rPr>
        <sz val="11"/>
        <color rgb="FF008000"/>
        <rFont val="Calibri"/>
        <family val="2"/>
        <scheme val="minor"/>
      </rPr>
      <t xml:space="preserve">nandaŋ gadaŋ ɨmgwit uŋun da </t>
    </r>
    <r>
      <rPr>
        <i/>
        <sz val="11"/>
        <color rgb="FF0000FF"/>
        <rFont val="Calibri"/>
        <family val="2"/>
        <scheme val="minor"/>
      </rPr>
      <t xml:space="preserve">Yesu </t>
    </r>
    <r>
      <rPr>
        <sz val="11"/>
        <color rgb="FF008000"/>
        <rFont val="Calibri"/>
        <family val="2"/>
        <scheme val="minor"/>
      </rPr>
      <t xml:space="preserve">man madep </t>
    </r>
    <r>
      <rPr>
        <b/>
        <sz val="11"/>
        <color rgb="FF800080"/>
        <rFont val="Calibri"/>
        <family val="2"/>
        <scheme val="minor"/>
      </rPr>
      <t xml:space="preserve">ɨmni , ae jiyo </t>
    </r>
    <r>
      <rPr>
        <sz val="11"/>
        <color rgb="FF008000"/>
        <rFont val="Calibri"/>
        <family val="2"/>
        <scheme val="minor"/>
      </rPr>
      <t xml:space="preserve">kɨsi uŋun </t>
    </r>
    <r>
      <rPr>
        <i/>
        <sz val="11"/>
        <color rgb="FF0000FF"/>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kɨsi kɨsɨk kɨsɨk madep ɨmdaŋ . Nido ji </t>
    </r>
    <r>
      <rPr>
        <sz val="11"/>
        <color rgb="FF008000"/>
        <rFont val="Calibri"/>
        <family val="2"/>
        <scheme val="minor"/>
      </rPr>
      <t xml:space="preserve">da Piŋkop dakon gen </t>
    </r>
    <r>
      <rPr>
        <b/>
        <sz val="11"/>
        <color rgb="FF800080"/>
        <rFont val="Calibri"/>
        <family val="2"/>
        <scheme val="minor"/>
      </rPr>
      <t xml:space="preserve">dayɨgɨmaŋ uŋun do </t>
    </r>
    <r>
      <rPr>
        <sz val="11"/>
        <color rgb="FF008000"/>
        <rFont val="Calibri"/>
        <family val="2"/>
        <scheme val="minor"/>
      </rPr>
      <t xml:space="preserve">nandaba bamɨsi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</si>
  <si>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bɨsapmɨ bɨsapmɨ </t>
    </r>
    <r>
      <rPr>
        <sz val="11"/>
        <color rgb="FF008000"/>
        <rFont val="Calibri"/>
        <family val="2"/>
        <scheme val="minor"/>
      </rPr>
      <t xml:space="preserve">Piŋkop da ji paŋpulugosak do bɨsit </t>
    </r>
    <r>
      <rPr>
        <b/>
        <sz val="11"/>
        <color rgb="FF800080"/>
        <rFont val="Calibri"/>
        <family val="2"/>
        <scheme val="minor"/>
      </rPr>
      <t xml:space="preserve">iyɨno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paŋpulugaŋban aŋpak </t>
    </r>
    <r>
      <rPr>
        <i/>
        <sz val="11"/>
        <color rgb="FF0000FF"/>
        <rFont val="Calibri"/>
        <family val="2"/>
        <scheme val="minor"/>
      </rPr>
      <t xml:space="preserve">tagɨsi ae aŋpak tagɨsi </t>
    </r>
    <r>
      <rPr>
        <sz val="11"/>
        <color rgb="FF008000"/>
        <rFont val="Calibri"/>
        <family val="2"/>
        <scheme val="minor"/>
      </rPr>
      <t xml:space="preserve">ani do yaŋ </t>
    </r>
    <r>
      <rPr>
        <i/>
        <sz val="11"/>
        <color rgb="FF0000FF"/>
        <rFont val="Calibri"/>
        <family val="2"/>
        <scheme val="minor"/>
      </rPr>
      <t xml:space="preserve">mudaŋ </t>
    </r>
    <r>
      <rPr>
        <sz val="11"/>
        <color rgb="FF008000"/>
        <rFont val="Calibri"/>
        <family val="2"/>
        <scheme val="minor"/>
      </rPr>
      <t xml:space="preserve">damgut </t>
    </r>
    <r>
      <rPr>
        <strike/>
        <sz val="11"/>
        <color rgb="FFFF0000"/>
        <rFont val="Calibri"/>
        <family val="2"/>
        <scheme val="minor"/>
      </rPr>
      <t xml:space="preserve">uŋun arɨpmɨ tagɨ ani do nandamaŋ . Nandaŋ gadaron da pi morap ak do nandaŋ </t>
    </r>
    <r>
      <rPr>
        <sz val="11"/>
        <color rgb="FF008000"/>
        <rFont val="Calibri"/>
        <family val="2"/>
        <scheme val="minor"/>
      </rPr>
      <t xml:space="preserve">, ae aŋpak tagɨsi </t>
    </r>
    <r>
      <rPr>
        <b/>
        <sz val="11"/>
        <color rgb="FF800080"/>
        <rFont val="Calibri"/>
        <family val="2"/>
        <scheme val="minor"/>
      </rPr>
      <t xml:space="preserve">ae nandaŋ gadatji da aŋpak tagɨsi ani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uŋun </t>
    </r>
    <r>
      <rPr>
        <i/>
        <sz val="11"/>
        <color rgb="FF0000FF"/>
        <rFont val="Calibri"/>
        <family val="2"/>
        <scheme val="minor"/>
      </rPr>
      <t xml:space="preserve">kɨsisi aŋ mudoni do </t>
    </r>
    <r>
      <rPr>
        <sz val="11"/>
        <color rgb="FF008000"/>
        <rFont val="Calibri"/>
        <family val="2"/>
        <scheme val="minor"/>
      </rPr>
      <t xml:space="preserve">Piŋkop da tapmɨm </t>
    </r>
    <r>
      <rPr>
        <b/>
        <sz val="11"/>
        <color rgb="FF800080"/>
        <rFont val="Calibri"/>
        <family val="2"/>
        <scheme val="minor"/>
      </rPr>
      <t xml:space="preserve">paŋpulugaŋ damdɨsak </t>
    </r>
    <r>
      <rPr>
        <sz val="11"/>
        <color rgb="FF008000"/>
        <rFont val="Calibri"/>
        <family val="2"/>
        <scheme val="minor"/>
      </rPr>
      <t xml:space="preserve">do bɨsit </t>
    </r>
    <r>
      <rPr>
        <b/>
        <sz val="11"/>
        <color rgb="FF800080"/>
        <rFont val="Calibri"/>
        <family val="2"/>
        <scheme val="minor"/>
      </rPr>
      <t xml:space="preserve">iyɨno </t>
    </r>
    <r>
      <rPr>
        <sz val="11"/>
        <color rgb="FF008000"/>
        <rFont val="Calibri"/>
        <family val="2"/>
        <scheme val="minor"/>
      </rPr>
      <t xml:space="preserve">. </t>
    </r>
  </si>
  <si>
    <r>
      <rPr>
        <sz val="11"/>
        <color rgb="FF008000"/>
        <rFont val="Calibri"/>
        <family val="2"/>
        <scheme val="minor"/>
      </rPr>
      <t xml:space="preserve">Yaŋ aŋek Amɨn </t>
    </r>
    <r>
      <rPr>
        <b/>
        <sz val="11"/>
        <color rgb="FF800080"/>
        <rFont val="Calibri"/>
        <family val="2"/>
        <scheme val="minor"/>
      </rPr>
      <t xml:space="preserve">Tagɨ </t>
    </r>
    <r>
      <rPr>
        <sz val="11"/>
        <color rgb="FF008000"/>
        <rFont val="Calibri"/>
        <family val="2"/>
        <scheme val="minor"/>
      </rPr>
      <t xml:space="preserve">Yesu dakon man awɨgɨni </t>
    </r>
    <r>
      <rPr>
        <b/>
        <sz val="11"/>
        <color rgb="FF800080"/>
        <rFont val="Calibri"/>
        <family val="2"/>
        <scheme val="minor"/>
      </rPr>
      <t xml:space="preserve">do aŋek jiyo kɨsi </t>
    </r>
    <r>
      <rPr>
        <sz val="11"/>
        <color rgb="FF008000"/>
        <rFont val="Calibri"/>
        <family val="2"/>
        <scheme val="minor"/>
      </rPr>
      <t xml:space="preserve">man </t>
    </r>
    <r>
      <rPr>
        <b/>
        <sz val="11"/>
        <color rgb="FF800080"/>
        <rFont val="Calibri"/>
        <family val="2"/>
        <scheme val="minor"/>
      </rPr>
      <t xml:space="preserve">awɨgɨni do aŋek Amɨn Tagɨnin aŋkɨsini </t>
    </r>
    <r>
      <rPr>
        <sz val="11"/>
        <color rgb="FF008000"/>
        <rFont val="Calibri"/>
        <family val="2"/>
        <scheme val="minor"/>
      </rPr>
      <t xml:space="preserve">. Piŋkopnin gat ae Amɨn </t>
    </r>
    <r>
      <rPr>
        <b/>
        <sz val="11"/>
        <color rgb="FF800080"/>
        <rFont val="Calibri"/>
        <family val="2"/>
        <scheme val="minor"/>
      </rPr>
      <t xml:space="preserve">Tagɨnin </t>
    </r>
    <r>
      <rPr>
        <sz val="11"/>
        <color rgb="FF008000"/>
        <rFont val="Calibri"/>
        <family val="2"/>
        <scheme val="minor"/>
      </rPr>
      <t xml:space="preserve">Yesu Kristo </t>
    </r>
    <r>
      <rPr>
        <strike/>
        <sz val="11"/>
        <color rgb="FFFF0000"/>
        <rFont val="Calibri"/>
        <family val="2"/>
        <scheme val="minor"/>
      </rPr>
      <t xml:space="preserve">gat </t>
    </r>
    <r>
      <rPr>
        <sz val="11"/>
        <color rgb="FF008000"/>
        <rFont val="Calibri"/>
        <family val="2"/>
        <scheme val="minor"/>
      </rPr>
      <t xml:space="preserve">da nandaŋ </t>
    </r>
    <r>
      <rPr>
        <b/>
        <sz val="11"/>
        <color rgb="FF800080"/>
        <rFont val="Calibri"/>
        <family val="2"/>
        <scheme val="minor"/>
      </rPr>
      <t xml:space="preserve">yawotni do aŋek </t>
    </r>
    <r>
      <rPr>
        <sz val="11"/>
        <color rgb="FF008000"/>
        <rFont val="Calibri"/>
        <family val="2"/>
        <scheme val="minor"/>
      </rPr>
      <t xml:space="preserve">yo morap </t>
    </r>
    <r>
      <rPr>
        <strike/>
        <sz val="11"/>
        <color rgb="FFFF0000"/>
        <rFont val="Calibri"/>
        <family val="2"/>
        <scheme val="minor"/>
      </rPr>
      <t xml:space="preserve">uŋun </t>
    </r>
    <r>
      <rPr>
        <sz val="11"/>
        <color rgb="FF008000"/>
        <rFont val="Calibri"/>
        <family val="2"/>
        <scheme val="minor"/>
      </rPr>
      <t xml:space="preserve">jikon </t>
    </r>
    <r>
      <rPr>
        <b/>
        <sz val="11"/>
        <color rgb="FF800080"/>
        <rFont val="Calibri"/>
        <family val="2"/>
        <scheme val="minor"/>
      </rPr>
      <t xml:space="preserve">altaŋ damdɨsak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</si>
  <si>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da </t>
    </r>
    <r>
      <rPr>
        <sz val="11"/>
        <color rgb="FF008000"/>
        <rFont val="Calibri"/>
        <family val="2"/>
        <scheme val="minor"/>
      </rPr>
      <t xml:space="preserve">nandaŋ yawotni </t>
    </r>
    <r>
      <rPr>
        <i/>
        <sz val="11"/>
        <color rgb="FF0000FF"/>
        <rFont val="Calibri"/>
        <family val="2"/>
        <scheme val="minor"/>
      </rPr>
      <t xml:space="preserve">gat , </t>
    </r>
    <r>
      <rPr>
        <sz val="11"/>
        <color rgb="FF008000"/>
        <rFont val="Calibri"/>
        <family val="2"/>
        <scheme val="minor"/>
      </rPr>
      <t xml:space="preserve">ae but </t>
    </r>
    <r>
      <rPr>
        <b/>
        <sz val="11"/>
        <color rgb="FF800080"/>
        <rFont val="Calibri"/>
        <family val="2"/>
        <scheme val="minor"/>
      </rPr>
      <t xml:space="preserve">yawot gat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</si>
  <si>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strike/>
        <sz val="11"/>
        <color rgb="FFFF0000"/>
        <rFont val="Calibri"/>
        <family val="2"/>
        <scheme val="minor"/>
      </rPr>
      <t xml:space="preserve">nin bɨsapmɨ bɨsapmɨ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tebaisi tebaisi aŋek </t>
    </r>
    <r>
      <rPr>
        <sz val="11"/>
        <color rgb="FF008000"/>
        <rFont val="Calibri"/>
        <family val="2"/>
        <scheme val="minor"/>
      </rPr>
      <t xml:space="preserve">ae </t>
    </r>
    <r>
      <rPr>
        <strike/>
        <sz val="11"/>
        <color rgb="FFFF0000"/>
        <rFont val="Calibri"/>
        <family val="2"/>
        <scheme val="minor"/>
      </rPr>
      <t xml:space="preserve">ji morap kaloŋ kaloŋ </t>
    </r>
    <r>
      <rPr>
        <sz val="11"/>
        <color rgb="FF008000"/>
        <rFont val="Calibri"/>
        <family val="2"/>
        <scheme val="minor"/>
      </rPr>
      <t xml:space="preserve">notji do but dasi galak taŋ yomyom </t>
    </r>
    <r>
      <rPr>
        <b/>
        <sz val="11"/>
        <color rgb="FF800080"/>
        <rFont val="Calibri"/>
        <family val="2"/>
        <scheme val="minor"/>
      </rPr>
      <t xml:space="preserve">aŋakwa nin da bɨsapmɨ bɨsapmɨ Piŋkop ya ya yaŋ iyɨneŋ </t>
    </r>
    <r>
      <rPr>
        <sz val="11"/>
        <color rgb="FF008000"/>
        <rFont val="Calibri"/>
        <family val="2"/>
        <scheme val="minor"/>
      </rPr>
      <t xml:space="preserve">. </t>
    </r>
    <r>
      <rPr>
        <i/>
        <sz val="11"/>
        <color rgb="FF0000FF"/>
        <rFont val="Calibri"/>
        <family val="2"/>
        <scheme val="minor"/>
      </rPr>
      <t xml:space="preserve">Uŋun tagɨsi . </t>
    </r>
  </si>
  <si>
    <r>
      <rPr>
        <b/>
        <sz val="11"/>
        <color rgb="FF800080"/>
        <rFont val="Calibri"/>
        <family val="2"/>
        <scheme val="minor"/>
      </rPr>
      <t xml:space="preserve">" Yaŋdo , uwal da ji aŋpak yokwi morapmɨ aŋdawit , ae jɨgɨ morap paŋapgwit uŋun paŋek Tesika amɨn da nandaŋ gadatni tebaisi aŋek jɨgɨsi nandaŋ gadatni tebaisi aŋek paŋpulugaŋ yopmaŋakwa tepmɨ madepsi paŋek egɨpni , </t>
    </r>
    <r>
      <rPr>
        <sz val="11"/>
        <color rgb="FF008000"/>
        <rFont val="Calibri"/>
        <family val="2"/>
        <scheme val="minor"/>
      </rPr>
      <t xml:space="preserve">yaŋ do nin </t>
    </r>
    <r>
      <rPr>
        <strike/>
        <sz val="11"/>
        <color rgb="FFFF0000"/>
        <rFont val="Calibri"/>
        <family val="2"/>
        <scheme val="minor"/>
      </rPr>
      <t xml:space="preserve">Piŋkop dakon paŋmuwukbi morapmon agek </t>
    </r>
    <r>
      <rPr>
        <sz val="11"/>
        <color rgb="FF008000"/>
        <rFont val="Calibri"/>
        <family val="2"/>
        <scheme val="minor"/>
      </rPr>
      <t xml:space="preserve">ji </t>
    </r>
    <r>
      <rPr>
        <b/>
        <sz val="11"/>
        <color rgb="FF800080"/>
        <rFont val="Calibri"/>
        <family val="2"/>
        <scheme val="minor"/>
      </rPr>
      <t xml:space="preserve">do gen tagɨsi dayamaŋ </t>
    </r>
    <r>
      <rPr>
        <sz val="11"/>
        <color rgb="FF008000"/>
        <rFont val="Calibri"/>
        <family val="2"/>
        <scheme val="minor"/>
      </rPr>
      <t xml:space="preserve">. </t>
    </r>
    <r>
      <rPr>
        <strike/>
        <sz val="11"/>
        <color rgb="FFFF0000"/>
        <rFont val="Calibri"/>
        <family val="2"/>
        <scheme val="minor"/>
      </rPr>
      <t xml:space="preserve">Aŋek uwal da yokwi aŋdamaŋ ae jɨgɨ morap paŋ uŋun do yoyɨŋek yaŋ yomaŋ , " Tesalonaika amɨn uŋun tebai agek nandaŋ gadatni tebai abɨdaŋek jɨgɨ ae tepmɨyo morapmɨ paŋ . " </t>
    </r>
  </si>
  <si>
    <r>
      <rPr>
        <b/>
        <sz val="11"/>
        <color rgb="FF800080"/>
        <rFont val="Calibri"/>
        <family val="2"/>
        <scheme val="minor"/>
      </rPr>
      <t xml:space="preserve">Ji uŋun </t>
    </r>
    <r>
      <rPr>
        <sz val="11"/>
        <color rgb="FF008000"/>
        <rFont val="Calibri"/>
        <family val="2"/>
        <scheme val="minor"/>
      </rPr>
      <t xml:space="preserve">yo morap </t>
    </r>
    <r>
      <rPr>
        <b/>
        <sz val="11"/>
        <color rgb="FF800080"/>
        <rFont val="Calibri"/>
        <family val="2"/>
        <scheme val="minor"/>
      </rPr>
      <t xml:space="preserve">altaŋ damɨŋakwa </t>
    </r>
    <r>
      <rPr>
        <sz val="11"/>
        <color rgb="FF008000"/>
        <rFont val="Calibri"/>
        <family val="2"/>
        <scheme val="minor"/>
      </rPr>
      <t xml:space="preserve">Piŋkop da </t>
    </r>
    <r>
      <rPr>
        <b/>
        <sz val="11"/>
        <color rgb="FF800080"/>
        <rFont val="Calibri"/>
        <family val="2"/>
        <scheme val="minor"/>
      </rPr>
      <t xml:space="preserve">aŋpakni kokwin akdɨsak </t>
    </r>
    <r>
      <rPr>
        <sz val="11"/>
        <color rgb="FF008000"/>
        <rFont val="Calibri"/>
        <family val="2"/>
        <scheme val="minor"/>
      </rPr>
      <t xml:space="preserve">uŋun </t>
    </r>
    <r>
      <rPr>
        <b/>
        <sz val="11"/>
        <color rgb="FF800080"/>
        <rFont val="Calibri"/>
        <family val="2"/>
        <scheme val="minor"/>
      </rPr>
      <t xml:space="preserve">aŋpakni kɨlegɨsi egɨsak yaŋsi nandamaŋ . Yaŋ </t>
    </r>
    <r>
      <rPr>
        <sz val="11"/>
        <color rgb="FF008000"/>
        <rFont val="Calibri"/>
        <family val="2"/>
        <scheme val="minor"/>
      </rPr>
      <t xml:space="preserve">aŋek </t>
    </r>
    <r>
      <rPr>
        <strike/>
        <sz val="11"/>
        <color rgb="FFFF0000"/>
        <rFont val="Calibri"/>
        <family val="2"/>
        <scheme val="minor"/>
      </rPr>
      <t xml:space="preserve">tepmɨ uŋun do paŋ . Ae </t>
    </r>
    <r>
      <rPr>
        <sz val="11"/>
        <color rgb="FF008000"/>
        <rFont val="Calibri"/>
        <family val="2"/>
        <scheme val="minor"/>
      </rPr>
      <t xml:space="preserve">Piŋkop da ji </t>
    </r>
    <r>
      <rPr>
        <b/>
        <sz val="11"/>
        <color rgb="FF800080"/>
        <rFont val="Calibri"/>
        <family val="2"/>
        <scheme val="minor"/>
      </rPr>
      <t xml:space="preserve">yo jɨgɨsi nandɨsak uŋun da Piŋkop da Amɨn Kɨla Asak </t>
    </r>
    <r>
      <rPr>
        <sz val="11"/>
        <color rgb="FF008000"/>
        <rFont val="Calibri"/>
        <family val="2"/>
        <scheme val="minor"/>
      </rPr>
      <t xml:space="preserve">da kagagwan </t>
    </r>
    <r>
      <rPr>
        <b/>
        <sz val="11"/>
        <color rgb="FF800080"/>
        <rFont val="Calibri"/>
        <family val="2"/>
        <scheme val="minor"/>
      </rPr>
      <t xml:space="preserve">tagɨsi egɨpdaŋ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</si>
  <si>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uŋun Kɨlegɨsi egɨsak </t>
    </r>
    <r>
      <rPr>
        <sz val="11"/>
        <color rgb="FF008000"/>
        <rFont val="Calibri"/>
        <family val="2"/>
        <scheme val="minor"/>
      </rPr>
      <t xml:space="preserve">, do </t>
    </r>
    <r>
      <rPr>
        <i/>
        <sz val="11"/>
        <color rgb="FF0000FF"/>
        <rFont val="Calibri"/>
        <family val="2"/>
        <scheme val="minor"/>
      </rPr>
      <t xml:space="preserve">ji dakon </t>
    </r>
    <r>
      <rPr>
        <sz val="11"/>
        <color rgb="FF008000"/>
        <rFont val="Calibri"/>
        <family val="2"/>
        <scheme val="minor"/>
      </rPr>
      <t xml:space="preserve">jɨgɨ </t>
    </r>
    <r>
      <rPr>
        <b/>
        <sz val="11"/>
        <color rgb="FF800080"/>
        <rFont val="Calibri"/>
        <family val="2"/>
        <scheme val="minor"/>
      </rPr>
      <t xml:space="preserve">paŋalon aŋ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kobogɨ </t>
    </r>
    <r>
      <rPr>
        <b/>
        <sz val="11"/>
        <color rgb="FF800080"/>
        <rFont val="Calibri"/>
        <family val="2"/>
        <scheme val="minor"/>
      </rPr>
      <t xml:space="preserve">yokwi yopmaŋek kobogɨ yokwi </t>
    </r>
    <r>
      <rPr>
        <sz val="11"/>
        <color rgb="FF008000"/>
        <rFont val="Calibri"/>
        <family val="2"/>
        <scheme val="minor"/>
      </rPr>
      <t xml:space="preserve">yomdɨsak . </t>
    </r>
  </si>
  <si>
    <r>
      <rPr>
        <b/>
        <sz val="11"/>
        <color rgb="FF800080"/>
        <rFont val="Calibri"/>
        <family val="2"/>
        <scheme val="minor"/>
      </rPr>
      <t xml:space="preserve">Piŋkop da ji abɨsok </t>
    </r>
    <r>
      <rPr>
        <sz val="11"/>
        <color rgb="FF008000"/>
        <rFont val="Calibri"/>
        <family val="2"/>
        <scheme val="minor"/>
      </rPr>
      <t xml:space="preserve">jɨgɨ </t>
    </r>
    <r>
      <rPr>
        <b/>
        <sz val="11"/>
        <color rgb="FF800080"/>
        <rFont val="Calibri"/>
        <family val="2"/>
        <scheme val="minor"/>
      </rPr>
      <t xml:space="preserve">paŋakwan tepmɨsi paŋkɨ egek 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do tapmɨm paŋkɨlek akdɨsak </t>
    </r>
    <r>
      <rPr>
        <sz val="11"/>
        <color rgb="FF008000"/>
        <rFont val="Calibri"/>
        <family val="2"/>
        <scheme val="minor"/>
      </rPr>
      <t xml:space="preserve">. Amɨn Tagɨ Yesu </t>
    </r>
    <r>
      <rPr>
        <strike/>
        <sz val="11"/>
        <color rgb="FFFF0000"/>
        <rFont val="Calibri"/>
        <family val="2"/>
        <scheme val="minor"/>
      </rPr>
      <t xml:space="preserve">aŋeloni tapmɨmɨ toŋ </t>
    </r>
    <r>
      <rPr>
        <sz val="11"/>
        <color rgb="FF008000"/>
        <rFont val="Calibri"/>
        <family val="2"/>
        <scheme val="minor"/>
      </rPr>
      <t xml:space="preserve">gat </t>
    </r>
    <r>
      <rPr>
        <b/>
        <sz val="11"/>
        <color rgb="FF800080"/>
        <rFont val="Calibri"/>
        <family val="2"/>
        <scheme val="minor"/>
      </rPr>
      <t xml:space="preserve">telagɨ aŋelo kabɨni </t>
    </r>
    <r>
      <rPr>
        <sz val="11"/>
        <color rgb="FF008000"/>
        <rFont val="Calibri"/>
        <family val="2"/>
        <scheme val="minor"/>
      </rPr>
      <t xml:space="preserve">gat Kwen Kokup yɨpmaŋ degek noman </t>
    </r>
    <r>
      <rPr>
        <b/>
        <sz val="11"/>
        <color rgb="FF800080"/>
        <rFont val="Calibri"/>
        <family val="2"/>
        <scheme val="minor"/>
      </rPr>
      <t xml:space="preserve">taŋ nimaŋ mudokdaŋ . Uŋun </t>
    </r>
    <r>
      <rPr>
        <sz val="11"/>
        <color rgb="FF008000"/>
        <rFont val="Calibri"/>
        <family val="2"/>
        <scheme val="minor"/>
      </rPr>
      <t xml:space="preserve">bɨsapmon </t>
    </r>
    <r>
      <rPr>
        <b/>
        <sz val="11"/>
        <color rgb="FF800080"/>
        <rFont val="Calibri"/>
        <family val="2"/>
        <scheme val="minor"/>
      </rPr>
      <t xml:space="preserve">, Amɨn Tagɨ Yesu kɨndap madepsi tepmɨsi uŋudon apdɨsak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</si>
  <si>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dɨma nandaŋ </t>
    </r>
    <r>
      <rPr>
        <b/>
        <sz val="11"/>
        <color rgb="FF800080"/>
        <rFont val="Calibri"/>
        <family val="2"/>
        <scheme val="minor"/>
      </rPr>
      <t xml:space="preserve">ɨmɨŋek </t>
    </r>
    <r>
      <rPr>
        <sz val="11"/>
        <color rgb="FF008000"/>
        <rFont val="Calibri"/>
        <family val="2"/>
        <scheme val="minor"/>
      </rPr>
      <t xml:space="preserve">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Piŋkop da kobogɨ yokwi pakdɨsak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</si>
  <si>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Amɨn Tagɨ gat ae </t>
    </r>
    <r>
      <rPr>
        <b/>
        <sz val="11"/>
        <color rgb="FF800080"/>
        <rFont val="Calibri"/>
        <family val="2"/>
        <scheme val="minor"/>
      </rPr>
      <t xml:space="preserve">tapmɨmni dakon tɨlɨm madepni gat dɨma egɨpdaŋ , do Tɨpdomon kɨndap </t>
    </r>
    <r>
      <rPr>
        <sz val="11"/>
        <color rgb="FF008000"/>
        <rFont val="Calibri"/>
        <family val="2"/>
        <scheme val="minor"/>
      </rPr>
      <t xml:space="preserve">dagok dagogɨ mɨni </t>
    </r>
    <r>
      <rPr>
        <b/>
        <sz val="11"/>
        <color rgb="FF800080"/>
        <rFont val="Calibri"/>
        <family val="2"/>
        <scheme val="minor"/>
      </rPr>
      <t xml:space="preserve">pakdaŋ </t>
    </r>
    <r>
      <rPr>
        <sz val="11"/>
        <color rgb="FF008000"/>
        <rFont val="Calibri"/>
        <family val="2"/>
        <scheme val="minor"/>
      </rPr>
      <t xml:space="preserve">. </t>
    </r>
  </si>
  <si>
    <r>
      <rPr>
        <sz val="11"/>
        <color rgb="FF008000"/>
        <rFont val="Calibri"/>
        <family val="2"/>
        <scheme val="minor"/>
      </rPr>
      <t xml:space="preserve">Not kabɨ , Amɨn Tagɨnin Yesu Kristo aeni </t>
    </r>
    <r>
      <rPr>
        <b/>
        <sz val="11"/>
        <color rgb="FF800080"/>
        <rFont val="Calibri"/>
        <family val="2"/>
        <scheme val="minor"/>
      </rPr>
      <t xml:space="preserve">apdɨsak bɨsapmon ae nin </t>
    </r>
    <r>
      <rPr>
        <sz val="11"/>
        <color rgb="FF008000"/>
        <rFont val="Calibri"/>
        <family val="2"/>
        <scheme val="minor"/>
      </rPr>
      <t xml:space="preserve">uŋun gat </t>
    </r>
    <r>
      <rPr>
        <b/>
        <sz val="11"/>
        <color rgb="FF800080"/>
        <rFont val="Calibri"/>
        <family val="2"/>
        <scheme val="minor"/>
      </rPr>
      <t xml:space="preserve">muwut muwut nimjak </t>
    </r>
    <r>
      <rPr>
        <sz val="11"/>
        <color rgb="FF008000"/>
        <rFont val="Calibri"/>
        <family val="2"/>
        <scheme val="minor"/>
      </rPr>
      <t xml:space="preserve">uŋun do </t>
    </r>
    <r>
      <rPr>
        <b/>
        <sz val="11"/>
        <color rgb="FF800080"/>
        <rFont val="Calibri"/>
        <family val="2"/>
        <scheme val="minor"/>
      </rPr>
      <t xml:space="preserve">yaŋ teŋteŋaŋek dayɨsat , ji gen on dayɨkdɨsat uŋun pakyaŋsi nandani </t>
    </r>
    <r>
      <rPr>
        <sz val="11"/>
        <color rgb="FF008000"/>
        <rFont val="Calibri"/>
        <family val="2"/>
        <scheme val="minor"/>
      </rPr>
      <t xml:space="preserve">. </t>
    </r>
    <r>
      <rPr>
        <strike/>
        <sz val="11"/>
        <color rgb="FFFF0000"/>
        <rFont val="Calibri"/>
        <family val="2"/>
        <scheme val="minor"/>
      </rPr>
      <t xml:space="preserve">Ji mɨrak pakyaŋsi yopni do tebai dayamaŋ . </t>
    </r>
  </si>
  <si>
    <r>
      <rPr>
        <b/>
        <sz val="11"/>
        <color rgb="FF800080"/>
        <rFont val="Calibri"/>
        <family val="2"/>
        <scheme val="minor"/>
      </rPr>
      <t xml:space="preserve">Aŋek top gen yokwi morapmɨsi yoyɨŋek amɨn paŋkewalba yokwi pakpak kositnaŋ kɨgɨmal uŋun paŋkewaldaŋ . Yaŋ aŋek Piŋkop </t>
    </r>
    <r>
      <rPr>
        <sz val="11"/>
        <color rgb="FF008000"/>
        <rFont val="Calibri"/>
        <family val="2"/>
        <scheme val="minor"/>
      </rPr>
      <t xml:space="preserve">da </t>
    </r>
    <r>
      <rPr>
        <b/>
        <sz val="11"/>
        <color rgb="FF800080"/>
        <rFont val="Calibri"/>
        <family val="2"/>
        <scheme val="minor"/>
      </rPr>
      <t xml:space="preserve">gen yokwikon </t>
    </r>
    <r>
      <rPr>
        <sz val="11"/>
        <color rgb="FF008000"/>
        <rFont val="Calibri"/>
        <family val="2"/>
        <scheme val="minor"/>
      </rPr>
      <t xml:space="preserve">baŋ </t>
    </r>
    <r>
      <rPr>
        <b/>
        <sz val="11"/>
        <color rgb="FF800080"/>
        <rFont val="Calibri"/>
        <family val="2"/>
        <scheme val="minor"/>
      </rPr>
      <t xml:space="preserve">tɨmɨtjak do yagɨt uŋun do </t>
    </r>
    <r>
      <rPr>
        <sz val="11"/>
        <color rgb="FF008000"/>
        <rFont val="Calibri"/>
        <family val="2"/>
        <scheme val="minor"/>
      </rPr>
      <t xml:space="preserve">but dasi </t>
    </r>
    <r>
      <rPr>
        <b/>
        <sz val="11"/>
        <color rgb="FF800080"/>
        <rFont val="Calibri"/>
        <family val="2"/>
        <scheme val="minor"/>
      </rPr>
      <t xml:space="preserve">dasi dɨma </t>
    </r>
    <r>
      <rPr>
        <sz val="11"/>
        <color rgb="FF008000"/>
        <rFont val="Calibri"/>
        <family val="2"/>
        <scheme val="minor"/>
      </rPr>
      <t xml:space="preserve">galak tawit . </t>
    </r>
    <r>
      <rPr>
        <i/>
        <sz val="11"/>
        <color rgb="FF0000FF"/>
        <rFont val="Calibri"/>
        <family val="2"/>
        <scheme val="minor"/>
      </rPr>
      <t xml:space="preserve">Yaŋ aŋek uŋun amɨn Tɨpdom do amɨn paŋkewaldaŋ . </t>
    </r>
  </si>
  <si>
    <r>
      <rPr>
        <b/>
        <sz val="11"/>
        <color rgb="FF800080"/>
        <rFont val="Calibri"/>
        <family val="2"/>
        <scheme val="minor"/>
      </rPr>
      <t xml:space="preserve">Uŋun </t>
    </r>
    <r>
      <rPr>
        <sz val="11"/>
        <color rgb="FF008000"/>
        <rFont val="Calibri"/>
        <family val="2"/>
        <scheme val="minor"/>
      </rPr>
      <t xml:space="preserve">do aŋek Piŋkop da nandak nandakni </t>
    </r>
    <r>
      <rPr>
        <strike/>
        <sz val="11"/>
        <color rgb="FFFF0000"/>
        <rFont val="Calibri"/>
        <family val="2"/>
        <scheme val="minor"/>
      </rPr>
      <t xml:space="preserve">madepsi </t>
    </r>
    <r>
      <rPr>
        <sz val="11"/>
        <color rgb="FF008000"/>
        <rFont val="Calibri"/>
        <family val="2"/>
        <scheme val="minor"/>
      </rPr>
      <t xml:space="preserve">paŋupbal </t>
    </r>
    <r>
      <rPr>
        <b/>
        <sz val="11"/>
        <color rgb="FF800080"/>
        <rFont val="Calibri"/>
        <family val="2"/>
        <scheme val="minor"/>
      </rPr>
      <t xml:space="preserve">aban nandaŋ yomɨŋek top dɨma nandaŋ gadaŋ ɨmdaŋ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</si>
  <si>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gen bamɨ </t>
    </r>
    <r>
      <rPr>
        <strike/>
        <sz val="11"/>
        <color rgb="FFFF0000"/>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aŋpak yokwi </t>
    </r>
    <r>
      <rPr>
        <b/>
        <sz val="11"/>
        <color rgb="FF800080"/>
        <rFont val="Calibri"/>
        <family val="2"/>
        <scheme val="minor"/>
      </rPr>
      <t xml:space="preserve">gɨn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
    </r>
    <r>
      <rPr>
        <b/>
        <sz val="11"/>
        <color rgb="FF800080"/>
        <rFont val="Calibri"/>
        <family val="2"/>
        <scheme val="minor"/>
      </rPr>
      <t xml:space="preserve">toŋ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gen pikon </t>
    </r>
    <r>
      <rPr>
        <b/>
        <sz val="11"/>
        <color rgb="FF800080"/>
        <rFont val="Calibri"/>
        <family val="2"/>
        <scheme val="minor"/>
      </rPr>
      <t xml:space="preserve">yopmaŋek </t>
    </r>
    <r>
      <rPr>
        <sz val="11"/>
        <color rgb="FF008000"/>
        <rFont val="Calibri"/>
        <family val="2"/>
        <scheme val="minor"/>
      </rPr>
      <t xml:space="preserve">kobogɨ </t>
    </r>
    <r>
      <rPr>
        <b/>
        <sz val="11"/>
        <color rgb="FF800080"/>
        <rFont val="Calibri"/>
        <family val="2"/>
        <scheme val="minor"/>
      </rPr>
      <t xml:space="preserve">do yo jɨgɨsi pakdaŋ </t>
    </r>
    <r>
      <rPr>
        <sz val="11"/>
        <color rgb="FF008000"/>
        <rFont val="Calibri"/>
        <family val="2"/>
        <scheme val="minor"/>
      </rPr>
      <t xml:space="preserve">. </t>
    </r>
  </si>
  <si>
    <r>
      <rPr>
        <b/>
        <sz val="11"/>
        <color rgb="FF800080"/>
        <rFont val="Calibri"/>
        <family val="2"/>
        <scheme val="minor"/>
      </rPr>
      <t xml:space="preserve">Ji do but dasi galak taŋ damaŋ yaŋ nandaŋakwa </t>
    </r>
    <r>
      <rPr>
        <sz val="11"/>
        <color rgb="FF008000"/>
        <rFont val="Calibri"/>
        <family val="2"/>
        <scheme val="minor"/>
      </rPr>
      <t xml:space="preserve">, Amɨn Tagɨ da ji do but dasi galak taŋ damɨsak </t>
    </r>
    <r>
      <rPr>
        <b/>
        <sz val="11"/>
        <color rgb="FF80008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Piŋkop ya </t>
    </r>
    <r>
      <rPr>
        <i/>
        <sz val="11"/>
        <color rgb="FF0000FF"/>
        <rFont val="Calibri"/>
        <family val="2"/>
        <scheme val="minor"/>
      </rPr>
      <t xml:space="preserve">ya yaŋsi </t>
    </r>
    <r>
      <rPr>
        <sz val="11"/>
        <color rgb="FF008000"/>
        <rFont val="Calibri"/>
        <family val="2"/>
        <scheme val="minor"/>
      </rPr>
      <t xml:space="preserve">yaŋ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b/>
        <sz val="11"/>
        <color rgb="FF800080"/>
        <rFont val="Calibri"/>
        <family val="2"/>
        <scheme val="minor"/>
      </rPr>
      <t xml:space="preserve">mibɨltokgwit amɨn </t>
    </r>
    <r>
      <rPr>
        <sz val="11"/>
        <color rgb="FF008000"/>
        <rFont val="Calibri"/>
        <family val="2"/>
        <scheme val="minor"/>
      </rPr>
      <t xml:space="preserve">tɨmɨt do </t>
    </r>
    <r>
      <rPr>
        <b/>
        <sz val="11"/>
        <color rgb="FF800080"/>
        <rFont val="Calibri"/>
        <family val="2"/>
        <scheme val="minor"/>
      </rPr>
      <t xml:space="preserve">manjɨŋ depgut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Telagɨ Wup da ji </t>
    </r>
    <r>
      <rPr>
        <b/>
        <sz val="11"/>
        <color rgb="FF800080"/>
        <rFont val="Calibri"/>
        <family val="2"/>
        <scheme val="minor"/>
      </rPr>
      <t xml:space="preserve">tɨmɨtjak do tɨlak agɨt . Ji Telagɨ Wup da </t>
    </r>
    <r>
      <rPr>
        <sz val="11"/>
        <color rgb="FF008000"/>
        <rFont val="Calibri"/>
        <family val="2"/>
        <scheme val="minor"/>
      </rPr>
      <t xml:space="preserve">gen </t>
    </r>
    <r>
      <rPr>
        <b/>
        <sz val="11"/>
        <color rgb="FF800080"/>
        <rFont val="Calibri"/>
        <family val="2"/>
        <scheme val="minor"/>
      </rPr>
      <t xml:space="preserve">bamɨsi uŋun do </t>
    </r>
    <r>
      <rPr>
        <sz val="11"/>
        <color rgb="FF008000"/>
        <rFont val="Calibri"/>
        <family val="2"/>
        <scheme val="minor"/>
      </rPr>
      <t xml:space="preserve">nandaŋ </t>
    </r>
    <r>
      <rPr>
        <b/>
        <sz val="11"/>
        <color rgb="FF800080"/>
        <rFont val="Calibri"/>
        <family val="2"/>
        <scheme val="minor"/>
      </rPr>
      <t xml:space="preserve">gadaŋ ɨmgwit , do </t>
    </r>
    <r>
      <rPr>
        <sz val="11"/>
        <color rgb="FF008000"/>
        <rFont val="Calibri"/>
        <family val="2"/>
        <scheme val="minor"/>
      </rPr>
      <t xml:space="preserve">ji </t>
    </r>
    <r>
      <rPr>
        <b/>
        <sz val="11"/>
        <color rgb="FF800080"/>
        <rFont val="Calibri"/>
        <family val="2"/>
        <scheme val="minor"/>
      </rPr>
      <t xml:space="preserve">tɨmɨtjak do Piŋkop ya yaŋsi dayamaŋ </t>
    </r>
    <r>
      <rPr>
        <sz val="11"/>
        <color rgb="FF008000"/>
        <rFont val="Calibri"/>
        <family val="2"/>
        <scheme val="minor"/>
      </rPr>
      <t xml:space="preserve">. </t>
    </r>
  </si>
  <si>
    <r>
      <rPr>
        <b/>
        <sz val="11"/>
        <color rgb="FF800080"/>
        <rFont val="Calibri"/>
        <family val="2"/>
        <scheme val="minor"/>
      </rPr>
      <t xml:space="preserve">Piŋkop da ji do aŋek </t>
    </r>
    <r>
      <rPr>
        <sz val="11"/>
        <color rgb="FF008000"/>
        <rFont val="Calibri"/>
        <family val="2"/>
        <scheme val="minor"/>
      </rPr>
      <t xml:space="preserve">Amɨn Tagɨnin Yesu Kristo </t>
    </r>
    <r>
      <rPr>
        <b/>
        <sz val="11"/>
        <color rgb="FF800080"/>
        <rFont val="Calibri"/>
        <family val="2"/>
        <scheme val="minor"/>
      </rPr>
      <t xml:space="preserve">da </t>
    </r>
    <r>
      <rPr>
        <sz val="11"/>
        <color rgb="FF008000"/>
        <rFont val="Calibri"/>
        <family val="2"/>
        <scheme val="minor"/>
      </rPr>
      <t xml:space="preserve">tɨlɨm </t>
    </r>
    <r>
      <rPr>
        <b/>
        <sz val="11"/>
        <color rgb="FF800080"/>
        <rFont val="Calibri"/>
        <family val="2"/>
        <scheme val="minor"/>
      </rPr>
      <t xml:space="preserve">madepmon pɨgɨni do yaŋ teban tagɨsi egɨsak . Piŋkop </t>
    </r>
    <r>
      <rPr>
        <sz val="11"/>
        <color rgb="FF008000"/>
        <rFont val="Calibri"/>
        <family val="2"/>
        <scheme val="minor"/>
      </rPr>
      <t xml:space="preserve">da </t>
    </r>
    <r>
      <rPr>
        <b/>
        <sz val="11"/>
        <color rgb="FF800080"/>
        <rFont val="Calibri"/>
        <family val="2"/>
        <scheme val="minor"/>
      </rPr>
      <t xml:space="preserve">ji uŋun </t>
    </r>
    <r>
      <rPr>
        <sz val="11"/>
        <color rgb="FF008000"/>
        <rFont val="Calibri"/>
        <family val="2"/>
        <scheme val="minor"/>
      </rPr>
      <t xml:space="preserve">do </t>
    </r>
    <r>
      <rPr>
        <strike/>
        <sz val="11"/>
        <color rgb="FFFF0000"/>
        <rFont val="Calibri"/>
        <family val="2"/>
        <scheme val="minor"/>
      </rPr>
      <t xml:space="preserve">nandɨsak . Yaŋ do aŋek </t>
    </r>
    <r>
      <rPr>
        <sz val="11"/>
        <color rgb="FF008000"/>
        <rFont val="Calibri"/>
        <family val="2"/>
        <scheme val="minor"/>
      </rPr>
      <t xml:space="preserve">Gen Bin Tagɨsi </t>
    </r>
    <r>
      <rPr>
        <b/>
        <sz val="11"/>
        <color rgb="FF800080"/>
        <rFont val="Calibri"/>
        <family val="2"/>
        <scheme val="minor"/>
      </rPr>
      <t xml:space="preserve">dayɨgɨmaŋ uŋun do </t>
    </r>
    <r>
      <rPr>
        <sz val="11"/>
        <color rgb="FF008000"/>
        <rFont val="Calibri"/>
        <family val="2"/>
        <scheme val="minor"/>
      </rPr>
      <t xml:space="preserve">yaŋ </t>
    </r>
    <r>
      <rPr>
        <b/>
        <sz val="11"/>
        <color rgb="FF800080"/>
        <rFont val="Calibri"/>
        <family val="2"/>
        <scheme val="minor"/>
      </rPr>
      <t xml:space="preserve">teban tagɨsi asak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</si>
  <si>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 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papiakon </t>
    </r>
    <r>
      <rPr>
        <sz val="11"/>
        <color rgb="FF008000"/>
        <rFont val="Calibri"/>
        <family val="2"/>
        <scheme val="minor"/>
      </rPr>
      <t xml:space="preserve">da dayɨŋ </t>
    </r>
    <r>
      <rPr>
        <b/>
        <sz val="11"/>
        <color rgb="FF800080"/>
        <rFont val="Calibri"/>
        <family val="2"/>
        <scheme val="minor"/>
      </rPr>
      <t xml:space="preserve">dekgɨmaŋ , </t>
    </r>
    <r>
      <rPr>
        <sz val="11"/>
        <color rgb="FF008000"/>
        <rFont val="Calibri"/>
        <family val="2"/>
        <scheme val="minor"/>
      </rPr>
      <t xml:space="preserve">bo ae </t>
    </r>
    <r>
      <rPr>
        <b/>
        <sz val="11"/>
        <color rgb="FF800080"/>
        <rFont val="Calibri"/>
        <family val="2"/>
        <scheme val="minor"/>
      </rPr>
      <t xml:space="preserve">yoyɨŋ </t>
    </r>
    <r>
      <rPr>
        <sz val="11"/>
        <color rgb="FF008000"/>
        <rFont val="Calibri"/>
        <family val="2"/>
        <scheme val="minor"/>
      </rPr>
      <t xml:space="preserve">dekgɨmaŋ uŋun </t>
    </r>
    <r>
      <rPr>
        <i/>
        <sz val="11"/>
        <color rgb="FF0000FF"/>
        <rFont val="Calibri"/>
        <family val="2"/>
        <scheme val="minor"/>
      </rPr>
      <t xml:space="preserve">tebaisi </t>
    </r>
    <r>
      <rPr>
        <sz val="11"/>
        <color rgb="FF008000"/>
        <rFont val="Calibri"/>
        <family val="2"/>
        <scheme val="minor"/>
      </rPr>
      <t xml:space="preserve">guramɨk </t>
    </r>
    <r>
      <rPr>
        <b/>
        <sz val="11"/>
        <color rgb="FF800080"/>
        <rFont val="Calibri"/>
        <family val="2"/>
        <scheme val="minor"/>
      </rPr>
      <t xml:space="preserve">mudoni </t>
    </r>
    <r>
      <rPr>
        <sz val="11"/>
        <color rgb="FF008000"/>
        <rFont val="Calibri"/>
        <family val="2"/>
        <scheme val="minor"/>
      </rPr>
      <t xml:space="preserve">. </t>
    </r>
  </si>
  <si>
    <r>
      <rPr>
        <sz val="11"/>
        <color rgb="FF008000"/>
        <rFont val="Calibri"/>
        <family val="2"/>
        <scheme val="minor"/>
      </rPr>
      <t xml:space="preserve">Amɨn Tagɨnin Yesu Kristo gat ae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Datnin gat </t>
    </r>
    <r>
      <rPr>
        <sz val="11"/>
        <color rgb="FF008000"/>
        <rFont val="Calibri"/>
        <family val="2"/>
        <scheme val="minor"/>
      </rPr>
      <t xml:space="preserve">da nin do but dasi galak taŋ </t>
    </r>
    <r>
      <rPr>
        <b/>
        <sz val="11"/>
        <color rgb="FF800080"/>
        <rFont val="Calibri"/>
        <family val="2"/>
        <scheme val="minor"/>
      </rPr>
      <t xml:space="preserve">nimɨsak , do nandaŋ yawok nimɨŋakwan bɨsap dagok dagogɨ mɨni nimɨŋakwan butnin paŋteban asak </t>
    </r>
    <r>
      <rPr>
        <sz val="11"/>
        <color rgb="FF008000"/>
        <rFont val="Calibri"/>
        <family val="2"/>
        <scheme val="minor"/>
      </rPr>
      <t xml:space="preserve">. Aŋek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egakwa </t>
    </r>
    <r>
      <rPr>
        <sz val="11"/>
        <color rgb="FF008000"/>
        <rFont val="Calibri"/>
        <family val="2"/>
        <scheme val="minor"/>
      </rPr>
      <t xml:space="preserve">Piŋkop </t>
    </r>
    <r>
      <rPr>
        <b/>
        <sz val="11"/>
        <color rgb="FF800080"/>
        <rFont val="Calibri"/>
        <family val="2"/>
        <scheme val="minor"/>
      </rPr>
      <t xml:space="preserve">aŋpulugosak </t>
    </r>
    <r>
      <rPr>
        <sz val="11"/>
        <color rgb="FF008000"/>
        <rFont val="Calibri"/>
        <family val="2"/>
        <scheme val="minor"/>
      </rPr>
      <t xml:space="preserve">. </t>
    </r>
  </si>
  <si>
    <r>
      <rPr>
        <sz val="11"/>
        <color rgb="FF008000"/>
        <rFont val="Calibri"/>
        <family val="2"/>
        <scheme val="minor"/>
      </rPr>
      <t xml:space="preserve">Uŋun da </t>
    </r>
    <r>
      <rPr>
        <b/>
        <sz val="11"/>
        <color rgb="FF800080"/>
        <rFont val="Calibri"/>
        <family val="2"/>
        <scheme val="minor"/>
      </rPr>
      <t xml:space="preserve">ji dakon but </t>
    </r>
    <r>
      <rPr>
        <sz val="11"/>
        <color rgb="FF008000"/>
        <rFont val="Calibri"/>
        <family val="2"/>
        <scheme val="minor"/>
      </rPr>
      <t xml:space="preserve">paŋteban aŋek </t>
    </r>
    <r>
      <rPr>
        <b/>
        <sz val="11"/>
        <color rgb="FF800080"/>
        <rFont val="Calibri"/>
        <family val="2"/>
        <scheme val="minor"/>
      </rPr>
      <t xml:space="preserve">ji </t>
    </r>
    <r>
      <rPr>
        <sz val="11"/>
        <color rgb="FF008000"/>
        <rFont val="Calibri"/>
        <family val="2"/>
        <scheme val="minor"/>
      </rPr>
      <t xml:space="preserve">aŋpak tagɨsi </t>
    </r>
    <r>
      <rPr>
        <i/>
        <sz val="11"/>
        <color rgb="FF0000FF"/>
        <rFont val="Calibri"/>
        <family val="2"/>
        <scheme val="minor"/>
      </rPr>
      <t xml:space="preserve">ae gen bamɨ </t>
    </r>
    <r>
      <rPr>
        <sz val="11"/>
        <color rgb="FF008000"/>
        <rFont val="Calibri"/>
        <family val="2"/>
        <scheme val="minor"/>
      </rPr>
      <t xml:space="preserve">morap </t>
    </r>
    <r>
      <rPr>
        <b/>
        <sz val="11"/>
        <color rgb="FF800080"/>
        <rFont val="Calibri"/>
        <family val="2"/>
        <scheme val="minor"/>
      </rPr>
      <t xml:space="preserve">kɨlegɨsi guramɨtni do paŋpulugaŋ damdɨsak </t>
    </r>
    <r>
      <rPr>
        <sz val="11"/>
        <color rgb="FF008000"/>
        <rFont val="Calibri"/>
        <family val="2"/>
        <scheme val="minor"/>
      </rPr>
      <t xml:space="preserve">. </t>
    </r>
  </si>
  <si>
    <r>
      <rPr>
        <i/>
        <sz val="11"/>
        <color rgb="FF0000FF"/>
        <rFont val="Calibri"/>
        <family val="2"/>
        <scheme val="minor"/>
      </rPr>
      <t xml:space="preserve">Amɨn dɨwarɨ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tosok yaŋ dayɨŋek yaŋ dayɨŋbal ji butji dɨma wɨrɨpdakni . Bo ae amɨn kɨnda da Piŋkop </t>
    </r>
    <r>
      <rPr>
        <sz val="11"/>
        <color rgb="FF008000"/>
        <rFont val="Calibri"/>
        <family val="2"/>
        <scheme val="minor"/>
      </rPr>
      <t xml:space="preserve">dakon gen </t>
    </r>
    <r>
      <rPr>
        <b/>
        <sz val="11"/>
        <color rgb="FF800080"/>
        <rFont val="Calibri"/>
        <family val="2"/>
        <scheme val="minor"/>
      </rPr>
      <t xml:space="preserve">baŋ </t>
    </r>
    <r>
      <rPr>
        <sz val="11"/>
        <color rgb="FF008000"/>
        <rFont val="Calibri"/>
        <family val="2"/>
        <scheme val="minor"/>
      </rPr>
      <t xml:space="preserve">kombɨ gen </t>
    </r>
    <r>
      <rPr>
        <b/>
        <sz val="11"/>
        <color rgb="FF800080"/>
        <rFont val="Calibri"/>
        <family val="2"/>
        <scheme val="minor"/>
      </rPr>
      <t xml:space="preserve">kɨnda yaŋ iyɨsak </t>
    </r>
    <r>
      <rPr>
        <sz val="11"/>
        <color rgb="FF008000"/>
        <rFont val="Calibri"/>
        <family val="2"/>
        <scheme val="minor"/>
      </rPr>
      <t xml:space="preserve">, bo ae </t>
    </r>
    <r>
      <rPr>
        <i/>
        <sz val="11"/>
        <color rgb="FF0000FF"/>
        <rFont val="Calibri"/>
        <family val="2"/>
        <scheme val="minor"/>
      </rPr>
      <t xml:space="preserve">amɨn kɨnda da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uŋuden kɨnda mandabi uŋuden kɨlɨ </t>
    </r>
    <r>
      <rPr>
        <sz val="11"/>
        <color rgb="FF008000"/>
        <rFont val="Calibri"/>
        <family val="2"/>
        <scheme val="minor"/>
      </rPr>
      <t xml:space="preserve">yaŋ </t>
    </r>
    <r>
      <rPr>
        <b/>
        <sz val="11"/>
        <color rgb="FF800080"/>
        <rFont val="Calibri"/>
        <family val="2"/>
        <scheme val="minor"/>
      </rPr>
      <t xml:space="preserve">niyɨsak </t>
    </r>
    <r>
      <rPr>
        <sz val="11"/>
        <color rgb="FF008000"/>
        <rFont val="Calibri"/>
        <family val="2"/>
        <scheme val="minor"/>
      </rPr>
      <t xml:space="preserve">, bo ae </t>
    </r>
    <r>
      <rPr>
        <i/>
        <sz val="11"/>
        <color rgb="FF0000FF"/>
        <rFont val="Calibri"/>
        <family val="2"/>
        <scheme val="minor"/>
      </rPr>
      <t xml:space="preserve">amɨn kɨnda da uŋuden papiakon gen mandabi uŋun </t>
    </r>
    <r>
      <rPr>
        <sz val="11"/>
        <color rgb="FF008000"/>
        <rFont val="Calibri"/>
        <family val="2"/>
        <scheme val="minor"/>
      </rPr>
      <t xml:space="preserve">nin </t>
    </r>
    <r>
      <rPr>
        <b/>
        <sz val="11"/>
        <color rgb="FF800080"/>
        <rFont val="Calibri"/>
        <family val="2"/>
        <scheme val="minor"/>
      </rPr>
      <t xml:space="preserve">do niyɨsak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</si>
  <si>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aŋpak bo aŋpak </t>
    </r>
    <r>
      <rPr>
        <sz val="11"/>
        <color rgb="FF008000"/>
        <rFont val="Calibri"/>
        <family val="2"/>
        <scheme val="minor"/>
      </rPr>
      <t xml:space="preserve">da </t>
    </r>
    <r>
      <rPr>
        <b/>
        <sz val="11"/>
        <color rgb="FF800080"/>
        <rFont val="Calibri"/>
        <family val="2"/>
        <scheme val="minor"/>
      </rPr>
      <t xml:space="preserve">paŋkewalni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bɨsap kokwinɨk bɨsap madep </t>
    </r>
    <r>
      <rPr>
        <sz val="11"/>
        <color rgb="FF008000"/>
        <rFont val="Calibri"/>
        <family val="2"/>
        <scheme val="minor"/>
      </rPr>
      <t xml:space="preserve">dɨma </t>
    </r>
    <r>
      <rPr>
        <b/>
        <sz val="11"/>
        <color rgb="FF800080"/>
        <rFont val="Calibri"/>
        <family val="2"/>
        <scheme val="minor"/>
      </rPr>
      <t xml:space="preserve">altokdɨsak </t>
    </r>
    <r>
      <rPr>
        <sz val="11"/>
        <color rgb="FF008000"/>
        <rFont val="Calibri"/>
        <family val="2"/>
        <scheme val="minor"/>
      </rPr>
      <t xml:space="preserve">. Mibɨltok amɨn morapmɨ da </t>
    </r>
    <r>
      <rPr>
        <b/>
        <sz val="11"/>
        <color rgb="FF800080"/>
        <rFont val="Calibri"/>
        <family val="2"/>
        <scheme val="minor"/>
      </rPr>
      <t xml:space="preserve">nandaba </t>
    </r>
    <r>
      <rPr>
        <sz val="11"/>
        <color rgb="FF008000"/>
        <rFont val="Calibri"/>
        <family val="2"/>
        <scheme val="minor"/>
      </rPr>
      <t xml:space="preserve">wɨgɨk aŋek Piŋkop manji ɨmdaŋ </t>
    </r>
    <r>
      <rPr>
        <b/>
        <sz val="11"/>
        <color rgb="FF800080"/>
        <rFont val="Calibri"/>
        <family val="2"/>
        <scheme val="minor"/>
      </rPr>
      <t xml:space="preserve">. Yaŋ aŋakwa </t>
    </r>
    <r>
      <rPr>
        <sz val="11"/>
        <color rgb="FF008000"/>
        <rFont val="Calibri"/>
        <family val="2"/>
        <scheme val="minor"/>
      </rPr>
      <t xml:space="preserve">gen teban yapyap amɨn </t>
    </r>
    <r>
      <rPr>
        <i/>
        <sz val="11"/>
        <color rgb="FF0000FF"/>
        <rFont val="Calibri"/>
        <family val="2"/>
        <scheme val="minor"/>
      </rPr>
      <t xml:space="preserve">uŋun don </t>
    </r>
    <r>
      <rPr>
        <sz val="11"/>
        <color rgb="FF008000"/>
        <rFont val="Calibri"/>
        <family val="2"/>
        <scheme val="minor"/>
      </rPr>
      <t xml:space="preserve">noman tokdɨsak . Uŋun amɨn </t>
    </r>
    <r>
      <rPr>
        <b/>
        <sz val="11"/>
        <color rgb="FF800080"/>
        <rFont val="Calibri"/>
        <family val="2"/>
        <scheme val="minor"/>
      </rPr>
      <t xml:space="preserve">uŋun don Tɨpdom </t>
    </r>
    <r>
      <rPr>
        <sz val="11"/>
        <color rgb="FF008000"/>
        <rFont val="Calibri"/>
        <family val="2"/>
        <scheme val="minor"/>
      </rPr>
      <t xml:space="preserve">do </t>
    </r>
    <r>
      <rPr>
        <b/>
        <sz val="11"/>
        <color rgb="FF800080"/>
        <rFont val="Calibri"/>
        <family val="2"/>
        <scheme val="minor"/>
      </rPr>
      <t xml:space="preserve">amɨn paŋupbal akdɨsak , do amɨn morapmɨ da Tɨpdom do kɨndap teban yapmaŋgaŋ uŋun don noman tokdɨsak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</si>
  <si>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amɨn da piŋkop yaŋ </t>
    </r>
    <r>
      <rPr>
        <sz val="11"/>
        <color rgb="FF008000"/>
        <rFont val="Calibri"/>
        <family val="2"/>
        <scheme val="minor"/>
      </rPr>
      <t xml:space="preserve">gawak </t>
    </r>
    <r>
      <rPr>
        <b/>
        <sz val="11"/>
        <color rgb="FF800080"/>
        <rFont val="Calibri"/>
        <family val="2"/>
        <scheme val="minor"/>
      </rPr>
      <t xml:space="preserve">ɨmaŋ uŋun dakon uwal aŋ ɨmdaŋ . Yaŋ aŋek iyɨ do nandaban wugɨk ɨmɨŋek uŋun amɨn kabɨ do nandaba wɨgɨk ɨmɨŋek gawak ɨmdaŋ . Yaŋ aŋek telagɨ yut madep da nagalon yɨgek yaŋsi </t>
    </r>
    <r>
      <rPr>
        <sz val="11"/>
        <color rgb="FF008000"/>
        <rFont val="Calibri"/>
        <family val="2"/>
        <scheme val="minor"/>
      </rPr>
      <t xml:space="preserve">yaŋ </t>
    </r>
    <r>
      <rPr>
        <b/>
        <sz val="11"/>
        <color rgb="FF800080"/>
        <rFont val="Calibri"/>
        <family val="2"/>
        <scheme val="minor"/>
      </rPr>
      <t xml:space="preserve">yokdɨsak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yokdɨsak . </t>
    </r>
  </si>
  <si>
    <r>
      <rPr>
        <sz val="11"/>
        <color rgb="FF008000"/>
        <rFont val="Calibri"/>
        <family val="2"/>
        <scheme val="minor"/>
      </rPr>
      <t xml:space="preserve">Nak ji gat egɨpgumaŋ bɨsapmon </t>
    </r>
    <r>
      <rPr>
        <b/>
        <sz val="11"/>
        <color rgb="FF800080"/>
        <rFont val="Calibri"/>
        <family val="2"/>
        <scheme val="minor"/>
      </rPr>
      <t xml:space="preserve">gen on </t>
    </r>
    <r>
      <rPr>
        <sz val="11"/>
        <color rgb="FF008000"/>
        <rFont val="Calibri"/>
        <family val="2"/>
        <scheme val="minor"/>
      </rPr>
      <t xml:space="preserve">dayɨgɨm . Ji </t>
    </r>
    <r>
      <rPr>
        <b/>
        <sz val="11"/>
        <color rgb="FF800080"/>
        <rFont val="Calibri"/>
        <family val="2"/>
        <scheme val="minor"/>
      </rPr>
      <t xml:space="preserve">dɨma nandaba kɨkdaŋ . </t>
    </r>
  </si>
  <si>
    <r>
      <rPr>
        <b/>
        <sz val="11"/>
        <color rgb="FF800080"/>
        <rFont val="Calibri"/>
        <family val="2"/>
        <scheme val="minor"/>
      </rPr>
      <t xml:space="preserve">Ae abɨsok yo kɨnda </t>
    </r>
    <r>
      <rPr>
        <sz val="11"/>
        <color rgb="FF008000"/>
        <rFont val="Calibri"/>
        <family val="2"/>
        <scheme val="minor"/>
      </rPr>
      <t xml:space="preserve">da </t>
    </r>
    <r>
      <rPr>
        <b/>
        <sz val="11"/>
        <color rgb="FF800080"/>
        <rFont val="Calibri"/>
        <family val="2"/>
        <scheme val="minor"/>
      </rPr>
      <t xml:space="preserve">Uŋun Amɨn Dakon Monji dakon </t>
    </r>
    <r>
      <rPr>
        <sz val="11"/>
        <color rgb="FF008000"/>
        <rFont val="Calibri"/>
        <family val="2"/>
        <scheme val="minor"/>
      </rPr>
      <t xml:space="preserve">kosit </t>
    </r>
    <r>
      <rPr>
        <b/>
        <sz val="11"/>
        <color rgb="FF800080"/>
        <rFont val="Calibri"/>
        <family val="2"/>
        <scheme val="minor"/>
      </rPr>
      <t xml:space="preserve">sopsop aŋakwan </t>
    </r>
    <r>
      <rPr>
        <sz val="11"/>
        <color rgb="FF008000"/>
        <rFont val="Calibri"/>
        <family val="2"/>
        <scheme val="minor"/>
      </rPr>
      <t xml:space="preserve">dɨma </t>
    </r>
    <r>
      <rPr>
        <b/>
        <sz val="11"/>
        <color rgb="FF800080"/>
        <rFont val="Calibri"/>
        <family val="2"/>
        <scheme val="minor"/>
      </rPr>
      <t xml:space="preserve">altaŋ ɨmɨsak . Mani Piŋkop da bɨsap yɨpgut </t>
    </r>
    <r>
      <rPr>
        <sz val="11"/>
        <color rgb="FF008000"/>
        <rFont val="Calibri"/>
        <family val="2"/>
        <scheme val="minor"/>
      </rPr>
      <t xml:space="preserve">uŋun </t>
    </r>
    <r>
      <rPr>
        <strike/>
        <sz val="11"/>
        <color rgb="FFFF0000"/>
        <rFont val="Calibri"/>
        <family val="2"/>
        <scheme val="minor"/>
      </rPr>
      <t xml:space="preserve">dɨsi nandaŋ . Ni </t>
    </r>
    <r>
      <rPr>
        <sz val="11"/>
        <color rgb="FF008000"/>
        <rFont val="Calibri"/>
        <family val="2"/>
        <scheme val="minor"/>
      </rPr>
      <t xml:space="preserve">bɨsapmon </t>
    </r>
    <r>
      <rPr>
        <strike/>
        <sz val="11"/>
        <color rgb="FFFF0000"/>
        <rFont val="Calibri"/>
        <family val="2"/>
        <scheme val="minor"/>
      </rPr>
      <t xml:space="preserve">noman togɨ uŋun bɨsapmonsi </t>
    </r>
    <r>
      <rPr>
        <sz val="11"/>
        <color rgb="FF008000"/>
        <rFont val="Calibri"/>
        <family val="2"/>
        <scheme val="minor"/>
      </rPr>
      <t xml:space="preserve">noman tokdɨsak . </t>
    </r>
  </si>
  <si>
    <r>
      <rPr>
        <sz val="11"/>
        <color rgb="FF008000"/>
        <rFont val="Calibri"/>
        <family val="2"/>
        <scheme val="minor"/>
      </rPr>
      <t xml:space="preserve">Abɨsok gen teban </t>
    </r>
    <r>
      <rPr>
        <b/>
        <sz val="11"/>
        <color rgb="FF800080"/>
        <rFont val="Calibri"/>
        <family val="2"/>
        <scheme val="minor"/>
      </rPr>
      <t xml:space="preserve">yapmaŋdak dakon </t>
    </r>
    <r>
      <rPr>
        <sz val="11"/>
        <color rgb="FF008000"/>
        <rFont val="Calibri"/>
        <family val="2"/>
        <scheme val="minor"/>
      </rPr>
      <t xml:space="preserve">aŋpak uŋun </t>
    </r>
    <r>
      <rPr>
        <b/>
        <sz val="11"/>
        <color rgb="FF800080"/>
        <rFont val="Calibri"/>
        <family val="2"/>
        <scheme val="minor"/>
      </rPr>
      <t xml:space="preserve">pasɨlɨ taŋ aŋakwan don Amɨn Tagɨ dakon kosit pasɨlɨ aban don aŋkutnaŋban don tagɨ wɨtdal kɨkdɨsak </t>
    </r>
    <r>
      <rPr>
        <sz val="11"/>
        <color rgb="FF008000"/>
        <rFont val="Calibri"/>
        <family val="2"/>
        <scheme val="minor"/>
      </rPr>
      <t xml:space="preserve">. </t>
    </r>
    <r>
      <rPr>
        <strike/>
        <sz val="11"/>
        <color rgb="FFFF0000"/>
        <rFont val="Calibri"/>
        <family val="2"/>
        <scheme val="minor"/>
      </rPr>
      <t xml:space="preserve">Pasɨlɨkon taŋakwan don Piŋkop da bɨkbɨk ɨmɨŋakwan noman tokdɨsak . </t>
    </r>
  </si>
  <si>
    <r>
      <rPr>
        <sz val="11"/>
        <color rgb="FF008000"/>
        <rFont val="Calibri"/>
        <family val="2"/>
        <scheme val="minor"/>
      </rPr>
      <t xml:space="preserve">Uŋun bɨsapmon gen teban </t>
    </r>
    <r>
      <rPr>
        <b/>
        <sz val="11"/>
        <color rgb="FF800080"/>
        <rFont val="Calibri"/>
        <family val="2"/>
        <scheme val="minor"/>
      </rPr>
      <t xml:space="preserve">yokwi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noman tokdɨsak . </t>
    </r>
    <r>
      <rPr>
        <b/>
        <sz val="11"/>
        <color rgb="FF800080"/>
        <rFont val="Calibri"/>
        <family val="2"/>
        <scheme val="minor"/>
      </rPr>
      <t xml:space="preserve">Mani </t>
    </r>
    <r>
      <rPr>
        <sz val="11"/>
        <color rgb="FF008000"/>
        <rFont val="Calibri"/>
        <family val="2"/>
        <scheme val="minor"/>
      </rPr>
      <t xml:space="preserve">Amɨn Tagɨ Yesu </t>
    </r>
    <r>
      <rPr>
        <b/>
        <sz val="11"/>
        <color rgb="FF80008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tɨlɨmni gat ae tɨlɨmni gat apdɨsak . Yaŋ aŋek uŋun tɨlɨm da teban tok amɨn uŋun wagɨlsi aŋakba </t>
    </r>
    <r>
      <rPr>
        <sz val="11"/>
        <color rgb="FF008000"/>
        <rFont val="Calibri"/>
        <family val="2"/>
        <scheme val="minor"/>
      </rPr>
      <t xml:space="preserve">kɨmotdɨsak . </t>
    </r>
    <r>
      <rPr>
        <strike/>
        <sz val="11"/>
        <color rgb="FFFF0000"/>
        <rFont val="Calibri"/>
        <family val="2"/>
        <scheme val="minor"/>
      </rPr>
      <t xml:space="preserve">Amɨn Tagɨ tɨlɨm gulgwani gat abɨŋ noman taŋek uŋun dakon teŋteŋɨ da gen teban yapyap amɨn obɨsi aŋupbal akdɨsak . </t>
    </r>
  </si>
  <si>
    <r>
      <rPr>
        <b/>
        <sz val="11"/>
        <color rgb="FF800080"/>
        <rFont val="Calibri"/>
        <family val="2"/>
        <scheme val="minor"/>
      </rPr>
      <t xml:space="preserve">Uŋun bɨsapmon Amɨn Yokwi Pakbi Sogok Amɨn </t>
    </r>
    <r>
      <rPr>
        <sz val="11"/>
        <color rgb="FF008000"/>
        <rFont val="Calibri"/>
        <family val="2"/>
        <scheme val="minor"/>
      </rPr>
      <t xml:space="preserve">uŋun </t>
    </r>
    <r>
      <rPr>
        <strike/>
        <sz val="11"/>
        <color rgb="FFFF0000"/>
        <rFont val="Calibri"/>
        <family val="2"/>
        <scheme val="minor"/>
      </rPr>
      <t xml:space="preserve">noman taŋek </t>
    </r>
    <r>
      <rPr>
        <sz val="11"/>
        <color rgb="FF008000"/>
        <rFont val="Calibri"/>
        <family val="2"/>
        <scheme val="minor"/>
      </rPr>
      <t xml:space="preserve">Sunduk </t>
    </r>
    <r>
      <rPr>
        <b/>
        <sz val="11"/>
        <color rgb="FF800080"/>
        <rFont val="Calibri"/>
        <family val="2"/>
        <scheme val="minor"/>
      </rPr>
      <t xml:space="preserve">dakon </t>
    </r>
    <r>
      <rPr>
        <sz val="11"/>
        <color rgb="FF008000"/>
        <rFont val="Calibri"/>
        <family val="2"/>
        <scheme val="minor"/>
      </rPr>
      <t xml:space="preserve">tapmɨmon da </t>
    </r>
    <r>
      <rPr>
        <b/>
        <sz val="11"/>
        <color rgb="FF800080"/>
        <rFont val="Calibri"/>
        <family val="2"/>
        <scheme val="minor"/>
      </rPr>
      <t xml:space="preserve">abɨŋ altaŋ ɨmdɨsak . Aŋek top gen mibɨlɨ mibɨlɨ mibɨlɨ gat ae </t>
    </r>
    <r>
      <rPr>
        <sz val="11"/>
        <color rgb="FF008000"/>
        <rFont val="Calibri"/>
        <family val="2"/>
        <scheme val="minor"/>
      </rPr>
      <t xml:space="preserve">wasok tapmɨmɨ toŋ mibɨlɨ </t>
    </r>
    <r>
      <rPr>
        <strike/>
        <sz val="11"/>
        <color rgb="FFFF0000"/>
        <rFont val="Calibri"/>
        <family val="2"/>
        <scheme val="minor"/>
      </rPr>
      <t xml:space="preserve">mibɨlɨ </t>
    </r>
    <r>
      <rPr>
        <sz val="11"/>
        <color rgb="FF008000"/>
        <rFont val="Calibri"/>
        <family val="2"/>
        <scheme val="minor"/>
      </rPr>
      <t xml:space="preserve">gat </t>
    </r>
    <r>
      <rPr>
        <strike/>
        <sz val="11"/>
        <color rgb="FFFF0000"/>
        <rFont val="Calibri"/>
        <family val="2"/>
        <scheme val="minor"/>
      </rPr>
      <t xml:space="preserve">ae yo masɨ masɨmɨ mibɨlɨ mibɨlɨ </t>
    </r>
    <r>
      <rPr>
        <sz val="11"/>
        <color rgb="FF008000"/>
        <rFont val="Calibri"/>
        <family val="2"/>
        <scheme val="minor"/>
      </rPr>
      <t xml:space="preserve">akdɨsak . </t>
    </r>
  </si>
  <si>
    <r>
      <rPr>
        <b/>
        <sz val="11"/>
        <color rgb="FF800080"/>
        <rFont val="Calibri"/>
        <family val="2"/>
        <scheme val="minor"/>
      </rPr>
      <t xml:space="preserve">Nandaba wɨgɨ dayɨsat uŋun yaŋ , not </t>
    </r>
    <r>
      <rPr>
        <sz val="11"/>
        <color rgb="FF008000"/>
        <rFont val="Calibri"/>
        <family val="2"/>
        <scheme val="minor"/>
      </rPr>
      <t xml:space="preserve">kabɨ , </t>
    </r>
    <r>
      <rPr>
        <strike/>
        <sz val="11"/>
        <color rgb="FFFF0000"/>
        <rFont val="Calibri"/>
        <family val="2"/>
        <scheme val="minor"/>
      </rPr>
      <t xml:space="preserve">nin mibɨ genin uŋun yaŋ : Ji </t>
    </r>
    <r>
      <rPr>
        <sz val="11"/>
        <color rgb="FF008000"/>
        <rFont val="Calibri"/>
        <family val="2"/>
        <scheme val="minor"/>
      </rPr>
      <t xml:space="preserve">Piŋkop da nin </t>
    </r>
    <r>
      <rPr>
        <b/>
        <sz val="11"/>
        <color rgb="FF800080"/>
        <rFont val="Calibri"/>
        <family val="2"/>
        <scheme val="minor"/>
      </rPr>
      <t xml:space="preserve">paŋpulugaŋakwan </t>
    </r>
    <r>
      <rPr>
        <sz val="11"/>
        <color rgb="FF008000"/>
        <rFont val="Calibri"/>
        <family val="2"/>
        <scheme val="minor"/>
      </rPr>
      <t xml:space="preserve">Amɨn Tagɨ dakon gen da </t>
    </r>
    <r>
      <rPr>
        <strike/>
        <sz val="11"/>
        <color rgb="FFFF0000"/>
        <rFont val="Calibri"/>
        <family val="2"/>
        <scheme val="minor"/>
      </rPr>
      <t xml:space="preserve">tepmɨsi kɨŋ ɨreŋ taŋakwan </t>
    </r>
    <r>
      <rPr>
        <sz val="11"/>
        <color rgb="FF008000"/>
        <rFont val="Calibri"/>
        <family val="2"/>
        <scheme val="minor"/>
      </rPr>
      <t xml:space="preserve">ji da </t>
    </r>
    <r>
      <rPr>
        <b/>
        <sz val="11"/>
        <color rgb="FF800080"/>
        <rFont val="Calibri"/>
        <family val="2"/>
        <scheme val="minor"/>
      </rPr>
      <t xml:space="preserve">binapmon kwan tagɨt </t>
    </r>
    <r>
      <rPr>
        <sz val="11"/>
        <color rgb="FF008000"/>
        <rFont val="Calibri"/>
        <family val="2"/>
        <scheme val="minor"/>
      </rPr>
      <t xml:space="preserve">uŋudeŋ gɨn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</si>
  <si>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egɨpgumaŋ bɨsapmon </t>
    </r>
    <r>
      <rPr>
        <b/>
        <sz val="11"/>
        <color rgb="FF800080"/>
        <rFont val="Calibri"/>
        <family val="2"/>
        <scheme val="minor"/>
      </rPr>
      <t xml:space="preserve">yaŋsi dayamaŋ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ak do </t>
    </r>
    <r>
      <rPr>
        <i/>
        <sz val="11"/>
        <color rgb="FF0000FF"/>
        <rFont val="Calibri"/>
        <family val="2"/>
        <scheme val="minor"/>
      </rPr>
      <t xml:space="preserve">dɨma </t>
    </r>
    <r>
      <rPr>
        <sz val="11"/>
        <color rgb="FF008000"/>
        <rFont val="Calibri"/>
        <family val="2"/>
        <scheme val="minor"/>
      </rPr>
      <t xml:space="preserve">nandɨsak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t>
    </r>
    <r>
      <rPr>
        <b/>
        <sz val="11"/>
        <color rgb="FF800080"/>
        <rFont val="Calibri"/>
        <family val="2"/>
        <scheme val="minor"/>
      </rPr>
      <t xml:space="preserve">noni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</si>
  <si>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da kabɨkon </t>
    </r>
    <r>
      <rPr>
        <sz val="11"/>
        <color rgb="FF008000"/>
        <rFont val="Calibri"/>
        <family val="2"/>
        <scheme val="minor"/>
      </rPr>
      <t xml:space="preserve">amɨn dɨwarɨ </t>
    </r>
    <r>
      <rPr>
        <b/>
        <sz val="11"/>
        <color rgb="FF800080"/>
        <rFont val="Calibri"/>
        <family val="2"/>
        <scheme val="minor"/>
      </rPr>
      <t xml:space="preserve">yaŋba nandagɨmaŋ , uŋun pi </t>
    </r>
    <r>
      <rPr>
        <sz val="11"/>
        <color rgb="FF008000"/>
        <rFont val="Calibri"/>
        <family val="2"/>
        <scheme val="minor"/>
      </rPr>
      <t xml:space="preserve">dɨma aŋ </t>
    </r>
    <r>
      <rPr>
        <i/>
        <sz val="11"/>
        <color rgb="FF0000FF"/>
        <rFont val="Calibri"/>
        <family val="2"/>
        <scheme val="minor"/>
      </rPr>
      <t xml:space="preserve">, ɨsal ekwaŋ , do ɨsal dogɨn gen yogok gen yogokyo madep aŋ </t>
    </r>
    <r>
      <rPr>
        <sz val="11"/>
        <color rgb="FF008000"/>
        <rFont val="Calibri"/>
        <family val="2"/>
        <scheme val="minor"/>
      </rPr>
      <t xml:space="preserve">. </t>
    </r>
    <r>
      <rPr>
        <b/>
        <sz val="11"/>
        <color rgb="FF800080"/>
        <rFont val="Calibri"/>
        <family val="2"/>
        <scheme val="minor"/>
      </rPr>
      <t xml:space="preserve">Amɨn dakon yo uŋun iyɨ dakon yo dɨma , mani uŋun </t>
    </r>
    <r>
      <rPr>
        <sz val="11"/>
        <color rgb="FF008000"/>
        <rFont val="Calibri"/>
        <family val="2"/>
        <scheme val="minor"/>
      </rPr>
      <t xml:space="preserve">amɨn </t>
    </r>
    <r>
      <rPr>
        <strike/>
        <sz val="11"/>
        <color rgb="FFFF0000"/>
        <rFont val="Calibri"/>
        <family val="2"/>
        <scheme val="minor"/>
      </rPr>
      <t xml:space="preserve">dɨwarɨ da egɨp egɨp niaŋ aŋ uŋun </t>
    </r>
    <r>
      <rPr>
        <sz val="11"/>
        <color rgb="FF008000"/>
        <rFont val="Calibri"/>
        <family val="2"/>
        <scheme val="minor"/>
      </rPr>
      <t xml:space="preserve">dakon </t>
    </r>
    <r>
      <rPr>
        <b/>
        <sz val="11"/>
        <color rgb="FF800080"/>
        <rFont val="Calibri"/>
        <family val="2"/>
        <scheme val="minor"/>
      </rPr>
      <t xml:space="preserve">yo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</si>
  <si>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Amɨn Tagɨ Yesu Kristo da manon </t>
    </r>
    <r>
      <rPr>
        <i/>
        <sz val="11"/>
        <color rgb="FF0000FF"/>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yaŋsop </t>
    </r>
    <r>
      <rPr>
        <sz val="11"/>
        <color rgb="FF008000"/>
        <rFont val="Calibri"/>
        <family val="2"/>
        <scheme val="minor"/>
      </rPr>
      <t xml:space="preserve">tebaisi </t>
    </r>
    <r>
      <rPr>
        <b/>
        <sz val="11"/>
        <color rgb="FF800080"/>
        <rFont val="Calibri"/>
        <family val="2"/>
        <scheme val="minor"/>
      </rPr>
      <t xml:space="preserve">aŋyomamaŋ . Amɨn </t>
    </r>
    <r>
      <rPr>
        <sz val="11"/>
        <color rgb="FF008000"/>
        <rFont val="Calibri"/>
        <family val="2"/>
        <scheme val="minor"/>
      </rPr>
      <t xml:space="preserve">uŋun egɨp </t>
    </r>
    <r>
      <rPr>
        <i/>
        <sz val="11"/>
        <color rgb="FF0000FF"/>
        <rFont val="Calibri"/>
        <family val="2"/>
        <scheme val="minor"/>
      </rPr>
      <t xml:space="preserve">egɨp </t>
    </r>
    <r>
      <rPr>
        <sz val="11"/>
        <color rgb="FF008000"/>
        <rFont val="Calibri"/>
        <family val="2"/>
        <scheme val="minor"/>
      </rPr>
      <t xml:space="preserve">egɨpni </t>
    </r>
    <r>
      <rPr>
        <b/>
        <sz val="11"/>
        <color rgb="FF800080"/>
        <rFont val="Calibri"/>
        <family val="2"/>
        <scheme val="minor"/>
      </rPr>
      <t xml:space="preserve">ae pini tagɨsi </t>
    </r>
    <r>
      <rPr>
        <sz val="11"/>
        <color rgb="FF008000"/>
        <rFont val="Calibri"/>
        <family val="2"/>
        <scheme val="minor"/>
      </rPr>
      <t xml:space="preserve">aŋek </t>
    </r>
    <r>
      <rPr>
        <b/>
        <sz val="11"/>
        <color rgb="FF800080"/>
        <rFont val="Calibri"/>
        <family val="2"/>
        <scheme val="minor"/>
      </rPr>
      <t xml:space="preserve">egɨp egɨpni ae jap paŋek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</si>
  <si>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aŋek </t>
    </r>
    <r>
      <rPr>
        <sz val="11"/>
        <color rgb="FF008000"/>
        <rFont val="Calibri"/>
        <family val="2"/>
        <scheme val="minor"/>
      </rPr>
      <t xml:space="preserve">dɨma kurak toni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</si>
  <si>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papia nin da papia </t>
    </r>
    <r>
      <rPr>
        <sz val="11"/>
        <color rgb="FF008000"/>
        <rFont val="Calibri"/>
        <family val="2"/>
        <scheme val="minor"/>
      </rPr>
      <t xml:space="preserve">on </t>
    </r>
    <r>
      <rPr>
        <strike/>
        <sz val="11"/>
        <color rgb="FFFF0000"/>
        <rFont val="Calibri"/>
        <family val="2"/>
        <scheme val="minor"/>
      </rPr>
      <t xml:space="preserve">papiakon </t>
    </r>
    <r>
      <rPr>
        <sz val="11"/>
        <color rgb="FF008000"/>
        <rFont val="Calibri"/>
        <family val="2"/>
        <scheme val="minor"/>
      </rPr>
      <t xml:space="preserve">mandamaŋ uŋun dɨma </t>
    </r>
    <r>
      <rPr>
        <b/>
        <sz val="11"/>
        <color rgb="FF800080"/>
        <rFont val="Calibri"/>
        <family val="2"/>
        <scheme val="minor"/>
      </rPr>
      <t xml:space="preserve">guramɨkdak </t>
    </r>
    <r>
      <rPr>
        <sz val="11"/>
        <color rgb="FF008000"/>
        <rFont val="Calibri"/>
        <family val="2"/>
        <scheme val="minor"/>
      </rPr>
      <t xml:space="preserve">kaŋ , uŋun amɨn </t>
    </r>
    <r>
      <rPr>
        <b/>
        <sz val="11"/>
        <color rgb="FF800080"/>
        <rFont val="Calibri"/>
        <family val="2"/>
        <scheme val="minor"/>
      </rPr>
      <t xml:space="preserve">kaŋ </t>
    </r>
    <r>
      <rPr>
        <sz val="11"/>
        <color rgb="FF008000"/>
        <rFont val="Calibri"/>
        <family val="2"/>
        <scheme val="minor"/>
      </rPr>
      <t xml:space="preserve">, ji uŋun </t>
    </r>
    <r>
      <rPr>
        <b/>
        <sz val="11"/>
        <color rgb="FF800080"/>
        <rFont val="Calibri"/>
        <family val="2"/>
        <scheme val="minor"/>
      </rPr>
      <t xml:space="preserve">amɨn do nandaba wukwan ɨmɨŋek dɨma </t>
    </r>
    <r>
      <rPr>
        <sz val="11"/>
        <color rgb="FF008000"/>
        <rFont val="Calibri"/>
        <family val="2"/>
        <scheme val="minor"/>
      </rPr>
      <t xml:space="preserve">egɨpni . Yaŋ aŋakwa </t>
    </r>
    <r>
      <rPr>
        <i/>
        <sz val="11"/>
        <color rgb="FF0000FF"/>
        <rFont val="Calibri"/>
        <family val="2"/>
        <scheme val="minor"/>
      </rPr>
      <t xml:space="preserve">aŋpakni yokwi altagɨt uŋun do </t>
    </r>
    <r>
      <rPr>
        <sz val="11"/>
        <color rgb="FF008000"/>
        <rFont val="Calibri"/>
        <family val="2"/>
        <scheme val="minor"/>
      </rPr>
      <t xml:space="preserve">mayagɨ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</si>
  <si>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Nin da uŋun amɨn do uwal da tɨlak aŋ ɨmni </t>
    </r>
    <r>
      <rPr>
        <sz val="11"/>
        <color rgb="FF008000"/>
        <rFont val="Calibri"/>
        <family val="2"/>
        <scheme val="minor"/>
      </rPr>
      <t xml:space="preserve">yaŋ </t>
    </r>
    <r>
      <rPr>
        <strike/>
        <sz val="11"/>
        <color rgb="FFFF0000"/>
        <rFont val="Calibri"/>
        <family val="2"/>
        <scheme val="minor"/>
      </rPr>
      <t xml:space="preserve">nandaŋ ɨmni yaŋon da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Mani ji uŋun notji </t>
    </r>
    <r>
      <rPr>
        <sz val="11"/>
        <color rgb="FF008000"/>
        <rFont val="Calibri"/>
        <family val="2"/>
        <scheme val="minor"/>
      </rPr>
      <t xml:space="preserve">yaŋ </t>
    </r>
    <r>
      <rPr>
        <b/>
        <sz val="11"/>
        <color rgb="FF800080"/>
        <rFont val="Calibri"/>
        <family val="2"/>
        <scheme val="minor"/>
      </rPr>
      <t xml:space="preserve">nandaŋek nandak nandakni aŋmɨlɨp ani do </t>
    </r>
    <r>
      <rPr>
        <sz val="11"/>
        <color rgb="FF008000"/>
        <rFont val="Calibri"/>
        <family val="2"/>
        <scheme val="minor"/>
      </rPr>
      <t xml:space="preserve">gen </t>
    </r>
    <r>
      <rPr>
        <i/>
        <sz val="11"/>
        <color rgb="FF0000FF"/>
        <rFont val="Calibri"/>
        <family val="2"/>
        <scheme val="minor"/>
      </rPr>
      <t xml:space="preserve">tebai </t>
    </r>
    <r>
      <rPr>
        <sz val="11"/>
        <color rgb="FF008000"/>
        <rFont val="Calibri"/>
        <family val="2"/>
        <scheme val="minor"/>
      </rPr>
      <t xml:space="preserve">iyɨni . </t>
    </r>
  </si>
  <si>
    <r>
      <rPr>
        <sz val="11"/>
        <color rgb="FF008000"/>
        <rFont val="Calibri"/>
        <family val="2"/>
        <scheme val="minor"/>
      </rPr>
      <t xml:space="preserve">Amɨn Tagɨ </t>
    </r>
    <r>
      <rPr>
        <i/>
        <sz val="11"/>
        <color rgb="FF0000FF"/>
        <rFont val="Calibri"/>
        <family val="2"/>
        <scheme val="minor"/>
      </rPr>
      <t xml:space="preserve">Amɨn Tagɨ , uŋun </t>
    </r>
    <r>
      <rPr>
        <sz val="11"/>
        <color rgb="FF008000"/>
        <rFont val="Calibri"/>
        <family val="2"/>
        <scheme val="minor"/>
      </rPr>
      <t xml:space="preserve">but yawot </t>
    </r>
    <r>
      <rPr>
        <b/>
        <sz val="11"/>
        <color rgb="FF800080"/>
        <rFont val="Calibri"/>
        <family val="2"/>
        <scheme val="minor"/>
      </rPr>
      <t xml:space="preserve">dakon mibɨlɨ iyɨ . Piŋkop da ji paŋpulugaŋakwan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morapmon </t>
    </r>
    <r>
      <rPr>
        <b/>
        <sz val="11"/>
        <color rgb="FF800080"/>
        <rFont val="Calibri"/>
        <family val="2"/>
        <scheme val="minor"/>
      </rPr>
      <t xml:space="preserve">but yawot yaworɨsi egɨpni . Amɨn Tagɨ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</si>
  <si>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b/>
        <sz val="11"/>
        <color rgb="FF800080"/>
        <rFont val="Calibri"/>
        <family val="2"/>
        <scheme val="minor"/>
      </rPr>
      <t xml:space="preserve">da nak naga gɨldat tagɨ yaŋ dayɨsat . Nak naga dakon papia morap papiakon kɨnda mandabi uŋun </t>
    </r>
    <r>
      <rPr>
        <sz val="11"/>
        <color rgb="FF008000"/>
        <rFont val="Calibri"/>
        <family val="2"/>
        <scheme val="minor"/>
      </rPr>
      <t xml:space="preserve">nak da </t>
    </r>
    <r>
      <rPr>
        <b/>
        <sz val="11"/>
        <color rgb="FF800080"/>
        <rFont val="Calibri"/>
        <family val="2"/>
        <scheme val="minor"/>
      </rPr>
      <t xml:space="preserve">tɨlak uŋun yaŋ tosok </t>
    </r>
    <r>
      <rPr>
        <sz val="11"/>
        <color rgb="FF008000"/>
        <rFont val="Calibri"/>
        <family val="2"/>
        <scheme val="minor"/>
      </rPr>
      <t xml:space="preserve">. </t>
    </r>
    <r>
      <rPr>
        <strike/>
        <sz val="11"/>
        <color rgb="FFFF0000"/>
        <rFont val="Calibri"/>
        <family val="2"/>
        <scheme val="minor"/>
      </rPr>
      <t xml:space="preserve">Papia morap mandɨsaron gen oden baŋ mandɨsat . Uŋun nak dakon papia dakon tɨlak asak . </t>
    </r>
  </si>
  <si>
    <r>
      <rPr>
        <sz val="11"/>
        <color rgb="FF008000"/>
        <rFont val="Calibri"/>
        <family val="2"/>
        <scheme val="minor"/>
      </rPr>
      <t xml:space="preserve">Amɨn Tagɨnin Yesu Kristo dakon nandaŋ yawotni ji </t>
    </r>
    <r>
      <rPr>
        <b/>
        <sz val="11"/>
        <color rgb="FF800080"/>
        <rFont val="Calibri"/>
        <family val="2"/>
        <scheme val="minor"/>
      </rPr>
      <t xml:space="preserve">kɨsi do gɨn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r>
      <rPr>
        <i/>
        <sz val="11"/>
        <color rgb="FF0000FF"/>
        <rFont val="Calibri"/>
        <family val="2"/>
        <scheme val="minor"/>
      </rPr>
      <t xml:space="preserve">Uŋun tagɨsi .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</si>
  <si>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amɨn morapmɨsi nandaŋ gadat dɨma aŋ , </t>
    </r>
    <r>
      <rPr>
        <sz val="11"/>
        <color rgb="FF008000"/>
        <rFont val="Calibri"/>
        <family val="2"/>
        <scheme val="minor"/>
      </rPr>
      <t xml:space="preserve">do </t>
    </r>
    <r>
      <rPr>
        <b/>
        <sz val="11"/>
        <color rgb="FF800080"/>
        <rFont val="Calibri"/>
        <family val="2"/>
        <scheme val="minor"/>
      </rPr>
      <t xml:space="preserve">nak da yokwi pakpak yokwi aŋ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da kɨsiron baŋ </t>
    </r>
    <r>
      <rPr>
        <b/>
        <sz val="11"/>
        <color rgb="FF800080"/>
        <rFont val="Calibri"/>
        <family val="2"/>
        <scheme val="minor"/>
      </rPr>
      <t xml:space="preserve">pulugaŋ nipdɨsak do bɨsit iyɨni </t>
    </r>
    <r>
      <rPr>
        <sz val="11"/>
        <color rgb="FF008000"/>
        <rFont val="Calibri"/>
        <family val="2"/>
        <scheme val="minor"/>
      </rPr>
      <t xml:space="preserve">. </t>
    </r>
    <r>
      <rPr>
        <strike/>
        <sz val="11"/>
        <color rgb="FFFF0000"/>
        <rFont val="Calibri"/>
        <family val="2"/>
        <scheme val="minor"/>
      </rPr>
      <t xml:space="preserve">Ji dɨsi nandaŋ , amɨn morapmɨ Kristo dɨma nandaŋ gadaŋ ɨmaŋ . </t>
    </r>
  </si>
  <si>
    <r>
      <rPr>
        <sz val="11"/>
        <color rgb="FF008000"/>
        <rFont val="Calibri"/>
        <family val="2"/>
        <scheme val="minor"/>
      </rPr>
      <t xml:space="preserve">Mani Amɨn Tagɨ </t>
    </r>
    <r>
      <rPr>
        <b/>
        <sz val="11"/>
        <color rgb="FF800080"/>
        <rFont val="Calibri"/>
        <family val="2"/>
        <scheme val="minor"/>
      </rPr>
      <t xml:space="preserve">da pi akdɨsak yaŋsi nandamaŋ , </t>
    </r>
    <r>
      <rPr>
        <sz val="11"/>
        <color rgb="FF008000"/>
        <rFont val="Calibri"/>
        <family val="2"/>
        <scheme val="minor"/>
      </rPr>
      <t xml:space="preserve">uŋun </t>
    </r>
    <r>
      <rPr>
        <strike/>
        <sz val="11"/>
        <color rgb="FFFF0000"/>
        <rFont val="Calibri"/>
        <family val="2"/>
        <scheme val="minor"/>
      </rPr>
      <t xml:space="preserve">dɨmasi yapmaŋdak . Uŋun </t>
    </r>
    <r>
      <rPr>
        <sz val="11"/>
        <color rgb="FF008000"/>
        <rFont val="Calibri"/>
        <family val="2"/>
        <scheme val="minor"/>
      </rPr>
      <t xml:space="preserve">da ji paŋteban aŋek </t>
    </r>
    <r>
      <rPr>
        <b/>
        <sz val="11"/>
        <color rgb="FF800080"/>
        <rFont val="Calibri"/>
        <family val="2"/>
        <scheme val="minor"/>
      </rPr>
      <t xml:space="preserve">Sunduk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arɨpmɨ dɨma </t>
    </r>
    <r>
      <rPr>
        <i/>
        <sz val="11"/>
        <color rgb="FF0000FF"/>
        <rFont val="Calibri"/>
        <family val="2"/>
        <scheme val="minor"/>
      </rPr>
      <t xml:space="preserve">paŋupbal </t>
    </r>
    <r>
      <rPr>
        <sz val="11"/>
        <color rgb="FF008000"/>
        <rFont val="Calibri"/>
        <family val="2"/>
        <scheme val="minor"/>
      </rPr>
      <t xml:space="preserve">asak . </t>
    </r>
    <r>
      <rPr>
        <i/>
        <sz val="11"/>
        <color rgb="FF0000FF"/>
        <rFont val="Calibri"/>
        <family val="2"/>
        <scheme val="minor"/>
      </rPr>
      <t xml:space="preserve">Do Amɨn Tagɨ da pi asak uŋun akdɨsak . </t>
    </r>
  </si>
  <si>
    <r>
      <rPr>
        <sz val="11"/>
        <color rgb="FF008000"/>
        <rFont val="Calibri"/>
        <family val="2"/>
        <scheme val="minor"/>
      </rPr>
      <t xml:space="preserve">Ae Amɨn Tagɨ da </t>
    </r>
    <r>
      <rPr>
        <b/>
        <sz val="11"/>
        <color rgb="FF800080"/>
        <rFont val="Calibri"/>
        <family val="2"/>
        <scheme val="minor"/>
      </rPr>
      <t xml:space="preserve">ɨŋamon ji dakon pi </t>
    </r>
    <r>
      <rPr>
        <sz val="11"/>
        <color rgb="FF008000"/>
        <rFont val="Calibri"/>
        <family val="2"/>
        <scheme val="minor"/>
      </rPr>
      <t xml:space="preserve">morap ani </t>
    </r>
    <r>
      <rPr>
        <b/>
        <sz val="11"/>
        <color rgb="FF800080"/>
        <rFont val="Calibri"/>
        <family val="2"/>
        <scheme val="minor"/>
      </rPr>
      <t xml:space="preserve">do dayɨno </t>
    </r>
    <r>
      <rPr>
        <sz val="11"/>
        <color rgb="FF008000"/>
        <rFont val="Calibri"/>
        <family val="2"/>
        <scheme val="minor"/>
      </rPr>
      <t xml:space="preserve">uŋun aŋ </t>
    </r>
    <r>
      <rPr>
        <b/>
        <sz val="11"/>
        <color rgb="FF800080"/>
        <rFont val="Calibri"/>
        <family val="2"/>
        <scheme val="minor"/>
      </rPr>
      <t xml:space="preserve">, ae buŋon </t>
    </r>
    <r>
      <rPr>
        <sz val="11"/>
        <color rgb="FF008000"/>
        <rFont val="Calibri"/>
        <family val="2"/>
        <scheme val="minor"/>
      </rPr>
      <t xml:space="preserve">kɨsi yaŋ gɨn akdaŋ </t>
    </r>
    <r>
      <rPr>
        <i/>
        <sz val="11"/>
        <color rgb="FF0000FF"/>
        <rFont val="Calibri"/>
        <family val="2"/>
        <scheme val="minor"/>
      </rPr>
      <t xml:space="preserve">, </t>
    </r>
    <r>
      <rPr>
        <sz val="11"/>
        <color rgb="FF008000"/>
        <rFont val="Calibri"/>
        <family val="2"/>
        <scheme val="minor"/>
      </rPr>
      <t xml:space="preserve">yaŋsi </t>
    </r>
    <r>
      <rPr>
        <b/>
        <sz val="11"/>
        <color rgb="FF800080"/>
        <rFont val="Calibri"/>
        <family val="2"/>
        <scheme val="minor"/>
      </rPr>
      <t xml:space="preserve">nandaŋ teban taŋ nimamaŋ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</si>
  <si>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da nandak nandakji </t>
    </r>
    <r>
      <rPr>
        <b/>
        <sz val="11"/>
        <color rgb="FF800080"/>
        <rFont val="Calibri"/>
        <family val="2"/>
        <scheme val="minor"/>
      </rPr>
      <t xml:space="preserve">paŋpulugaŋakwan </t>
    </r>
    <r>
      <rPr>
        <sz val="11"/>
        <color rgb="FF008000"/>
        <rFont val="Calibri"/>
        <family val="2"/>
        <scheme val="minor"/>
      </rPr>
      <t xml:space="preserve">Piŋkop da </t>
    </r>
    <r>
      <rPr>
        <i/>
        <sz val="11"/>
        <color rgb="FF0000FF"/>
        <rFont val="Calibri"/>
        <family val="2"/>
        <scheme val="minor"/>
      </rPr>
      <t xml:space="preserve">mɨŋat </t>
    </r>
    <r>
      <rPr>
        <sz val="11"/>
        <color rgb="FF008000"/>
        <rFont val="Calibri"/>
        <family val="2"/>
        <scheme val="minor"/>
      </rPr>
      <t xml:space="preserve">amɨn do but dasi galak </t>
    </r>
    <r>
      <rPr>
        <b/>
        <sz val="11"/>
        <color rgb="FF800080"/>
        <rFont val="Calibri"/>
        <family val="2"/>
        <scheme val="minor"/>
      </rPr>
      <t xml:space="preserve">taŋ yomɨsak </t>
    </r>
    <r>
      <rPr>
        <sz val="11"/>
        <color rgb="FF008000"/>
        <rFont val="Calibri"/>
        <family val="2"/>
        <scheme val="minor"/>
      </rPr>
      <t xml:space="preserve">, ae Kristo da </t>
    </r>
    <r>
      <rPr>
        <b/>
        <sz val="11"/>
        <color rgb="FF800080"/>
        <rFont val="Calibri"/>
        <family val="2"/>
        <scheme val="minor"/>
      </rPr>
      <t xml:space="preserve">tebai agɨt ae </t>
    </r>
    <r>
      <rPr>
        <sz val="11"/>
        <color rgb="FF008000"/>
        <rFont val="Calibri"/>
        <family val="2"/>
        <scheme val="minor"/>
      </rPr>
      <t xml:space="preserve">jɨgɨ </t>
    </r>
    <r>
      <rPr>
        <b/>
        <sz val="11"/>
        <color rgb="FF800080"/>
        <rFont val="Calibri"/>
        <family val="2"/>
        <scheme val="minor"/>
      </rPr>
      <t xml:space="preserve">paŋek egɨpgut yaŋ gɨn ani , </t>
    </r>
    <r>
      <rPr>
        <sz val="11"/>
        <color rgb="FF008000"/>
        <rFont val="Calibri"/>
        <family val="2"/>
        <scheme val="minor"/>
      </rPr>
      <t xml:space="preserve">uŋun </t>
    </r>
    <r>
      <rPr>
        <b/>
        <sz val="11"/>
        <color rgb="FF800080"/>
        <rFont val="Calibri"/>
        <family val="2"/>
        <scheme val="minor"/>
      </rPr>
      <t xml:space="preserve">kɨsi tagɨsi </t>
    </r>
    <r>
      <rPr>
        <sz val="11"/>
        <color rgb="FF008000"/>
        <rFont val="Calibri"/>
        <family val="2"/>
        <scheme val="minor"/>
      </rPr>
      <t xml:space="preserve">nandaba </t>
    </r>
    <r>
      <rPr>
        <b/>
        <sz val="11"/>
        <color rgb="FF800080"/>
        <rFont val="Calibri"/>
        <family val="2"/>
        <scheme val="minor"/>
      </rPr>
      <t xml:space="preserve">pɨsokdɨsak yaŋ gɨn nandani . Uŋun do aŋek Piŋkop da nandak nandak paŋpulugosak do yaŋsi </t>
    </r>
    <r>
      <rPr>
        <sz val="11"/>
        <color rgb="FF008000"/>
        <rFont val="Calibri"/>
        <family val="2"/>
        <scheme val="minor"/>
      </rPr>
      <t xml:space="preserve">nandamaŋ . </t>
    </r>
  </si>
  <si>
    <r>
      <rPr>
        <b/>
        <sz val="11"/>
        <color rgb="FF800080"/>
        <rFont val="Calibri"/>
        <family val="2"/>
        <scheme val="minor"/>
      </rPr>
      <t xml:space="preserve">Ye not </t>
    </r>
    <r>
      <rPr>
        <sz val="11"/>
        <color rgb="FF008000"/>
        <rFont val="Calibri"/>
        <family val="2"/>
        <scheme val="minor"/>
      </rPr>
      <t xml:space="preserve">kabɨ , Amɨn Tagɨnin Yesu Kristo da manon </t>
    </r>
    <r>
      <rPr>
        <b/>
        <sz val="11"/>
        <color rgb="FF800080"/>
        <rFont val="Calibri"/>
        <family val="2"/>
        <scheme val="minor"/>
      </rPr>
      <t xml:space="preserve">nin da yaŋsi </t>
    </r>
    <r>
      <rPr>
        <sz val="11"/>
        <color rgb="FF008000"/>
        <rFont val="Calibri"/>
        <family val="2"/>
        <scheme val="minor"/>
      </rPr>
      <t xml:space="preserve">dayamaŋ </t>
    </r>
    <r>
      <rPr>
        <b/>
        <sz val="11"/>
        <color rgb="FF80008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yaŋsi dayamaŋ , amɨn kɨnda notji kɨnda yɨgek ɨsal dogɨn </t>
    </r>
    <r>
      <rPr>
        <sz val="11"/>
        <color rgb="FF008000"/>
        <rFont val="Calibri"/>
        <family val="2"/>
        <scheme val="minor"/>
      </rPr>
      <t xml:space="preserve">egek nin da gen </t>
    </r>
    <r>
      <rPr>
        <b/>
        <sz val="11"/>
        <color rgb="FF800080"/>
        <rFont val="Calibri"/>
        <family val="2"/>
        <scheme val="minor"/>
      </rPr>
      <t xml:space="preserve">yoyɨgɨmaŋ uŋun </t>
    </r>
    <r>
      <rPr>
        <sz val="11"/>
        <color rgb="FF008000"/>
        <rFont val="Calibri"/>
        <family val="2"/>
        <scheme val="minor"/>
      </rPr>
      <t xml:space="preserve">dɨma </t>
    </r>
    <r>
      <rPr>
        <b/>
        <sz val="11"/>
        <color rgb="FF800080"/>
        <rFont val="Calibri"/>
        <family val="2"/>
        <scheme val="minor"/>
      </rPr>
      <t xml:space="preserve">guramɨgek egɨpjak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 xml:space="preserve">naŋ dɨma </t>
    </r>
    <r>
      <rPr>
        <sz val="11"/>
        <color rgb="FF008000"/>
        <rFont val="Calibri"/>
        <family val="2"/>
        <scheme val="minor"/>
      </rPr>
      <t xml:space="preserve">egɨpni . </t>
    </r>
  </si>
  <si>
    <r>
      <rPr>
        <b/>
        <sz val="11"/>
        <color rgb="FF800080"/>
        <rFont val="Calibri"/>
        <family val="2"/>
        <scheme val="minor"/>
      </rPr>
      <t xml:space="preserve">Nin ji </t>
    </r>
    <r>
      <rPr>
        <sz val="11"/>
        <color rgb="FF008000"/>
        <rFont val="Calibri"/>
        <family val="2"/>
        <scheme val="minor"/>
      </rPr>
      <t xml:space="preserve">gat egɨpgumaŋ bɨsapmon </t>
    </r>
    <r>
      <rPr>
        <i/>
        <sz val="11"/>
        <color rgb="FF0000FF"/>
        <rFont val="Calibri"/>
        <family val="2"/>
        <scheme val="minor"/>
      </rPr>
      <t xml:space="preserve">nin yum pɨndagek dɨma ɨsal egɨpgumaŋ </t>
    </r>
    <r>
      <rPr>
        <sz val="11"/>
        <color rgb="FF008000"/>
        <rFont val="Calibri"/>
        <family val="2"/>
        <scheme val="minor"/>
      </rPr>
      <t xml:space="preserve">, </t>
    </r>
    <r>
      <rPr>
        <b/>
        <sz val="11"/>
        <color rgb="FF800080"/>
        <rFont val="Calibri"/>
        <family val="2"/>
        <scheme val="minor"/>
      </rPr>
      <t xml:space="preserve">do ji dakon aŋpak niaŋsi aŋek egɨpni uŋun dɨsi nandaŋ </t>
    </r>
    <r>
      <rPr>
        <sz val="11"/>
        <color rgb="FF008000"/>
        <rFont val="Calibri"/>
        <family val="2"/>
        <scheme val="minor"/>
      </rPr>
      <t xml:space="preserve">. </t>
    </r>
  </si>
  <si>
    <r>
      <rPr>
        <b/>
        <sz val="11"/>
        <color rgb="FF800080"/>
        <rFont val="Calibri"/>
        <family val="2"/>
        <scheme val="minor"/>
      </rPr>
      <t xml:space="preserve">Nin jikon </t>
    </r>
    <r>
      <rPr>
        <sz val="11"/>
        <color rgb="FF008000"/>
        <rFont val="Calibri"/>
        <family val="2"/>
        <scheme val="minor"/>
      </rPr>
      <t xml:space="preserve">da </t>
    </r>
    <r>
      <rPr>
        <strike/>
        <sz val="11"/>
        <color rgb="FFFF0000"/>
        <rFont val="Calibri"/>
        <family val="2"/>
        <scheme val="minor"/>
      </rPr>
      <t xml:space="preserve">kɨsiron </t>
    </r>
    <r>
      <rPr>
        <sz val="11"/>
        <color rgb="FF008000"/>
        <rFont val="Calibri"/>
        <family val="2"/>
        <scheme val="minor"/>
      </rPr>
      <t xml:space="preserve">jap </t>
    </r>
    <r>
      <rPr>
        <b/>
        <sz val="11"/>
        <color rgb="FF800080"/>
        <rFont val="Calibri"/>
        <family val="2"/>
        <scheme val="minor"/>
      </rPr>
      <t xml:space="preserve">kɨnda ɨsalɨ naŋek </t>
    </r>
    <r>
      <rPr>
        <sz val="11"/>
        <color rgb="FF008000"/>
        <rFont val="Calibri"/>
        <family val="2"/>
        <scheme val="minor"/>
      </rPr>
      <t xml:space="preserve">dɨma </t>
    </r>
    <r>
      <rPr>
        <b/>
        <sz val="11"/>
        <color rgb="FF800080"/>
        <rFont val="Calibri"/>
        <family val="2"/>
        <scheme val="minor"/>
      </rPr>
      <t xml:space="preserve">nagɨmaŋ </t>
    </r>
    <r>
      <rPr>
        <sz val="11"/>
        <color rgb="FF008000"/>
        <rFont val="Calibri"/>
        <family val="2"/>
        <scheme val="minor"/>
      </rPr>
      <t xml:space="preserve">. </t>
    </r>
    <r>
      <rPr>
        <b/>
        <sz val="11"/>
        <color rgb="FF800080"/>
        <rFont val="Calibri"/>
        <family val="2"/>
        <scheme val="minor"/>
      </rPr>
      <t xml:space="preserve">Pi madep aŋek kalbi ae gɨldat kalba pi madepsi aŋek ji do jɨgɨ morapmɨ dɨma nimnom </t>
    </r>
    <r>
      <rPr>
        <sz val="11"/>
        <color rgb="FF008000"/>
        <rFont val="Calibri"/>
        <family val="2"/>
        <scheme val="minor"/>
      </rPr>
      <t xml:space="preserve">. </t>
    </r>
    <r>
      <rPr>
        <strike/>
        <sz val="11"/>
        <color rgb="FFFF0000"/>
        <rFont val="Calibri"/>
        <family val="2"/>
        <scheme val="minor"/>
      </rPr>
      <t xml:space="preserve">Jɨgɨ dɨma damneŋ yaŋ do gɨldarɨ ae kalbi pi tebaisi agɨmaŋ . </t>
    </r>
  </si>
  <si>
    <r>
      <rPr>
        <b/>
        <sz val="11"/>
        <color rgb="FF800080"/>
        <rFont val="Calibri"/>
        <family val="2"/>
        <scheme val="minor"/>
      </rPr>
      <t xml:space="preserve">Nin ji do </t>
    </r>
    <r>
      <rPr>
        <sz val="11"/>
        <color rgb="FF008000"/>
        <rFont val="Calibri"/>
        <family val="2"/>
        <scheme val="minor"/>
      </rPr>
      <t xml:space="preserve">jap </t>
    </r>
    <r>
      <rPr>
        <i/>
        <sz val="11"/>
        <color rgb="FF0000FF"/>
        <rFont val="Calibri"/>
        <family val="2"/>
        <scheme val="minor"/>
      </rPr>
      <t xml:space="preserve">pakbi tɨmɨt do aŋek </t>
    </r>
    <r>
      <rPr>
        <sz val="11"/>
        <color rgb="FF008000"/>
        <rFont val="Calibri"/>
        <family val="2"/>
        <scheme val="minor"/>
      </rPr>
      <t xml:space="preserve">dɨma tɨmɨtneŋ </t>
    </r>
    <r>
      <rPr>
        <b/>
        <sz val="11"/>
        <color rgb="FF800080"/>
        <rFont val="Calibri"/>
        <family val="2"/>
        <scheme val="minor"/>
      </rPr>
      <t xml:space="preserve">yaŋ </t>
    </r>
    <r>
      <rPr>
        <sz val="11"/>
        <color rgb="FF008000"/>
        <rFont val="Calibri"/>
        <family val="2"/>
        <scheme val="minor"/>
      </rPr>
      <t xml:space="preserve">dɨma . </t>
    </r>
    <r>
      <rPr>
        <b/>
        <sz val="11"/>
        <color rgb="FF800080"/>
        <rFont val="Calibri"/>
        <family val="2"/>
        <scheme val="minor"/>
      </rPr>
      <t xml:space="preserve">Ji da aŋpak tagɨsi guramɨtni </t>
    </r>
    <r>
      <rPr>
        <sz val="11"/>
        <color rgb="FF008000"/>
        <rFont val="Calibri"/>
        <family val="2"/>
        <scheme val="minor"/>
      </rPr>
      <t xml:space="preserve">do </t>
    </r>
    <r>
      <rPr>
        <b/>
        <sz val="11"/>
        <color rgb="FF800080"/>
        <rFont val="Calibri"/>
        <family val="2"/>
        <scheme val="minor"/>
      </rPr>
      <t xml:space="preserve">aŋek ji paŋteban amaŋ </t>
    </r>
    <r>
      <rPr>
        <sz val="11"/>
        <color rgb="FF008000"/>
        <rFont val="Calibri"/>
        <family val="2"/>
        <scheme val="minor"/>
      </rPr>
      <t xml:space="preserve">, mani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agɨmaŋ </t>
    </r>
    <r>
      <rPr>
        <sz val="11"/>
        <color rgb="FF008000"/>
        <rFont val="Calibri"/>
        <family val="2"/>
        <scheme val="minor"/>
      </rPr>
      <t xml:space="preserve">. </t>
    </r>
    <r>
      <rPr>
        <strike/>
        <sz val="11"/>
        <color rgb="FFFF0000"/>
        <rFont val="Calibri"/>
        <family val="2"/>
        <scheme val="minor"/>
      </rPr>
      <t xml:space="preserve">Nido , aŋpak tagɨsi dɨsi yolek ani , nin uŋun dolɨk do aŋek uŋun do yaŋ agɨmaŋ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</si>
  <si>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strike/>
        <sz val="11"/>
        <color rgb="FFFF0000"/>
        <rFont val="Calibri"/>
        <family val="2"/>
        <scheme val="minor"/>
      </rPr>
      <t xml:space="preserve">Piŋkop da </t>
    </r>
    <r>
      <rPr>
        <sz val="11"/>
        <color rgb="FF008000"/>
        <rFont val="Calibri"/>
        <family val="2"/>
        <scheme val="minor"/>
      </rPr>
      <t xml:space="preserve">nak </t>
    </r>
    <r>
      <rPr>
        <b/>
        <sz val="11"/>
        <color rgb="FF800080"/>
        <rFont val="Calibri"/>
        <family val="2"/>
        <scheme val="minor"/>
      </rPr>
      <t xml:space="preserve">egɨp egɨp dagok dagogɨ mɨni do amɨn yoyɨŋ teŋteŋosot uŋun amɨn yoyɨkeŋ do manjɨgɨt . Amɨn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ɨmaŋ amɨn </t>
    </r>
    <r>
      <rPr>
        <i/>
        <sz val="11"/>
        <color rgb="FF0000FF"/>
        <rFont val="Calibri"/>
        <family val="2"/>
        <scheme val="minor"/>
      </rPr>
      <t xml:space="preserve">uŋun </t>
    </r>
    <r>
      <rPr>
        <sz val="11"/>
        <color rgb="FF008000"/>
        <rFont val="Calibri"/>
        <family val="2"/>
        <scheme val="minor"/>
      </rPr>
      <t xml:space="preserve">egɨp egɨp </t>
    </r>
    <r>
      <rPr>
        <strike/>
        <sz val="11"/>
        <color rgb="FFFF0000"/>
        <rFont val="Calibri"/>
        <family val="2"/>
        <scheme val="minor"/>
      </rPr>
      <t xml:space="preserve">uŋun yom </t>
    </r>
    <r>
      <rPr>
        <sz val="11"/>
        <color rgb="FF008000"/>
        <rFont val="Calibri"/>
        <family val="2"/>
        <scheme val="minor"/>
      </rPr>
      <t xml:space="preserve">do yaŋ teban tok </t>
    </r>
    <r>
      <rPr>
        <strike/>
        <sz val="11"/>
        <color rgb="FFFF0000"/>
        <rFont val="Calibri"/>
        <family val="2"/>
        <scheme val="minor"/>
      </rPr>
      <t xml:space="preserve">aŋ yomgut uŋun do yoyɨkeŋ do nak tɨlak </t>
    </r>
    <r>
      <rPr>
        <sz val="11"/>
        <color rgb="FF008000"/>
        <rFont val="Calibri"/>
        <family val="2"/>
        <scheme val="minor"/>
      </rPr>
      <t xml:space="preserve">agɨt . </t>
    </r>
  </si>
  <si>
    <r>
      <rPr>
        <b/>
        <sz val="11"/>
        <color rgb="FF800080"/>
        <rFont val="Calibri"/>
        <family val="2"/>
        <scheme val="minor"/>
      </rPr>
      <t xml:space="preserve">Abɨsok egɨpgwit bɨsapmon Kristo </t>
    </r>
    <r>
      <rPr>
        <sz val="11"/>
        <color rgb="FF008000"/>
        <rFont val="Calibri"/>
        <family val="2"/>
        <scheme val="minor"/>
      </rPr>
      <t xml:space="preserve">Yesu </t>
    </r>
    <r>
      <rPr>
        <b/>
        <sz val="11"/>
        <color rgb="FF800080"/>
        <rFont val="Calibri"/>
        <family val="2"/>
        <scheme val="minor"/>
      </rPr>
      <t xml:space="preserve">, nin </t>
    </r>
    <r>
      <rPr>
        <sz val="11"/>
        <color rgb="FF008000"/>
        <rFont val="Calibri"/>
        <family val="2"/>
        <scheme val="minor"/>
      </rPr>
      <t xml:space="preserve">yokwikon baŋ tɨmɨt </t>
    </r>
    <r>
      <rPr>
        <b/>
        <sz val="11"/>
        <color rgb="FF800080"/>
        <rFont val="Calibri"/>
        <family val="2"/>
        <scheme val="minor"/>
      </rPr>
      <t xml:space="preserve">do aŋek egɨp egɨp dagok dagogɨ mɨni dakon mibɨlɨ kɨlɨ uŋun suŋ kɨlɨ </t>
    </r>
    <r>
      <rPr>
        <sz val="11"/>
        <color rgb="FF008000"/>
        <rFont val="Calibri"/>
        <family val="2"/>
        <scheme val="minor"/>
      </rPr>
      <t xml:space="preserve">noman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kɨmot dakon tapmɨm </t>
    </r>
    <r>
      <rPr>
        <i/>
        <sz val="11"/>
        <color rgb="FF0000FF"/>
        <rFont val="Calibri"/>
        <family val="2"/>
        <scheme val="minor"/>
      </rPr>
      <t xml:space="preserve">aŋupbal </t>
    </r>
    <r>
      <rPr>
        <sz val="11"/>
        <color rgb="FF008000"/>
        <rFont val="Calibri"/>
        <family val="2"/>
        <scheme val="minor"/>
      </rPr>
      <t xml:space="preserve">aban </t>
    </r>
    <r>
      <rPr>
        <strike/>
        <sz val="11"/>
        <color rgb="FFFF0000"/>
        <rFont val="Calibri"/>
        <family val="2"/>
        <scheme val="minor"/>
      </rPr>
      <t xml:space="preserve">pasɨlgɨt , aŋek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dagok dagogɨ mɨni dakon mibɨlɨ </t>
    </r>
    <r>
      <rPr>
        <sz val="11"/>
        <color rgb="FF008000"/>
        <rFont val="Calibri"/>
        <family val="2"/>
        <scheme val="minor"/>
      </rPr>
      <t xml:space="preserve">nandaba </t>
    </r>
    <r>
      <rPr>
        <b/>
        <sz val="11"/>
        <color rgb="FF800080"/>
        <rFont val="Calibri"/>
        <family val="2"/>
        <scheme val="minor"/>
      </rPr>
      <t xml:space="preserve">pɨsokdɨsak </t>
    </r>
    <r>
      <rPr>
        <sz val="11"/>
        <color rgb="FF008000"/>
        <rFont val="Calibri"/>
        <family val="2"/>
        <scheme val="minor"/>
      </rPr>
      <t xml:space="preserve">. </t>
    </r>
  </si>
  <si>
    <r>
      <rPr>
        <sz val="11"/>
        <color rgb="FF008000"/>
        <rFont val="Calibri"/>
        <family val="2"/>
        <scheme val="minor"/>
      </rPr>
      <t xml:space="preserve">Piŋkop da nak uŋun Gen Bin Tagɨsi </t>
    </r>
    <r>
      <rPr>
        <strike/>
        <sz val="11"/>
        <color rgb="FFFF0000"/>
        <rFont val="Calibri"/>
        <family val="2"/>
        <scheme val="minor"/>
      </rPr>
      <t xml:space="preserve">dakon </t>
    </r>
    <r>
      <rPr>
        <sz val="11"/>
        <color rgb="FF008000"/>
        <rFont val="Calibri"/>
        <family val="2"/>
        <scheme val="minor"/>
      </rPr>
      <t xml:space="preserve">yaŋ </t>
    </r>
    <r>
      <rPr>
        <b/>
        <sz val="11"/>
        <color rgb="FF800080"/>
        <rFont val="Calibri"/>
        <family val="2"/>
        <scheme val="minor"/>
      </rPr>
      <t xml:space="preserve">teŋteŋaŋ ɨbeŋ </t>
    </r>
    <r>
      <rPr>
        <sz val="11"/>
        <color rgb="FF008000"/>
        <rFont val="Calibri"/>
        <family val="2"/>
        <scheme val="minor"/>
      </rPr>
      <t xml:space="preserve">do manjɨgɨt . </t>
    </r>
    <r>
      <rPr>
        <i/>
        <sz val="11"/>
        <color rgb="FF0000FF"/>
        <rFont val="Calibri"/>
        <family val="2"/>
        <scheme val="minor"/>
      </rPr>
      <t xml:space="preserve">Ae yabekbi kabɨni ae yoyɨŋdetni egɨsat uŋun nak manjɨgɨt . </t>
    </r>
  </si>
  <si>
    <r>
      <rPr>
        <sz val="11"/>
        <color rgb="FF008000"/>
        <rFont val="Calibri"/>
        <family val="2"/>
        <scheme val="minor"/>
      </rPr>
      <t xml:space="preserve">Mibɨlɨ yaŋ do </t>
    </r>
    <r>
      <rPr>
        <i/>
        <sz val="11"/>
        <color rgb="FF0000FF"/>
        <rFont val="Calibri"/>
        <family val="2"/>
        <scheme val="minor"/>
      </rPr>
      <t xml:space="preserve">aŋek </t>
    </r>
    <r>
      <rPr>
        <sz val="11"/>
        <color rgb="FF008000"/>
        <rFont val="Calibri"/>
        <family val="2"/>
        <scheme val="minor"/>
      </rPr>
      <t xml:space="preserve">jɨgɨ </t>
    </r>
    <r>
      <rPr>
        <b/>
        <sz val="11"/>
        <color rgb="FF800080"/>
        <rFont val="Calibri"/>
        <family val="2"/>
        <scheme val="minor"/>
      </rPr>
      <t xml:space="preserve">paŋek asat </t>
    </r>
    <r>
      <rPr>
        <sz val="11"/>
        <color rgb="FF008000"/>
        <rFont val="Calibri"/>
        <family val="2"/>
        <scheme val="minor"/>
      </rPr>
      <t xml:space="preserve">. Mani uŋun do mayagɨ dɨma </t>
    </r>
    <r>
      <rPr>
        <b/>
        <sz val="11"/>
        <color rgb="FF800080"/>
        <rFont val="Calibri"/>
        <family val="2"/>
        <scheme val="minor"/>
      </rPr>
      <t xml:space="preserve">nandɨsat . Nak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nandaŋ gadaŋ ɨmɨsat </t>
    </r>
    <r>
      <rPr>
        <strike/>
        <sz val="11"/>
        <color rgb="FFFF0000"/>
        <rFont val="Calibri"/>
        <family val="2"/>
        <scheme val="minor"/>
      </rPr>
      <t xml:space="preserve">uŋun kɨlɨ nandaŋ ɨmgum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nak da </t>
    </r>
    <r>
      <rPr>
        <b/>
        <sz val="11"/>
        <color rgb="FF800080"/>
        <rFont val="Calibri"/>
        <family val="2"/>
        <scheme val="minor"/>
      </rPr>
      <t xml:space="preserve">kɨsiron yɨpgut </t>
    </r>
    <r>
      <rPr>
        <sz val="11"/>
        <color rgb="FF008000"/>
        <rFont val="Calibri"/>
        <family val="2"/>
        <scheme val="minor"/>
      </rPr>
      <t xml:space="preserve">uŋun </t>
    </r>
    <r>
      <rPr>
        <b/>
        <sz val="11"/>
        <color rgb="FF800080"/>
        <rFont val="Calibri"/>
        <family val="2"/>
        <scheme val="minor"/>
      </rPr>
      <t xml:space="preserve">pi asak yaŋsi nandɨsat , ae tapmɨm ɨmɨŋek egɨ aŋaŋ </t>
    </r>
    <r>
      <rPr>
        <sz val="11"/>
        <color rgb="FF008000"/>
        <rFont val="Calibri"/>
        <family val="2"/>
        <scheme val="minor"/>
      </rPr>
      <t xml:space="preserve">wɨgɨ </t>
    </r>
    <r>
      <rPr>
        <b/>
        <sz val="11"/>
        <color rgb="FF800080"/>
        <rFont val="Calibri"/>
        <family val="2"/>
        <scheme val="minor"/>
      </rPr>
      <t xml:space="preserve">don madep uŋun bɨsapmon wɨgɨsak </t>
    </r>
    <r>
      <rPr>
        <sz val="11"/>
        <color rgb="FF008000"/>
        <rFont val="Calibri"/>
        <family val="2"/>
        <scheme val="minor"/>
      </rPr>
      <t xml:space="preserve">. </t>
    </r>
  </si>
  <si>
    <r>
      <rPr>
        <b/>
        <sz val="11"/>
        <color rgb="FF800080"/>
        <rFont val="Calibri"/>
        <family val="2"/>
        <scheme val="minor"/>
      </rPr>
      <t xml:space="preserve">Gak da gen </t>
    </r>
    <r>
      <rPr>
        <sz val="11"/>
        <color rgb="FF008000"/>
        <rFont val="Calibri"/>
        <family val="2"/>
        <scheme val="minor"/>
      </rPr>
      <t xml:space="preserve">tagɨsi </t>
    </r>
    <r>
      <rPr>
        <b/>
        <sz val="11"/>
        <color rgb="FF800080"/>
        <rFont val="Calibri"/>
        <family val="2"/>
        <scheme val="minor"/>
      </rPr>
      <t xml:space="preserve">morap gayɨko nandagɨm </t>
    </r>
    <r>
      <rPr>
        <sz val="11"/>
        <color rgb="FF008000"/>
        <rFont val="Calibri"/>
        <family val="2"/>
        <scheme val="minor"/>
      </rPr>
      <t xml:space="preserve">uŋun </t>
    </r>
    <r>
      <rPr>
        <b/>
        <sz val="11"/>
        <color rgb="FF800080"/>
        <rFont val="Calibri"/>
        <family val="2"/>
        <scheme val="minor"/>
      </rPr>
      <t xml:space="preserve">pakyaŋsi nandɨsat . Uŋun dakon aŋpak uŋun amɨn </t>
    </r>
    <r>
      <rPr>
        <sz val="11"/>
        <color rgb="FF008000"/>
        <rFont val="Calibri"/>
        <family val="2"/>
        <scheme val="minor"/>
      </rPr>
      <t xml:space="preserve">yoyɨŋ </t>
    </r>
    <r>
      <rPr>
        <b/>
        <sz val="11"/>
        <color rgb="FF800080"/>
        <rFont val="Calibri"/>
        <family val="2"/>
        <scheme val="minor"/>
      </rPr>
      <t xml:space="preserve">dekgɨl </t>
    </r>
    <r>
      <rPr>
        <sz val="11"/>
        <color rgb="FF008000"/>
        <rFont val="Calibri"/>
        <family val="2"/>
        <scheme val="minor"/>
      </rPr>
      <t xml:space="preserve">. </t>
    </r>
    <r>
      <rPr>
        <b/>
        <sz val="11"/>
        <color rgb="FF800080"/>
        <rFont val="Calibri"/>
        <family val="2"/>
        <scheme val="minor"/>
      </rPr>
      <t xml:space="preserve">Yaŋdo , Kristo </t>
    </r>
    <r>
      <rPr>
        <sz val="11"/>
        <color rgb="FF008000"/>
        <rFont val="Calibri"/>
        <family val="2"/>
        <scheme val="minor"/>
      </rPr>
      <t xml:space="preserve">Yesu </t>
    </r>
    <r>
      <rPr>
        <strike/>
        <sz val="11"/>
        <color rgb="FFFF0000"/>
        <rFont val="Calibri"/>
        <family val="2"/>
        <scheme val="minor"/>
      </rPr>
      <t xml:space="preserve">Kristokon gadaŋek </t>
    </r>
    <r>
      <rPr>
        <sz val="11"/>
        <color rgb="FF008000"/>
        <rFont val="Calibri"/>
        <family val="2"/>
        <scheme val="minor"/>
      </rPr>
      <t xml:space="preserve">nandaŋ </t>
    </r>
    <r>
      <rPr>
        <b/>
        <sz val="11"/>
        <color rgb="FF800080"/>
        <rFont val="Calibri"/>
        <family val="2"/>
        <scheme val="minor"/>
      </rPr>
      <t xml:space="preserve">gadaŋ ɨmɨŋek butgo yaworɨ taŋ ɨmɨŋek uŋun </t>
    </r>
    <r>
      <rPr>
        <sz val="11"/>
        <color rgb="FF008000"/>
        <rFont val="Calibri"/>
        <family val="2"/>
        <scheme val="minor"/>
      </rPr>
      <t xml:space="preserve">do </t>
    </r>
    <r>
      <rPr>
        <b/>
        <sz val="11"/>
        <color rgb="FF800080"/>
        <rFont val="Calibri"/>
        <family val="2"/>
        <scheme val="minor"/>
      </rPr>
      <t xml:space="preserve">tebai yaŋ teŋteŋoki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</si>
  <si>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gak da kɨsiron yɨpgut uŋun yo tagɨsi </t>
    </r>
    <r>
      <rPr>
        <sz val="11"/>
        <color rgb="FF008000"/>
        <rFont val="Calibri"/>
        <family val="2"/>
        <scheme val="minor"/>
      </rPr>
      <t xml:space="preserve">kɨlani </t>
    </r>
    <r>
      <rPr>
        <strike/>
        <sz val="11"/>
        <color rgb="FFFF0000"/>
        <rFont val="Calibri"/>
        <family val="2"/>
        <scheme val="minor"/>
      </rPr>
      <t xml:space="preserve">abi do gamgut , uŋun kɨlani tagɨsi aŋ kɨmokgi </t>
    </r>
    <r>
      <rPr>
        <sz val="11"/>
        <color rgb="FF008000"/>
        <rFont val="Calibri"/>
        <family val="2"/>
        <scheme val="minor"/>
      </rPr>
      <t xml:space="preserve">. Telagɨ Wup nin da </t>
    </r>
    <r>
      <rPr>
        <b/>
        <sz val="11"/>
        <color rgb="FF800080"/>
        <rFont val="Calibri"/>
        <family val="2"/>
        <scheme val="minor"/>
      </rPr>
      <t xml:space="preserve">buron egɨsak </t>
    </r>
    <r>
      <rPr>
        <sz val="11"/>
        <color rgb="FF008000"/>
        <rFont val="Calibri"/>
        <family val="2"/>
        <scheme val="minor"/>
      </rPr>
      <t xml:space="preserve">uŋun da </t>
    </r>
    <r>
      <rPr>
        <strike/>
        <sz val="11"/>
        <color rgb="FFFF0000"/>
        <rFont val="Calibri"/>
        <family val="2"/>
        <scheme val="minor"/>
      </rPr>
      <t xml:space="preserve">gak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t>
    </r>
    <r>
      <rPr>
        <b/>
        <sz val="11"/>
        <color rgb="FF800080"/>
        <rFont val="Calibri"/>
        <family val="2"/>
        <scheme val="minor"/>
      </rPr>
      <t xml:space="preserve">aŋpulugaŋ gaban </t>
    </r>
    <r>
      <rPr>
        <sz val="11"/>
        <color rgb="FF008000"/>
        <rFont val="Calibri"/>
        <family val="2"/>
        <scheme val="minor"/>
      </rPr>
      <t xml:space="preserve">. </t>
    </r>
  </si>
  <si>
    <r>
      <rPr>
        <sz val="11"/>
        <color rgb="FF008000"/>
        <rFont val="Calibri"/>
        <family val="2"/>
        <scheme val="minor"/>
      </rPr>
      <t xml:space="preserve">Gak nandɨsal , Esia </t>
    </r>
    <r>
      <rPr>
        <strike/>
        <sz val="11"/>
        <color rgb="FFFF0000"/>
        <rFont val="Calibri"/>
        <family val="2"/>
        <scheme val="minor"/>
      </rPr>
      <t xml:space="preserve">provinskon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b/>
        <sz val="11"/>
        <color rgb="FF800080"/>
        <rFont val="Calibri"/>
        <family val="2"/>
        <scheme val="minor"/>
      </rPr>
      <t xml:space="preserve">yopmaŋ dekgaŋ </t>
    </r>
    <r>
      <rPr>
        <sz val="11"/>
        <color rgb="FF008000"/>
        <rFont val="Calibri"/>
        <family val="2"/>
        <scheme val="minor"/>
      </rPr>
      <t xml:space="preserve">. </t>
    </r>
    <r>
      <rPr>
        <b/>
        <sz val="11"/>
        <color rgb="FF800080"/>
        <rFont val="Calibri"/>
        <family val="2"/>
        <scheme val="minor"/>
      </rPr>
      <t xml:space="preserve">Piselas </t>
    </r>
    <r>
      <rPr>
        <sz val="11"/>
        <color rgb="FF008000"/>
        <rFont val="Calibri"/>
        <family val="2"/>
        <scheme val="minor"/>
      </rPr>
      <t xml:space="preserve">ae </t>
    </r>
    <r>
      <rPr>
        <b/>
        <sz val="11"/>
        <color rgb="FF800080"/>
        <rFont val="Calibri"/>
        <family val="2"/>
        <scheme val="minor"/>
      </rPr>
      <t xml:space="preserve">Herogenes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yopmaŋ dekgaŋ </t>
    </r>
    <r>
      <rPr>
        <sz val="11"/>
        <color rgb="FF008000"/>
        <rFont val="Calibri"/>
        <family val="2"/>
        <scheme val="minor"/>
      </rPr>
      <t xml:space="preserve">. </t>
    </r>
  </si>
  <si>
    <r>
      <rPr>
        <b/>
        <sz val="11"/>
        <color rgb="FF800080"/>
        <rFont val="Calibri"/>
        <family val="2"/>
        <scheme val="minor"/>
      </rPr>
      <t xml:space="preserve">Amɨn Tagɨno da Onesiporas gat </t>
    </r>
    <r>
      <rPr>
        <sz val="11"/>
        <color rgb="FF008000"/>
        <rFont val="Calibri"/>
        <family val="2"/>
        <scheme val="minor"/>
      </rPr>
      <t xml:space="preserve">gwakni </t>
    </r>
    <r>
      <rPr>
        <b/>
        <sz val="11"/>
        <color rgb="FF800080"/>
        <rFont val="Calibri"/>
        <family val="2"/>
        <scheme val="minor"/>
      </rPr>
      <t xml:space="preserve">gat do </t>
    </r>
    <r>
      <rPr>
        <sz val="11"/>
        <color rgb="FF008000"/>
        <rFont val="Calibri"/>
        <family val="2"/>
        <scheme val="minor"/>
      </rPr>
      <t xml:space="preserve">bupmɨ nandaŋ yomjak </t>
    </r>
    <r>
      <rPr>
        <b/>
        <sz val="11"/>
        <color rgb="FF800080"/>
        <rFont val="Calibri"/>
        <family val="2"/>
        <scheme val="minor"/>
      </rPr>
      <t xml:space="preserve">do bɨsit tebai iyɨsat </t>
    </r>
    <r>
      <rPr>
        <sz val="11"/>
        <color rgb="FF008000"/>
        <rFont val="Calibri"/>
        <family val="2"/>
        <scheme val="minor"/>
      </rPr>
      <t xml:space="preserve">. Bɨsap morapmɨ </t>
    </r>
    <r>
      <rPr>
        <b/>
        <sz val="11"/>
        <color rgb="FF800080"/>
        <rFont val="Calibri"/>
        <family val="2"/>
        <scheme val="minor"/>
      </rPr>
      <t xml:space="preserve">Onesiporas </t>
    </r>
    <r>
      <rPr>
        <sz val="11"/>
        <color rgb="FF008000"/>
        <rFont val="Calibri"/>
        <family val="2"/>
        <scheme val="minor"/>
      </rPr>
      <t xml:space="preserve">da nak dakon but aŋteban </t>
    </r>
    <r>
      <rPr>
        <b/>
        <sz val="11"/>
        <color rgb="FF80008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uŋun do </t>
    </r>
    <r>
      <rPr>
        <i/>
        <sz val="11"/>
        <color rgb="FF0000FF"/>
        <rFont val="Calibri"/>
        <family val="2"/>
        <scheme val="minor"/>
      </rPr>
      <t xml:space="preserve">dɨma </t>
    </r>
    <r>
      <rPr>
        <sz val="11"/>
        <color rgb="FF008000"/>
        <rFont val="Calibri"/>
        <family val="2"/>
        <scheme val="minor"/>
      </rPr>
      <t xml:space="preserve">mayagɨ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</si>
  <si>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Uŋun Rom abɨŋek nak </t>
    </r>
    <r>
      <rPr>
        <b/>
        <sz val="11"/>
        <color rgb="FF800080"/>
        <rFont val="Calibri"/>
        <family val="2"/>
        <scheme val="minor"/>
      </rPr>
      <t xml:space="preserve">wɨsɨŋ nak </t>
    </r>
    <r>
      <rPr>
        <sz val="11"/>
        <color rgb="FF008000"/>
        <rFont val="Calibri"/>
        <family val="2"/>
        <scheme val="minor"/>
      </rPr>
      <t xml:space="preserve">do pi madepsi aŋek </t>
    </r>
    <r>
      <rPr>
        <strike/>
        <sz val="11"/>
        <color rgb="FFFF0000"/>
        <rFont val="Calibri"/>
        <family val="2"/>
        <scheme val="minor"/>
      </rPr>
      <t xml:space="preserve">wɨsɨgɨt aŋek </t>
    </r>
    <r>
      <rPr>
        <sz val="11"/>
        <color rgb="FF008000"/>
        <rFont val="Calibri"/>
        <family val="2"/>
        <scheme val="minor"/>
      </rPr>
      <t xml:space="preserve">don nak </t>
    </r>
    <r>
      <rPr>
        <b/>
        <sz val="11"/>
        <color rgb="FF800080"/>
        <rFont val="Calibri"/>
        <family val="2"/>
        <scheme val="minor"/>
      </rPr>
      <t xml:space="preserve">kagɨm </t>
    </r>
    <r>
      <rPr>
        <sz val="11"/>
        <color rgb="FF008000"/>
        <rFont val="Calibri"/>
        <family val="2"/>
        <scheme val="minor"/>
      </rPr>
      <t xml:space="preserve">. </t>
    </r>
  </si>
  <si>
    <r>
      <rPr>
        <b/>
        <sz val="11"/>
        <color rgb="FF800080"/>
        <rFont val="Calibri"/>
        <family val="2"/>
        <scheme val="minor"/>
      </rPr>
      <t xml:space="preserve">Abɨgɨ bɨsap madepmon but dasi nandaŋ namjak do Amɨn Tagɨno bɨsit iyɨsat . Epesas egek </t>
    </r>
    <r>
      <rPr>
        <sz val="11"/>
        <color rgb="FF008000"/>
        <rFont val="Calibri"/>
        <family val="2"/>
        <scheme val="minor"/>
      </rPr>
      <t xml:space="preserve">nak </t>
    </r>
    <r>
      <rPr>
        <b/>
        <sz val="11"/>
        <color rgb="FF800080"/>
        <rFont val="Calibri"/>
        <family val="2"/>
        <scheme val="minor"/>
      </rPr>
      <t xml:space="preserve">do pi morapmɨsi </t>
    </r>
    <r>
      <rPr>
        <sz val="11"/>
        <color rgb="FF008000"/>
        <rFont val="Calibri"/>
        <family val="2"/>
        <scheme val="minor"/>
      </rPr>
      <t xml:space="preserve">aŋpulugagɨt uŋun </t>
    </r>
    <r>
      <rPr>
        <b/>
        <sz val="11"/>
        <color rgb="FF800080"/>
        <rFont val="Calibri"/>
        <family val="2"/>
        <scheme val="minor"/>
      </rPr>
      <t xml:space="preserve">Onesiporas dakon mibɨlɨ gayɨsat </t>
    </r>
    <r>
      <rPr>
        <sz val="11"/>
        <color rgb="FF008000"/>
        <rFont val="Calibri"/>
        <family val="2"/>
        <scheme val="minor"/>
      </rPr>
      <t xml:space="preserve">. </t>
    </r>
    <r>
      <rPr>
        <strike/>
        <sz val="11"/>
        <color rgb="FFFF0000"/>
        <rFont val="Calibri"/>
        <family val="2"/>
        <scheme val="minor"/>
      </rPr>
      <t xml:space="preserve">Gen kokwin bɨsap madepmon Amɨn Tagɨ da bupmɨ nandaŋ ɨmjak dosi nandɨsat . </t>
    </r>
  </si>
  <si>
    <r>
      <rPr>
        <b/>
        <sz val="11"/>
        <color rgb="FF800080"/>
        <rFont val="Calibri"/>
        <family val="2"/>
        <scheme val="minor"/>
      </rPr>
      <t xml:space="preserve">Timooti , gak monjɨno kɨlegɨsi . Nak </t>
    </r>
    <r>
      <rPr>
        <sz val="11"/>
        <color rgb="FF008000"/>
        <rFont val="Calibri"/>
        <family val="2"/>
        <scheme val="minor"/>
      </rPr>
      <t xml:space="preserve">on papia gak do mandaŋ </t>
    </r>
    <r>
      <rPr>
        <strike/>
        <sz val="11"/>
        <color rgb="FFFF0000"/>
        <rFont val="Calibri"/>
        <family val="2"/>
        <scheme val="minor"/>
      </rPr>
      <t xml:space="preserve">gamɨsat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 uŋun da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 ae </t>
    </r>
    <r>
      <rPr>
        <b/>
        <sz val="11"/>
        <color rgb="FF800080"/>
        <rFont val="Calibri"/>
        <family val="2"/>
        <scheme val="minor"/>
      </rPr>
      <t xml:space="preserve">bupmɨ nandaŋ yawot </t>
    </r>
    <r>
      <rPr>
        <sz val="11"/>
        <color rgb="FF008000"/>
        <rFont val="Calibri"/>
        <family val="2"/>
        <scheme val="minor"/>
      </rPr>
      <t xml:space="preserve">, ae </t>
    </r>
    <r>
      <rPr>
        <b/>
        <sz val="11"/>
        <color rgb="FF800080"/>
        <rFont val="Calibri"/>
        <family val="2"/>
        <scheme val="minor"/>
      </rPr>
      <t xml:space="preserve">butgo yaworɨsi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</si>
  <si>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Babɨkno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gawak ɨmɨŋek egɨpgwit uŋun kɨlegɨsi egɨpgwit </t>
    </r>
    <r>
      <rPr>
        <sz val="11"/>
        <color rgb="FF008000"/>
        <rFont val="Calibri"/>
        <family val="2"/>
        <scheme val="minor"/>
      </rPr>
      <t xml:space="preserve">, </t>
    </r>
    <r>
      <rPr>
        <b/>
        <sz val="11"/>
        <color rgb="FF800080"/>
        <rFont val="Calibri"/>
        <family val="2"/>
        <scheme val="minor"/>
      </rPr>
      <t xml:space="preserve">ae nak </t>
    </r>
    <r>
      <rPr>
        <sz val="11"/>
        <color rgb="FF008000"/>
        <rFont val="Calibri"/>
        <family val="2"/>
        <scheme val="minor"/>
      </rPr>
      <t xml:space="preserve">yaŋ gɨn </t>
    </r>
    <r>
      <rPr>
        <b/>
        <sz val="11"/>
        <color rgb="FF800080"/>
        <rFont val="Calibri"/>
        <family val="2"/>
        <scheme val="minor"/>
      </rPr>
      <t xml:space="preserve">egɨsat . Butno da nandako nak gulusuŋno mɨni egɨsat yaŋ nandɨsat . Bɨsapmɨ kalbi ae gɨldat kalba bɨsit pi </t>
    </r>
    <r>
      <rPr>
        <sz val="11"/>
        <color rgb="FF008000"/>
        <rFont val="Calibri"/>
        <family val="2"/>
        <scheme val="minor"/>
      </rPr>
      <t xml:space="preserve">asat </t>
    </r>
    <r>
      <rPr>
        <b/>
        <sz val="11"/>
        <color rgb="FF800080"/>
        <rFont val="Calibri"/>
        <family val="2"/>
        <scheme val="minor"/>
      </rPr>
      <t xml:space="preserve">uŋun bɨsapmon </t>
    </r>
    <r>
      <rPr>
        <sz val="11"/>
        <color rgb="FF008000"/>
        <rFont val="Calibri"/>
        <family val="2"/>
        <scheme val="minor"/>
      </rPr>
      <t xml:space="preserve">Piŋkop ya </t>
    </r>
    <r>
      <rPr>
        <b/>
        <sz val="11"/>
        <color rgb="FF800080"/>
        <rFont val="Calibri"/>
        <family val="2"/>
        <scheme val="minor"/>
      </rPr>
      <t xml:space="preserve">ya yaŋsi gayɨsat </t>
    </r>
    <r>
      <rPr>
        <sz val="11"/>
        <color rgb="FF008000"/>
        <rFont val="Calibri"/>
        <family val="2"/>
        <scheme val="minor"/>
      </rPr>
      <t xml:space="preserve">. </t>
    </r>
  </si>
  <si>
    <r>
      <rPr>
        <b/>
        <sz val="11"/>
        <color rgb="FF800080"/>
        <rFont val="Calibri"/>
        <family val="2"/>
        <scheme val="minor"/>
      </rPr>
      <t xml:space="preserve">Gak da dabɨlgo </t>
    </r>
    <r>
      <rPr>
        <sz val="11"/>
        <color rgb="FF008000"/>
        <rFont val="Calibri"/>
        <family val="2"/>
        <scheme val="minor"/>
      </rPr>
      <t xml:space="preserve">dakon pakbi </t>
    </r>
    <r>
      <rPr>
        <b/>
        <sz val="11"/>
        <color rgb="FF800080"/>
        <rFont val="Calibri"/>
        <family val="2"/>
        <scheme val="minor"/>
      </rPr>
      <t xml:space="preserve">pasɨlɨk </t>
    </r>
    <r>
      <rPr>
        <sz val="11"/>
        <color rgb="FF008000"/>
        <rFont val="Calibri"/>
        <family val="2"/>
        <scheme val="minor"/>
      </rPr>
      <t xml:space="preserve">uŋun </t>
    </r>
    <r>
      <rPr>
        <i/>
        <sz val="11"/>
        <color rgb="FF0000FF"/>
        <rFont val="Calibri"/>
        <family val="2"/>
        <scheme val="minor"/>
      </rPr>
      <t xml:space="preserve">nandaŋek but galak nandaŋek aeno gak kok </t>
    </r>
    <r>
      <rPr>
        <sz val="11"/>
        <color rgb="FF008000"/>
        <rFont val="Calibri"/>
        <family val="2"/>
        <scheme val="minor"/>
      </rPr>
      <t xml:space="preserve">do </t>
    </r>
    <r>
      <rPr>
        <b/>
        <sz val="11"/>
        <color rgb="FF800080"/>
        <rFont val="Calibri"/>
        <family val="2"/>
        <scheme val="minor"/>
      </rPr>
      <t xml:space="preserve">tagɨ kɨsɨk kɨsɨk akdɨsat </t>
    </r>
    <r>
      <rPr>
        <sz val="11"/>
        <color rgb="FF008000"/>
        <rFont val="Calibri"/>
        <family val="2"/>
        <scheme val="minor"/>
      </rPr>
      <t xml:space="preserve">. </t>
    </r>
  </si>
  <si>
    <r>
      <rPr>
        <b/>
        <sz val="11"/>
        <color rgb="FF800080"/>
        <rFont val="Calibri"/>
        <family val="2"/>
        <scheme val="minor"/>
      </rPr>
      <t xml:space="preserve">Gak dakon nandaŋ gadat bamɨgo Lowis </t>
    </r>
    <r>
      <rPr>
        <sz val="11"/>
        <color rgb="FF008000"/>
        <rFont val="Calibri"/>
        <family val="2"/>
        <scheme val="minor"/>
      </rPr>
      <t xml:space="preserve">ae </t>
    </r>
    <r>
      <rPr>
        <b/>
        <sz val="11"/>
        <color rgb="FF800080"/>
        <rFont val="Calibri"/>
        <family val="2"/>
        <scheme val="minor"/>
      </rPr>
      <t xml:space="preserve">meŋi </t>
    </r>
    <r>
      <rPr>
        <sz val="11"/>
        <color rgb="FF008000"/>
        <rFont val="Calibri"/>
        <family val="2"/>
        <scheme val="minor"/>
      </rPr>
      <t xml:space="preserve">Yunis da </t>
    </r>
    <r>
      <rPr>
        <i/>
        <sz val="11"/>
        <color rgb="FF0000FF"/>
        <rFont val="Calibri"/>
        <family val="2"/>
        <scheme val="minor"/>
      </rPr>
      <t xml:space="preserve">egɨpgumal uŋun </t>
    </r>
    <r>
      <rPr>
        <sz val="11"/>
        <color rgb="FF008000"/>
        <rFont val="Calibri"/>
        <family val="2"/>
        <scheme val="minor"/>
      </rPr>
      <t xml:space="preserve">nandaŋ gadat </t>
    </r>
    <r>
      <rPr>
        <b/>
        <sz val="11"/>
        <color rgb="FF800080"/>
        <rFont val="Calibri"/>
        <family val="2"/>
        <scheme val="minor"/>
      </rPr>
      <t xml:space="preserve">bamɨgo </t>
    </r>
    <r>
      <rPr>
        <sz val="11"/>
        <color rgb="FF008000"/>
        <rFont val="Calibri"/>
        <family val="2"/>
        <scheme val="minor"/>
      </rPr>
      <t xml:space="preserve">kɨsi </t>
    </r>
    <r>
      <rPr>
        <b/>
        <sz val="11"/>
        <color rgb="FF800080"/>
        <rFont val="Calibri"/>
        <family val="2"/>
        <scheme val="minor"/>
      </rPr>
      <t xml:space="preserve">egɨpgut . Uŋun </t>
    </r>
    <r>
      <rPr>
        <sz val="11"/>
        <color rgb="FF008000"/>
        <rFont val="Calibri"/>
        <family val="2"/>
        <scheme val="minor"/>
      </rPr>
      <t xml:space="preserve">nandaŋ </t>
    </r>
    <r>
      <rPr>
        <b/>
        <sz val="11"/>
        <color rgb="FF800080"/>
        <rFont val="Calibri"/>
        <family val="2"/>
        <scheme val="minor"/>
      </rPr>
      <t xml:space="preserve">gadat dakon bamɨgo kɨsi nandaŋ gadat </t>
    </r>
    <r>
      <rPr>
        <sz val="11"/>
        <color rgb="FF008000"/>
        <rFont val="Calibri"/>
        <family val="2"/>
        <scheme val="minor"/>
      </rPr>
      <t xml:space="preserve">. </t>
    </r>
    <r>
      <rPr>
        <strike/>
        <sz val="11"/>
        <color rgb="FFFF0000"/>
        <rFont val="Calibri"/>
        <family val="2"/>
        <scheme val="minor"/>
      </rPr>
      <t xml:space="preserve">Aŋek gak dakon nandaŋ gadakgo tebai uŋun do nandaŋek , </t>
    </r>
  </si>
  <si>
    <r>
      <rPr>
        <b/>
        <sz val="11"/>
        <color rgb="FF80008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kɨsitgo </t>
    </r>
    <r>
      <rPr>
        <sz val="11"/>
        <color rgb="FF008000"/>
        <rFont val="Calibri"/>
        <family val="2"/>
        <scheme val="minor"/>
      </rPr>
      <t xml:space="preserve">da </t>
    </r>
    <r>
      <rPr>
        <b/>
        <sz val="11"/>
        <color rgb="FF800080"/>
        <rFont val="Calibri"/>
        <family val="2"/>
        <scheme val="minor"/>
      </rPr>
      <t xml:space="preserve">busuŋɨkon wɨtjɨkeŋ </t>
    </r>
    <r>
      <rPr>
        <sz val="11"/>
        <color rgb="FF008000"/>
        <rFont val="Calibri"/>
        <family val="2"/>
        <scheme val="minor"/>
      </rPr>
      <t xml:space="preserve">bɨsapmon Piŋkop da but galak do </t>
    </r>
    <r>
      <rPr>
        <b/>
        <sz val="11"/>
        <color rgb="FF800080"/>
        <rFont val="Calibri"/>
        <family val="2"/>
        <scheme val="minor"/>
      </rPr>
      <t xml:space="preserve">gamɨsak uŋun gak do aŋek yo madepsi gamɨŋ ɨmɨŋ a . Gak da busuŋɨkon wɨtjɨkeŋ bɨsapmon Piŋkop da but galak do aŋek yo ɨmɨŋ gamɨŋ abi </t>
    </r>
    <r>
      <rPr>
        <sz val="11"/>
        <color rgb="FF008000"/>
        <rFont val="Calibri"/>
        <family val="2"/>
        <scheme val="minor"/>
      </rPr>
      <t xml:space="preserve">uŋun 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</si>
  <si>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Gak nandɨsal </t>
    </r>
    <r>
      <rPr>
        <sz val="11"/>
        <color rgb="FF008000"/>
        <rFont val="Calibri"/>
        <family val="2"/>
        <scheme val="minor"/>
      </rPr>
      <t xml:space="preserve">, </t>
    </r>
    <r>
      <rPr>
        <b/>
        <sz val="11"/>
        <color rgb="FF800080"/>
        <rFont val="Calibri"/>
        <family val="2"/>
        <scheme val="minor"/>
      </rPr>
      <t xml:space="preserve">Piŋkop da pasol pasolɨ mɨni dɨma </t>
    </r>
    <r>
      <rPr>
        <sz val="11"/>
        <color rgb="FF008000"/>
        <rFont val="Calibri"/>
        <family val="2"/>
        <scheme val="minor"/>
      </rPr>
      <t xml:space="preserve">nimgut </t>
    </r>
    <r>
      <rPr>
        <b/>
        <sz val="11"/>
        <color rgb="FF800080"/>
        <rFont val="Calibri"/>
        <family val="2"/>
        <scheme val="minor"/>
      </rPr>
      <t xml:space="preserve">. Nin tapmɨm paŋteban ak </t>
    </r>
    <r>
      <rPr>
        <sz val="11"/>
        <color rgb="FF008000"/>
        <rFont val="Calibri"/>
        <family val="2"/>
        <scheme val="minor"/>
      </rPr>
      <t xml:space="preserve">do </t>
    </r>
    <r>
      <rPr>
        <strike/>
        <sz val="11"/>
        <color rgb="FFFF0000"/>
        <rFont val="Calibri"/>
        <family val="2"/>
        <scheme val="minor"/>
      </rPr>
      <t xml:space="preserve">dɨma nandɨsak . Uŋun da tapmɨm nimɨsak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yomɨŋek egɨp egɨpnin tagɨsi aŋek egɨp egɨpnin paŋpulugaŋ detneŋ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</si>
  <si>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Tagɨnin dakon gen yaŋ teŋteŋok 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nandaki , ae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Piŋkop dakon tapmɨm </t>
    </r>
    <r>
      <rPr>
        <b/>
        <sz val="11"/>
        <color rgb="FF800080"/>
        <rFont val="Calibri"/>
        <family val="2"/>
        <scheme val="minor"/>
      </rPr>
      <t xml:space="preserve">paŋek nak gat jɨgɨ paŋek </t>
    </r>
    <r>
      <rPr>
        <sz val="11"/>
        <color rgb="FF008000"/>
        <rFont val="Calibri"/>
        <family val="2"/>
        <scheme val="minor"/>
      </rPr>
      <t xml:space="preserve">Gen Bin Tagɨsi yaŋ </t>
    </r>
    <r>
      <rPr>
        <b/>
        <sz val="11"/>
        <color rgb="FF800080"/>
        <rFont val="Calibri"/>
        <family val="2"/>
        <scheme val="minor"/>
      </rPr>
      <t xml:space="preserve">teŋteŋaŋ nabi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</si>
  <si>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dakon amɨn kabɨni egɨpni </t>
    </r>
    <r>
      <rPr>
        <sz val="11"/>
        <color rgb="FF008000"/>
        <rFont val="Calibri"/>
        <family val="2"/>
        <scheme val="minor"/>
      </rPr>
      <t xml:space="preserve">do </t>
    </r>
    <r>
      <rPr>
        <i/>
        <sz val="11"/>
        <color rgb="FF0000FF"/>
        <rFont val="Calibri"/>
        <family val="2"/>
        <scheme val="minor"/>
      </rPr>
      <t xml:space="preserve">pulugaŋ nipgut da </t>
    </r>
    <r>
      <rPr>
        <sz val="11"/>
        <color rgb="FF008000"/>
        <rFont val="Calibri"/>
        <family val="2"/>
        <scheme val="minor"/>
      </rPr>
      <t xml:space="preserve">yaŋ nimgut . Nin </t>
    </r>
    <r>
      <rPr>
        <i/>
        <sz val="11"/>
        <color rgb="FF0000FF"/>
        <rFont val="Calibri"/>
        <family val="2"/>
        <scheme val="minor"/>
      </rPr>
      <t xml:space="preserve">aŋpak tagɨsi kɨnda aŋ nimgut do dɨma yaŋ nimgut . Piŋkop </t>
    </r>
    <r>
      <rPr>
        <sz val="11"/>
        <color rgb="FF008000"/>
        <rFont val="Calibri"/>
        <family val="2"/>
        <scheme val="minor"/>
      </rPr>
      <t xml:space="preserve">da </t>
    </r>
    <r>
      <rPr>
        <b/>
        <sz val="11"/>
        <color rgb="FF800080"/>
        <rFont val="Calibri"/>
        <family val="2"/>
        <scheme val="minor"/>
      </rPr>
      <t xml:space="preserve">kalɨpsigwan yo </t>
    </r>
    <r>
      <rPr>
        <sz val="11"/>
        <color rgb="FF008000"/>
        <rFont val="Calibri"/>
        <family val="2"/>
        <scheme val="minor"/>
      </rPr>
      <t xml:space="preserve">dɨma </t>
    </r>
    <r>
      <rPr>
        <b/>
        <sz val="11"/>
        <color rgb="FF800080"/>
        <rFont val="Calibri"/>
        <family val="2"/>
        <scheme val="minor"/>
      </rPr>
      <t xml:space="preserve">noman taŋakwan iyɨ dakon galaktok da yaŋ nimgut da wasaŋek Kristo Yesu da </t>
    </r>
    <r>
      <rPr>
        <sz val="11"/>
        <color rgb="FF008000"/>
        <rFont val="Calibri"/>
        <family val="2"/>
        <scheme val="minor"/>
      </rPr>
      <t xml:space="preserve">nandaŋ yawotni do aŋek </t>
    </r>
    <r>
      <rPr>
        <b/>
        <sz val="11"/>
        <color rgb="FF800080"/>
        <rFont val="Calibri"/>
        <family val="2"/>
        <scheme val="minor"/>
      </rPr>
      <t xml:space="preserve">iyɨ dakon amɨn kabɨ nimgut da </t>
    </r>
    <r>
      <rPr>
        <sz val="11"/>
        <color rgb="FF008000"/>
        <rFont val="Calibri"/>
        <family val="2"/>
        <scheme val="minor"/>
      </rPr>
      <t xml:space="preserve">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</si>
  <si>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monjɨno , bɨsapmɨ bɨsapmɨ bɨsapmɨ uŋun </t>
    </r>
    <r>
      <rPr>
        <sz val="11"/>
        <color rgb="FF008000"/>
        <rFont val="Calibri"/>
        <family val="2"/>
        <scheme val="minor"/>
      </rPr>
      <t xml:space="preserve">nandaŋ yawotni </t>
    </r>
    <r>
      <rPr>
        <i/>
        <sz val="11"/>
        <color rgb="FF0000FF"/>
        <rFont val="Calibri"/>
        <family val="2"/>
        <scheme val="minor"/>
      </rPr>
      <t xml:space="preserve">, Kristo Yesu </t>
    </r>
    <r>
      <rPr>
        <sz val="11"/>
        <color rgb="FF008000"/>
        <rFont val="Calibri"/>
        <family val="2"/>
        <scheme val="minor"/>
      </rPr>
      <t xml:space="preserve">da </t>
    </r>
    <r>
      <rPr>
        <b/>
        <sz val="11"/>
        <color rgb="FF800080"/>
        <rFont val="Calibri"/>
        <family val="2"/>
        <scheme val="minor"/>
      </rPr>
      <t xml:space="preserve">gɨsamɨkon abɨdoni do paŋteban abi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</si>
  <si>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amɨn kabɨ morap uŋun paŋpulugok </t>
    </r>
    <r>
      <rPr>
        <sz val="11"/>
        <color rgb="FF008000"/>
        <rFont val="Calibri"/>
        <family val="2"/>
        <scheme val="minor"/>
      </rPr>
      <t xml:space="preserve">do butno </t>
    </r>
    <r>
      <rPr>
        <b/>
        <sz val="11"/>
        <color rgb="FF800080"/>
        <rFont val="Calibri"/>
        <family val="2"/>
        <scheme val="minor"/>
      </rPr>
      <t xml:space="preserve">paŋteban </t>
    </r>
    <r>
      <rPr>
        <sz val="11"/>
        <color rgb="FF008000"/>
        <rFont val="Calibri"/>
        <family val="2"/>
        <scheme val="minor"/>
      </rPr>
      <t xml:space="preserve">aŋek </t>
    </r>
    <r>
      <rPr>
        <b/>
        <sz val="11"/>
        <color rgb="FF800080"/>
        <rFont val="Calibri"/>
        <family val="2"/>
        <scheme val="minor"/>
      </rPr>
      <t xml:space="preserve">jɨgɨsi guramɨkgaŋ </t>
    </r>
    <r>
      <rPr>
        <sz val="11"/>
        <color rgb="FF008000"/>
        <rFont val="Calibri"/>
        <family val="2"/>
        <scheme val="minor"/>
      </rPr>
      <t xml:space="preserve">. </t>
    </r>
    <r>
      <rPr>
        <b/>
        <sz val="11"/>
        <color rgb="FF800080"/>
        <rFont val="Calibri"/>
        <family val="2"/>
        <scheme val="minor"/>
      </rPr>
      <t xml:space="preserve">Yaŋ aŋek yaŋsi </t>
    </r>
    <r>
      <rPr>
        <sz val="11"/>
        <color rgb="FF008000"/>
        <rFont val="Calibri"/>
        <family val="2"/>
        <scheme val="minor"/>
      </rPr>
      <t xml:space="preserve">nandɨsat , </t>
    </r>
    <r>
      <rPr>
        <strike/>
        <sz val="11"/>
        <color rgb="FFFF000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Kristo Yesu da egɨp egɨp dagok dagogɨ mɨni abɨdokdaŋ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</si>
  <si>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nin uŋun gat </t>
    </r>
    <r>
      <rPr>
        <b/>
        <sz val="11"/>
        <color rgb="FF800080"/>
        <rFont val="Calibri"/>
        <family val="2"/>
        <scheme val="minor"/>
      </rPr>
      <t xml:space="preserve">kɨmakgɨmaŋ kaŋ , uŋun gat egɨp egɨpdaŋ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</si>
  <si>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teban taŋek </t>
    </r>
    <r>
      <rPr>
        <sz val="11"/>
        <color rgb="FF008000"/>
        <rFont val="Calibri"/>
        <family val="2"/>
        <scheme val="minor"/>
      </rPr>
      <t xml:space="preserve">jɨgɨ morap </t>
    </r>
    <r>
      <rPr>
        <b/>
        <sz val="11"/>
        <color rgb="FF800080"/>
        <rFont val="Calibri"/>
        <family val="2"/>
        <scheme val="minor"/>
      </rPr>
      <t xml:space="preserve">paŋek egɨpgumaŋ </t>
    </r>
    <r>
      <rPr>
        <sz val="11"/>
        <color rgb="FF008000"/>
        <rFont val="Calibri"/>
        <family val="2"/>
        <scheme val="minor"/>
      </rPr>
      <t xml:space="preserve">kaŋ , </t>
    </r>
    <r>
      <rPr>
        <i/>
        <sz val="11"/>
        <color rgb="FF0000FF"/>
        <rFont val="Calibri"/>
        <family val="2"/>
        <scheme val="minor"/>
      </rPr>
      <t xml:space="preserve">uŋun bɨsapmon </t>
    </r>
    <r>
      <rPr>
        <sz val="11"/>
        <color rgb="FF008000"/>
        <rFont val="Calibri"/>
        <family val="2"/>
        <scheme val="minor"/>
      </rPr>
      <t xml:space="preserve">nin uŋun gat </t>
    </r>
    <r>
      <rPr>
        <strike/>
        <sz val="11"/>
        <color rgb="FFFF0000"/>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kɨnda egɨpdaŋ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manji ɨmneŋ kaŋ , uŋun </t>
    </r>
    <r>
      <rPr>
        <b/>
        <sz val="11"/>
        <color rgb="FF800080"/>
        <rFont val="Calibri"/>
        <family val="2"/>
        <scheme val="minor"/>
      </rPr>
      <t xml:space="preserve">da nin </t>
    </r>
    <r>
      <rPr>
        <sz val="11"/>
        <color rgb="FF008000"/>
        <rFont val="Calibri"/>
        <family val="2"/>
        <scheme val="minor"/>
      </rPr>
      <t xml:space="preserve">kɨsi manji </t>
    </r>
    <r>
      <rPr>
        <b/>
        <sz val="11"/>
        <color rgb="FF800080"/>
        <rFont val="Calibri"/>
        <family val="2"/>
        <scheme val="minor"/>
      </rPr>
      <t xml:space="preserve">ɨmdɨsak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</si>
  <si>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uŋun yol do </t>
    </r>
    <r>
      <rPr>
        <sz val="11"/>
        <color rgb="FF008000"/>
        <rFont val="Calibri"/>
        <family val="2"/>
        <scheme val="minor"/>
      </rPr>
      <t xml:space="preserve">yaŋ teban </t>
    </r>
    <r>
      <rPr>
        <b/>
        <sz val="11"/>
        <color rgb="FF800080"/>
        <rFont val="Calibri"/>
        <family val="2"/>
        <scheme val="minor"/>
      </rPr>
      <t xml:space="preserve">taŋek geni dɨma guramɨtni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iyɨ dakon </t>
    </r>
    <r>
      <rPr>
        <b/>
        <sz val="11"/>
        <color rgb="FF800080"/>
        <rFont val="Calibri"/>
        <family val="2"/>
        <scheme val="minor"/>
      </rPr>
      <t xml:space="preserve">gen yagɨt uŋun guramɨtjak . Piŋkop da iyɨ dakon gen </t>
    </r>
    <r>
      <rPr>
        <sz val="11"/>
        <color rgb="FF008000"/>
        <rFont val="Calibri"/>
        <family val="2"/>
        <scheme val="minor"/>
      </rPr>
      <t xml:space="preserve">arɨpmɨ dɨma </t>
    </r>
    <r>
      <rPr>
        <i/>
        <sz val="11"/>
        <color rgb="FF0000FF"/>
        <rFont val="Calibri"/>
        <family val="2"/>
        <scheme val="minor"/>
      </rPr>
      <t xml:space="preserve">kulabɨk </t>
    </r>
    <r>
      <rPr>
        <sz val="11"/>
        <color rgb="FF008000"/>
        <rFont val="Calibri"/>
        <family val="2"/>
        <scheme val="minor"/>
      </rPr>
      <t xml:space="preserve">asak . </t>
    </r>
    <r>
      <rPr>
        <i/>
        <sz val="11"/>
        <color rgb="FF0000FF"/>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</si>
  <si>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bɨsapmɨ </t>
    </r>
    <r>
      <rPr>
        <strike/>
        <sz val="11"/>
        <color rgb="FFFF0000"/>
        <rFont val="Calibri"/>
        <family val="2"/>
        <scheme val="minor"/>
      </rPr>
      <t xml:space="preserve">mɨŋat amɨnyo paŋpulugaŋbɨ </t>
    </r>
    <r>
      <rPr>
        <sz val="11"/>
        <color rgb="FF008000"/>
        <rFont val="Calibri"/>
        <family val="2"/>
        <scheme val="minor"/>
      </rPr>
      <t xml:space="preserve">gen </t>
    </r>
    <r>
      <rPr>
        <b/>
        <sz val="11"/>
        <color rgb="FF800080"/>
        <rFont val="Calibri"/>
        <family val="2"/>
        <scheme val="minor"/>
      </rPr>
      <t xml:space="preserve">on yaŋ paŋpulugaŋek Piŋkop da dabɨlon yaŋsi </t>
    </r>
    <r>
      <rPr>
        <sz val="11"/>
        <color rgb="FF008000"/>
        <rFont val="Calibri"/>
        <family val="2"/>
        <scheme val="minor"/>
      </rPr>
      <t xml:space="preserve">ani </t>
    </r>
    <r>
      <rPr>
        <strike/>
        <sz val="11"/>
        <color rgb="FFFF0000"/>
        <rFont val="Calibri"/>
        <family val="2"/>
        <scheme val="minor"/>
      </rPr>
      <t xml:space="preserve">do Amɨn Tagɨ da manon gen tebaisi yoyɨki </t>
    </r>
    <r>
      <rPr>
        <sz val="11"/>
        <color rgb="FF008000"/>
        <rFont val="Calibri"/>
        <family val="2"/>
        <scheme val="minor"/>
      </rPr>
      <t xml:space="preserve">. Gen </t>
    </r>
    <r>
      <rPr>
        <b/>
        <sz val="11"/>
        <color rgb="FF800080"/>
        <rFont val="Calibri"/>
        <family val="2"/>
        <scheme val="minor"/>
      </rPr>
      <t xml:space="preserve">on yaŋ uŋun </t>
    </r>
    <r>
      <rPr>
        <sz val="11"/>
        <color rgb="FF008000"/>
        <rFont val="Calibri"/>
        <family val="2"/>
        <scheme val="minor"/>
      </rPr>
      <t xml:space="preserve">da amɨn kɨnda arɨpmɨ dɨma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Uŋuden gen nandaŋ </t>
    </r>
    <r>
      <rPr>
        <sz val="11"/>
        <color rgb="FF008000"/>
        <rFont val="Calibri"/>
        <family val="2"/>
        <scheme val="minor"/>
      </rPr>
      <t xml:space="preserve">amɨn </t>
    </r>
    <r>
      <rPr>
        <strike/>
        <sz val="11"/>
        <color rgb="FFFF0000"/>
        <rFont val="Calibri"/>
        <family val="2"/>
        <scheme val="minor"/>
      </rPr>
      <t xml:space="preserve">mɨrak paŋek nandaŋ </t>
    </r>
    <r>
      <rPr>
        <sz val="11"/>
        <color rgb="FF008000"/>
        <rFont val="Calibri"/>
        <family val="2"/>
        <scheme val="minor"/>
      </rPr>
      <t xml:space="preserve">uŋun </t>
    </r>
    <r>
      <rPr>
        <strike/>
        <sz val="11"/>
        <color rgb="FFFF0000"/>
        <rFont val="Calibri"/>
        <family val="2"/>
        <scheme val="minor"/>
      </rPr>
      <t xml:space="preserve">dakon butni </t>
    </r>
    <r>
      <rPr>
        <sz val="11"/>
        <color rgb="FF008000"/>
        <rFont val="Calibri"/>
        <family val="2"/>
        <scheme val="minor"/>
      </rPr>
      <t xml:space="preserve">paŋupbal </t>
    </r>
    <r>
      <rPr>
        <i/>
        <sz val="11"/>
        <color rgb="FF0000FF"/>
        <rFont val="Calibri"/>
        <family val="2"/>
        <scheme val="minor"/>
      </rPr>
      <t xml:space="preserve">aŋupbal </t>
    </r>
    <r>
      <rPr>
        <sz val="11"/>
        <color rgb="FF008000"/>
        <rFont val="Calibri"/>
        <family val="2"/>
        <scheme val="minor"/>
      </rPr>
      <t xml:space="preserve">asak . </t>
    </r>
  </si>
  <si>
    <r>
      <rPr>
        <sz val="11"/>
        <color rgb="FF008000"/>
        <rFont val="Calibri"/>
        <family val="2"/>
        <scheme val="minor"/>
      </rPr>
      <t xml:space="preserve">Gak pi </t>
    </r>
    <r>
      <rPr>
        <b/>
        <sz val="11"/>
        <color rgb="FF800080"/>
        <rFont val="Calibri"/>
        <family val="2"/>
        <scheme val="minor"/>
      </rPr>
      <t xml:space="preserve">monjɨ bamɨsi egɨpbi </t>
    </r>
    <r>
      <rPr>
        <sz val="11"/>
        <color rgb="FF008000"/>
        <rFont val="Calibri"/>
        <family val="2"/>
        <scheme val="minor"/>
      </rPr>
      <t xml:space="preserve">do pi </t>
    </r>
    <r>
      <rPr>
        <b/>
        <sz val="11"/>
        <color rgb="FF800080"/>
        <rFont val="Calibri"/>
        <family val="2"/>
        <scheme val="minor"/>
      </rPr>
      <t xml:space="preserve">teban aki . Yaŋ </t>
    </r>
    <r>
      <rPr>
        <sz val="11"/>
        <color rgb="FF008000"/>
        <rFont val="Calibri"/>
        <family val="2"/>
        <scheme val="minor"/>
      </rPr>
      <t xml:space="preserve">aŋaki Piŋkop da </t>
    </r>
    <r>
      <rPr>
        <b/>
        <sz val="11"/>
        <color rgb="FF800080"/>
        <rFont val="Calibri"/>
        <family val="2"/>
        <scheme val="minor"/>
      </rPr>
      <t xml:space="preserve">gak </t>
    </r>
    <r>
      <rPr>
        <sz val="11"/>
        <color rgb="FF008000"/>
        <rFont val="Calibri"/>
        <family val="2"/>
        <scheme val="minor"/>
      </rPr>
      <t xml:space="preserve">do nandaban tagɨsi asak . Yaŋ aŋek </t>
    </r>
    <r>
      <rPr>
        <strike/>
        <sz val="11"/>
        <color rgb="FFFF0000"/>
        <rFont val="Calibri"/>
        <family val="2"/>
        <scheme val="minor"/>
      </rPr>
      <t xml:space="preserve">mayaktok dɨma pakdɨsal , ae Piŋkop dakon </t>
    </r>
    <r>
      <rPr>
        <sz val="11"/>
        <color rgb="FF008000"/>
        <rFont val="Calibri"/>
        <family val="2"/>
        <scheme val="minor"/>
      </rPr>
      <t xml:space="preserve">gen </t>
    </r>
    <r>
      <rPr>
        <b/>
        <sz val="11"/>
        <color rgb="FF800080"/>
        <rFont val="Calibri"/>
        <family val="2"/>
        <scheme val="minor"/>
      </rPr>
      <t xml:space="preserve">bamɨsi yaŋ teŋteŋok aki </t>
    </r>
    <r>
      <rPr>
        <sz val="11"/>
        <color rgb="FF008000"/>
        <rFont val="Calibri"/>
        <family val="2"/>
        <scheme val="minor"/>
      </rPr>
      <t xml:space="preserve">. </t>
    </r>
    <r>
      <rPr>
        <i/>
        <sz val="11"/>
        <color rgb="FF0000FF"/>
        <rFont val="Calibri"/>
        <family val="2"/>
        <scheme val="minor"/>
      </rPr>
      <t xml:space="preserve">Yaŋ aŋek gak uŋun da dabɨlon mayagɨ mɨni egɨpdɨsal . </t>
    </r>
  </si>
  <si>
    <r>
      <rPr>
        <i/>
        <sz val="11"/>
        <color rgb="FF0000FF"/>
        <rFont val="Calibri"/>
        <family val="2"/>
        <scheme val="minor"/>
      </rPr>
      <t xml:space="preserve">Amɨn da </t>
    </r>
    <r>
      <rPr>
        <sz val="11"/>
        <color rgb="FF008000"/>
        <rFont val="Calibri"/>
        <family val="2"/>
        <scheme val="minor"/>
      </rPr>
      <t xml:space="preserve">Piŋkop dakon </t>
    </r>
    <r>
      <rPr>
        <b/>
        <sz val="11"/>
        <color rgb="FF800080"/>
        <rFont val="Calibri"/>
        <family val="2"/>
        <scheme val="minor"/>
      </rPr>
      <t xml:space="preserve">nandak nandakni </t>
    </r>
    <r>
      <rPr>
        <sz val="11"/>
        <color rgb="FF008000"/>
        <rFont val="Calibri"/>
        <family val="2"/>
        <scheme val="minor"/>
      </rPr>
      <t xml:space="preserve">dɨma </t>
    </r>
    <r>
      <rPr>
        <b/>
        <sz val="11"/>
        <color rgb="FF800080"/>
        <rFont val="Calibri"/>
        <family val="2"/>
        <scheme val="minor"/>
      </rPr>
      <t xml:space="preserve">paŋek yo yokwi mibɨlɨ mibɨlɨ uŋun do yopmaŋ mudoki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da amɨn </t>
    </r>
    <r>
      <rPr>
        <b/>
        <sz val="11"/>
        <color rgb="FF800080"/>
        <rFont val="Calibri"/>
        <family val="2"/>
        <scheme val="minor"/>
      </rPr>
      <t xml:space="preserve">paŋkɨ </t>
    </r>
    <r>
      <rPr>
        <sz val="11"/>
        <color rgb="FF008000"/>
        <rFont val="Calibri"/>
        <family val="2"/>
        <scheme val="minor"/>
      </rPr>
      <t xml:space="preserve">Piŋkop </t>
    </r>
    <r>
      <rPr>
        <b/>
        <sz val="11"/>
        <color rgb="FF800080"/>
        <rFont val="Calibri"/>
        <family val="2"/>
        <scheme val="minor"/>
      </rPr>
      <t xml:space="preserve">manji ɨmɨŋ mudokdaŋ </t>
    </r>
    <r>
      <rPr>
        <sz val="11"/>
        <color rgb="FF008000"/>
        <rFont val="Calibri"/>
        <family val="2"/>
        <scheme val="minor"/>
      </rPr>
      <t xml:space="preserve">. </t>
    </r>
  </si>
  <si>
    <r>
      <rPr>
        <sz val="11"/>
        <color rgb="FF008000"/>
        <rFont val="Calibri"/>
        <family val="2"/>
        <scheme val="minor"/>
      </rPr>
      <t xml:space="preserve">Gen uŋuden </t>
    </r>
    <r>
      <rPr>
        <b/>
        <sz val="11"/>
        <color rgb="FF800080"/>
        <rFont val="Calibri"/>
        <family val="2"/>
        <scheme val="minor"/>
      </rPr>
      <t xml:space="preserve">yoyɨŋba gɨptɨmɨ sugaŋba madepsi nandaŋek wagɨl tasɨk taŋba </t>
    </r>
    <r>
      <rPr>
        <sz val="11"/>
        <color rgb="FF008000"/>
        <rFont val="Calibri"/>
        <family val="2"/>
        <scheme val="minor"/>
      </rPr>
      <t xml:space="preserve">madepsi akdɨsak . </t>
    </r>
    <r>
      <rPr>
        <b/>
        <sz val="11"/>
        <color rgb="FF800080"/>
        <rFont val="Calibri"/>
        <family val="2"/>
        <scheme val="minor"/>
      </rPr>
      <t xml:space="preserve">Hayimenias gat Payilitas gat uŋun </t>
    </r>
    <r>
      <rPr>
        <sz val="11"/>
        <color rgb="FF008000"/>
        <rFont val="Calibri"/>
        <family val="2"/>
        <scheme val="minor"/>
      </rPr>
      <t xml:space="preserve">amɨn bamot </t>
    </r>
    <r>
      <rPr>
        <strike/>
        <sz val="11"/>
        <color rgb="FFFF0000"/>
        <rFont val="Calibri"/>
        <family val="2"/>
        <scheme val="minor"/>
      </rPr>
      <t xml:space="preserve">uŋun Imenius gat ae Piletus gat </t>
    </r>
    <r>
      <rPr>
        <sz val="11"/>
        <color rgb="FF008000"/>
        <rFont val="Calibri"/>
        <family val="2"/>
        <scheme val="minor"/>
      </rPr>
      <t xml:space="preserve">. </t>
    </r>
  </si>
  <si>
    <r>
      <rPr>
        <sz val="11"/>
        <color rgb="FF008000"/>
        <rFont val="Calibri"/>
        <family val="2"/>
        <scheme val="minor"/>
      </rPr>
      <t xml:space="preserve">Amɨn bamot </t>
    </r>
    <r>
      <rPr>
        <i/>
        <sz val="11"/>
        <color rgb="FF0000FF"/>
        <rFont val="Calibri"/>
        <family val="2"/>
        <scheme val="minor"/>
      </rPr>
      <t xml:space="preserve">uŋun </t>
    </r>
    <r>
      <rPr>
        <sz val="11"/>
        <color rgb="FF008000"/>
        <rFont val="Calibri"/>
        <family val="2"/>
        <scheme val="minor"/>
      </rPr>
      <t xml:space="preserve">gen bamɨ dakon kosit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degek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pɨdaŋek ae don dɨmasi pɨdoneŋ </t>
    </r>
    <r>
      <rPr>
        <sz val="11"/>
        <color rgb="FF008000"/>
        <rFont val="Calibri"/>
        <family val="2"/>
        <scheme val="minor"/>
      </rPr>
      <t xml:space="preserve">" </t>
    </r>
    <r>
      <rPr>
        <b/>
        <sz val="11"/>
        <color rgb="FF800080"/>
        <rFont val="Calibri"/>
        <family val="2"/>
        <scheme val="minor"/>
      </rPr>
      <t xml:space="preserve">yaŋ yaŋek amɨn </t>
    </r>
    <r>
      <rPr>
        <sz val="11"/>
        <color rgb="FF008000"/>
        <rFont val="Calibri"/>
        <family val="2"/>
        <scheme val="minor"/>
      </rPr>
      <t xml:space="preserve">dɨwarɨ dakon nandaŋ gadat paŋupbal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</si>
  <si>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t>
    </r>
    <r>
      <rPr>
        <i/>
        <sz val="11"/>
        <color rgb="FF0000FF"/>
        <rFont val="Calibri"/>
        <family val="2"/>
        <scheme val="minor"/>
      </rPr>
      <t xml:space="preserve">kɨla amɨn </t>
    </r>
    <r>
      <rPr>
        <sz val="11"/>
        <color rgb="FF008000"/>
        <rFont val="Calibri"/>
        <family val="2"/>
        <scheme val="minor"/>
      </rPr>
      <t xml:space="preserve">paŋmuwukbi </t>
    </r>
    <r>
      <rPr>
        <b/>
        <sz val="11"/>
        <color rgb="FF800080"/>
        <rFont val="Calibri"/>
        <family val="2"/>
        <scheme val="minor"/>
      </rPr>
      <t xml:space="preserve">dakon kɨndap kɨlɨsi wɨtjɨŋbi taŋakwan uŋun kɨndap </t>
    </r>
    <r>
      <rPr>
        <sz val="11"/>
        <color rgb="FF008000"/>
        <rFont val="Calibri"/>
        <family val="2"/>
        <scheme val="minor"/>
      </rPr>
      <t xml:space="preserve">da </t>
    </r>
    <r>
      <rPr>
        <strike/>
        <sz val="11"/>
        <color rgb="FFFF0000"/>
        <rFont val="Calibri"/>
        <family val="2"/>
        <scheme val="minor"/>
      </rPr>
      <t xml:space="preserve">gwak uŋun </t>
    </r>
    <r>
      <rPr>
        <sz val="11"/>
        <color rgb="FF008000"/>
        <rFont val="Calibri"/>
        <family val="2"/>
        <scheme val="minor"/>
      </rPr>
      <t xml:space="preserve">tebaisi akdak . </t>
    </r>
    <r>
      <rPr>
        <b/>
        <sz val="11"/>
        <color rgb="FF800080"/>
        <rFont val="Calibri"/>
        <family val="2"/>
        <scheme val="minor"/>
      </rPr>
      <t xml:space="preserve">Uŋun kɨla amɨn da kwen wɨtjɨŋbi dakon but pɨso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Amɨn Tagɨ da </t>
    </r>
    <r>
      <rPr>
        <strike/>
        <sz val="11"/>
        <color rgb="FFFF0000"/>
        <rFont val="Calibri"/>
        <family val="2"/>
        <scheme val="minor"/>
      </rPr>
      <t xml:space="preserve">iyɨ dakon </t>
    </r>
    <r>
      <rPr>
        <sz val="11"/>
        <color rgb="FF008000"/>
        <rFont val="Calibri"/>
        <family val="2"/>
        <scheme val="minor"/>
      </rPr>
      <t xml:space="preserve">mɨŋat </t>
    </r>
    <r>
      <rPr>
        <b/>
        <sz val="11"/>
        <color rgb="FF800080"/>
        <rFont val="Calibri"/>
        <family val="2"/>
        <scheme val="minor"/>
      </rPr>
      <t xml:space="preserve">amɨn kabɨni do yo tagɨsi </t>
    </r>
    <r>
      <rPr>
        <sz val="11"/>
        <color rgb="FF008000"/>
        <rFont val="Calibri"/>
        <family val="2"/>
        <scheme val="minor"/>
      </rPr>
      <t xml:space="preserve">nandaŋ yomɨsak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Ae gen kɨnda yaŋ mandabi : </t>
    </r>
    <r>
      <rPr>
        <sz val="11"/>
        <color rgb="FF008000"/>
        <rFont val="Calibri"/>
        <family val="2"/>
        <scheme val="minor"/>
      </rPr>
      <t xml:space="preserve">" </t>
    </r>
    <r>
      <rPr>
        <strike/>
        <sz val="11"/>
        <color rgb="FFFF0000"/>
        <rFont val="Calibri"/>
        <family val="2"/>
        <scheme val="minor"/>
      </rPr>
      <t xml:space="preserve">Amɨn morap 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yoŋ amɨn </t>
    </r>
    <r>
      <rPr>
        <i/>
        <sz val="11"/>
        <color rgb="FF0000FF"/>
        <rFont val="Calibri"/>
        <family val="2"/>
        <scheme val="minor"/>
      </rPr>
      <t xml:space="preserve">morap </t>
    </r>
    <r>
      <rPr>
        <sz val="11"/>
        <color rgb="FF008000"/>
        <rFont val="Calibri"/>
        <family val="2"/>
        <scheme val="minor"/>
      </rPr>
      <t xml:space="preserve">uŋun aŋpak yokwi </t>
    </r>
    <r>
      <rPr>
        <i/>
        <sz val="11"/>
        <color rgb="FF0000FF"/>
        <rFont val="Calibri"/>
        <family val="2"/>
        <scheme val="minor"/>
      </rPr>
      <t xml:space="preserve">manji ɨmni </t>
    </r>
    <r>
      <rPr>
        <sz val="11"/>
        <color rgb="FF008000"/>
        <rFont val="Calibri"/>
        <family val="2"/>
        <scheme val="minor"/>
      </rPr>
      <t xml:space="preserve">uŋun manji </t>
    </r>
    <r>
      <rPr>
        <b/>
        <sz val="11"/>
        <color rgb="FF800080"/>
        <rFont val="Calibri"/>
        <family val="2"/>
        <scheme val="minor"/>
      </rPr>
      <t xml:space="preserve">ɨmni </t>
    </r>
    <r>
      <rPr>
        <sz val="11"/>
        <color rgb="FF008000"/>
        <rFont val="Calibri"/>
        <family val="2"/>
        <scheme val="minor"/>
      </rPr>
      <t xml:space="preserve">. " </t>
    </r>
  </si>
  <si>
    <r>
      <rPr>
        <b/>
        <sz val="11"/>
        <color rgb="FF800080"/>
        <rFont val="Calibri"/>
        <family val="2"/>
        <scheme val="minor"/>
      </rPr>
      <t xml:space="preserve">Ae </t>
    </r>
    <r>
      <rPr>
        <sz val="11"/>
        <color rgb="FF008000"/>
        <rFont val="Calibri"/>
        <family val="2"/>
        <scheme val="minor"/>
      </rPr>
      <t xml:space="preserve">gen morap amɨn morapmɨ da dabɨlon yaŋ </t>
    </r>
    <r>
      <rPr>
        <b/>
        <sz val="11"/>
        <color rgb="FF800080"/>
        <rFont val="Calibri"/>
        <family val="2"/>
        <scheme val="minor"/>
      </rPr>
      <t xml:space="preserve">teŋteŋagɨm uŋun </t>
    </r>
    <r>
      <rPr>
        <sz val="11"/>
        <color rgb="FF008000"/>
        <rFont val="Calibri"/>
        <family val="2"/>
        <scheme val="minor"/>
      </rPr>
      <t xml:space="preserve">nandagɨl </t>
    </r>
    <r>
      <rPr>
        <b/>
        <sz val="11"/>
        <color rgb="FF800080"/>
        <rFont val="Calibri"/>
        <family val="2"/>
        <scheme val="minor"/>
      </rPr>
      <t xml:space="preserve">. Uŋun </t>
    </r>
    <r>
      <rPr>
        <sz val="11"/>
        <color rgb="FF008000"/>
        <rFont val="Calibri"/>
        <family val="2"/>
        <scheme val="minor"/>
      </rPr>
      <t xml:space="preserve">gen tebai </t>
    </r>
    <r>
      <rPr>
        <strike/>
        <sz val="11"/>
        <color rgb="FFFF0000"/>
        <rFont val="Calibri"/>
        <family val="2"/>
        <scheme val="minor"/>
      </rPr>
      <t xml:space="preserve">abɨdoŋ </t>
    </r>
    <r>
      <rPr>
        <sz val="11"/>
        <color rgb="FF008000"/>
        <rFont val="Calibri"/>
        <family val="2"/>
        <scheme val="minor"/>
      </rPr>
      <t xml:space="preserve">amɨn do </t>
    </r>
    <r>
      <rPr>
        <b/>
        <sz val="11"/>
        <color rgb="FF800080"/>
        <rFont val="Calibri"/>
        <family val="2"/>
        <scheme val="minor"/>
      </rPr>
      <t xml:space="preserve">yaŋ mudaŋ yomɨŋek </t>
    </r>
    <r>
      <rPr>
        <sz val="11"/>
        <color rgb="FF008000"/>
        <rFont val="Calibri"/>
        <family val="2"/>
        <scheme val="minor"/>
      </rPr>
      <t xml:space="preserve">amɨn dɨwarɨ </t>
    </r>
    <r>
      <rPr>
        <strike/>
        <sz val="11"/>
        <color rgb="FFFF0000"/>
        <rFont val="Calibri"/>
        <family val="2"/>
        <scheme val="minor"/>
      </rPr>
      <t xml:space="preserve">kɨsi tagɨ </t>
    </r>
    <r>
      <rPr>
        <sz val="11"/>
        <color rgb="FF008000"/>
        <rFont val="Calibri"/>
        <family val="2"/>
        <scheme val="minor"/>
      </rPr>
      <t xml:space="preserve">yoyɨŋdetni </t>
    </r>
    <r>
      <rPr>
        <i/>
        <sz val="11"/>
        <color rgb="FF0000FF"/>
        <rFont val="Calibri"/>
        <family val="2"/>
        <scheme val="minor"/>
      </rPr>
      <t xml:space="preserve">tagɨsi dagoni </t>
    </r>
    <r>
      <rPr>
        <sz val="11"/>
        <color rgb="FF008000"/>
        <rFont val="Calibri"/>
        <family val="2"/>
        <scheme val="minor"/>
      </rPr>
      <t xml:space="preserve">. </t>
    </r>
  </si>
  <si>
    <r>
      <rPr>
        <b/>
        <sz val="11"/>
        <color rgb="FF800080"/>
        <rFont val="Calibri"/>
        <family val="2"/>
        <scheme val="minor"/>
      </rPr>
      <t xml:space="preserve">Yaŋ aŋakwa yut madep kɨndakon jap </t>
    </r>
    <r>
      <rPr>
        <sz val="11"/>
        <color rgb="FF008000"/>
        <rFont val="Calibri"/>
        <family val="2"/>
        <scheme val="minor"/>
      </rPr>
      <t xml:space="preserve">ɨdapyo </t>
    </r>
    <r>
      <rPr>
        <b/>
        <sz val="11"/>
        <color rgb="FF800080"/>
        <rFont val="Calibri"/>
        <family val="2"/>
        <scheme val="minor"/>
      </rPr>
      <t xml:space="preserve">dɨwarɨ uŋun </t>
    </r>
    <r>
      <rPr>
        <sz val="11"/>
        <color rgb="FF008000"/>
        <rFont val="Calibri"/>
        <family val="2"/>
        <scheme val="minor"/>
      </rPr>
      <t xml:space="preserve">gol ae silwa baŋ wasaŋbi , ae dɨwarɨ </t>
    </r>
    <r>
      <rPr>
        <b/>
        <sz val="11"/>
        <color rgb="FF800080"/>
        <rFont val="Calibri"/>
        <family val="2"/>
        <scheme val="minor"/>
      </rPr>
      <t xml:space="preserve">kɨnda kɨnda kɨnda kɨnda kɨnda tɨp </t>
    </r>
    <r>
      <rPr>
        <sz val="11"/>
        <color rgb="FF008000"/>
        <rFont val="Calibri"/>
        <family val="2"/>
        <scheme val="minor"/>
      </rPr>
      <t xml:space="preserve">baŋ wasaŋbi , ae dɨwarɨ </t>
    </r>
    <r>
      <rPr>
        <b/>
        <sz val="11"/>
        <color rgb="FF800080"/>
        <rFont val="Calibri"/>
        <family val="2"/>
        <scheme val="minor"/>
      </rPr>
      <t xml:space="preserve">kɨnda </t>
    </r>
    <r>
      <rPr>
        <sz val="11"/>
        <color rgb="FF008000"/>
        <rFont val="Calibri"/>
        <family val="2"/>
        <scheme val="minor"/>
      </rPr>
      <t xml:space="preserve">pi tagɨsi </t>
    </r>
    <r>
      <rPr>
        <strike/>
        <sz val="11"/>
        <color rgb="FFFF0000"/>
        <rFont val="Calibri"/>
        <family val="2"/>
        <scheme val="minor"/>
      </rPr>
      <t xml:space="preserve">ak do toŋ </t>
    </r>
    <r>
      <rPr>
        <sz val="11"/>
        <color rgb="FF008000"/>
        <rFont val="Calibri"/>
        <family val="2"/>
        <scheme val="minor"/>
      </rPr>
      <t xml:space="preserve">, ae dɨwarɨ </t>
    </r>
    <r>
      <rPr>
        <b/>
        <sz val="11"/>
        <color rgb="FF800080"/>
        <rFont val="Calibri"/>
        <family val="2"/>
        <scheme val="minor"/>
      </rPr>
      <t xml:space="preserve">yo kɨnda pisok </t>
    </r>
    <r>
      <rPr>
        <sz val="11"/>
        <color rgb="FF008000"/>
        <rFont val="Calibri"/>
        <family val="2"/>
        <scheme val="minor"/>
      </rPr>
      <t xml:space="preserve">mibɨlɨ mibɨlɨ </t>
    </r>
    <r>
      <rPr>
        <strike/>
        <sz val="11"/>
        <color rgb="FFFF0000"/>
        <rFont val="Calibri"/>
        <family val="2"/>
        <scheme val="minor"/>
      </rPr>
      <t xml:space="preserve">ak do toŋ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</si>
  <si>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aŋpak yokwi </t>
    </r>
    <r>
      <rPr>
        <b/>
        <sz val="11"/>
        <color rgb="FF800080"/>
        <rFont val="Calibri"/>
        <family val="2"/>
        <scheme val="minor"/>
      </rPr>
      <t xml:space="preserve">uŋun yɨpmaŋek kɨlegɨ kɨlegɨsi egɨpjak </t>
    </r>
    <r>
      <rPr>
        <sz val="11"/>
        <color rgb="FF008000"/>
        <rFont val="Calibri"/>
        <family val="2"/>
        <scheme val="minor"/>
      </rPr>
      <t xml:space="preserve">kaŋ , uŋun amɨn </t>
    </r>
    <r>
      <rPr>
        <strike/>
        <sz val="11"/>
        <color rgb="FFFF0000"/>
        <rFont val="Calibri"/>
        <family val="2"/>
        <scheme val="minor"/>
      </rPr>
      <t xml:space="preserve">ɨdap kɨnda </t>
    </r>
    <r>
      <rPr>
        <sz val="11"/>
        <color rgb="FF008000"/>
        <rFont val="Calibri"/>
        <family val="2"/>
        <scheme val="minor"/>
      </rPr>
      <t xml:space="preserve">pi tagɨsi </t>
    </r>
    <r>
      <rPr>
        <b/>
        <sz val="11"/>
        <color rgb="FF800080"/>
        <rFont val="Calibri"/>
        <family val="2"/>
        <scheme val="minor"/>
      </rPr>
      <t xml:space="preserve">dakon ɨdap </t>
    </r>
    <r>
      <rPr>
        <sz val="11"/>
        <color rgb="FF008000"/>
        <rFont val="Calibri"/>
        <family val="2"/>
        <scheme val="minor"/>
      </rPr>
      <t xml:space="preserve">yombem </t>
    </r>
    <r>
      <rPr>
        <strike/>
        <sz val="11"/>
        <color rgb="FFFF0000"/>
        <rFont val="Calibri"/>
        <family val="2"/>
        <scheme val="minor"/>
      </rPr>
      <t xml:space="preserve">. Uŋun Piŋkop dakon amɨnsi </t>
    </r>
    <r>
      <rPr>
        <sz val="11"/>
        <color rgb="FF008000"/>
        <rFont val="Calibri"/>
        <family val="2"/>
        <scheme val="minor"/>
      </rPr>
      <t xml:space="preserve">egek </t>
    </r>
    <r>
      <rPr>
        <b/>
        <sz val="11"/>
        <color rgb="FF800080"/>
        <rFont val="Calibri"/>
        <family val="2"/>
        <scheme val="minor"/>
      </rPr>
      <t xml:space="preserve">amɨn tagɨni tagɨsi paŋpulugaŋban ae </t>
    </r>
    <r>
      <rPr>
        <sz val="11"/>
        <color rgb="FF008000"/>
        <rFont val="Calibri"/>
        <family val="2"/>
        <scheme val="minor"/>
      </rPr>
      <t xml:space="preserve">pi tagɨsi </t>
    </r>
    <r>
      <rPr>
        <b/>
        <sz val="11"/>
        <color rgb="FF800080"/>
        <rFont val="Calibri"/>
        <family val="2"/>
        <scheme val="minor"/>
      </rPr>
      <t xml:space="preserve">kɨnda </t>
    </r>
    <r>
      <rPr>
        <sz val="11"/>
        <color rgb="FF008000"/>
        <rFont val="Calibri"/>
        <family val="2"/>
        <scheme val="minor"/>
      </rPr>
      <t xml:space="preserve">ak do tagap </t>
    </r>
    <r>
      <rPr>
        <b/>
        <sz val="11"/>
        <color rgb="FF800080"/>
        <rFont val="Calibri"/>
        <family val="2"/>
        <scheme val="minor"/>
      </rPr>
      <t xml:space="preserve">taŋek egɨpjak </t>
    </r>
    <r>
      <rPr>
        <sz val="11"/>
        <color rgb="FF008000"/>
        <rFont val="Calibri"/>
        <family val="2"/>
        <scheme val="minor"/>
      </rPr>
      <t xml:space="preserve">. </t>
    </r>
  </si>
  <si>
    <r>
      <rPr>
        <b/>
        <sz val="11"/>
        <color rgb="FF800080"/>
        <rFont val="Calibri"/>
        <family val="2"/>
        <scheme val="minor"/>
      </rPr>
      <t xml:space="preserve">Uŋun do aŋek bɨsapmɨ bɨsapmɨ gak monjɨsok dakon galaktok yolek kɨlegɨsi manji ɨmɨŋek egɨp egɨpbi </t>
    </r>
    <r>
      <rPr>
        <sz val="11"/>
        <color rgb="FF008000"/>
        <rFont val="Calibri"/>
        <family val="2"/>
        <scheme val="minor"/>
      </rPr>
      <t xml:space="preserve">. Aŋek </t>
    </r>
    <r>
      <rPr>
        <b/>
        <sz val="11"/>
        <color rgb="FF800080"/>
        <rFont val="Calibri"/>
        <family val="2"/>
        <scheme val="minor"/>
      </rPr>
      <t xml:space="preserve">Piŋkop do </t>
    </r>
    <r>
      <rPr>
        <sz val="11"/>
        <color rgb="FF008000"/>
        <rFont val="Calibri"/>
        <family val="2"/>
        <scheme val="minor"/>
      </rPr>
      <t xml:space="preserve">nandaŋ gadat </t>
    </r>
    <r>
      <rPr>
        <b/>
        <sz val="11"/>
        <color rgb="FF800080"/>
        <rFont val="Calibri"/>
        <family val="2"/>
        <scheme val="minor"/>
      </rPr>
      <t xml:space="preserve">teban yolek aŋpak kɨlegɨsi uŋun yol do pi aki . Ae notgo </t>
    </r>
    <r>
      <rPr>
        <sz val="11"/>
        <color rgb="FF008000"/>
        <rFont val="Calibri"/>
        <family val="2"/>
        <scheme val="minor"/>
      </rPr>
      <t xml:space="preserve">do but dasi galak taŋ </t>
    </r>
    <r>
      <rPr>
        <b/>
        <sz val="11"/>
        <color rgb="FF800080"/>
        <rFont val="Calibri"/>
        <family val="2"/>
        <scheme val="minor"/>
      </rPr>
      <t xml:space="preserve">yomɨŋ yomɨŋ amɨn </t>
    </r>
    <r>
      <rPr>
        <sz val="11"/>
        <color rgb="FF008000"/>
        <rFont val="Calibri"/>
        <family val="2"/>
        <scheme val="minor"/>
      </rPr>
      <t xml:space="preserve">ae </t>
    </r>
    <r>
      <rPr>
        <i/>
        <sz val="11"/>
        <color rgb="FF0000FF"/>
        <rFont val="Calibri"/>
        <family val="2"/>
        <scheme val="minor"/>
      </rPr>
      <t xml:space="preserve">bupmɨ </t>
    </r>
    <r>
      <rPr>
        <sz val="11"/>
        <color rgb="FF008000"/>
        <rFont val="Calibri"/>
        <family val="2"/>
        <scheme val="minor"/>
      </rPr>
      <t xml:space="preserve">but yawot </t>
    </r>
    <r>
      <rPr>
        <b/>
        <sz val="11"/>
        <color rgb="FF800080"/>
        <rFont val="Calibri"/>
        <family val="2"/>
        <scheme val="minor"/>
      </rPr>
      <t xml:space="preserve">amɨn uŋun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pi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Uŋun yo morap </t>
    </r>
    <r>
      <rPr>
        <sz val="11"/>
        <color rgb="FF008000"/>
        <rFont val="Calibri"/>
        <family val="2"/>
        <scheme val="minor"/>
      </rPr>
      <t xml:space="preserve">amɨn Piŋkop da dabɨlon </t>
    </r>
    <r>
      <rPr>
        <b/>
        <sz val="11"/>
        <color rgb="FF800080"/>
        <rFont val="Calibri"/>
        <family val="2"/>
        <scheme val="minor"/>
      </rPr>
      <t xml:space="preserve">kɨlegɨsi ekwaŋ amɨn do Piŋkop da </t>
    </r>
    <r>
      <rPr>
        <sz val="11"/>
        <color rgb="FF008000"/>
        <rFont val="Calibri"/>
        <family val="2"/>
        <scheme val="minor"/>
      </rPr>
      <t xml:space="preserve">Amɨn Tagɨ da manon </t>
    </r>
    <r>
      <rPr>
        <i/>
        <sz val="11"/>
        <color rgb="FF0000FF"/>
        <rFont val="Calibri"/>
        <family val="2"/>
        <scheme val="minor"/>
      </rPr>
      <t xml:space="preserve">yaŋ ɨmɨŋek </t>
    </r>
    <r>
      <rPr>
        <sz val="11"/>
        <color rgb="FF008000"/>
        <rFont val="Calibri"/>
        <family val="2"/>
        <scheme val="minor"/>
      </rPr>
      <t xml:space="preserve">bɨsit </t>
    </r>
    <r>
      <rPr>
        <b/>
        <sz val="11"/>
        <color rgb="FF800080"/>
        <rFont val="Calibri"/>
        <family val="2"/>
        <scheme val="minor"/>
      </rPr>
      <t xml:space="preserve">iyaŋ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kɨsi yaŋ gɨn aki </t>
    </r>
    <r>
      <rPr>
        <sz val="11"/>
        <color rgb="FF008000"/>
        <rFont val="Calibri"/>
        <family val="2"/>
        <scheme val="minor"/>
      </rPr>
      <t xml:space="preserve">. </t>
    </r>
  </si>
  <si>
    <r>
      <rPr>
        <b/>
        <sz val="11"/>
        <color rgb="FF800080"/>
        <rFont val="Calibri"/>
        <family val="2"/>
        <scheme val="minor"/>
      </rPr>
      <t xml:space="preserve">Ae nandaŋ kokwini tagɨ mɨni amɨn dakon </t>
    </r>
    <r>
      <rPr>
        <sz val="11"/>
        <color rgb="FF008000"/>
        <rFont val="Calibri"/>
        <family val="2"/>
        <scheme val="minor"/>
      </rPr>
      <t xml:space="preserve">nandaŋ kokwini tagɨ dɨma </t>
    </r>
    <r>
      <rPr>
        <b/>
        <sz val="11"/>
        <color rgb="FF800080"/>
        <rFont val="Calibri"/>
        <family val="2"/>
        <scheme val="minor"/>
      </rPr>
      <t xml:space="preserve">aŋ uŋun manji ɨmni . Uŋuden </t>
    </r>
    <r>
      <rPr>
        <sz val="11"/>
        <color rgb="FF008000"/>
        <rFont val="Calibri"/>
        <family val="2"/>
        <scheme val="minor"/>
      </rPr>
      <t xml:space="preserve">gen </t>
    </r>
    <r>
      <rPr>
        <b/>
        <sz val="11"/>
        <color rgb="FF800080"/>
        <rFont val="Calibri"/>
        <family val="2"/>
        <scheme val="minor"/>
      </rPr>
      <t xml:space="preserve">da pɨdok pɨdok paŋ </t>
    </r>
    <r>
      <rPr>
        <sz val="11"/>
        <color rgb="FF008000"/>
        <rFont val="Calibri"/>
        <family val="2"/>
        <scheme val="minor"/>
      </rPr>
      <t xml:space="preserve">. </t>
    </r>
    <r>
      <rPr>
        <strike/>
        <sz val="11"/>
        <color rgb="FFFF0000"/>
        <rFont val="Calibri"/>
        <family val="2"/>
        <scheme val="minor"/>
      </rPr>
      <t xml:space="preserve">Gaga nandɨsal , gen uŋuden da butjap ukwayɨtyo paŋalon asak . </t>
    </r>
  </si>
  <si>
    <r>
      <rPr>
        <sz val="11"/>
        <color rgb="FF008000"/>
        <rFont val="Calibri"/>
        <family val="2"/>
        <scheme val="minor"/>
      </rPr>
      <t xml:space="preserve">Amɨn Tagɨ dakon oman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emat dɨma aŋek emat dɨma </t>
    </r>
    <r>
      <rPr>
        <sz val="11"/>
        <color rgb="FF008000"/>
        <rFont val="Calibri"/>
        <family val="2"/>
        <scheme val="minor"/>
      </rPr>
      <t xml:space="preserve">asak . </t>
    </r>
    <r>
      <rPr>
        <b/>
        <sz val="11"/>
        <color rgb="FF800080"/>
        <rFont val="Calibri"/>
        <family val="2"/>
        <scheme val="minor"/>
      </rPr>
      <t xml:space="preserve">Iyɨ uŋun da amɨn </t>
    </r>
    <r>
      <rPr>
        <sz val="11"/>
        <color rgb="FF008000"/>
        <rFont val="Calibri"/>
        <family val="2"/>
        <scheme val="minor"/>
      </rPr>
      <t xml:space="preserve">morap kɨsi do aŋpak </t>
    </r>
    <r>
      <rPr>
        <strike/>
        <sz val="11"/>
        <color rgb="FFFF0000"/>
        <rFont val="Calibri"/>
        <family val="2"/>
        <scheme val="minor"/>
      </rPr>
      <t xml:space="preserve">tagɨ baŋ aŋyomɨsak , ae yoyɨŋdet agakni uŋun </t>
    </r>
    <r>
      <rPr>
        <sz val="11"/>
        <color rgb="FF008000"/>
        <rFont val="Calibri"/>
        <family val="2"/>
        <scheme val="minor"/>
      </rPr>
      <t xml:space="preserve">tagɨsi </t>
    </r>
    <r>
      <rPr>
        <i/>
        <sz val="11"/>
        <color rgb="FF0000FF"/>
        <rFont val="Calibri"/>
        <family val="2"/>
        <scheme val="minor"/>
      </rPr>
      <t xml:space="preserve">aŋyomjak </t>
    </r>
    <r>
      <rPr>
        <sz val="11"/>
        <color rgb="FF008000"/>
        <rFont val="Calibri"/>
        <family val="2"/>
        <scheme val="minor"/>
      </rPr>
      <t xml:space="preserve">. </t>
    </r>
    <r>
      <rPr>
        <b/>
        <sz val="11"/>
        <color rgb="FF800080"/>
        <rFont val="Calibri"/>
        <family val="2"/>
        <scheme val="minor"/>
      </rPr>
      <t xml:space="preserve">Aŋek butjap uwal </t>
    </r>
    <r>
      <rPr>
        <sz val="11"/>
        <color rgb="FF008000"/>
        <rFont val="Calibri"/>
        <family val="2"/>
        <scheme val="minor"/>
      </rPr>
      <t xml:space="preserve">aŋ </t>
    </r>
    <r>
      <rPr>
        <b/>
        <sz val="11"/>
        <color rgb="FF800080"/>
        <rFont val="Calibri"/>
        <family val="2"/>
        <scheme val="minor"/>
      </rPr>
      <t xml:space="preserve">ɨmɨŋek paŋdetni yoyɨŋdetjak do kosit tagɨsi wɨsɨni </t>
    </r>
    <r>
      <rPr>
        <sz val="11"/>
        <color rgb="FF008000"/>
        <rFont val="Calibri"/>
        <family val="2"/>
        <scheme val="minor"/>
      </rPr>
      <t xml:space="preserve">. </t>
    </r>
  </si>
  <si>
    <r>
      <rPr>
        <b/>
        <sz val="11"/>
        <color rgb="FF800080"/>
        <rFont val="Calibri"/>
        <family val="2"/>
        <scheme val="minor"/>
      </rPr>
      <t xml:space="preserve">Amɨn Piŋkop gen kɨrɨŋɨkgaŋ </t>
    </r>
    <r>
      <rPr>
        <sz val="11"/>
        <color rgb="FF008000"/>
        <rFont val="Calibri"/>
        <family val="2"/>
        <scheme val="minor"/>
      </rPr>
      <t xml:space="preserve">amɨn dakon nandak </t>
    </r>
    <r>
      <rPr>
        <b/>
        <sz val="11"/>
        <color rgb="FF800080"/>
        <rFont val="Calibri"/>
        <family val="2"/>
        <scheme val="minor"/>
      </rPr>
      <t xml:space="preserve">nandak </t>
    </r>
    <r>
      <rPr>
        <sz val="11"/>
        <color rgb="FF008000"/>
        <rFont val="Calibri"/>
        <family val="2"/>
        <scheme val="minor"/>
      </rPr>
      <t xml:space="preserve">paŋmɨlɨp </t>
    </r>
    <r>
      <rPr>
        <strike/>
        <sz val="11"/>
        <color rgb="FFFF0000"/>
        <rFont val="Calibri"/>
        <family val="2"/>
        <scheme val="minor"/>
      </rPr>
      <t xml:space="preserve">asak . Yaŋ </t>
    </r>
    <r>
      <rPr>
        <sz val="11"/>
        <color rgb="FF008000"/>
        <rFont val="Calibri"/>
        <family val="2"/>
        <scheme val="minor"/>
      </rPr>
      <t xml:space="preserve">asak kaŋ , Piŋkop da </t>
    </r>
    <r>
      <rPr>
        <b/>
        <sz val="11"/>
        <color rgb="FF800080"/>
        <rFont val="Calibri"/>
        <family val="2"/>
        <scheme val="minor"/>
      </rPr>
      <t xml:space="preserve">paŋpulugaŋakwan </t>
    </r>
    <r>
      <rPr>
        <sz val="11"/>
        <color rgb="FF008000"/>
        <rFont val="Calibri"/>
        <family val="2"/>
        <scheme val="minor"/>
      </rPr>
      <t xml:space="preserve">but tobɨl aŋek gen bamɨ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pɨsoŋ akdaŋ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</si>
  <si>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iyɨ dakon gen guramɨtni </t>
    </r>
    <r>
      <rPr>
        <sz val="11"/>
        <color rgb="FF008000"/>
        <rFont val="Calibri"/>
        <family val="2"/>
        <scheme val="minor"/>
      </rPr>
      <t xml:space="preserve">do </t>
    </r>
    <r>
      <rPr>
        <b/>
        <sz val="11"/>
        <color rgb="FF800080"/>
        <rFont val="Calibri"/>
        <family val="2"/>
        <scheme val="minor"/>
      </rPr>
      <t xml:space="preserve">nap teban naŋ kɨlɨ abɨdagɨt </t>
    </r>
    <r>
      <rPr>
        <sz val="11"/>
        <color rgb="FF008000"/>
        <rFont val="Calibri"/>
        <family val="2"/>
        <scheme val="minor"/>
      </rPr>
      <t xml:space="preserve">. Mani gen bamɨ </t>
    </r>
    <r>
      <rPr>
        <b/>
        <sz val="11"/>
        <color rgb="FF800080"/>
        <rFont val="Calibri"/>
        <family val="2"/>
        <scheme val="minor"/>
      </rPr>
      <t xml:space="preserve">nandaŋek butni aeni paŋteban aŋek </t>
    </r>
    <r>
      <rPr>
        <sz val="11"/>
        <color rgb="FF008000"/>
        <rFont val="Calibri"/>
        <family val="2"/>
        <scheme val="minor"/>
      </rPr>
      <t xml:space="preserve">Sunduk </t>
    </r>
    <r>
      <rPr>
        <b/>
        <sz val="11"/>
        <color rgb="FF800080"/>
        <rFont val="Calibri"/>
        <family val="2"/>
        <scheme val="minor"/>
      </rPr>
      <t xml:space="preserve">dakon nap teban uŋun wɨtdal kɨsak </t>
    </r>
    <r>
      <rPr>
        <sz val="11"/>
        <color rgb="FF008000"/>
        <rFont val="Calibri"/>
        <family val="2"/>
        <scheme val="minor"/>
      </rPr>
      <t xml:space="preserve">. </t>
    </r>
  </si>
  <si>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emat amɨn tagɨsi </t>
    </r>
    <r>
      <rPr>
        <i/>
        <sz val="11"/>
        <color rgb="FF0000FF"/>
        <rFont val="Calibri"/>
        <family val="2"/>
        <scheme val="minor"/>
      </rPr>
      <t xml:space="preserve">egek amɨn dɨwarɨ kabɨ nin gat </t>
    </r>
    <r>
      <rPr>
        <sz val="11"/>
        <color rgb="FF008000"/>
        <rFont val="Calibri"/>
        <family val="2"/>
        <scheme val="minor"/>
      </rPr>
      <t xml:space="preserve">da </t>
    </r>
    <r>
      <rPr>
        <strike/>
        <sz val="11"/>
        <color rgb="FFFF0000"/>
        <rFont val="Calibri"/>
        <family val="2"/>
        <scheme val="minor"/>
      </rPr>
      <t xml:space="preserve">egek </t>
    </r>
    <r>
      <rPr>
        <sz val="11"/>
        <color rgb="FF008000"/>
        <rFont val="Calibri"/>
        <family val="2"/>
        <scheme val="minor"/>
      </rPr>
      <t xml:space="preserve">pi uŋun dakon jɨgɨ </t>
    </r>
    <r>
      <rPr>
        <b/>
        <sz val="11"/>
        <color rgb="FF800080"/>
        <rFont val="Calibri"/>
        <family val="2"/>
        <scheme val="minor"/>
      </rPr>
      <t xml:space="preserve">paŋek egɨpni </t>
    </r>
    <r>
      <rPr>
        <sz val="11"/>
        <color rgb="FF008000"/>
        <rFont val="Calibri"/>
        <family val="2"/>
        <scheme val="minor"/>
      </rPr>
      <t xml:space="preserve">. </t>
    </r>
  </si>
  <si>
    <r>
      <rPr>
        <b/>
        <sz val="11"/>
        <color rgb="FF800080"/>
        <rFont val="Calibri"/>
        <family val="2"/>
        <scheme val="minor"/>
      </rPr>
      <t xml:space="preserve">Amɨn emat </t>
    </r>
    <r>
      <rPr>
        <sz val="11"/>
        <color rgb="FF008000"/>
        <rFont val="Calibri"/>
        <family val="2"/>
        <scheme val="minor"/>
      </rPr>
      <t xml:space="preserve">amɨn </t>
    </r>
    <r>
      <rPr>
        <i/>
        <sz val="11"/>
        <color rgb="FF0000FF"/>
        <rFont val="Calibri"/>
        <family val="2"/>
        <scheme val="minor"/>
      </rPr>
      <t xml:space="preserve">pini aŋakwan </t>
    </r>
    <r>
      <rPr>
        <sz val="11"/>
        <color rgb="FF008000"/>
        <rFont val="Calibri"/>
        <family val="2"/>
        <scheme val="minor"/>
      </rPr>
      <t xml:space="preserve">pi </t>
    </r>
    <r>
      <rPr>
        <b/>
        <sz val="11"/>
        <color rgb="FF800080"/>
        <rFont val="Calibri"/>
        <family val="2"/>
        <scheme val="minor"/>
      </rPr>
      <t xml:space="preserve">mibɨlɨ mibɨlɨ mibɨlɨ </t>
    </r>
    <r>
      <rPr>
        <sz val="11"/>
        <color rgb="FF008000"/>
        <rFont val="Calibri"/>
        <family val="2"/>
        <scheme val="minor"/>
      </rPr>
      <t xml:space="preserve">dɨma </t>
    </r>
    <r>
      <rPr>
        <b/>
        <sz val="11"/>
        <color rgb="FF800080"/>
        <rFont val="Calibri"/>
        <family val="2"/>
        <scheme val="minor"/>
      </rPr>
      <t xml:space="preserve">paŋek aŋpak tagɨsi asak </t>
    </r>
    <r>
      <rPr>
        <sz val="11"/>
        <color rgb="FF008000"/>
        <rFont val="Calibri"/>
        <family val="2"/>
        <scheme val="minor"/>
      </rPr>
      <t xml:space="preserve">. </t>
    </r>
    <r>
      <rPr>
        <b/>
        <sz val="11"/>
        <color rgb="FF800080"/>
        <rFont val="Calibri"/>
        <family val="2"/>
        <scheme val="minor"/>
      </rPr>
      <t xml:space="preserve">Aŋek emat amɨn dakon </t>
    </r>
    <r>
      <rPr>
        <sz val="11"/>
        <color rgb="FF008000"/>
        <rFont val="Calibri"/>
        <family val="2"/>
        <scheme val="minor"/>
      </rPr>
      <t xml:space="preserve">mibɨltok </t>
    </r>
    <r>
      <rPr>
        <b/>
        <sz val="11"/>
        <color rgb="FF800080"/>
        <rFont val="Calibri"/>
        <family val="2"/>
        <scheme val="minor"/>
      </rPr>
      <t xml:space="preserve">amɨni </t>
    </r>
    <r>
      <rPr>
        <sz val="11"/>
        <color rgb="FF008000"/>
        <rFont val="Calibri"/>
        <family val="2"/>
        <scheme val="minor"/>
      </rPr>
      <t xml:space="preserve">da </t>
    </r>
    <r>
      <rPr>
        <b/>
        <sz val="11"/>
        <color rgb="FF800080"/>
        <rFont val="Calibri"/>
        <family val="2"/>
        <scheme val="minor"/>
      </rPr>
      <t xml:space="preserve">pini </t>
    </r>
    <r>
      <rPr>
        <sz val="11"/>
        <color rgb="FF008000"/>
        <rFont val="Calibri"/>
        <family val="2"/>
        <scheme val="minor"/>
      </rPr>
      <t xml:space="preserve">asak do </t>
    </r>
    <r>
      <rPr>
        <b/>
        <sz val="11"/>
        <color rgb="FF800080"/>
        <rFont val="Calibri"/>
        <family val="2"/>
        <scheme val="minor"/>
      </rPr>
      <t xml:space="preserve">aŋek pini tagɨsi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</si>
  <si>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tɨmtɨm yaŋ gɨn agɨt kaŋ , mɨktɨm </t>
    </r>
    <r>
      <rPr>
        <sz val="11"/>
        <color rgb="FF008000"/>
        <rFont val="Calibri"/>
        <family val="2"/>
        <scheme val="minor"/>
      </rPr>
      <t xml:space="preserve">dakon gen teban </t>
    </r>
    <r>
      <rPr>
        <strike/>
        <sz val="11"/>
        <color rgb="FFFF0000"/>
        <rFont val="Calibri"/>
        <family val="2"/>
        <scheme val="minor"/>
      </rPr>
      <t xml:space="preserve">kɨsi yoldak . Yaŋ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napbɨ gwapbokon teban taŋek tomni abɨdoŋ , </t>
    </r>
    <r>
      <rPr>
        <sz val="11"/>
        <color rgb="FF008000"/>
        <rFont val="Calibri"/>
        <family val="2"/>
        <scheme val="minor"/>
      </rPr>
      <t xml:space="preserve">uŋun </t>
    </r>
    <r>
      <rPr>
        <i/>
        <sz val="11"/>
        <color rgb="FF0000FF"/>
        <rFont val="Calibri"/>
        <family val="2"/>
        <scheme val="minor"/>
      </rPr>
      <t xml:space="preserve">amɨn wagɨl tɨmɨt tamo </t>
    </r>
    <r>
      <rPr>
        <sz val="11"/>
        <color rgb="FF008000"/>
        <rFont val="Calibri"/>
        <family val="2"/>
        <scheme val="minor"/>
      </rPr>
      <t xml:space="preserve">dɨma </t>
    </r>
    <r>
      <rPr>
        <b/>
        <sz val="11"/>
        <color rgb="FF800080"/>
        <rFont val="Calibri"/>
        <family val="2"/>
        <scheme val="minor"/>
      </rPr>
      <t xml:space="preserve">abɨdokdɨsak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</si>
  <si>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jap do </t>
    </r>
    <r>
      <rPr>
        <sz val="11"/>
        <color rgb="FF008000"/>
        <rFont val="Calibri"/>
        <family val="2"/>
        <scheme val="minor"/>
      </rPr>
      <t xml:space="preserve">pi </t>
    </r>
    <r>
      <rPr>
        <b/>
        <sz val="11"/>
        <color rgb="FF800080"/>
        <rFont val="Calibri"/>
        <family val="2"/>
        <scheme val="minor"/>
      </rPr>
      <t xml:space="preserve">madepsi pi tɨŋtɨŋek kɨla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da </t>
    </r>
    <r>
      <rPr>
        <b/>
        <sz val="11"/>
        <color rgb="FF800080"/>
        <rFont val="Calibri"/>
        <family val="2"/>
        <scheme val="minor"/>
      </rPr>
      <t xml:space="preserve">bamɨ pi ami da kalɨp bamɨ tɨmɨkdak </t>
    </r>
    <r>
      <rPr>
        <sz val="11"/>
        <color rgb="FF008000"/>
        <rFont val="Calibri"/>
        <family val="2"/>
        <scheme val="minor"/>
      </rPr>
      <t xml:space="preserve">. </t>
    </r>
  </si>
  <si>
    <r>
      <rPr>
        <b/>
        <sz val="11"/>
        <color rgb="FF800080"/>
        <rFont val="Calibri"/>
        <family val="2"/>
        <scheme val="minor"/>
      </rPr>
      <t xml:space="preserve">Gak nak da gen </t>
    </r>
    <r>
      <rPr>
        <sz val="11"/>
        <color rgb="FF008000"/>
        <rFont val="Calibri"/>
        <family val="2"/>
        <scheme val="minor"/>
      </rPr>
      <t xml:space="preserve">yosot uŋun do </t>
    </r>
    <r>
      <rPr>
        <b/>
        <sz val="11"/>
        <color rgb="FF800080"/>
        <rFont val="Calibri"/>
        <family val="2"/>
        <scheme val="minor"/>
      </rPr>
      <t xml:space="preserve">nandak nandak aki . </t>
    </r>
    <r>
      <rPr>
        <sz val="11"/>
        <color rgb="FF008000"/>
        <rFont val="Calibri"/>
        <family val="2"/>
        <scheme val="minor"/>
      </rPr>
      <t xml:space="preserve">Amɨn Tagɨ da nandak nandakgo </t>
    </r>
    <r>
      <rPr>
        <b/>
        <sz val="11"/>
        <color rgb="FF800080"/>
        <rFont val="Calibri"/>
        <family val="2"/>
        <scheme val="minor"/>
      </rPr>
      <t xml:space="preserve">paŋpulugaŋakwan mibɨlɨ mibɨlɨ </t>
    </r>
    <r>
      <rPr>
        <sz val="11"/>
        <color rgb="FF008000"/>
        <rFont val="Calibri"/>
        <family val="2"/>
        <scheme val="minor"/>
      </rPr>
      <t xml:space="preserve">morap </t>
    </r>
    <r>
      <rPr>
        <i/>
        <sz val="11"/>
        <color rgb="FF0000FF"/>
        <rFont val="Calibri"/>
        <family val="2"/>
        <scheme val="minor"/>
      </rPr>
      <t xml:space="preserve">dayɨsat </t>
    </r>
    <r>
      <rPr>
        <sz val="11"/>
        <color rgb="FF008000"/>
        <rFont val="Calibri"/>
        <family val="2"/>
        <scheme val="minor"/>
      </rPr>
      <t xml:space="preserve">uŋun </t>
    </r>
    <r>
      <rPr>
        <b/>
        <sz val="11"/>
        <color rgb="FF800080"/>
        <rFont val="Calibri"/>
        <family val="2"/>
        <scheme val="minor"/>
      </rPr>
      <t xml:space="preserve">pakyaŋsi nandaki </t>
    </r>
    <r>
      <rPr>
        <sz val="11"/>
        <color rgb="FF008000"/>
        <rFont val="Calibri"/>
        <family val="2"/>
        <scheme val="minor"/>
      </rPr>
      <t xml:space="preserve">. </t>
    </r>
  </si>
  <si>
    <r>
      <rPr>
        <b/>
        <sz val="11"/>
        <color rgb="FF800080"/>
        <rFont val="Calibri"/>
        <family val="2"/>
        <scheme val="minor"/>
      </rPr>
      <t xml:space="preserve">Bɨsapmɨ bɨsapmɨ gak </t>
    </r>
    <r>
      <rPr>
        <sz val="11"/>
        <color rgb="FF008000"/>
        <rFont val="Calibri"/>
        <family val="2"/>
        <scheme val="minor"/>
      </rPr>
      <t xml:space="preserve">Yesu Kristo </t>
    </r>
    <r>
      <rPr>
        <b/>
        <sz val="11"/>
        <color rgb="FF800080"/>
        <rFont val="Calibri"/>
        <family val="2"/>
        <scheme val="minor"/>
      </rPr>
      <t xml:space="preserve">dakon mibɨlɨ </t>
    </r>
    <r>
      <rPr>
        <sz val="11"/>
        <color rgb="FF008000"/>
        <rFont val="Calibri"/>
        <family val="2"/>
        <scheme val="minor"/>
      </rPr>
      <t xml:space="preserve">nandaki </t>
    </r>
    <r>
      <rPr>
        <i/>
        <sz val="11"/>
        <color rgb="FF0000FF"/>
        <rFont val="Calibri"/>
        <family val="2"/>
        <scheme val="minor"/>
      </rPr>
      <t xml:space="preserve">dosi nandɨsat </t>
    </r>
    <r>
      <rPr>
        <sz val="11"/>
        <color rgb="FF008000"/>
        <rFont val="Calibri"/>
        <family val="2"/>
        <scheme val="minor"/>
      </rPr>
      <t xml:space="preserve">. Uŋun </t>
    </r>
    <r>
      <rPr>
        <b/>
        <sz val="11"/>
        <color rgb="FF800080"/>
        <rFont val="Calibri"/>
        <family val="2"/>
        <scheme val="minor"/>
      </rPr>
      <t xml:space="preserve">nak da Gen Bin Tagɨsi dayɨsat , Yesu Kristo uŋun </t>
    </r>
    <r>
      <rPr>
        <sz val="11"/>
        <color rgb="FF008000"/>
        <rFont val="Calibri"/>
        <family val="2"/>
        <scheme val="minor"/>
      </rPr>
      <t xml:space="preserve">Dewit </t>
    </r>
    <r>
      <rPr>
        <b/>
        <sz val="11"/>
        <color rgb="FF800080"/>
        <rFont val="Calibri"/>
        <family val="2"/>
        <scheme val="minor"/>
      </rPr>
      <t xml:space="preserve">dakon yawi dɨwat </t>
    </r>
    <r>
      <rPr>
        <sz val="11"/>
        <color rgb="FF008000"/>
        <rFont val="Calibri"/>
        <family val="2"/>
        <scheme val="minor"/>
      </rPr>
      <t xml:space="preserve">kabɨkon nani , uŋun </t>
    </r>
    <r>
      <rPr>
        <b/>
        <sz val="11"/>
        <color rgb="FF800080"/>
        <rFont val="Calibri"/>
        <family val="2"/>
        <scheme val="minor"/>
      </rPr>
      <t xml:space="preserve">kɨmoron da </t>
    </r>
    <r>
      <rPr>
        <sz val="11"/>
        <color rgb="FF008000"/>
        <rFont val="Calibri"/>
        <family val="2"/>
        <scheme val="minor"/>
      </rPr>
      <t xml:space="preserve">pɨdagɨt . </t>
    </r>
    <r>
      <rPr>
        <strike/>
        <sz val="11"/>
        <color rgb="FFFF0000"/>
        <rFont val="Calibri"/>
        <family val="2"/>
        <scheme val="minor"/>
      </rPr>
      <t xml:space="preserve">Nak Gen Bin Tagɨsi on naŋ yaŋ teŋteŋosot . </t>
    </r>
  </si>
  <si>
    <r>
      <rPr>
        <i/>
        <sz val="11"/>
        <color rgb="FF0000FF"/>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dayɨsat , </t>
    </r>
    <r>
      <rPr>
        <sz val="11"/>
        <color rgb="FF008000"/>
        <rFont val="Calibri"/>
        <family val="2"/>
        <scheme val="minor"/>
      </rPr>
      <t xml:space="preserve">uŋun do </t>
    </r>
    <r>
      <rPr>
        <i/>
        <sz val="11"/>
        <color rgb="FF0000FF"/>
        <rFont val="Calibri"/>
        <family val="2"/>
        <scheme val="minor"/>
      </rPr>
      <t xml:space="preserve">aŋek amɨn da </t>
    </r>
    <r>
      <rPr>
        <sz val="11"/>
        <color rgb="FF008000"/>
        <rFont val="Calibri"/>
        <family val="2"/>
        <scheme val="minor"/>
      </rPr>
      <t xml:space="preserve">nak </t>
    </r>
    <r>
      <rPr>
        <i/>
        <sz val="11"/>
        <color rgb="FF0000FF"/>
        <rFont val="Calibri"/>
        <family val="2"/>
        <scheme val="minor"/>
      </rPr>
      <t xml:space="preserve">do amɨn yokwi kɨnda yaŋ nandaŋ namaŋ . Yaŋ aŋek </t>
    </r>
    <r>
      <rPr>
        <sz val="11"/>
        <color rgb="FF008000"/>
        <rFont val="Calibri"/>
        <family val="2"/>
        <scheme val="minor"/>
      </rPr>
      <t xml:space="preserve">jɨgɨ mibɨlɨ mibɨlɨ </t>
    </r>
    <r>
      <rPr>
        <strike/>
        <sz val="11"/>
        <color rgb="FFFF0000"/>
        <rFont val="Calibri"/>
        <family val="2"/>
        <scheme val="minor"/>
      </rPr>
      <t xml:space="preserve">paŋek yokwi pakpak kɨnda naŋ </t>
    </r>
    <r>
      <rPr>
        <sz val="11"/>
        <color rgb="FF008000"/>
        <rFont val="Calibri"/>
        <family val="2"/>
        <scheme val="minor"/>
      </rPr>
      <t xml:space="preserve">yaŋ </t>
    </r>
    <r>
      <rPr>
        <b/>
        <sz val="11"/>
        <color rgb="FF800080"/>
        <rFont val="Calibri"/>
        <family val="2"/>
        <scheme val="minor"/>
      </rPr>
      <t xml:space="preserve">namaŋ . Yaŋ aŋek dam tebanon nepmaŋ </t>
    </r>
    <r>
      <rPr>
        <sz val="11"/>
        <color rgb="FF008000"/>
        <rFont val="Calibri"/>
        <family val="2"/>
        <scheme val="minor"/>
      </rPr>
      <t xml:space="preserve">. Mani Piŋkop dakon </t>
    </r>
    <r>
      <rPr>
        <b/>
        <sz val="11"/>
        <color rgb="FF800080"/>
        <rFont val="Calibri"/>
        <family val="2"/>
        <scheme val="minor"/>
      </rPr>
      <t xml:space="preserve">gen dam tebanon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</si>
  <si>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yaŋsi nandaki , mibɨ </t>
    </r>
    <r>
      <rPr>
        <b/>
        <sz val="11"/>
        <color rgb="FF800080"/>
        <rFont val="Calibri"/>
        <family val="2"/>
        <scheme val="minor"/>
      </rPr>
      <t xml:space="preserve">gɨldaron yo yokwi morapmɨsi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</si>
  <si>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da Piŋkop dakon aŋpak yoyɨŋdet aŋpak kɨlɨ asat uŋun kɨlɨ nandagɨl . Gak nak dakon aŋpak kokwinɨk aŋpak pɨndak mudosol . Nak dakon nandaŋ gadatno kɨsi </t>
    </r>
    <r>
      <rPr>
        <sz val="11"/>
        <color rgb="FF008000"/>
        <rFont val="Calibri"/>
        <family val="2"/>
        <scheme val="minor"/>
      </rPr>
      <t xml:space="preserve">, ae </t>
    </r>
    <r>
      <rPr>
        <strike/>
        <sz val="11"/>
        <color rgb="FFFF0000"/>
        <rFont val="Calibri"/>
        <family val="2"/>
        <scheme val="minor"/>
      </rPr>
      <t xml:space="preserve">aŋpakno do nandɨsal . Mibɨlɨ nido pi asat uŋun nandɨsal . Nak Piŋkop do tebaisi nandaŋ gadaŋek </t>
    </r>
    <r>
      <rPr>
        <sz val="11"/>
        <color rgb="FF008000"/>
        <rFont val="Calibri"/>
        <family val="2"/>
        <scheme val="minor"/>
      </rPr>
      <t xml:space="preserve">bɨsapmɨ bɨsapmɨ butno </t>
    </r>
    <r>
      <rPr>
        <b/>
        <sz val="11"/>
        <color rgb="FF800080"/>
        <rFont val="Calibri"/>
        <family val="2"/>
        <scheme val="minor"/>
      </rPr>
      <t xml:space="preserve">paŋteban aŋ , ae </t>
    </r>
    <r>
      <rPr>
        <sz val="11"/>
        <color rgb="FF008000"/>
        <rFont val="Calibri"/>
        <family val="2"/>
        <scheme val="minor"/>
      </rPr>
      <t xml:space="preserve">pi asat , ae amɨn do but dasi galak taŋ </t>
    </r>
    <r>
      <rPr>
        <b/>
        <sz val="11"/>
        <color rgb="FF800080"/>
        <rFont val="Calibri"/>
        <family val="2"/>
        <scheme val="minor"/>
      </rPr>
      <t xml:space="preserve">yomɨsat , ae tepmɨ pabɨŋ yopmaŋek guramɨkgɨm uŋun kɨsi nandaŋ namɨsal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</si>
  <si>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uŋun gaga pɨndakgɨl . Ae yo </t>
    </r>
    <r>
      <rPr>
        <sz val="11"/>
        <color rgb="FF008000"/>
        <rFont val="Calibri"/>
        <family val="2"/>
        <scheme val="minor"/>
      </rPr>
      <t xml:space="preserve">jɨgɨ </t>
    </r>
    <r>
      <rPr>
        <strike/>
        <sz val="11"/>
        <color rgb="FFFF0000"/>
        <rFont val="Calibri"/>
        <family val="2"/>
        <scheme val="minor"/>
      </rPr>
      <t xml:space="preserve">pagɨm , ae tepmɨ </t>
    </r>
    <r>
      <rPr>
        <sz val="11"/>
        <color rgb="FF008000"/>
        <rFont val="Calibri"/>
        <family val="2"/>
        <scheme val="minor"/>
      </rPr>
      <t xml:space="preserve">morap Antiok ae Ikoniam ae Lista kokup papmon </t>
    </r>
    <r>
      <rPr>
        <b/>
        <sz val="11"/>
        <color rgb="FF800080"/>
        <rFont val="Calibri"/>
        <family val="2"/>
        <scheme val="minor"/>
      </rPr>
      <t xml:space="preserve">paŋalon aŋ namgwit . Uŋudon kokup papmon yo yokwisi morapmɨ aŋ namgwit </t>
    </r>
    <r>
      <rPr>
        <sz val="11"/>
        <color rgb="FF008000"/>
        <rFont val="Calibri"/>
        <family val="2"/>
        <scheme val="minor"/>
      </rPr>
      <t xml:space="preserve">uŋun </t>
    </r>
    <r>
      <rPr>
        <b/>
        <sz val="11"/>
        <color rgb="FF800080"/>
        <rFont val="Calibri"/>
        <family val="2"/>
        <scheme val="minor"/>
      </rPr>
      <t xml:space="preserve">kɨlɨ gaga pɨndakgɨl </t>
    </r>
    <r>
      <rPr>
        <sz val="11"/>
        <color rgb="FF008000"/>
        <rFont val="Calibri"/>
        <family val="2"/>
        <scheme val="minor"/>
      </rPr>
      <t xml:space="preserve">. Mani Amɨn Tagɨ da </t>
    </r>
    <r>
      <rPr>
        <i/>
        <sz val="11"/>
        <color rgb="FF0000FF"/>
        <rFont val="Calibri"/>
        <family val="2"/>
        <scheme val="minor"/>
      </rPr>
      <t xml:space="preserve">jɨgɨ morap </t>
    </r>
    <r>
      <rPr>
        <sz val="11"/>
        <color rgb="FF008000"/>
        <rFont val="Calibri"/>
        <family val="2"/>
        <scheme val="minor"/>
      </rPr>
      <t xml:space="preserve">uŋun </t>
    </r>
    <r>
      <rPr>
        <b/>
        <sz val="11"/>
        <color rgb="FF800080"/>
        <rFont val="Calibri"/>
        <family val="2"/>
        <scheme val="minor"/>
      </rPr>
      <t xml:space="preserve">paŋpulugaŋakwan </t>
    </r>
    <r>
      <rPr>
        <sz val="11"/>
        <color rgb="FF008000"/>
        <rFont val="Calibri"/>
        <family val="2"/>
        <scheme val="minor"/>
      </rPr>
      <t xml:space="preserve">egɨpgum . </t>
    </r>
  </si>
  <si>
    <r>
      <rPr>
        <b/>
        <sz val="11"/>
        <color rgb="FF800080"/>
        <rFont val="Calibri"/>
        <family val="2"/>
        <scheme val="minor"/>
      </rPr>
      <t xml:space="preserve">Yo </t>
    </r>
    <r>
      <rPr>
        <sz val="11"/>
        <color rgb="FF008000"/>
        <rFont val="Calibri"/>
        <family val="2"/>
        <scheme val="minor"/>
      </rPr>
      <t xml:space="preserve">, amɨn morap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nandaŋ gadaŋ ɨmɨŋek </t>
    </r>
    <r>
      <rPr>
        <sz val="11"/>
        <color rgb="FF008000"/>
        <rFont val="Calibri"/>
        <family val="2"/>
        <scheme val="minor"/>
      </rPr>
      <t xml:space="preserve">Piŋkop dakon aŋpak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nandaŋek egɨpni kaŋ </t>
    </r>
    <r>
      <rPr>
        <sz val="11"/>
        <color rgb="FF008000"/>
        <rFont val="Calibri"/>
        <family val="2"/>
        <scheme val="minor"/>
      </rPr>
      <t xml:space="preserve">, </t>
    </r>
    <r>
      <rPr>
        <strike/>
        <sz val="11"/>
        <color rgb="FFFF0000"/>
        <rFont val="Calibri"/>
        <family val="2"/>
        <scheme val="minor"/>
      </rPr>
      <t xml:space="preserve">uŋun aba </t>
    </r>
    <r>
      <rPr>
        <sz val="11"/>
        <color rgb="FF008000"/>
        <rFont val="Calibri"/>
        <family val="2"/>
        <scheme val="minor"/>
      </rPr>
      <t xml:space="preserve">amɨn da yo yokwi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</si>
  <si>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toptopmɨ uŋun </t>
    </r>
    <r>
      <rPr>
        <sz val="11"/>
        <color rgb="FF008000"/>
        <rFont val="Calibri"/>
        <family val="2"/>
        <scheme val="minor"/>
      </rPr>
      <t xml:space="preserve">da </t>
    </r>
    <r>
      <rPr>
        <b/>
        <sz val="11"/>
        <color rgb="FF800080"/>
        <rFont val="Calibri"/>
        <family val="2"/>
        <scheme val="minor"/>
      </rPr>
      <t xml:space="preserve">paŋkewalba amɨn paŋkewaldaŋ . Sunduk da iyɨ gɨn paŋkewaldaŋ . Aŋek aŋpakni uŋun </t>
    </r>
    <r>
      <rPr>
        <sz val="11"/>
        <color rgb="FF008000"/>
        <rFont val="Calibri"/>
        <family val="2"/>
        <scheme val="minor"/>
      </rPr>
      <t xml:space="preserve">wagɨl yokwisi akdɨsak .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</si>
  <si>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t>
    </r>
    <r>
      <rPr>
        <i/>
        <sz val="11"/>
        <color rgb="FF0000FF"/>
        <rFont val="Calibri"/>
        <family val="2"/>
        <scheme val="minor"/>
      </rPr>
      <t xml:space="preserve">amɨn morapmɨ da </t>
    </r>
    <r>
      <rPr>
        <sz val="11"/>
        <color rgb="FF008000"/>
        <rFont val="Calibri"/>
        <family val="2"/>
        <scheme val="minor"/>
      </rPr>
      <t xml:space="preserve">gen </t>
    </r>
    <r>
      <rPr>
        <i/>
        <sz val="11"/>
        <color rgb="FF0000FF"/>
        <rFont val="Calibri"/>
        <family val="2"/>
        <scheme val="minor"/>
      </rPr>
      <t xml:space="preserve">on gayɨŋ dekgɨmaŋ </t>
    </r>
    <r>
      <rPr>
        <sz val="11"/>
        <color rgb="FF008000"/>
        <rFont val="Calibri"/>
        <family val="2"/>
        <scheme val="minor"/>
      </rPr>
      <t xml:space="preserve">uŋun </t>
    </r>
    <r>
      <rPr>
        <strike/>
        <sz val="11"/>
        <color rgb="FFFF0000"/>
        <rFont val="Calibri"/>
        <family val="2"/>
        <scheme val="minor"/>
      </rPr>
      <t xml:space="preserve">abɨdagɨl da tebaisi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gen </t>
    </r>
    <r>
      <rPr>
        <b/>
        <sz val="11"/>
        <color rgb="FF800080"/>
        <rFont val="Calibri"/>
        <family val="2"/>
        <scheme val="minor"/>
      </rPr>
      <t xml:space="preserve">teban tagɨsi abɨdoni </t>
    </r>
    <r>
      <rPr>
        <sz val="11"/>
        <color rgb="FF008000"/>
        <rFont val="Calibri"/>
        <family val="2"/>
        <scheme val="minor"/>
      </rPr>
      <t xml:space="preserve">. </t>
    </r>
  </si>
  <si>
    <r>
      <rPr>
        <b/>
        <sz val="11"/>
        <color rgb="FF800080"/>
        <rFont val="Calibri"/>
        <family val="2"/>
        <scheme val="minor"/>
      </rPr>
      <t xml:space="preserve">Yoyɨŋbɨ nido gak monɨŋɨsogon da buŋonsi da wasaŋek </t>
    </r>
    <r>
      <rPr>
        <sz val="11"/>
        <color rgb="FF008000"/>
        <rFont val="Calibri"/>
        <family val="2"/>
        <scheme val="minor"/>
      </rPr>
      <t xml:space="preserve">Piŋkop dakon gen </t>
    </r>
    <r>
      <rPr>
        <b/>
        <sz val="11"/>
        <color rgb="FF800080"/>
        <rFont val="Calibri"/>
        <family val="2"/>
        <scheme val="minor"/>
      </rPr>
      <t xml:space="preserve">nandaŋ pɨndakgɨl </t>
    </r>
    <r>
      <rPr>
        <sz val="11"/>
        <color rgb="FF008000"/>
        <rFont val="Calibri"/>
        <family val="2"/>
        <scheme val="minor"/>
      </rPr>
      <t xml:space="preserve">. </t>
    </r>
    <r>
      <rPr>
        <b/>
        <sz val="11"/>
        <color rgb="FF800080"/>
        <rFont val="Calibri"/>
        <family val="2"/>
        <scheme val="minor"/>
      </rPr>
      <t xml:space="preserve">Uŋun papia </t>
    </r>
    <r>
      <rPr>
        <sz val="11"/>
        <color rgb="FF008000"/>
        <rFont val="Calibri"/>
        <family val="2"/>
        <scheme val="minor"/>
      </rPr>
      <t xml:space="preserve">da </t>
    </r>
    <r>
      <rPr>
        <b/>
        <sz val="11"/>
        <color rgb="FF800080"/>
        <rFont val="Calibri"/>
        <family val="2"/>
        <scheme val="minor"/>
      </rPr>
      <t xml:space="preserve">nandaŋ gepmaŋ gamɨŋakwa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ɨmɨŋaki Piŋkop da gak 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</si>
  <si>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da papiakon gen morap toŋ uŋun </t>
    </r>
    <r>
      <rPr>
        <b/>
        <sz val="11"/>
        <color rgb="FF800080"/>
        <rFont val="Calibri"/>
        <family val="2"/>
        <scheme val="minor"/>
      </rPr>
      <t xml:space="preserve">Piŋkop da iyɨ </t>
    </r>
    <r>
      <rPr>
        <sz val="11"/>
        <color rgb="FF008000"/>
        <rFont val="Calibri"/>
        <family val="2"/>
        <scheme val="minor"/>
      </rPr>
      <t xml:space="preserve">Wup da </t>
    </r>
    <r>
      <rPr>
        <b/>
        <sz val="11"/>
        <color rgb="FF800080"/>
        <rFont val="Calibri"/>
        <family val="2"/>
        <scheme val="minor"/>
      </rPr>
      <t xml:space="preserve">mandabi uŋun manjɨŋ mudagɨt </t>
    </r>
    <r>
      <rPr>
        <sz val="11"/>
        <color rgb="FF008000"/>
        <rFont val="Calibri"/>
        <family val="2"/>
        <scheme val="minor"/>
      </rPr>
      <t xml:space="preserve">. Gen uŋun da gen bamɨ </t>
    </r>
    <r>
      <rPr>
        <i/>
        <sz val="11"/>
        <color rgb="FF0000FF"/>
        <rFont val="Calibri"/>
        <family val="2"/>
        <scheme val="minor"/>
      </rPr>
      <t xml:space="preserve">niyɨŋdet </t>
    </r>
    <r>
      <rPr>
        <sz val="11"/>
        <color rgb="FF008000"/>
        <rFont val="Calibri"/>
        <family val="2"/>
        <scheme val="minor"/>
      </rPr>
      <t xml:space="preserve">do </t>
    </r>
    <r>
      <rPr>
        <b/>
        <sz val="11"/>
        <color rgb="FF800080"/>
        <rFont val="Calibri"/>
        <family val="2"/>
        <scheme val="minor"/>
      </rPr>
      <t xml:space="preserve">tagɨsi asak . Ae </t>
    </r>
    <r>
      <rPr>
        <sz val="11"/>
        <color rgb="FF008000"/>
        <rFont val="Calibri"/>
        <family val="2"/>
        <scheme val="minor"/>
      </rPr>
      <t xml:space="preserve">nandak </t>
    </r>
    <r>
      <rPr>
        <b/>
        <sz val="11"/>
        <color rgb="FF800080"/>
        <rFont val="Calibri"/>
        <family val="2"/>
        <scheme val="minor"/>
      </rPr>
      <t xml:space="preserve">nandakni yokwi </t>
    </r>
    <r>
      <rPr>
        <sz val="11"/>
        <color rgb="FF008000"/>
        <rFont val="Calibri"/>
        <family val="2"/>
        <scheme val="minor"/>
      </rPr>
      <t xml:space="preserve">paŋmɨlɨp </t>
    </r>
    <r>
      <rPr>
        <b/>
        <sz val="11"/>
        <color rgb="FF800080"/>
        <rFont val="Calibri"/>
        <family val="2"/>
        <scheme val="minor"/>
      </rPr>
      <t xml:space="preserve">aneŋ do </t>
    </r>
    <r>
      <rPr>
        <sz val="11"/>
        <color rgb="FF008000"/>
        <rFont val="Calibri"/>
        <family val="2"/>
        <scheme val="minor"/>
      </rPr>
      <t xml:space="preserve">, ae aŋpak kɨlegɨ </t>
    </r>
    <r>
      <rPr>
        <i/>
        <sz val="11"/>
        <color rgb="FF0000FF"/>
        <rFont val="Calibri"/>
        <family val="2"/>
        <scheme val="minor"/>
      </rPr>
      <t xml:space="preserve">nin dakon aŋpak ani </t>
    </r>
    <r>
      <rPr>
        <sz val="11"/>
        <color rgb="FF008000"/>
        <rFont val="Calibri"/>
        <family val="2"/>
        <scheme val="minor"/>
      </rPr>
      <t xml:space="preserve">do </t>
    </r>
    <r>
      <rPr>
        <b/>
        <sz val="11"/>
        <color rgb="FF800080"/>
        <rFont val="Calibri"/>
        <family val="2"/>
        <scheme val="minor"/>
      </rPr>
      <t xml:space="preserve">, ae Piŋkop da dabɨlon aŋpak kɨlegɨsi aneŋ do tagɨsi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</si>
  <si>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da </t>
    </r>
    <r>
      <rPr>
        <strike/>
        <sz val="11"/>
        <color rgb="FFFF0000"/>
        <rFont val="Calibri"/>
        <family val="2"/>
        <scheme val="minor"/>
      </rPr>
      <t xml:space="preserve">paŋpulugaŋban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t>
    </r>
    <r>
      <rPr>
        <i/>
        <sz val="11"/>
        <color rgb="FF0000FF"/>
        <rFont val="Calibri"/>
        <family val="2"/>
        <scheme val="minor"/>
      </rPr>
      <t xml:space="preserve">paŋpulugaŋban </t>
    </r>
    <r>
      <rPr>
        <sz val="11"/>
        <color rgb="FF008000"/>
        <rFont val="Calibri"/>
        <family val="2"/>
        <scheme val="minor"/>
      </rPr>
      <t xml:space="preserve">aŋpak tagɨsi morap </t>
    </r>
    <r>
      <rPr>
        <strike/>
        <sz val="11"/>
        <color rgb="FFFF0000"/>
        <rFont val="Calibri"/>
        <family val="2"/>
        <scheme val="minor"/>
      </rPr>
      <t xml:space="preserve">tɨmɨkgɨmaŋ , </t>
    </r>
    <r>
      <rPr>
        <sz val="11"/>
        <color rgb="FF008000"/>
        <rFont val="Calibri"/>
        <family val="2"/>
        <scheme val="minor"/>
      </rPr>
      <t xml:space="preserve">ae </t>
    </r>
    <r>
      <rPr>
        <strike/>
        <sz val="11"/>
        <color rgb="FFFF0000"/>
        <rFont val="Calibri"/>
        <family val="2"/>
        <scheme val="minor"/>
      </rPr>
      <t xml:space="preserve">uŋun da paŋtagap aban </t>
    </r>
    <r>
      <rPr>
        <sz val="11"/>
        <color rgb="FF008000"/>
        <rFont val="Calibri"/>
        <family val="2"/>
        <scheme val="minor"/>
      </rPr>
      <t xml:space="preserve">pi tagɨsi morap </t>
    </r>
    <r>
      <rPr>
        <strike/>
        <sz val="11"/>
        <color rgb="FFFF0000"/>
        <rFont val="Calibri"/>
        <family val="2"/>
        <scheme val="minor"/>
      </rPr>
      <t xml:space="preserve">mibɨlɨ mibɨlɨ </t>
    </r>
    <r>
      <rPr>
        <sz val="11"/>
        <color rgb="FF008000"/>
        <rFont val="Calibri"/>
        <family val="2"/>
        <scheme val="minor"/>
      </rPr>
      <t xml:space="preserve">ak do tagap </t>
    </r>
    <r>
      <rPr>
        <b/>
        <sz val="11"/>
        <color rgb="FF800080"/>
        <rFont val="Calibri"/>
        <family val="2"/>
        <scheme val="minor"/>
      </rPr>
      <t xml:space="preserve">taŋ nimaŋ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</si>
  <si>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da </t>
    </r>
    <r>
      <rPr>
        <i/>
        <sz val="11"/>
        <color rgb="FF0000FF"/>
        <rFont val="Calibri"/>
        <family val="2"/>
        <scheme val="minor"/>
      </rPr>
      <t xml:space="preserve">uŋun bɨsapmon </t>
    </r>
    <r>
      <rPr>
        <sz val="11"/>
        <color rgb="FF008000"/>
        <rFont val="Calibri"/>
        <family val="2"/>
        <scheme val="minor"/>
      </rPr>
      <t xml:space="preserve">iyɨ </t>
    </r>
    <r>
      <rPr>
        <b/>
        <sz val="11"/>
        <color rgb="FF800080"/>
        <rFont val="Calibri"/>
        <family val="2"/>
        <scheme val="minor"/>
      </rPr>
      <t xml:space="preserve">do galagɨsi nandaŋek egɨpni do galagɨsi nandaŋ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nandaŋ , ae dɨwarɨ </t>
    </r>
    <r>
      <rPr>
        <sz val="11"/>
        <color rgb="FF008000"/>
        <rFont val="Calibri"/>
        <family val="2"/>
        <scheme val="minor"/>
      </rPr>
      <t xml:space="preserve">do </t>
    </r>
    <r>
      <rPr>
        <b/>
        <sz val="11"/>
        <color rgb="FF800080"/>
        <rFont val="Calibri"/>
        <family val="2"/>
        <scheme val="minor"/>
      </rPr>
      <t xml:space="preserve">nandaban </t>
    </r>
    <r>
      <rPr>
        <sz val="11"/>
        <color rgb="FF008000"/>
        <rFont val="Calibri"/>
        <family val="2"/>
        <scheme val="minor"/>
      </rPr>
      <t xml:space="preserve">wɨgɨk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do yaŋba yokwi tok , ae amɨn do yaŋba yokwi tok , ae meŋi datniyo </t>
    </r>
    <r>
      <rPr>
        <sz val="11"/>
        <color rgb="FF008000"/>
        <rFont val="Calibri"/>
        <family val="2"/>
        <scheme val="minor"/>
      </rPr>
      <t xml:space="preserve">dakon gen </t>
    </r>
    <r>
      <rPr>
        <b/>
        <sz val="11"/>
        <color rgb="FF800080"/>
        <rFont val="Calibri"/>
        <family val="2"/>
        <scheme val="minor"/>
      </rPr>
      <t xml:space="preserve">yokwi tok akdaŋ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aŋpak </t>
    </r>
    <r>
      <rPr>
        <b/>
        <sz val="11"/>
        <color rgb="FF800080"/>
        <rFont val="Calibri"/>
        <family val="2"/>
        <scheme val="minor"/>
      </rPr>
      <t xml:space="preserve">tagɨsi aŋ , uŋun do </t>
    </r>
    <r>
      <rPr>
        <sz val="11"/>
        <color rgb="FF008000"/>
        <rFont val="Calibri"/>
        <family val="2"/>
        <scheme val="minor"/>
      </rPr>
      <t xml:space="preserve">dɨma </t>
    </r>
    <r>
      <rPr>
        <b/>
        <sz val="11"/>
        <color rgb="FF800080"/>
        <rFont val="Calibri"/>
        <family val="2"/>
        <scheme val="minor"/>
      </rPr>
      <t xml:space="preserve">yaŋsi iyɨkdaŋ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dakon aŋpak </t>
    </r>
    <r>
      <rPr>
        <i/>
        <sz val="11"/>
        <color rgb="FF0000FF"/>
        <rFont val="Calibri"/>
        <family val="2"/>
        <scheme val="minor"/>
      </rPr>
      <t xml:space="preserve">kɨlɨ </t>
    </r>
    <r>
      <rPr>
        <sz val="11"/>
        <color rgb="FF008000"/>
        <rFont val="Calibri"/>
        <family val="2"/>
        <scheme val="minor"/>
      </rPr>
      <t xml:space="preserve">manji </t>
    </r>
    <r>
      <rPr>
        <b/>
        <sz val="11"/>
        <color rgb="FF800080"/>
        <rFont val="Calibri"/>
        <family val="2"/>
        <scheme val="minor"/>
      </rPr>
      <t xml:space="preserve">ɨmɨŋek egɨpdaŋ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</si>
  <si>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amɨn da </t>
    </r>
    <r>
      <rPr>
        <b/>
        <sz val="11"/>
        <color rgb="FF800080"/>
        <rFont val="Calibri"/>
        <family val="2"/>
        <scheme val="minor"/>
      </rPr>
      <t xml:space="preserve">notni gat not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nandaŋek egɨp egɨpni ae butjap nandak nandakni dɨma yol ɨmdaŋ </t>
    </r>
    <r>
      <rPr>
        <sz val="11"/>
        <color rgb="FF008000"/>
        <rFont val="Calibri"/>
        <family val="2"/>
        <scheme val="minor"/>
      </rPr>
      <t xml:space="preserve">. </t>
    </r>
    <r>
      <rPr>
        <b/>
        <sz val="11"/>
        <color rgb="FF800080"/>
        <rFont val="Calibri"/>
        <family val="2"/>
        <scheme val="minor"/>
      </rPr>
      <t xml:space="preserve">Yaŋ aŋek notni </t>
    </r>
    <r>
      <rPr>
        <sz val="11"/>
        <color rgb="FF008000"/>
        <rFont val="Calibri"/>
        <family val="2"/>
        <scheme val="minor"/>
      </rPr>
      <t xml:space="preserve">do yaŋba yokwi tok aŋek </t>
    </r>
    <r>
      <rPr>
        <b/>
        <sz val="11"/>
        <color rgb="FF800080"/>
        <rFont val="Calibri"/>
        <family val="2"/>
        <scheme val="minor"/>
      </rPr>
      <t xml:space="preserve">yaŋba yokwi tok aŋek </t>
    </r>
    <r>
      <rPr>
        <sz val="11"/>
        <color rgb="FF008000"/>
        <rFont val="Calibri"/>
        <family val="2"/>
        <scheme val="minor"/>
      </rPr>
      <t xml:space="preserve">, </t>
    </r>
    <r>
      <rPr>
        <strike/>
        <sz val="11"/>
        <color rgb="FFFF0000"/>
        <rFont val="Calibri"/>
        <family val="2"/>
        <scheme val="minor"/>
      </rPr>
      <t xml:space="preserve">aŋek amɨn dapmaŋ paŋupbal akdaŋ . Aŋpak tagɨ morap uwal aŋ yomdaŋ . </t>
    </r>
  </si>
  <si>
    <r>
      <rPr>
        <b/>
        <sz val="11"/>
        <color rgb="FF800080"/>
        <rFont val="Calibri"/>
        <family val="2"/>
        <scheme val="minor"/>
      </rPr>
      <t xml:space="preserve">Aŋek </t>
    </r>
    <r>
      <rPr>
        <sz val="11"/>
        <color rgb="FF008000"/>
        <rFont val="Calibri"/>
        <family val="2"/>
        <scheme val="minor"/>
      </rPr>
      <t xml:space="preserve">notni </t>
    </r>
    <r>
      <rPr>
        <i/>
        <sz val="11"/>
        <color rgb="FF0000FF"/>
        <rFont val="Calibri"/>
        <family val="2"/>
        <scheme val="minor"/>
      </rPr>
      <t xml:space="preserve">do yo </t>
    </r>
    <r>
      <rPr>
        <sz val="11"/>
        <color rgb="FF008000"/>
        <rFont val="Calibri"/>
        <family val="2"/>
        <scheme val="minor"/>
      </rPr>
      <t xml:space="preserve">yokwi aŋ yomdaŋ , </t>
    </r>
    <r>
      <rPr>
        <i/>
        <sz val="11"/>
        <color rgb="FF0000FF"/>
        <rFont val="Calibri"/>
        <family val="2"/>
        <scheme val="minor"/>
      </rPr>
      <t xml:space="preserve">ae nandak nandakni mɨni tagɨsi yol </t>
    </r>
    <r>
      <rPr>
        <sz val="11"/>
        <color rgb="FF008000"/>
        <rFont val="Calibri"/>
        <family val="2"/>
        <scheme val="minor"/>
      </rPr>
      <t xml:space="preserve">aŋek </t>
    </r>
    <r>
      <rPr>
        <strike/>
        <sz val="11"/>
        <color rgb="FFFF0000"/>
        <rFont val="Calibri"/>
        <family val="2"/>
        <scheme val="minor"/>
      </rPr>
      <t xml:space="preserve">nandak nandak gulusuŋ morapni </t>
    </r>
    <r>
      <rPr>
        <sz val="11"/>
        <color rgb="FF008000"/>
        <rFont val="Calibri"/>
        <family val="2"/>
        <scheme val="minor"/>
      </rPr>
      <t xml:space="preserve">tepmɨsi </t>
    </r>
    <r>
      <rPr>
        <b/>
        <sz val="11"/>
        <color rgb="FF800080"/>
        <rFont val="Calibri"/>
        <family val="2"/>
        <scheme val="minor"/>
      </rPr>
      <t xml:space="preserve">egɨpdaŋ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iyɨ do </t>
    </r>
    <r>
      <rPr>
        <i/>
        <sz val="11"/>
        <color rgb="FF0000FF"/>
        <rFont val="Calibri"/>
        <family val="2"/>
        <scheme val="minor"/>
      </rPr>
      <t xml:space="preserve">nandaba wukwisi aŋek </t>
    </r>
    <r>
      <rPr>
        <sz val="11"/>
        <color rgb="FF008000"/>
        <rFont val="Calibri"/>
        <family val="2"/>
        <scheme val="minor"/>
      </rPr>
      <t xml:space="preserve">amɨn </t>
    </r>
    <r>
      <rPr>
        <b/>
        <sz val="11"/>
        <color rgb="FF800080"/>
        <rFont val="Calibri"/>
        <family val="2"/>
        <scheme val="minor"/>
      </rPr>
      <t xml:space="preserve">da nandaba wukwisi aŋ </t>
    </r>
    <r>
      <rPr>
        <sz val="11"/>
        <color rgb="FF008000"/>
        <rFont val="Calibri"/>
        <family val="2"/>
        <scheme val="minor"/>
      </rPr>
      <t xml:space="preserve">. </t>
    </r>
    <r>
      <rPr>
        <b/>
        <sz val="11"/>
        <color rgb="FF800080"/>
        <rFont val="Calibri"/>
        <family val="2"/>
        <scheme val="minor"/>
      </rPr>
      <t xml:space="preserve">Uŋun amɨn da on mɨktɨmon galaktok yo morap </t>
    </r>
    <r>
      <rPr>
        <sz val="11"/>
        <color rgb="FF008000"/>
        <rFont val="Calibri"/>
        <family val="2"/>
        <scheme val="minor"/>
      </rPr>
      <t xml:space="preserve">toŋ </t>
    </r>
    <r>
      <rPr>
        <strike/>
        <sz val="11"/>
        <color rgb="FFFF0000"/>
        <rFont val="Calibri"/>
        <family val="2"/>
        <scheme val="minor"/>
      </rPr>
      <t xml:space="preserve">mibɨlɨ mibɨlɨ </t>
    </r>
    <r>
      <rPr>
        <sz val="11"/>
        <color rgb="FF008000"/>
        <rFont val="Calibri"/>
        <family val="2"/>
        <scheme val="minor"/>
      </rPr>
      <t xml:space="preserve">uŋun do galagɨsi </t>
    </r>
    <r>
      <rPr>
        <b/>
        <sz val="11"/>
        <color rgb="FF800080"/>
        <rFont val="Calibri"/>
        <family val="2"/>
        <scheme val="minor"/>
      </rPr>
      <t xml:space="preserve">nandaŋ , mani </t>
    </r>
    <r>
      <rPr>
        <sz val="11"/>
        <color rgb="FF008000"/>
        <rFont val="Calibri"/>
        <family val="2"/>
        <scheme val="minor"/>
      </rPr>
      <t xml:space="preserve">Piŋkop do </t>
    </r>
    <r>
      <rPr>
        <strike/>
        <sz val="11"/>
        <color rgb="FFFF000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ɨmdaŋ </t>
    </r>
    <r>
      <rPr>
        <sz val="11"/>
        <color rgb="FF008000"/>
        <rFont val="Calibri"/>
        <family val="2"/>
        <scheme val="minor"/>
      </rPr>
      <t xml:space="preserve">. </t>
    </r>
  </si>
  <si>
    <r>
      <rPr>
        <i/>
        <sz val="11"/>
        <color rgb="FF0000FF"/>
        <rFont val="Calibri"/>
        <family val="2"/>
        <scheme val="minor"/>
      </rPr>
      <t xml:space="preserve">Uŋun amɨn da gɨptɨmnikon da </t>
    </r>
    <r>
      <rPr>
        <sz val="11"/>
        <color rgb="FF008000"/>
        <rFont val="Calibri"/>
        <family val="2"/>
        <scheme val="minor"/>
      </rPr>
      <t xml:space="preserve">Piŋkop dakon aŋpak </t>
    </r>
    <r>
      <rPr>
        <b/>
        <sz val="11"/>
        <color rgb="FF800080"/>
        <rFont val="Calibri"/>
        <family val="2"/>
        <scheme val="minor"/>
      </rPr>
      <t xml:space="preserve">yolek egɨpdaŋ , </t>
    </r>
    <r>
      <rPr>
        <sz val="11"/>
        <color rgb="FF008000"/>
        <rFont val="Calibri"/>
        <family val="2"/>
        <scheme val="minor"/>
      </rPr>
      <t xml:space="preserve">do </t>
    </r>
    <r>
      <rPr>
        <strike/>
        <sz val="11"/>
        <color rgb="FFFF0000"/>
        <rFont val="Calibri"/>
        <family val="2"/>
        <scheme val="minor"/>
      </rPr>
      <t xml:space="preserve">gɨp dagɨn akdaŋ . Aŋek </t>
    </r>
    <r>
      <rPr>
        <sz val="11"/>
        <color rgb="FF008000"/>
        <rFont val="Calibri"/>
        <family val="2"/>
        <scheme val="minor"/>
      </rPr>
      <t xml:space="preserve">Piŋkop </t>
    </r>
    <r>
      <rPr>
        <strike/>
        <sz val="11"/>
        <color rgb="FFFF0000"/>
        <rFont val="Calibri"/>
        <family val="2"/>
        <scheme val="minor"/>
      </rPr>
      <t xml:space="preserve">da egɨp egɨpnikon pi asak </t>
    </r>
    <r>
      <rPr>
        <sz val="11"/>
        <color rgb="FF008000"/>
        <rFont val="Calibri"/>
        <family val="2"/>
        <scheme val="minor"/>
      </rPr>
      <t xml:space="preserve">dakon </t>
    </r>
    <r>
      <rPr>
        <b/>
        <sz val="11"/>
        <color rgb="FF800080"/>
        <rFont val="Calibri"/>
        <family val="2"/>
        <scheme val="minor"/>
      </rPr>
      <t xml:space="preserve">teban toktogɨsi </t>
    </r>
    <r>
      <rPr>
        <sz val="11"/>
        <color rgb="FF008000"/>
        <rFont val="Calibri"/>
        <family val="2"/>
        <scheme val="minor"/>
      </rPr>
      <t xml:space="preserve">dɨma </t>
    </r>
    <r>
      <rPr>
        <b/>
        <sz val="11"/>
        <color rgb="FF800080"/>
        <rFont val="Calibri"/>
        <family val="2"/>
        <scheme val="minor"/>
      </rPr>
      <t xml:space="preserve">nandaba pɨsokdɨsak </t>
    </r>
    <r>
      <rPr>
        <sz val="11"/>
        <color rgb="FF008000"/>
        <rFont val="Calibri"/>
        <family val="2"/>
        <scheme val="minor"/>
      </rPr>
      <t xml:space="preserve">. Gak uŋuden amɨn </t>
    </r>
    <r>
      <rPr>
        <b/>
        <sz val="11"/>
        <color rgb="FF800080"/>
        <rFont val="Calibri"/>
        <family val="2"/>
        <scheme val="minor"/>
      </rPr>
      <t xml:space="preserve">do dɨma </t>
    </r>
    <r>
      <rPr>
        <sz val="11"/>
        <color rgb="FF008000"/>
        <rFont val="Calibri"/>
        <family val="2"/>
        <scheme val="minor"/>
      </rPr>
      <t xml:space="preserve">egɨpbi . </t>
    </r>
  </si>
  <si>
    <r>
      <rPr>
        <b/>
        <sz val="11"/>
        <color rgb="FF800080"/>
        <rFont val="Calibri"/>
        <family val="2"/>
        <scheme val="minor"/>
      </rPr>
      <t xml:space="preserve">Yaŋ nandaŋ kokwini tagɨ dɨma nandaŋ kokwini tagɨsi </t>
    </r>
    <r>
      <rPr>
        <sz val="11"/>
        <color rgb="FF008000"/>
        <rFont val="Calibri"/>
        <family val="2"/>
        <scheme val="minor"/>
      </rPr>
      <t xml:space="preserve">mɨŋat </t>
    </r>
    <r>
      <rPr>
        <b/>
        <sz val="11"/>
        <color rgb="FF800080"/>
        <rFont val="Calibri"/>
        <family val="2"/>
        <scheme val="minor"/>
      </rPr>
      <t xml:space="preserve">da yutnon wɨgɨ wɨgɨk </t>
    </r>
    <r>
      <rPr>
        <sz val="11"/>
        <color rgb="FF008000"/>
        <rFont val="Calibri"/>
        <family val="2"/>
        <scheme val="minor"/>
      </rPr>
      <t xml:space="preserve">do </t>
    </r>
    <r>
      <rPr>
        <b/>
        <sz val="11"/>
        <color rgb="FF800080"/>
        <rFont val="Calibri"/>
        <family val="2"/>
        <scheme val="minor"/>
      </rPr>
      <t xml:space="preserve">kosit wusɨk awit </t>
    </r>
    <r>
      <rPr>
        <sz val="11"/>
        <color rgb="FF008000"/>
        <rFont val="Calibri"/>
        <family val="2"/>
        <scheme val="minor"/>
      </rPr>
      <t xml:space="preserve">. </t>
    </r>
    <r>
      <rPr>
        <b/>
        <sz val="11"/>
        <color rgb="FF800080"/>
        <rFont val="Calibri"/>
        <family val="2"/>
        <scheme val="minor"/>
      </rPr>
      <t xml:space="preserve">Wɨli </t>
    </r>
    <r>
      <rPr>
        <sz val="11"/>
        <color rgb="FF008000"/>
        <rFont val="Calibri"/>
        <family val="2"/>
        <scheme val="minor"/>
      </rPr>
      <t xml:space="preserve">uŋun yokwi morapmɨ awit </t>
    </r>
    <r>
      <rPr>
        <b/>
        <sz val="11"/>
        <color rgb="FF800080"/>
        <rFont val="Calibri"/>
        <family val="2"/>
        <scheme val="minor"/>
      </rPr>
      <t xml:space="preserve">, do kobogɨ do yo </t>
    </r>
    <r>
      <rPr>
        <sz val="11"/>
        <color rgb="FF008000"/>
        <rFont val="Calibri"/>
        <family val="2"/>
        <scheme val="minor"/>
      </rPr>
      <t xml:space="preserve">jɨgɨ </t>
    </r>
    <r>
      <rPr>
        <strike/>
        <sz val="11"/>
        <color rgb="FFFF0000"/>
        <rFont val="Calibri"/>
        <family val="2"/>
        <scheme val="minor"/>
      </rPr>
      <t xml:space="preserve">madepsi paŋek ekwaŋ . Ae but sulugɨk aŋek yokwi </t>
    </r>
    <r>
      <rPr>
        <sz val="11"/>
        <color rgb="FF008000"/>
        <rFont val="Calibri"/>
        <family val="2"/>
        <scheme val="minor"/>
      </rPr>
      <t xml:space="preserve">mibɨlɨ mibɨlɨ </t>
    </r>
    <r>
      <rPr>
        <b/>
        <sz val="11"/>
        <color rgb="FF800080"/>
        <rFont val="Calibri"/>
        <family val="2"/>
        <scheme val="minor"/>
      </rPr>
      <t xml:space="preserve">mibɨlɨ awit </t>
    </r>
    <r>
      <rPr>
        <sz val="11"/>
        <color rgb="FF008000"/>
        <rFont val="Calibri"/>
        <family val="2"/>
        <scheme val="minor"/>
      </rPr>
      <t xml:space="preserve">. </t>
    </r>
  </si>
  <si>
    <r>
      <rPr>
        <b/>
        <sz val="11"/>
        <color rgb="FF800080"/>
        <rFont val="Calibri"/>
        <family val="2"/>
        <scheme val="minor"/>
      </rPr>
      <t xml:space="preserve">Uŋun mɨŋat kabɨ gen pakyaŋsi </t>
    </r>
    <r>
      <rPr>
        <sz val="11"/>
        <color rgb="FF008000"/>
        <rFont val="Calibri"/>
        <family val="2"/>
        <scheme val="minor"/>
      </rPr>
      <t xml:space="preserve">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 xml:space="preserve">galagɨ madepsi nandaŋek nandaba wɨgɨkdaŋ </t>
    </r>
    <r>
      <rPr>
        <sz val="11"/>
        <color rgb="FF008000"/>
        <rFont val="Calibri"/>
        <family val="2"/>
        <scheme val="minor"/>
      </rPr>
      <t xml:space="preserve">, mani gen bamɨ </t>
    </r>
    <r>
      <rPr>
        <b/>
        <sz val="11"/>
        <color rgb="FF800080"/>
        <rFont val="Calibri"/>
        <family val="2"/>
        <scheme val="minor"/>
      </rPr>
      <t xml:space="preserve">nandaba pɨsak do </t>
    </r>
    <r>
      <rPr>
        <sz val="11"/>
        <color rgb="FF008000"/>
        <rFont val="Calibri"/>
        <family val="2"/>
        <scheme val="minor"/>
      </rPr>
      <t xml:space="preserve">dɨma </t>
    </r>
    <r>
      <rPr>
        <b/>
        <sz val="11"/>
        <color rgb="FF800080"/>
        <rFont val="Calibri"/>
        <family val="2"/>
        <scheme val="minor"/>
      </rPr>
      <t xml:space="preserve">galak tawit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</si>
  <si>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Janis </t>
    </r>
    <r>
      <rPr>
        <sz val="11"/>
        <color rgb="FF008000"/>
        <rFont val="Calibri"/>
        <family val="2"/>
        <scheme val="minor"/>
      </rPr>
      <t xml:space="preserve">gat </t>
    </r>
    <r>
      <rPr>
        <b/>
        <sz val="11"/>
        <color rgb="FF800080"/>
        <rFont val="Calibri"/>
        <family val="2"/>
        <scheme val="minor"/>
      </rPr>
      <t xml:space="preserve">Jambiris </t>
    </r>
    <r>
      <rPr>
        <sz val="11"/>
        <color rgb="FF008000"/>
        <rFont val="Calibri"/>
        <family val="2"/>
        <scheme val="minor"/>
      </rPr>
      <t xml:space="preserve">gat da Moses uwal aŋ </t>
    </r>
    <r>
      <rPr>
        <b/>
        <sz val="11"/>
        <color rgb="FF800080"/>
        <rFont val="Calibri"/>
        <family val="2"/>
        <scheme val="minor"/>
      </rPr>
      <t xml:space="preserve">ɨmgwit </t>
    </r>
    <r>
      <rPr>
        <sz val="11"/>
        <color rgb="FF008000"/>
        <rFont val="Calibri"/>
        <family val="2"/>
        <scheme val="minor"/>
      </rPr>
      <t xml:space="preserve">, </t>
    </r>
    <r>
      <rPr>
        <b/>
        <sz val="11"/>
        <color rgb="FF800080"/>
        <rFont val="Calibri"/>
        <family val="2"/>
        <scheme val="minor"/>
      </rPr>
      <t xml:space="preserve">yaŋgɨn on </t>
    </r>
    <r>
      <rPr>
        <sz val="11"/>
        <color rgb="FF008000"/>
        <rFont val="Calibri"/>
        <family val="2"/>
        <scheme val="minor"/>
      </rPr>
      <t xml:space="preserve">amɨn </t>
    </r>
    <r>
      <rPr>
        <b/>
        <sz val="11"/>
        <color rgb="FF800080"/>
        <rFont val="Calibri"/>
        <family val="2"/>
        <scheme val="minor"/>
      </rPr>
      <t xml:space="preserve">kabɨ yo kɨsi </t>
    </r>
    <r>
      <rPr>
        <sz val="11"/>
        <color rgb="FF008000"/>
        <rFont val="Calibri"/>
        <family val="2"/>
        <scheme val="minor"/>
      </rPr>
      <t xml:space="preserve">gen bamɨ </t>
    </r>
    <r>
      <rPr>
        <strike/>
        <sz val="11"/>
        <color rgb="FFFF0000"/>
        <rFont val="Calibri"/>
        <family val="2"/>
        <scheme val="minor"/>
      </rPr>
      <t xml:space="preserve">naŋ </t>
    </r>
    <r>
      <rPr>
        <sz val="11"/>
        <color rgb="FF008000"/>
        <rFont val="Calibri"/>
        <family val="2"/>
        <scheme val="minor"/>
      </rPr>
      <t xml:space="preserve">uwal aŋ </t>
    </r>
    <r>
      <rPr>
        <strike/>
        <sz val="11"/>
        <color rgb="FFFF000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Uŋudeŋ gɨn nandaŋ gadatni mɨni ekwaŋ . Nandak </t>
    </r>
    <r>
      <rPr>
        <sz val="11"/>
        <color rgb="FF008000"/>
        <rFont val="Calibri"/>
        <family val="2"/>
        <scheme val="minor"/>
      </rPr>
      <t xml:space="preserve">nandak nandakni </t>
    </r>
    <r>
      <rPr>
        <b/>
        <sz val="11"/>
        <color rgb="FF800080"/>
        <rFont val="Calibri"/>
        <family val="2"/>
        <scheme val="minor"/>
      </rPr>
      <t xml:space="preserve">yokwi taŋ yomɨŋakwa </t>
    </r>
    <r>
      <rPr>
        <sz val="11"/>
        <color rgb="FF008000"/>
        <rFont val="Calibri"/>
        <family val="2"/>
        <scheme val="minor"/>
      </rPr>
      <t xml:space="preserve">nandaŋ </t>
    </r>
    <r>
      <rPr>
        <b/>
        <sz val="11"/>
        <color rgb="FF800080"/>
        <rFont val="Calibri"/>
        <family val="2"/>
        <scheme val="minor"/>
      </rPr>
      <t xml:space="preserve">gadatni mɨni ekwaŋ </t>
    </r>
    <r>
      <rPr>
        <sz val="11"/>
        <color rgb="FF008000"/>
        <rFont val="Calibri"/>
        <family val="2"/>
        <scheme val="minor"/>
      </rPr>
      <t xml:space="preserve">. </t>
    </r>
  </si>
  <si>
    <r>
      <rPr>
        <i/>
        <sz val="11"/>
        <color rgb="FF0000FF"/>
        <rFont val="Calibri"/>
        <family val="2"/>
        <scheme val="minor"/>
      </rPr>
      <t xml:space="preserve">Mɨŋat amɨn bamot Yanis gat Jambres gat uŋun nandaŋ kokwin aŋ uŋun amɨn da nandaŋ kokwini tagɨ mɨni yombem gɨn . </t>
    </r>
    <r>
      <rPr>
        <sz val="11"/>
        <color rgb="FF008000"/>
        <rFont val="Calibri"/>
        <family val="2"/>
        <scheme val="minor"/>
      </rPr>
      <t xml:space="preserve">Mani </t>
    </r>
    <r>
      <rPr>
        <b/>
        <sz val="11"/>
        <color rgb="FF800080"/>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aŋ yomdaŋ kaŋ , yo madep dɨma akdaŋ </t>
    </r>
    <r>
      <rPr>
        <sz val="11"/>
        <color rgb="FF008000"/>
        <rFont val="Calibri"/>
        <family val="2"/>
        <scheme val="minor"/>
      </rPr>
      <t xml:space="preserve">. Uŋun </t>
    </r>
    <r>
      <rPr>
        <strike/>
        <sz val="11"/>
        <color rgb="FFFF0000"/>
        <rFont val="Calibri"/>
        <family val="2"/>
        <scheme val="minor"/>
      </rPr>
      <t xml:space="preserve">kalɨp </t>
    </r>
    <r>
      <rPr>
        <sz val="11"/>
        <color rgb="FF008000"/>
        <rFont val="Calibri"/>
        <family val="2"/>
        <scheme val="minor"/>
      </rPr>
      <t xml:space="preserve">amɨn da </t>
    </r>
    <r>
      <rPr>
        <b/>
        <sz val="11"/>
        <color rgb="FF800080"/>
        <rFont val="Calibri"/>
        <family val="2"/>
        <scheme val="minor"/>
      </rPr>
      <t xml:space="preserve">nandaba wukwisi aŋ . Amɨn </t>
    </r>
    <r>
      <rPr>
        <sz val="11"/>
        <color rgb="FF008000"/>
        <rFont val="Calibri"/>
        <family val="2"/>
        <scheme val="minor"/>
      </rPr>
      <t xml:space="preserve">da </t>
    </r>
    <r>
      <rPr>
        <b/>
        <sz val="11"/>
        <color rgb="FF800080"/>
        <rFont val="Calibri"/>
        <family val="2"/>
        <scheme val="minor"/>
      </rPr>
      <t xml:space="preserve">uŋun nandaŋ kokwini tagɨ mɨni ekwaŋ uŋun kɨsi </t>
    </r>
    <r>
      <rPr>
        <sz val="11"/>
        <color rgb="FF008000"/>
        <rFont val="Calibri"/>
        <family val="2"/>
        <scheme val="minor"/>
      </rPr>
      <t xml:space="preserve">. </t>
    </r>
  </si>
  <si>
    <r>
      <rPr>
        <i/>
        <sz val="11"/>
        <color rgb="FF0000FF"/>
        <rFont val="Calibri"/>
        <family val="2"/>
        <scheme val="minor"/>
      </rPr>
      <t xml:space="preserve">Piŋkop da dabɨlon ae Kristo </t>
    </r>
    <r>
      <rPr>
        <sz val="11"/>
        <color rgb="FF008000"/>
        <rFont val="Calibri"/>
        <family val="2"/>
        <scheme val="minor"/>
      </rPr>
      <t xml:space="preserve">Yesu </t>
    </r>
    <r>
      <rPr>
        <i/>
        <sz val="11"/>
        <color rgb="FF0000FF"/>
        <rFont val="Calibri"/>
        <family val="2"/>
        <scheme val="minor"/>
      </rPr>
      <t xml:space="preserve">da dabɨlon uŋun da amɨn egɨp egɨpmɨ toŋ ae amɨn kɨmakbi kɨsi kokwin akdɨsak , uŋun da dabɨlon nak da yaŋsi gayɨsat ,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amɨn kɨsi morap da dabɨlon </t>
    </r>
    <r>
      <rPr>
        <sz val="11"/>
        <color rgb="FF008000"/>
        <rFont val="Calibri"/>
        <family val="2"/>
        <scheme val="minor"/>
      </rPr>
      <t xml:space="preserve">altaŋek kɨla amɨn madep </t>
    </r>
    <r>
      <rPr>
        <b/>
        <sz val="11"/>
        <color rgb="FF800080"/>
        <rFont val="Calibri"/>
        <family val="2"/>
        <scheme val="minor"/>
      </rPr>
      <t xml:space="preserve">egɨp dagok dagogɨ mɨni egɨpdɨsak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</si>
  <si>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b/>
        <sz val="11"/>
        <color rgb="FF800080"/>
        <rFont val="Calibri"/>
        <family val="2"/>
        <scheme val="minor"/>
      </rPr>
      <t xml:space="preserve">Dimas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on mɨktɨm dakon yo morap 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nak yɨpmaŋ dek kɨŋek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t>
    </r>
    <r>
      <rPr>
        <b/>
        <sz val="11"/>
        <color rgb="FF800080"/>
        <rFont val="Calibri"/>
        <family val="2"/>
        <scheme val="minor"/>
      </rPr>
      <t xml:space="preserve">Keresens </t>
    </r>
    <r>
      <rPr>
        <sz val="11"/>
        <color rgb="FF008000"/>
        <rFont val="Calibri"/>
        <family val="2"/>
        <scheme val="minor"/>
      </rPr>
      <t xml:space="preserve">uŋun Galesia </t>
    </r>
    <r>
      <rPr>
        <b/>
        <sz val="11"/>
        <color rgb="FF800080"/>
        <rFont val="Calibri"/>
        <family val="2"/>
        <scheme val="minor"/>
      </rPr>
      <t xml:space="preserve">mɨktɨmon kɨgɨt . Aŋakwan Taitas </t>
    </r>
    <r>
      <rPr>
        <sz val="11"/>
        <color rgb="FF008000"/>
        <rFont val="Calibri"/>
        <family val="2"/>
        <scheme val="minor"/>
      </rPr>
      <t xml:space="preserve">uŋun Dalmesia mɨktɨmon kɨgɨt . </t>
    </r>
  </si>
  <si>
    <r>
      <rPr>
        <sz val="11"/>
        <color rgb="FF008000"/>
        <rFont val="Calibri"/>
        <family val="2"/>
        <scheme val="minor"/>
      </rPr>
      <t xml:space="preserve">Luk </t>
    </r>
    <r>
      <rPr>
        <b/>
        <sz val="11"/>
        <color rgb="FF800080"/>
        <rFont val="Calibri"/>
        <family val="2"/>
        <scheme val="minor"/>
      </rPr>
      <t xml:space="preserve">iyɨ gɨn </t>
    </r>
    <r>
      <rPr>
        <sz val="11"/>
        <color rgb="FF008000"/>
        <rFont val="Calibri"/>
        <family val="2"/>
        <scheme val="minor"/>
      </rPr>
      <t xml:space="preserve">nak gat ekwamak . </t>
    </r>
    <r>
      <rPr>
        <i/>
        <sz val="11"/>
        <color rgb="FF0000FF"/>
        <rFont val="Calibri"/>
        <family val="2"/>
        <scheme val="minor"/>
      </rPr>
      <t xml:space="preserve">Do </t>
    </r>
    <r>
      <rPr>
        <sz val="11"/>
        <color rgb="FF008000"/>
        <rFont val="Calibri"/>
        <family val="2"/>
        <scheme val="minor"/>
      </rPr>
      <t xml:space="preserve">Mak </t>
    </r>
    <r>
      <rPr>
        <b/>
        <sz val="11"/>
        <color rgb="FF800080"/>
        <rFont val="Calibri"/>
        <family val="2"/>
        <scheme val="minor"/>
      </rPr>
      <t xml:space="preserve">abɨdaŋ aŋaŋ gɨn abɨdaŋ aŋaŋ wɨgɨki . Nak pi agak </t>
    </r>
    <r>
      <rPr>
        <sz val="11"/>
        <color rgb="FF008000"/>
        <rFont val="Calibri"/>
        <family val="2"/>
        <scheme val="minor"/>
      </rPr>
      <t xml:space="preserve">amɨn tagɨsi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</si>
  <si>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Tikikas </t>
    </r>
    <r>
      <rPr>
        <sz val="11"/>
        <color rgb="FF008000"/>
        <rFont val="Calibri"/>
        <family val="2"/>
        <scheme val="minor"/>
      </rPr>
      <t xml:space="preserve">yabekgo Epesas kɨlɨ </t>
    </r>
    <r>
      <rPr>
        <b/>
        <sz val="11"/>
        <color rgb="FF800080"/>
        <rFont val="Calibri"/>
        <family val="2"/>
        <scheme val="minor"/>
      </rPr>
      <t xml:space="preserve">kɨgɨm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</si>
  <si>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ap do nandɨsal </t>
    </r>
    <r>
      <rPr>
        <sz val="11"/>
        <color rgb="FF008000"/>
        <rFont val="Calibri"/>
        <family val="2"/>
        <scheme val="minor"/>
      </rPr>
      <t xml:space="preserve">bɨsapmon </t>
    </r>
    <r>
      <rPr>
        <b/>
        <sz val="11"/>
        <color rgb="FF800080"/>
        <rFont val="Calibri"/>
        <family val="2"/>
        <scheme val="minor"/>
      </rPr>
      <t xml:space="preserve">nak da Troas </t>
    </r>
    <r>
      <rPr>
        <sz val="11"/>
        <color rgb="FF008000"/>
        <rFont val="Calibri"/>
        <family val="2"/>
        <scheme val="minor"/>
      </rPr>
      <t xml:space="preserve">kokup </t>
    </r>
    <r>
      <rPr>
        <b/>
        <sz val="11"/>
        <color rgb="FF800080"/>
        <rFont val="Calibri"/>
        <family val="2"/>
        <scheme val="minor"/>
      </rPr>
      <t xml:space="preserve">papmon , Kapas </t>
    </r>
    <r>
      <rPr>
        <sz val="11"/>
        <color rgb="FF008000"/>
        <rFont val="Calibri"/>
        <family val="2"/>
        <scheme val="minor"/>
      </rPr>
      <t xml:space="preserve">da yutnon </t>
    </r>
    <r>
      <rPr>
        <b/>
        <sz val="11"/>
        <color rgb="FF800080"/>
        <rFont val="Calibri"/>
        <family val="2"/>
        <scheme val="minor"/>
      </rPr>
      <t xml:space="preserve">yɨpmaŋ dekgɨm </t>
    </r>
    <r>
      <rPr>
        <sz val="11"/>
        <color rgb="FF008000"/>
        <rFont val="Calibri"/>
        <family val="2"/>
        <scheme val="minor"/>
      </rPr>
      <t xml:space="preserve">uŋun </t>
    </r>
    <r>
      <rPr>
        <b/>
        <sz val="11"/>
        <color rgb="FF800080"/>
        <rFont val="Calibri"/>
        <family val="2"/>
        <scheme val="minor"/>
      </rPr>
      <t xml:space="preserve">dakon ɨmal dubakno gat ae papiakon kɨsi paŋabɨki </t>
    </r>
    <r>
      <rPr>
        <sz val="11"/>
        <color rgb="FF008000"/>
        <rFont val="Calibri"/>
        <family val="2"/>
        <scheme val="minor"/>
      </rPr>
      <t xml:space="preserve">. Ae papia </t>
    </r>
    <r>
      <rPr>
        <b/>
        <sz val="11"/>
        <color rgb="FF800080"/>
        <rFont val="Calibri"/>
        <family val="2"/>
        <scheme val="minor"/>
      </rPr>
      <t xml:space="preserve">kɨnda bɨt </t>
    </r>
    <r>
      <rPr>
        <sz val="11"/>
        <color rgb="FF008000"/>
        <rFont val="Calibri"/>
        <family val="2"/>
        <scheme val="minor"/>
      </rPr>
      <t xml:space="preserve">gɨp baŋ </t>
    </r>
    <r>
      <rPr>
        <b/>
        <sz val="11"/>
        <color rgb="FF800080"/>
        <rFont val="Calibri"/>
        <family val="2"/>
        <scheme val="minor"/>
      </rPr>
      <t xml:space="preserve">wasaŋek mandabi </t>
    </r>
    <r>
      <rPr>
        <sz val="11"/>
        <color rgb="FF008000"/>
        <rFont val="Calibri"/>
        <family val="2"/>
        <scheme val="minor"/>
      </rPr>
      <t xml:space="preserve">uŋun </t>
    </r>
    <r>
      <rPr>
        <b/>
        <sz val="11"/>
        <color rgb="FF800080"/>
        <rFont val="Calibri"/>
        <family val="2"/>
        <scheme val="minor"/>
      </rPr>
      <t xml:space="preserve">kɨsi paŋabɨki </t>
    </r>
    <r>
      <rPr>
        <sz val="11"/>
        <color rgb="FF008000"/>
        <rFont val="Calibri"/>
        <family val="2"/>
        <scheme val="minor"/>
      </rPr>
      <t xml:space="preserve">. </t>
    </r>
  </si>
  <si>
    <r>
      <rPr>
        <sz val="11"/>
        <color rgb="FF008000"/>
        <rFont val="Calibri"/>
        <family val="2"/>
        <scheme val="minor"/>
      </rPr>
      <t xml:space="preserve">Aleksanda , </t>
    </r>
    <r>
      <rPr>
        <b/>
        <sz val="11"/>
        <color rgb="FF800080"/>
        <rFont val="Calibri"/>
        <family val="2"/>
        <scheme val="minor"/>
      </rPr>
      <t xml:space="preserve">oo Ayen </t>
    </r>
    <r>
      <rPr>
        <sz val="11"/>
        <color rgb="FF008000"/>
        <rFont val="Calibri"/>
        <family val="2"/>
        <scheme val="minor"/>
      </rPr>
      <t xml:space="preserve">yo </t>
    </r>
    <r>
      <rPr>
        <b/>
        <sz val="11"/>
        <color rgb="FF800080"/>
        <rFont val="Calibri"/>
        <family val="2"/>
        <scheme val="minor"/>
      </rPr>
      <t xml:space="preserve">kɨlda wasaŋek pi ami </t>
    </r>
    <r>
      <rPr>
        <sz val="11"/>
        <color rgb="FF008000"/>
        <rFont val="Calibri"/>
        <family val="2"/>
        <scheme val="minor"/>
      </rPr>
      <t xml:space="preserve">, uŋun da </t>
    </r>
    <r>
      <rPr>
        <strike/>
        <sz val="11"/>
        <color rgb="FFFF0000"/>
        <rFont val="Calibri"/>
        <family val="2"/>
        <scheme val="minor"/>
      </rPr>
      <t xml:space="preserve">nak do </t>
    </r>
    <r>
      <rPr>
        <sz val="11"/>
        <color rgb="FF008000"/>
        <rFont val="Calibri"/>
        <family val="2"/>
        <scheme val="minor"/>
      </rPr>
      <t xml:space="preserve">yo </t>
    </r>
    <r>
      <rPr>
        <b/>
        <sz val="11"/>
        <color rgb="FF800080"/>
        <rFont val="Calibri"/>
        <family val="2"/>
        <scheme val="minor"/>
      </rPr>
      <t xml:space="preserve">yokwi morapmɨ aŋnamgut </t>
    </r>
    <r>
      <rPr>
        <sz val="11"/>
        <color rgb="FF008000"/>
        <rFont val="Calibri"/>
        <family val="2"/>
        <scheme val="minor"/>
      </rPr>
      <t xml:space="preserve">. </t>
    </r>
    <r>
      <rPr>
        <b/>
        <sz val="11"/>
        <color rgb="FF800080"/>
        <rFont val="Calibri"/>
        <family val="2"/>
        <scheme val="minor"/>
      </rPr>
      <t xml:space="preserve">Don </t>
    </r>
    <r>
      <rPr>
        <sz val="11"/>
        <color rgb="FF008000"/>
        <rFont val="Calibri"/>
        <family val="2"/>
        <scheme val="minor"/>
      </rPr>
      <t xml:space="preserve">Amɨn Tagɨ da </t>
    </r>
    <r>
      <rPr>
        <b/>
        <sz val="11"/>
        <color rgb="FF800080"/>
        <rFont val="Calibri"/>
        <family val="2"/>
        <scheme val="minor"/>
      </rPr>
      <t xml:space="preserve">kobogɨ do kobogɨ tagɨ ɨmjak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</si>
  <si>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kɨsi uŋun amɨn do </t>
    </r>
    <r>
      <rPr>
        <b/>
        <sz val="11"/>
        <color rgb="FF800080"/>
        <rFont val="Calibri"/>
        <family val="2"/>
        <scheme val="minor"/>
      </rPr>
      <t xml:space="preserve">pɨndak kɨmotni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dakon gen </t>
    </r>
    <r>
      <rPr>
        <b/>
        <sz val="11"/>
        <color rgb="FF800080"/>
        <rFont val="Calibri"/>
        <family val="2"/>
        <scheme val="minor"/>
      </rPr>
      <t xml:space="preserve">yaŋba yokwi tok </t>
    </r>
    <r>
      <rPr>
        <sz val="11"/>
        <color rgb="FF008000"/>
        <rFont val="Calibri"/>
        <family val="2"/>
        <scheme val="minor"/>
      </rPr>
      <t xml:space="preserve">madepsi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</si>
  <si>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Nak mibɨltok </t>
    </r>
    <r>
      <rPr>
        <sz val="11"/>
        <color rgb="FF008000"/>
        <rFont val="Calibri"/>
        <family val="2"/>
        <scheme val="minor"/>
      </rPr>
      <t xml:space="preserve">gen pikon </t>
    </r>
    <r>
      <rPr>
        <b/>
        <sz val="11"/>
        <color rgb="FF800080"/>
        <rFont val="Calibri"/>
        <family val="2"/>
        <scheme val="minor"/>
      </rPr>
      <t xml:space="preserve">yopgum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gat agek </t>
    </r>
    <r>
      <rPr>
        <strike/>
        <sz val="11"/>
        <color rgb="FFFF0000"/>
        <rFont val="Calibri"/>
        <family val="2"/>
        <scheme val="minor"/>
      </rPr>
      <t xml:space="preserve">aŋpulugaŋban </t>
    </r>
    <r>
      <rPr>
        <sz val="11"/>
        <color rgb="FF008000"/>
        <rFont val="Calibri"/>
        <family val="2"/>
        <scheme val="minor"/>
      </rPr>
      <t xml:space="preserve">gen dɨma </t>
    </r>
    <r>
      <rPr>
        <b/>
        <sz val="11"/>
        <color rgb="FF800080"/>
        <rFont val="Calibri"/>
        <family val="2"/>
        <scheme val="minor"/>
      </rPr>
      <t xml:space="preserve">nayɨgɨt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nepmaŋ dekgwit . Piŋkop </t>
    </r>
    <r>
      <rPr>
        <i/>
        <sz val="11"/>
        <color rgb="FF0000FF"/>
        <rFont val="Calibri"/>
        <family val="2"/>
        <scheme val="minor"/>
      </rPr>
      <t xml:space="preserve">bɨsit iyɨgɨm </t>
    </r>
    <r>
      <rPr>
        <sz val="11"/>
        <color rgb="FF008000"/>
        <rFont val="Calibri"/>
        <family val="2"/>
        <scheme val="minor"/>
      </rPr>
      <t xml:space="preserve">da </t>
    </r>
    <r>
      <rPr>
        <b/>
        <sz val="11"/>
        <color rgb="FF800080"/>
        <rFont val="Calibri"/>
        <family val="2"/>
        <scheme val="minor"/>
      </rPr>
      <t xml:space="preserve">yokwini </t>
    </r>
    <r>
      <rPr>
        <sz val="11"/>
        <color rgb="FF008000"/>
        <rFont val="Calibri"/>
        <family val="2"/>
        <scheme val="minor"/>
      </rPr>
      <t xml:space="preserve">dakon </t>
    </r>
    <r>
      <rPr>
        <b/>
        <sz val="11"/>
        <color rgb="FF800080"/>
        <rFont val="Calibri"/>
        <family val="2"/>
        <scheme val="minor"/>
      </rPr>
      <t xml:space="preserve">mibɨlɨ do </t>
    </r>
    <r>
      <rPr>
        <sz val="11"/>
        <color rgb="FF008000"/>
        <rFont val="Calibri"/>
        <family val="2"/>
        <scheme val="minor"/>
      </rPr>
      <t xml:space="preserve">dɨma </t>
    </r>
    <r>
      <rPr>
        <b/>
        <sz val="11"/>
        <color rgb="FF800080"/>
        <rFont val="Calibri"/>
        <family val="2"/>
        <scheme val="minor"/>
      </rPr>
      <t xml:space="preserve">nandani do bɨsit pi agɨm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</si>
  <si>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nak </t>
    </r>
    <r>
      <rPr>
        <b/>
        <sz val="11"/>
        <color rgb="FF800080"/>
        <rFont val="Calibri"/>
        <family val="2"/>
        <scheme val="minor"/>
      </rPr>
      <t xml:space="preserve">aŋkutnaŋek tapmɨm namgut . Yaŋ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yaŋ teŋteŋaŋ yomno </t>
    </r>
    <r>
      <rPr>
        <sz val="11"/>
        <color rgb="FF008000"/>
        <rFont val="Calibri"/>
        <family val="2"/>
        <scheme val="minor"/>
      </rPr>
      <t xml:space="preserve">Amɨn Ŋwakŋwarɨ Kabɨ </t>
    </r>
    <r>
      <rPr>
        <strike/>
        <sz val="11"/>
        <color rgb="FFFF0000"/>
        <rFont val="Calibri"/>
        <family val="2"/>
        <scheme val="minor"/>
      </rPr>
      <t xml:space="preserve">morap kɨsi </t>
    </r>
    <r>
      <rPr>
        <sz val="11"/>
        <color rgb="FF008000"/>
        <rFont val="Calibri"/>
        <family val="2"/>
        <scheme val="minor"/>
      </rPr>
      <t xml:space="preserve">da </t>
    </r>
    <r>
      <rPr>
        <b/>
        <sz val="11"/>
        <color rgb="FF800080"/>
        <rFont val="Calibri"/>
        <family val="2"/>
        <scheme val="minor"/>
      </rPr>
      <t xml:space="preserve">nandaba bamɨsi 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nak </t>
    </r>
    <r>
      <rPr>
        <b/>
        <sz val="11"/>
        <color rgb="FF800080"/>
        <rFont val="Calibri"/>
        <family val="2"/>
        <scheme val="minor"/>
      </rPr>
      <t xml:space="preserve">aŋpulugosok , do mɨktɨm amɨn </t>
    </r>
    <r>
      <rPr>
        <sz val="11"/>
        <color rgb="FF008000"/>
        <rFont val="Calibri"/>
        <family val="2"/>
        <scheme val="minor"/>
      </rPr>
      <t xml:space="preserve">da </t>
    </r>
    <r>
      <rPr>
        <b/>
        <sz val="11"/>
        <color rgb="FF800080"/>
        <rFont val="Calibri"/>
        <family val="2"/>
        <scheme val="minor"/>
      </rPr>
      <t xml:space="preserve">dɨma kɨrɨŋɨŋɨtjak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</si>
  <si>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Amɨn Tagɨ da </t>
    </r>
    <r>
      <rPr>
        <strike/>
        <sz val="11"/>
        <color rgb="FFFF0000"/>
        <rFont val="Calibri"/>
        <family val="2"/>
        <scheme val="minor"/>
      </rPr>
      <t xml:space="preserve">nak </t>
    </r>
    <r>
      <rPr>
        <sz val="11"/>
        <color rgb="FF008000"/>
        <rFont val="Calibri"/>
        <family val="2"/>
        <scheme val="minor"/>
      </rPr>
      <t xml:space="preserve">aŋpak yokwi morap </t>
    </r>
    <r>
      <rPr>
        <b/>
        <sz val="11"/>
        <color rgb="FF800080"/>
        <rFont val="Calibri"/>
        <family val="2"/>
        <scheme val="minor"/>
      </rPr>
      <t xml:space="preserve">aŋnam do aŋek nepba kɨmokgeŋ </t>
    </r>
    <r>
      <rPr>
        <sz val="11"/>
        <color rgb="FF008000"/>
        <rFont val="Calibri"/>
        <family val="2"/>
        <scheme val="minor"/>
      </rPr>
      <t xml:space="preserve">. </t>
    </r>
    <r>
      <rPr>
        <b/>
        <sz val="11"/>
        <color rgb="FF800080"/>
        <rFont val="Calibri"/>
        <family val="2"/>
        <scheme val="minor"/>
      </rPr>
      <t xml:space="preserve">Yaŋ aŋek paŋkɨ egek </t>
    </r>
    <r>
      <rPr>
        <sz val="11"/>
        <color rgb="FF008000"/>
        <rFont val="Calibri"/>
        <family val="2"/>
        <scheme val="minor"/>
      </rPr>
      <t xml:space="preserve">Kwen Kokup </t>
    </r>
    <r>
      <rPr>
        <b/>
        <sz val="11"/>
        <color rgb="FF800080"/>
        <rFont val="Calibri"/>
        <family val="2"/>
        <scheme val="minor"/>
      </rPr>
      <t xml:space="preserve">Kɨla Asak da kagagwan pɨgɨkdɨsak </t>
    </r>
    <r>
      <rPr>
        <sz val="11"/>
        <color rgb="FF008000"/>
        <rFont val="Calibri"/>
        <family val="2"/>
        <scheme val="minor"/>
      </rPr>
      <t xml:space="preserve">. </t>
    </r>
    <r>
      <rPr>
        <i/>
        <sz val="11"/>
        <color rgb="FF0000FF"/>
        <rFont val="Calibri"/>
        <family val="2"/>
        <scheme val="minor"/>
      </rPr>
      <t xml:space="preserve">Uŋun do </t>
    </r>
    <r>
      <rPr>
        <sz val="11"/>
        <color rgb="FF008000"/>
        <rFont val="Calibri"/>
        <family val="2"/>
        <scheme val="minor"/>
      </rPr>
      <t xml:space="preserve">Amɨn Tagɨ </t>
    </r>
    <r>
      <rPr>
        <i/>
        <sz val="11"/>
        <color rgb="FF0000FF"/>
        <rFont val="Calibri"/>
        <family val="2"/>
        <scheme val="minor"/>
      </rPr>
      <t xml:space="preserve">aŋkɨsiŋban bɨsap </t>
    </r>
    <r>
      <rPr>
        <sz val="11"/>
        <color rgb="FF008000"/>
        <rFont val="Calibri"/>
        <family val="2"/>
        <scheme val="minor"/>
      </rPr>
      <t xml:space="preserve">dagok dagogɨ mɨni </t>
    </r>
    <r>
      <rPr>
        <b/>
        <sz val="11"/>
        <color rgb="FF800080"/>
        <rFont val="Calibri"/>
        <family val="2"/>
        <scheme val="minor"/>
      </rPr>
      <t xml:space="preserve">aŋkɨsini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</si>
  <si>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ae </t>
    </r>
    <r>
      <rPr>
        <b/>
        <sz val="11"/>
        <color rgb="FF800080"/>
        <rFont val="Calibri"/>
        <family val="2"/>
        <scheme val="minor"/>
      </rPr>
      <t xml:space="preserve">Onesiporas gat </t>
    </r>
    <r>
      <rPr>
        <sz val="11"/>
        <color rgb="FF008000"/>
        <rFont val="Calibri"/>
        <family val="2"/>
        <scheme val="minor"/>
      </rPr>
      <t xml:space="preserve">gwakni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tagɨ </t>
    </r>
    <r>
      <rPr>
        <sz val="11"/>
        <color rgb="FF008000"/>
        <rFont val="Calibri"/>
        <family val="2"/>
        <scheme val="minor"/>
      </rPr>
      <t xml:space="preserve">. </t>
    </r>
  </si>
  <si>
    <r>
      <rPr>
        <b/>
        <sz val="11"/>
        <color rgb="FF800080"/>
        <rFont val="Calibri"/>
        <family val="2"/>
        <scheme val="minor"/>
      </rPr>
      <t xml:space="preserve">Yaŋdo , gak teban taŋek Piŋkop gen </t>
    </r>
    <r>
      <rPr>
        <sz val="11"/>
        <color rgb="FF008000"/>
        <rFont val="Calibri"/>
        <family val="2"/>
        <scheme val="minor"/>
      </rPr>
      <t xml:space="preserve">yaŋ </t>
    </r>
    <r>
      <rPr>
        <b/>
        <sz val="11"/>
        <color rgb="FF800080"/>
        <rFont val="Calibri"/>
        <family val="2"/>
        <scheme val="minor"/>
      </rPr>
      <t xml:space="preserve">teŋteŋoki dosi nandɨsal </t>
    </r>
    <r>
      <rPr>
        <sz val="11"/>
        <color rgb="FF008000"/>
        <rFont val="Calibri"/>
        <family val="2"/>
        <scheme val="minor"/>
      </rPr>
      <t xml:space="preserve">. Amɨn gen nandak do </t>
    </r>
    <r>
      <rPr>
        <b/>
        <sz val="11"/>
        <color rgb="FF800080"/>
        <rFont val="Calibri"/>
        <family val="2"/>
        <scheme val="minor"/>
      </rPr>
      <t xml:space="preserve">nandaŋ </t>
    </r>
    <r>
      <rPr>
        <sz val="11"/>
        <color rgb="FF008000"/>
        <rFont val="Calibri"/>
        <family val="2"/>
        <scheme val="minor"/>
      </rPr>
      <t xml:space="preserve">bo </t>
    </r>
    <r>
      <rPr>
        <strike/>
        <sz val="11"/>
        <color rgb="FFFF0000"/>
        <rFont val="Calibri"/>
        <family val="2"/>
        <scheme val="minor"/>
      </rPr>
      <t xml:space="preserve">ae tagap toŋ </t>
    </r>
    <r>
      <rPr>
        <sz val="11"/>
        <color rgb="FF008000"/>
        <rFont val="Calibri"/>
        <family val="2"/>
        <scheme val="minor"/>
      </rPr>
      <t xml:space="preserve">dɨma </t>
    </r>
    <r>
      <rPr>
        <b/>
        <sz val="11"/>
        <color rgb="FF800080"/>
        <rFont val="Calibri"/>
        <family val="2"/>
        <scheme val="minor"/>
      </rPr>
      <t xml:space="preserve">yaŋ 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bɨsapmɨ bɨsapmɨ Kristo dakon </t>
    </r>
    <r>
      <rPr>
        <i/>
        <sz val="11"/>
        <color rgb="FF0000FF"/>
        <rFont val="Calibri"/>
        <family val="2"/>
        <scheme val="minor"/>
      </rPr>
      <t xml:space="preserve">gen </t>
    </r>
    <r>
      <rPr>
        <sz val="11"/>
        <color rgb="FF008000"/>
        <rFont val="Calibri"/>
        <family val="2"/>
        <scheme val="minor"/>
      </rPr>
      <t xml:space="preserve">yaŋ teŋteŋok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madepsi aŋek tagapmɨsi ani </t>
    </r>
    <r>
      <rPr>
        <sz val="11"/>
        <color rgb="FF008000"/>
        <rFont val="Calibri"/>
        <family val="2"/>
        <scheme val="minor"/>
      </rPr>
      <t xml:space="preserve">. </t>
    </r>
    <r>
      <rPr>
        <b/>
        <sz val="11"/>
        <color rgb="FF800080"/>
        <rFont val="Calibri"/>
        <family val="2"/>
        <scheme val="minor"/>
      </rPr>
      <t xml:space="preserve">Uŋun amɨn butni paŋteban ak do butni paŋteban akdaŋ </t>
    </r>
    <r>
      <rPr>
        <sz val="11"/>
        <color rgb="FF008000"/>
        <rFont val="Calibri"/>
        <family val="2"/>
        <scheme val="minor"/>
      </rPr>
      <t xml:space="preserve">, ae but tobɨl aŋek Piŋkop </t>
    </r>
    <r>
      <rPr>
        <b/>
        <sz val="11"/>
        <color rgb="FF800080"/>
        <rFont val="Calibri"/>
        <family val="2"/>
        <scheme val="minor"/>
      </rPr>
      <t xml:space="preserve">aŋkɨlek egɨpni </t>
    </r>
    <r>
      <rPr>
        <sz val="11"/>
        <color rgb="FF008000"/>
        <rFont val="Calibri"/>
        <family val="2"/>
        <scheme val="minor"/>
      </rPr>
      <t xml:space="preserve">do </t>
    </r>
    <r>
      <rPr>
        <b/>
        <sz val="11"/>
        <color rgb="FF800080"/>
        <rFont val="Calibri"/>
        <family val="2"/>
        <scheme val="minor"/>
      </rPr>
      <t xml:space="preserve">yoyɨŋ teŋteŋoki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bɨsapmɨ bɨsapmɨ </t>
    </r>
    <r>
      <rPr>
        <strike/>
        <sz val="11"/>
        <color rgb="FFFF0000"/>
        <rFont val="Calibri"/>
        <family val="2"/>
        <scheme val="minor"/>
      </rPr>
      <t xml:space="preserve">mɨŋat amɨnyo dakon </t>
    </r>
    <r>
      <rPr>
        <sz val="11"/>
        <color rgb="FF008000"/>
        <rFont val="Calibri"/>
        <family val="2"/>
        <scheme val="minor"/>
      </rPr>
      <t xml:space="preserve">but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yaworɨsi ae </t>
    </r>
    <r>
      <rPr>
        <sz val="11"/>
        <color rgb="FF008000"/>
        <rFont val="Calibri"/>
        <family val="2"/>
        <scheme val="minor"/>
      </rPr>
      <t xml:space="preserve">yoyɨŋ dekgi . </t>
    </r>
  </si>
  <si>
    <r>
      <rPr>
        <b/>
        <sz val="11"/>
        <color rgb="FF800080"/>
        <rFont val="Calibri"/>
        <family val="2"/>
        <scheme val="minor"/>
      </rPr>
      <t xml:space="preserve">Erasitas </t>
    </r>
    <r>
      <rPr>
        <sz val="11"/>
        <color rgb="FF008000"/>
        <rFont val="Calibri"/>
        <family val="2"/>
        <scheme val="minor"/>
      </rPr>
      <t xml:space="preserve">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sigɨn </t>
    </r>
    <r>
      <rPr>
        <i/>
        <sz val="11"/>
        <color rgb="FF0000FF"/>
        <rFont val="Calibri"/>
        <family val="2"/>
        <scheme val="minor"/>
      </rPr>
      <t xml:space="preserve">egɨpgut . Ae Tropimus sot agɨm uŋun yɨpmaŋ dekgɨm , Miletus kokup papmon </t>
    </r>
    <r>
      <rPr>
        <sz val="11"/>
        <color rgb="FF008000"/>
        <rFont val="Calibri"/>
        <family val="2"/>
        <scheme val="minor"/>
      </rPr>
      <t xml:space="preserve">egɨsak . </t>
    </r>
    <r>
      <rPr>
        <strike/>
        <sz val="11"/>
        <color rgb="FFFF0000"/>
        <rFont val="Calibri"/>
        <family val="2"/>
        <scheme val="minor"/>
      </rPr>
      <t xml:space="preserve">Aŋakwan Tropimus uŋun sot agɨt , do kokup pap Miletus uŋudon yɨpmaŋ dekgɨm da egɨsak . </t>
    </r>
  </si>
  <si>
    <r>
      <rPr>
        <sz val="11"/>
        <color rgb="FF008000"/>
        <rFont val="Calibri"/>
        <family val="2"/>
        <scheme val="minor"/>
      </rPr>
      <t xml:space="preserve">Gak </t>
    </r>
    <r>
      <rPr>
        <strike/>
        <sz val="11"/>
        <color rgb="FFFF0000"/>
        <rFont val="Calibri"/>
        <family val="2"/>
        <scheme val="minor"/>
      </rPr>
      <t xml:space="preserve">kosit niaŋon da </t>
    </r>
    <r>
      <rPr>
        <sz val="11"/>
        <color rgb="FF008000"/>
        <rFont val="Calibri"/>
        <family val="2"/>
        <scheme val="minor"/>
      </rPr>
      <t xml:space="preserve">tepmɨsi </t>
    </r>
    <r>
      <rPr>
        <b/>
        <sz val="11"/>
        <color rgb="FF800080"/>
        <rFont val="Calibri"/>
        <family val="2"/>
        <scheme val="minor"/>
      </rPr>
      <t xml:space="preserve">abɨŋ tepmɨsi abɨŋ abɨki </t>
    </r>
    <r>
      <rPr>
        <sz val="11"/>
        <color rgb="FF008000"/>
        <rFont val="Calibri"/>
        <family val="2"/>
        <scheme val="minor"/>
      </rPr>
      <t xml:space="preserve">. </t>
    </r>
    <r>
      <rPr>
        <b/>
        <sz val="11"/>
        <color rgb="FF800080"/>
        <rFont val="Calibri"/>
        <family val="2"/>
        <scheme val="minor"/>
      </rPr>
      <t xml:space="preserve">Yaŋ dɨma abɨŋ egaki kaŋ , </t>
    </r>
    <r>
      <rPr>
        <sz val="11"/>
        <color rgb="FF008000"/>
        <rFont val="Calibri"/>
        <family val="2"/>
        <scheme val="minor"/>
      </rPr>
      <t xml:space="preserve">ais bɨsap </t>
    </r>
    <r>
      <rPr>
        <b/>
        <sz val="11"/>
        <color rgb="FF800080"/>
        <rFont val="Calibri"/>
        <family val="2"/>
        <scheme val="minor"/>
      </rPr>
      <t xml:space="preserve">madep akdɨsak </t>
    </r>
    <r>
      <rPr>
        <sz val="11"/>
        <color rgb="FF008000"/>
        <rFont val="Calibri"/>
        <family val="2"/>
        <scheme val="minor"/>
      </rPr>
      <t xml:space="preserve">. </t>
    </r>
    <r>
      <rPr>
        <b/>
        <sz val="11"/>
        <color rgb="FF800080"/>
        <rFont val="Calibri"/>
        <family val="2"/>
        <scheme val="minor"/>
      </rPr>
      <t xml:space="preserve">Yubuulus , ae </t>
    </r>
    <r>
      <rPr>
        <sz val="11"/>
        <color rgb="FF008000"/>
        <rFont val="Calibri"/>
        <family val="2"/>
        <scheme val="minor"/>
      </rPr>
      <t xml:space="preserve">Pudens , ae Linus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Klodiya , </t>
    </r>
    <r>
      <rPr>
        <sz val="11"/>
        <color rgb="FF008000"/>
        <rFont val="Calibri"/>
        <family val="2"/>
        <scheme val="minor"/>
      </rPr>
      <t xml:space="preserve">ae </t>
    </r>
    <r>
      <rPr>
        <b/>
        <sz val="11"/>
        <color rgb="FF800080"/>
        <rFont val="Calibri"/>
        <family val="2"/>
        <scheme val="minor"/>
      </rPr>
      <t xml:space="preserve">notnin </t>
    </r>
    <r>
      <rPr>
        <sz val="11"/>
        <color rgb="FF008000"/>
        <rFont val="Calibri"/>
        <family val="2"/>
        <scheme val="minor"/>
      </rPr>
      <t xml:space="preserve">morap </t>
    </r>
    <r>
      <rPr>
        <b/>
        <sz val="11"/>
        <color rgb="FF800080"/>
        <rFont val="Calibri"/>
        <family val="2"/>
        <scheme val="minor"/>
      </rPr>
      <t xml:space="preserve">Yesu nandaŋ gadaŋ ɨmgwit amɨn uŋun </t>
    </r>
    <r>
      <rPr>
        <sz val="11"/>
        <color rgb="FF008000"/>
        <rFont val="Calibri"/>
        <family val="2"/>
        <scheme val="minor"/>
      </rPr>
      <t xml:space="preserve">kɨsi da </t>
    </r>
    <r>
      <rPr>
        <b/>
        <sz val="11"/>
        <color rgb="FF800080"/>
        <rFont val="Calibri"/>
        <family val="2"/>
        <scheme val="minor"/>
      </rPr>
      <t xml:space="preserve">gak gɨldat </t>
    </r>
    <r>
      <rPr>
        <sz val="11"/>
        <color rgb="FF008000"/>
        <rFont val="Calibri"/>
        <family val="2"/>
        <scheme val="minor"/>
      </rPr>
      <t xml:space="preserve">tagɨ </t>
    </r>
    <r>
      <rPr>
        <b/>
        <sz val="11"/>
        <color rgb="FF800080"/>
        <rFont val="Calibri"/>
        <family val="2"/>
        <scheme val="minor"/>
      </rPr>
      <t xml:space="preserve">yaŋ gɨldat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</si>
  <si>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gak </t>
    </r>
    <r>
      <rPr>
        <sz val="11"/>
        <color rgb="FF008000"/>
        <rFont val="Calibri"/>
        <family val="2"/>
        <scheme val="minor"/>
      </rPr>
      <t xml:space="preserve">gat egɨpjak </t>
    </r>
    <r>
      <rPr>
        <b/>
        <sz val="11"/>
        <color rgb="FF800080"/>
        <rFont val="Calibri"/>
        <family val="2"/>
        <scheme val="minor"/>
      </rPr>
      <t xml:space="preserve">. Gɨsamni ji kɨsi do yaŋ gɨn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r>
      <rPr>
        <i/>
        <sz val="11"/>
        <color rgb="FF0000FF"/>
        <rFont val="Calibri"/>
        <family val="2"/>
        <scheme val="minor"/>
      </rPr>
      <t xml:space="preserve">Uŋun dakon but yawot jikon tosak . Uŋun kɨsi yaŋ gɨn tosak . </t>
    </r>
  </si>
  <si>
    <r>
      <rPr>
        <b/>
        <sz val="11"/>
        <color rgb="FF800080"/>
        <rFont val="Calibri"/>
        <family val="2"/>
        <scheme val="minor"/>
      </rPr>
      <t xml:space="preserve">Nandani </t>
    </r>
    <r>
      <rPr>
        <sz val="11"/>
        <color rgb="FF008000"/>
        <rFont val="Calibri"/>
        <family val="2"/>
        <scheme val="minor"/>
      </rPr>
      <t xml:space="preserve">, don amɨn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nandak do </t>
    </r>
    <r>
      <rPr>
        <i/>
        <sz val="11"/>
        <color rgb="FF0000FF"/>
        <rFont val="Calibri"/>
        <family val="2"/>
        <scheme val="minor"/>
      </rPr>
      <t xml:space="preserve">kurak taŋek geni </t>
    </r>
    <r>
      <rPr>
        <sz val="11"/>
        <color rgb="FF008000"/>
        <rFont val="Calibri"/>
        <family val="2"/>
        <scheme val="minor"/>
      </rPr>
      <t xml:space="preserve">dɨma </t>
    </r>
    <r>
      <rPr>
        <b/>
        <sz val="11"/>
        <color rgb="FF800080"/>
        <rFont val="Calibri"/>
        <family val="2"/>
        <scheme val="minor"/>
      </rPr>
      <t xml:space="preserve">nandak do kurak </t>
    </r>
    <r>
      <rPr>
        <sz val="11"/>
        <color rgb="FF008000"/>
        <rFont val="Calibri"/>
        <family val="2"/>
        <scheme val="minor"/>
      </rPr>
      <t xml:space="preserve">tokdaŋ . </t>
    </r>
    <r>
      <rPr>
        <b/>
        <sz val="11"/>
        <color rgb="FF800080"/>
        <rFont val="Calibri"/>
        <family val="2"/>
        <scheme val="minor"/>
      </rPr>
      <t xml:space="preserve">Aŋek uŋun bɨsapmon gɨn nandak nandakni toŋ uŋun do nandaŋek yoyɨŋdet amɨn morapmɨ paŋmuwutdaŋ . Aŋek uŋun </t>
    </r>
    <r>
      <rPr>
        <sz val="11"/>
        <color rgb="FF008000"/>
        <rFont val="Calibri"/>
        <family val="2"/>
        <scheme val="minor"/>
      </rPr>
      <t xml:space="preserve">da </t>
    </r>
    <r>
      <rPr>
        <strike/>
        <sz val="11"/>
        <color rgb="FFFF0000"/>
        <rFont val="Calibri"/>
        <family val="2"/>
        <scheme val="minor"/>
      </rPr>
      <t xml:space="preserve">iyɨ ni </t>
    </r>
    <r>
      <rPr>
        <sz val="11"/>
        <color rgb="FF008000"/>
        <rFont val="Calibri"/>
        <family val="2"/>
        <scheme val="minor"/>
      </rPr>
      <t xml:space="preserve">gen </t>
    </r>
    <r>
      <rPr>
        <b/>
        <sz val="11"/>
        <color rgb="FF800080"/>
        <rFont val="Calibri"/>
        <family val="2"/>
        <scheme val="minor"/>
      </rPr>
      <t xml:space="preserve">mibɨlɨ mibɨlɨ mibɨlɨ </t>
    </r>
    <r>
      <rPr>
        <sz val="11"/>
        <color rgb="FF008000"/>
        <rFont val="Calibri"/>
        <family val="2"/>
        <scheme val="minor"/>
      </rPr>
      <t xml:space="preserve">nandak do </t>
    </r>
    <r>
      <rPr>
        <b/>
        <sz val="11"/>
        <color rgb="FF800080"/>
        <rFont val="Calibri"/>
        <family val="2"/>
        <scheme val="minor"/>
      </rPr>
      <t xml:space="preserve">galak toŋ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</si>
  <si>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gen bamɨ </t>
    </r>
    <r>
      <rPr>
        <i/>
        <sz val="11"/>
        <color rgb="FF0000FF"/>
        <rFont val="Calibri"/>
        <family val="2"/>
        <scheme val="minor"/>
      </rPr>
      <t xml:space="preserve">yosok uŋun </t>
    </r>
    <r>
      <rPr>
        <sz val="11"/>
        <color rgb="FF008000"/>
        <rFont val="Calibri"/>
        <family val="2"/>
        <scheme val="minor"/>
      </rPr>
      <t xml:space="preserve">manji ɨmɨŋek </t>
    </r>
    <r>
      <rPr>
        <b/>
        <sz val="11"/>
        <color rgb="FF800080"/>
        <rFont val="Calibri"/>
        <family val="2"/>
        <scheme val="minor"/>
      </rPr>
      <t xml:space="preserve">top </t>
    </r>
    <r>
      <rPr>
        <sz val="11"/>
        <color rgb="FF008000"/>
        <rFont val="Calibri"/>
        <family val="2"/>
        <scheme val="minor"/>
      </rPr>
      <t xml:space="preserve">gen </t>
    </r>
    <r>
      <rPr>
        <i/>
        <sz val="11"/>
        <color rgb="FF0000FF"/>
        <rFont val="Calibri"/>
        <family val="2"/>
        <scheme val="minor"/>
      </rPr>
      <t xml:space="preserve">mibɨlɨ mibɨlɨ nandak </t>
    </r>
    <r>
      <rPr>
        <sz val="11"/>
        <color rgb="FF008000"/>
        <rFont val="Calibri"/>
        <family val="2"/>
        <scheme val="minor"/>
      </rPr>
      <t xml:space="preserve">do mɨrak </t>
    </r>
    <r>
      <rPr>
        <b/>
        <sz val="11"/>
        <color rgb="FF800080"/>
        <rFont val="Calibri"/>
        <family val="2"/>
        <scheme val="minor"/>
      </rPr>
      <t xml:space="preserve">yopmaŋek egɨpdaŋ </t>
    </r>
    <r>
      <rPr>
        <sz val="11"/>
        <color rgb="FF008000"/>
        <rFont val="Calibri"/>
        <family val="2"/>
        <scheme val="minor"/>
      </rPr>
      <t xml:space="preserve">. </t>
    </r>
  </si>
  <si>
    <r>
      <rPr>
        <sz val="11"/>
        <color rgb="FF008000"/>
        <rFont val="Calibri"/>
        <family val="2"/>
        <scheme val="minor"/>
      </rPr>
      <t xml:space="preserve">Mani gak gaga bɨsapmɨ bɨsapmɨ </t>
    </r>
    <r>
      <rPr>
        <b/>
        <sz val="11"/>
        <color rgb="FF800080"/>
        <rFont val="Calibri"/>
        <family val="2"/>
        <scheme val="minor"/>
      </rPr>
      <t xml:space="preserve">nandaŋ kokwini tagɨsi egek tepmɨ madep paŋek </t>
    </r>
    <r>
      <rPr>
        <sz val="11"/>
        <color rgb="FF008000"/>
        <rFont val="Calibri"/>
        <family val="2"/>
        <scheme val="minor"/>
      </rPr>
      <t xml:space="preserve">Gen Bin Tagɨsi </t>
    </r>
    <r>
      <rPr>
        <b/>
        <sz val="11"/>
        <color rgb="FF800080"/>
        <rFont val="Calibri"/>
        <family val="2"/>
        <scheme val="minor"/>
      </rPr>
      <t xml:space="preserve">yoyɨŋ teŋteŋoki . Gen </t>
    </r>
    <r>
      <rPr>
        <sz val="11"/>
        <color rgb="FF008000"/>
        <rFont val="Calibri"/>
        <family val="2"/>
        <scheme val="minor"/>
      </rPr>
      <t xml:space="preserve">yaŋ </t>
    </r>
    <r>
      <rPr>
        <b/>
        <sz val="11"/>
        <color rgb="FF800080"/>
        <rFont val="Calibri"/>
        <family val="2"/>
        <scheme val="minor"/>
      </rPr>
      <t xml:space="preserve">teban tosok uŋun tagap taŋek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Mɨŋat amɨnyo paŋpulugoki dakon pi Piŋkop da gamgut , pi uŋun aŋ kɨmokgi . </t>
    </r>
  </si>
  <si>
    <r>
      <rPr>
        <b/>
        <sz val="11"/>
        <color rgb="FF800080"/>
        <rFont val="Calibri"/>
        <family val="2"/>
        <scheme val="minor"/>
      </rPr>
      <t xml:space="preserve">Nak kɨmokgeŋ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r>
      <rPr>
        <i/>
        <sz val="11"/>
        <color rgb="FF0000FF"/>
        <rFont val="Calibri"/>
        <family val="2"/>
        <scheme val="minor"/>
      </rPr>
      <t xml:space="preserve">On amɨn da wain Piŋkop do paret do parekdat . </t>
    </r>
  </si>
  <si>
    <r>
      <rPr>
        <sz val="11"/>
        <color rgb="FF008000"/>
        <rFont val="Calibri"/>
        <family val="2"/>
        <scheme val="minor"/>
      </rPr>
      <t xml:space="preserve">Nak egɨp egɨp dakon </t>
    </r>
    <r>
      <rPr>
        <b/>
        <sz val="11"/>
        <color rgb="FF800080"/>
        <rFont val="Calibri"/>
        <family val="2"/>
        <scheme val="minor"/>
      </rPr>
      <t xml:space="preserve">mɨktɨm </t>
    </r>
    <r>
      <rPr>
        <sz val="11"/>
        <color rgb="FF008000"/>
        <rFont val="Calibri"/>
        <family val="2"/>
        <scheme val="minor"/>
      </rPr>
      <t xml:space="preserve">kɨlɨ </t>
    </r>
    <r>
      <rPr>
        <b/>
        <sz val="11"/>
        <color rgb="FF800080"/>
        <rFont val="Calibri"/>
        <family val="2"/>
        <scheme val="minor"/>
      </rPr>
      <t xml:space="preserve">agɨm uŋun tɨmɨkgɨm </t>
    </r>
    <r>
      <rPr>
        <sz val="11"/>
        <color rgb="FF008000"/>
        <rFont val="Calibri"/>
        <family val="2"/>
        <scheme val="minor"/>
      </rPr>
      <t xml:space="preserve">. </t>
    </r>
    <r>
      <rPr>
        <b/>
        <sz val="11"/>
        <color rgb="FF800080"/>
        <rFont val="Calibri"/>
        <family val="2"/>
        <scheme val="minor"/>
      </rPr>
      <t xml:space="preserve">Abɨsok wasok tapmɨmɨ toŋ uŋun kɨlɨ abɨdagɨm . Ae </t>
    </r>
    <r>
      <rPr>
        <sz val="11"/>
        <color rgb="FF008000"/>
        <rFont val="Calibri"/>
        <family val="2"/>
        <scheme val="minor"/>
      </rPr>
      <t xml:space="preserve">nandaŋ gadatno </t>
    </r>
    <r>
      <rPr>
        <b/>
        <sz val="11"/>
        <color rgb="FF800080"/>
        <rFont val="Calibri"/>
        <family val="2"/>
        <scheme val="minor"/>
      </rPr>
      <t xml:space="preserve">kɨlɨ abɨdosot </t>
    </r>
    <r>
      <rPr>
        <sz val="11"/>
        <color rgb="FF008000"/>
        <rFont val="Calibri"/>
        <family val="2"/>
        <scheme val="minor"/>
      </rPr>
      <t xml:space="preserve">. </t>
    </r>
  </si>
  <si>
    <r>
      <rPr>
        <i/>
        <sz val="11"/>
        <color rgb="FF0000FF"/>
        <rFont val="Calibri"/>
        <family val="2"/>
        <scheme val="minor"/>
      </rPr>
      <t xml:space="preserve">Abɨsok mɨŋat wɨlɨgakwa apdɨsak do tagap taŋek egɨsat . Uŋun dakon tomni uŋun yaŋ .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nak do </t>
    </r>
    <r>
      <rPr>
        <strike/>
        <sz val="11"/>
        <color rgb="FFFF0000"/>
        <rFont val="Calibri"/>
        <family val="2"/>
        <scheme val="minor"/>
      </rPr>
      <t xml:space="preserve">jomaŋek tosok . Tomni uŋun yaŋ : Amɨn Tagɨ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nayɨkdɨsak . Amɨn </t>
    </r>
    <r>
      <rPr>
        <b/>
        <sz val="11"/>
        <color rgb="FF800080"/>
        <rFont val="Calibri"/>
        <family val="2"/>
        <scheme val="minor"/>
      </rPr>
      <t xml:space="preserve">Tagɨni gen kokwin kɨlegɨsi egɨsak uŋun </t>
    </r>
    <r>
      <rPr>
        <sz val="11"/>
        <color rgb="FF008000"/>
        <rFont val="Calibri"/>
        <family val="2"/>
        <scheme val="minor"/>
      </rPr>
      <t xml:space="preserve">da </t>
    </r>
    <r>
      <rPr>
        <b/>
        <sz val="11"/>
        <color rgb="FF800080"/>
        <rFont val="Calibri"/>
        <family val="2"/>
        <scheme val="minor"/>
      </rPr>
      <t xml:space="preserve">mibɨlɨ gɨldaron nak dogɨn dɨma </t>
    </r>
    <r>
      <rPr>
        <sz val="11"/>
        <color rgb="FF008000"/>
        <rFont val="Calibri"/>
        <family val="2"/>
        <scheme val="minor"/>
      </rPr>
      <t xml:space="preserve">namdɨsak . Ae </t>
    </r>
    <r>
      <rPr>
        <b/>
        <sz val="11"/>
        <color rgb="FF800080"/>
        <rFont val="Calibri"/>
        <family val="2"/>
        <scheme val="minor"/>
      </rPr>
      <t xml:space="preserve">namɨn </t>
    </r>
    <r>
      <rPr>
        <sz val="11"/>
        <color rgb="FF008000"/>
        <rFont val="Calibri"/>
        <family val="2"/>
        <scheme val="minor"/>
      </rPr>
      <t xml:space="preserve">dogɨn dɨma namdɨsak , </t>
    </r>
    <r>
      <rPr>
        <i/>
        <sz val="11"/>
        <color rgb="FF0000FF"/>
        <rFont val="Calibri"/>
        <family val="2"/>
        <scheme val="minor"/>
      </rPr>
      <t xml:space="preserve">ae namɨn dɨwarɨ Piŋkop altaŋ ɨmjak do galagɨsi nandaŋek egɨsak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do </t>
    </r>
    <r>
      <rPr>
        <b/>
        <sz val="11"/>
        <color rgb="FF800080"/>
        <rFont val="Calibri"/>
        <family val="2"/>
        <scheme val="minor"/>
      </rPr>
      <t xml:space="preserve">ɨmdɨsak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</si>
  <si>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tepmɨsi </t>
    </r>
    <r>
      <rPr>
        <sz val="11"/>
        <color rgb="FF008000"/>
        <rFont val="Calibri"/>
        <family val="2"/>
        <scheme val="minor"/>
      </rPr>
      <t xml:space="preserve">nagon tepmɨsi opbi </t>
    </r>
    <r>
      <rPr>
        <strike/>
        <sz val="11"/>
        <color rgb="FFFF0000"/>
        <rFont val="Calibri"/>
        <family val="2"/>
        <scheme val="minor"/>
      </rPr>
      <t xml:space="preserve">dakon pi madepsi abi </t>
    </r>
    <r>
      <rPr>
        <sz val="11"/>
        <color rgb="FF008000"/>
        <rFont val="Calibri"/>
        <family val="2"/>
        <scheme val="minor"/>
      </rPr>
      <t xml:space="preserve">. </t>
    </r>
  </si>
  <si>
    <r>
      <rPr>
        <sz val="11"/>
        <color rgb="FF008000"/>
        <rFont val="Calibri"/>
        <family val="2"/>
        <scheme val="minor"/>
      </rPr>
      <t xml:space="preserve">Nak paŋmuwukbi dakon kɨla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gak do </t>
    </r>
    <r>
      <rPr>
        <b/>
        <sz val="11"/>
        <color rgb="FF800080"/>
        <rFont val="Calibri"/>
        <family val="2"/>
        <scheme val="minor"/>
      </rPr>
      <t xml:space="preserve">mandɨsat . Gayius uŋun notno </t>
    </r>
    <r>
      <rPr>
        <sz val="11"/>
        <color rgb="FF008000"/>
        <rFont val="Calibri"/>
        <family val="2"/>
        <scheme val="minor"/>
      </rPr>
      <t xml:space="preserve">. Nak asisi </t>
    </r>
    <r>
      <rPr>
        <b/>
        <sz val="11"/>
        <color rgb="FF800080"/>
        <rFont val="Calibri"/>
        <family val="2"/>
        <scheme val="minor"/>
      </rPr>
      <t xml:space="preserve">gayɨsat , </t>
    </r>
    <r>
      <rPr>
        <sz val="11"/>
        <color rgb="FF008000"/>
        <rFont val="Calibri"/>
        <family val="2"/>
        <scheme val="minor"/>
      </rPr>
      <t xml:space="preserve">but dasi galak taŋ gamɨsat . </t>
    </r>
  </si>
  <si>
    <r>
      <rPr>
        <b/>
        <sz val="11"/>
        <color rgb="FF800080"/>
        <rFont val="Calibri"/>
        <family val="2"/>
        <scheme val="minor"/>
      </rPr>
      <t xml:space="preserve">Uŋun do nak jikon kɨŋ altaŋek </t>
    </r>
    <r>
      <rPr>
        <sz val="11"/>
        <color rgb="FF008000"/>
        <rFont val="Calibri"/>
        <family val="2"/>
        <scheme val="minor"/>
      </rPr>
      <t xml:space="preserve">uŋun </t>
    </r>
    <r>
      <rPr>
        <b/>
        <sz val="11"/>
        <color rgb="FF800080"/>
        <rFont val="Calibri"/>
        <family val="2"/>
        <scheme val="minor"/>
      </rPr>
      <t xml:space="preserve">dakon aŋpakni yaŋ teŋteŋaŋ yomdɨsat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yokwi mibɨlɨ mibɨlɨ </t>
    </r>
    <r>
      <rPr>
        <b/>
        <sz val="11"/>
        <color rgb="FF800080"/>
        <rFont val="Calibri"/>
        <family val="2"/>
        <scheme val="minor"/>
      </rPr>
      <t xml:space="preserve">mibɨlɨ yaŋ yomaŋek nin do yaŋba yokwi tok aŋ </t>
    </r>
    <r>
      <rPr>
        <sz val="11"/>
        <color rgb="FF008000"/>
        <rFont val="Calibri"/>
        <family val="2"/>
        <scheme val="minor"/>
      </rPr>
      <t xml:space="preserve">. Ae uŋun gɨn dɨma , </t>
    </r>
    <r>
      <rPr>
        <i/>
        <sz val="11"/>
        <color rgb="FF0000FF"/>
        <rFont val="Calibri"/>
        <family val="2"/>
        <scheme val="minor"/>
      </rPr>
      <t xml:space="preserve">notnin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iyɨ da yutnon </t>
    </r>
    <r>
      <rPr>
        <b/>
        <sz val="11"/>
        <color rgb="FF800080"/>
        <rFont val="Calibri"/>
        <family val="2"/>
        <scheme val="minor"/>
      </rPr>
      <t xml:space="preserve">dɨma paŋkɨsak </t>
    </r>
    <r>
      <rPr>
        <sz val="11"/>
        <color rgb="FF008000"/>
        <rFont val="Calibri"/>
        <family val="2"/>
        <scheme val="minor"/>
      </rPr>
      <t xml:space="preserve">. Ae </t>
    </r>
    <r>
      <rPr>
        <i/>
        <sz val="11"/>
        <color rgb="FF0000FF"/>
        <rFont val="Calibri"/>
        <family val="2"/>
        <scheme val="minor"/>
      </rPr>
      <t xml:space="preserve">amɨn da uŋun amɨn tɨmɨk paŋkɨk </t>
    </r>
    <r>
      <rPr>
        <sz val="11"/>
        <color rgb="FF008000"/>
        <rFont val="Calibri"/>
        <family val="2"/>
        <scheme val="minor"/>
      </rPr>
      <t xml:space="preserve">paŋmuwukbi </t>
    </r>
    <r>
      <rPr>
        <b/>
        <sz val="11"/>
        <color rgb="FF800080"/>
        <rFont val="Calibri"/>
        <family val="2"/>
        <scheme val="minor"/>
      </rPr>
      <t xml:space="preserve">kabɨkon baŋ paŋteban asak </t>
    </r>
    <r>
      <rPr>
        <sz val="11"/>
        <color rgb="FF008000"/>
        <rFont val="Calibri"/>
        <family val="2"/>
        <scheme val="minor"/>
      </rPr>
      <t xml:space="preserve">. </t>
    </r>
  </si>
  <si>
    <r>
      <rPr>
        <sz val="11"/>
        <color rgb="FF008000"/>
        <rFont val="Calibri"/>
        <family val="2"/>
        <scheme val="minor"/>
      </rPr>
      <t xml:space="preserve">Not </t>
    </r>
    <r>
      <rPr>
        <strike/>
        <sz val="11"/>
        <color rgb="FFFF0000"/>
        <rFont val="Calibri"/>
        <family val="2"/>
        <scheme val="minor"/>
      </rPr>
      <t xml:space="preserve">gɨmano Gaius </t>
    </r>
    <r>
      <rPr>
        <sz val="11"/>
        <color rgb="FF008000"/>
        <rFont val="Calibri"/>
        <family val="2"/>
        <scheme val="minor"/>
      </rPr>
      <t xml:space="preserve">, </t>
    </r>
    <r>
      <rPr>
        <b/>
        <sz val="11"/>
        <color rgb="FF800080"/>
        <rFont val="Calibri"/>
        <family val="2"/>
        <scheme val="minor"/>
      </rPr>
      <t xml:space="preserve">gak yo </t>
    </r>
    <r>
      <rPr>
        <sz val="11"/>
        <color rgb="FF008000"/>
        <rFont val="Calibri"/>
        <family val="2"/>
        <scheme val="minor"/>
      </rPr>
      <t xml:space="preserve">yokwi dɨma </t>
    </r>
    <r>
      <rPr>
        <b/>
        <sz val="11"/>
        <color rgb="FF800080"/>
        <rFont val="Calibri"/>
        <family val="2"/>
        <scheme val="minor"/>
      </rPr>
      <t xml:space="preserve">yolgi </t>
    </r>
    <r>
      <rPr>
        <sz val="11"/>
        <color rgb="FF008000"/>
        <rFont val="Calibri"/>
        <family val="2"/>
        <scheme val="minor"/>
      </rPr>
      <t xml:space="preserve">, aŋpak tagɨsi </t>
    </r>
    <r>
      <rPr>
        <b/>
        <sz val="11"/>
        <color rgb="FF800080"/>
        <rFont val="Calibri"/>
        <family val="2"/>
        <scheme val="minor"/>
      </rPr>
      <t xml:space="preserve">yolgi </t>
    </r>
    <r>
      <rPr>
        <sz val="11"/>
        <color rgb="FF008000"/>
        <rFont val="Calibri"/>
        <family val="2"/>
        <scheme val="minor"/>
      </rPr>
      <t xml:space="preserve">. Amɨn </t>
    </r>
    <r>
      <rPr>
        <b/>
        <sz val="11"/>
        <color rgb="FF800080"/>
        <rFont val="Calibri"/>
        <family val="2"/>
        <scheme val="minor"/>
      </rPr>
      <t xml:space="preserve">kɨlegɨ aŋ </t>
    </r>
    <r>
      <rPr>
        <sz val="11"/>
        <color rgb="FF008000"/>
        <rFont val="Calibri"/>
        <family val="2"/>
        <scheme val="minor"/>
      </rPr>
      <t xml:space="preserve">uŋun Piŋkop dakon amɨn . Mani amɨn </t>
    </r>
    <r>
      <rPr>
        <strike/>
        <sz val="11"/>
        <color rgb="FFFF0000"/>
        <rFont val="Calibri"/>
        <family val="2"/>
        <scheme val="minor"/>
      </rPr>
      <t xml:space="preserve">kɨnda aŋpak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uŋun Piŋkop dɨma </t>
    </r>
    <r>
      <rPr>
        <b/>
        <sz val="11"/>
        <color rgb="FF800080"/>
        <rFont val="Calibri"/>
        <family val="2"/>
        <scheme val="minor"/>
      </rPr>
      <t xml:space="preserve">kagɨt </t>
    </r>
    <r>
      <rPr>
        <sz val="11"/>
        <color rgb="FF008000"/>
        <rFont val="Calibri"/>
        <family val="2"/>
        <scheme val="minor"/>
      </rPr>
      <t xml:space="preserve">. </t>
    </r>
  </si>
  <si>
    <r>
      <rPr>
        <strike/>
        <sz val="11"/>
        <color rgb="FFFF0000"/>
        <rFont val="Calibri"/>
        <family val="2"/>
        <scheme val="minor"/>
      </rPr>
      <t xml:space="preserve">Amɨn kɨsi da </t>
    </r>
    <r>
      <rPr>
        <sz val="11"/>
        <color rgb="FF008000"/>
        <rFont val="Calibri"/>
        <family val="2"/>
        <scheme val="minor"/>
      </rPr>
      <t xml:space="preserve">Demitius dakon aŋpak </t>
    </r>
    <r>
      <rPr>
        <b/>
        <sz val="11"/>
        <color rgb="FF800080"/>
        <rFont val="Calibri"/>
        <family val="2"/>
        <scheme val="minor"/>
      </rPr>
      <t xml:space="preserve">kɨlegɨ </t>
    </r>
    <r>
      <rPr>
        <sz val="11"/>
        <color rgb="FF008000"/>
        <rFont val="Calibri"/>
        <family val="2"/>
        <scheme val="minor"/>
      </rPr>
      <t xml:space="preserve">uŋun </t>
    </r>
    <r>
      <rPr>
        <b/>
        <sz val="11"/>
        <color rgb="FF800080"/>
        <rFont val="Calibri"/>
        <family val="2"/>
        <scheme val="minor"/>
      </rPr>
      <t xml:space="preserve">amɨn morap da nandaba wukwan ɨmaŋ </t>
    </r>
    <r>
      <rPr>
        <sz val="11"/>
        <color rgb="FF008000"/>
        <rFont val="Calibri"/>
        <family val="2"/>
        <scheme val="minor"/>
      </rPr>
      <t xml:space="preserve">. Ae Piŋkop dakon gen bamɨ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da aŋpak kɨlegɨ </t>
    </r>
    <r>
      <rPr>
        <sz val="11"/>
        <color rgb="FF008000"/>
        <rFont val="Calibri"/>
        <family val="2"/>
        <scheme val="minor"/>
      </rPr>
      <t xml:space="preserve">uŋun </t>
    </r>
    <r>
      <rPr>
        <i/>
        <sz val="11"/>
        <color rgb="FF0000FF"/>
        <rFont val="Calibri"/>
        <family val="2"/>
        <scheme val="minor"/>
      </rPr>
      <t xml:space="preserve">yaŋ teŋteŋosok . Nak kɨsi </t>
    </r>
    <r>
      <rPr>
        <sz val="11"/>
        <color rgb="FF008000"/>
        <rFont val="Calibri"/>
        <family val="2"/>
        <scheme val="minor"/>
      </rPr>
      <t xml:space="preserve">da </t>
    </r>
    <r>
      <rPr>
        <b/>
        <sz val="11"/>
        <color rgb="FF800080"/>
        <rFont val="Calibri"/>
        <family val="2"/>
        <scheme val="minor"/>
      </rPr>
      <t xml:space="preserve">aŋpak kɨlegɨ uŋun yaŋ teŋteŋosot </t>
    </r>
    <r>
      <rPr>
        <sz val="11"/>
        <color rgb="FF008000"/>
        <rFont val="Calibri"/>
        <family val="2"/>
        <scheme val="minor"/>
      </rPr>
      <t xml:space="preserve">. </t>
    </r>
    <r>
      <rPr>
        <b/>
        <sz val="11"/>
        <color rgb="FF800080"/>
        <rFont val="Calibri"/>
        <family val="2"/>
        <scheme val="minor"/>
      </rPr>
      <t xml:space="preserve">Gak da nak dakon </t>
    </r>
    <r>
      <rPr>
        <sz val="11"/>
        <color rgb="FF008000"/>
        <rFont val="Calibri"/>
        <family val="2"/>
        <scheme val="minor"/>
      </rPr>
      <t xml:space="preserve">gen uŋun bamɨsi </t>
    </r>
    <r>
      <rPr>
        <b/>
        <sz val="11"/>
        <color rgb="FF800080"/>
        <rFont val="Calibri"/>
        <family val="2"/>
        <scheme val="minor"/>
      </rPr>
      <t xml:space="preserve">yosol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</si>
  <si>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morapmɨ toŋ </t>
    </r>
    <r>
      <rPr>
        <i/>
        <sz val="11"/>
        <color rgb="FF0000FF"/>
        <rFont val="Calibri"/>
        <family val="2"/>
        <scheme val="minor"/>
      </rPr>
      <t xml:space="preserve">gak do mandɨsat </t>
    </r>
    <r>
      <rPr>
        <sz val="11"/>
        <color rgb="FF008000"/>
        <rFont val="Calibri"/>
        <family val="2"/>
        <scheme val="minor"/>
      </rPr>
      <t xml:space="preserve">, mani papiakon </t>
    </r>
    <r>
      <rPr>
        <i/>
        <sz val="11"/>
        <color rgb="FF0000FF"/>
        <rFont val="Calibri"/>
        <family val="2"/>
        <scheme val="minor"/>
      </rPr>
      <t xml:space="preserve">gen uŋun </t>
    </r>
    <r>
      <rPr>
        <sz val="11"/>
        <color rgb="FF008000"/>
        <rFont val="Calibri"/>
        <family val="2"/>
        <scheme val="minor"/>
      </rPr>
      <t xml:space="preserve">mandak do dɨma nandɨsat . </t>
    </r>
  </si>
  <si>
    <r>
      <rPr>
        <b/>
        <sz val="11"/>
        <color rgb="FF800080"/>
        <rFont val="Calibri"/>
        <family val="2"/>
        <scheme val="minor"/>
      </rPr>
      <t xml:space="preserve">" Bɨsap pɨsɨpmɨsok gɨn egek gak gat </t>
    </r>
    <r>
      <rPr>
        <sz val="11"/>
        <color rgb="FF008000"/>
        <rFont val="Calibri"/>
        <family val="2"/>
        <scheme val="minor"/>
      </rPr>
      <t xml:space="preserve">gen </t>
    </r>
    <r>
      <rPr>
        <b/>
        <sz val="11"/>
        <color rgb="FF800080"/>
        <rFont val="Calibri"/>
        <family val="2"/>
        <scheme val="minor"/>
      </rPr>
      <t xml:space="preserve">yagɨmal </t>
    </r>
    <r>
      <rPr>
        <sz val="11"/>
        <color rgb="FF008000"/>
        <rFont val="Calibri"/>
        <family val="2"/>
        <scheme val="minor"/>
      </rPr>
      <t xml:space="preserve">. </t>
    </r>
  </si>
  <si>
    <r>
      <rPr>
        <b/>
        <sz val="11"/>
        <color rgb="FF800080"/>
        <rFont val="Calibri"/>
        <family val="2"/>
        <scheme val="minor"/>
      </rPr>
      <t xml:space="preserve">Gak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gɨn yaŋ gɨldat </t>
    </r>
    <r>
      <rPr>
        <sz val="11"/>
        <color rgb="FF008000"/>
        <rFont val="Calibri"/>
        <family val="2"/>
        <scheme val="minor"/>
      </rPr>
      <t xml:space="preserve">. </t>
    </r>
    <r>
      <rPr>
        <b/>
        <sz val="11"/>
        <color rgb="FF800080"/>
        <rFont val="Calibri"/>
        <family val="2"/>
        <scheme val="minor"/>
      </rPr>
      <t xml:space="preserve">Ae notno morap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</si>
  <si>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yo morap asal uŋun </t>
    </r>
    <r>
      <rPr>
        <b/>
        <sz val="11"/>
        <color rgb="FF800080"/>
        <rFont val="Calibri"/>
        <family val="2"/>
        <scheme val="minor"/>
      </rPr>
      <t xml:space="preserve">kɨlegɨsi aŋaki gakyo kɨlegɨsi egɨpni do Piŋkop bɨsit iyɨsat . Gak dakon wupgo yaŋsi nandɨsat , gak </t>
    </r>
    <r>
      <rPr>
        <sz val="11"/>
        <color rgb="FF008000"/>
        <rFont val="Calibri"/>
        <family val="2"/>
        <scheme val="minor"/>
      </rPr>
      <t xml:space="preserve">tagɨsi </t>
    </r>
    <r>
      <rPr>
        <b/>
        <sz val="11"/>
        <color rgb="FF800080"/>
        <rFont val="Calibri"/>
        <family val="2"/>
        <scheme val="minor"/>
      </rPr>
      <t xml:space="preserve">egɨsal </t>
    </r>
    <r>
      <rPr>
        <sz val="11"/>
        <color rgb="FF008000"/>
        <rFont val="Calibri"/>
        <family val="2"/>
        <scheme val="minor"/>
      </rPr>
      <t xml:space="preserve">. </t>
    </r>
  </si>
  <si>
    <r>
      <rPr>
        <b/>
        <sz val="11"/>
        <color rgb="FF800080"/>
        <rFont val="Calibri"/>
        <family val="2"/>
        <scheme val="minor"/>
      </rPr>
      <t xml:space="preserve">Kalɨp not kabɨ dɨwarɨ </t>
    </r>
    <r>
      <rPr>
        <sz val="11"/>
        <color rgb="FF008000"/>
        <rFont val="Calibri"/>
        <family val="2"/>
        <scheme val="minor"/>
      </rPr>
      <t xml:space="preserve">da abɨŋ </t>
    </r>
    <r>
      <rPr>
        <i/>
        <sz val="11"/>
        <color rgb="FF0000FF"/>
        <rFont val="Calibri"/>
        <family val="2"/>
        <scheme val="minor"/>
      </rPr>
      <t xml:space="preserve">nak altaŋ namgwit uŋun da </t>
    </r>
    <r>
      <rPr>
        <sz val="11"/>
        <color rgb="FF008000"/>
        <rFont val="Calibri"/>
        <family val="2"/>
        <scheme val="minor"/>
      </rPr>
      <t xml:space="preserve">gak </t>
    </r>
    <r>
      <rPr>
        <strike/>
        <sz val="11"/>
        <color rgb="FFFF0000"/>
        <rFont val="Calibri"/>
        <family val="2"/>
        <scheme val="minor"/>
      </rPr>
      <t xml:space="preserve">da </t>
    </r>
    <r>
      <rPr>
        <sz val="11"/>
        <color rgb="FF008000"/>
        <rFont val="Calibri"/>
        <family val="2"/>
        <scheme val="minor"/>
      </rPr>
      <t xml:space="preserve">gen bamɨ </t>
    </r>
    <r>
      <rPr>
        <b/>
        <sz val="11"/>
        <color rgb="FF800080"/>
        <rFont val="Calibri"/>
        <family val="2"/>
        <scheme val="minor"/>
      </rPr>
      <t xml:space="preserve">guramɨkdak yaŋ nayɨwit . Gak bɨsapmɨ bɨsapmɨ gen bamɨ guramɨkdak yaŋ nandɨsat , do gen </t>
    </r>
    <r>
      <rPr>
        <sz val="11"/>
        <color rgb="FF008000"/>
        <rFont val="Calibri"/>
        <family val="2"/>
        <scheme val="minor"/>
      </rPr>
      <t xml:space="preserve">uŋun </t>
    </r>
    <r>
      <rPr>
        <b/>
        <sz val="11"/>
        <color rgb="FF800080"/>
        <rFont val="Calibri"/>
        <family val="2"/>
        <scheme val="minor"/>
      </rPr>
      <t xml:space="preserve">nandaŋek kɨsɨk kɨsɨk nandɨsat </t>
    </r>
    <r>
      <rPr>
        <sz val="11"/>
        <color rgb="FF008000"/>
        <rFont val="Calibri"/>
        <family val="2"/>
        <scheme val="minor"/>
      </rPr>
      <t xml:space="preserve">. </t>
    </r>
  </si>
  <si>
    <r>
      <rPr>
        <b/>
        <sz val="11"/>
        <color rgb="FF800080"/>
        <rFont val="Calibri"/>
        <family val="2"/>
        <scheme val="minor"/>
      </rPr>
      <t xml:space="preserve">Mɨŋat monjɨno da </t>
    </r>
    <r>
      <rPr>
        <sz val="11"/>
        <color rgb="FF008000"/>
        <rFont val="Calibri"/>
        <family val="2"/>
        <scheme val="minor"/>
      </rPr>
      <t xml:space="preserve">gen bamɨ </t>
    </r>
    <r>
      <rPr>
        <b/>
        <sz val="11"/>
        <color rgb="FF800080"/>
        <rFont val="Calibri"/>
        <family val="2"/>
        <scheme val="minor"/>
      </rPr>
      <t xml:space="preserve">paŋek egɨpgwit uŋun </t>
    </r>
    <r>
      <rPr>
        <sz val="11"/>
        <color rgb="FF008000"/>
        <rFont val="Calibri"/>
        <family val="2"/>
        <scheme val="minor"/>
      </rPr>
      <t xml:space="preserve">dakon </t>
    </r>
    <r>
      <rPr>
        <b/>
        <sz val="11"/>
        <color rgb="FF800080"/>
        <rFont val="Calibri"/>
        <family val="2"/>
        <scheme val="minor"/>
      </rPr>
      <t xml:space="preserve">gen bini nandaŋek </t>
    </r>
    <r>
      <rPr>
        <sz val="11"/>
        <color rgb="FF008000"/>
        <rFont val="Calibri"/>
        <family val="2"/>
        <scheme val="minor"/>
      </rPr>
      <t xml:space="preserve">kɨsɨk kɨsɨk madepsi nandɨsat . </t>
    </r>
    <r>
      <rPr>
        <i/>
        <sz val="11"/>
        <color rgb="FF0000FF"/>
        <rFont val="Calibri"/>
        <family val="2"/>
        <scheme val="minor"/>
      </rPr>
      <t xml:space="preserve">Kɨsɨk kɨsɨk kɨsɨkno da arɨpmɨ dɨma agagɨ , mani kɨsɨk kɨsɨkno da yapmaŋdak .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</si>
  <si>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gak </t>
    </r>
    <r>
      <rPr>
        <b/>
        <sz val="11"/>
        <color rgb="FF800080"/>
        <rFont val="Calibri"/>
        <family val="2"/>
        <scheme val="minor"/>
      </rPr>
      <t xml:space="preserve">gen bamɨ dakon aŋpak tagɨsi guramɨgek notgo kabɨgo paŋpulugok do yo tagɨsi aŋ . Gak gaga dɨma nandaŋ ɨmaŋ amɨn uŋun kɨsi </t>
    </r>
    <r>
      <rPr>
        <sz val="11"/>
        <color rgb="FF008000"/>
        <rFont val="Calibri"/>
        <family val="2"/>
        <scheme val="minor"/>
      </rPr>
      <t xml:space="preserve">paŋpulugosol . </t>
    </r>
    <r>
      <rPr>
        <strike/>
        <sz val="11"/>
        <color rgb="FFFF0000"/>
        <rFont val="Calibri"/>
        <family val="2"/>
        <scheme val="minor"/>
      </rPr>
      <t xml:space="preserve">Ae dɨma nandaŋ yomɨsal , mani yum pɨndagek paŋpulugosol , do gak pi tagɨsi kɨnda naŋ asal . </t>
    </r>
  </si>
  <si>
    <r>
      <rPr>
        <b/>
        <sz val="11"/>
        <color rgb="FF800080"/>
        <rFont val="Calibri"/>
        <family val="2"/>
        <scheme val="minor"/>
      </rPr>
      <t xml:space="preserve">Yaŋ dɨwarɨ </t>
    </r>
    <r>
      <rPr>
        <sz val="11"/>
        <color rgb="FF008000"/>
        <rFont val="Calibri"/>
        <family val="2"/>
        <scheme val="minor"/>
      </rPr>
      <t xml:space="preserve">da </t>
    </r>
    <r>
      <rPr>
        <strike/>
        <sz val="11"/>
        <color rgb="FFFF0000"/>
        <rFont val="Calibri"/>
        <family val="2"/>
        <scheme val="minor"/>
      </rPr>
      <t xml:space="preserve">on </t>
    </r>
    <r>
      <rPr>
        <sz val="11"/>
        <color rgb="FF008000"/>
        <rFont val="Calibri"/>
        <family val="2"/>
        <scheme val="minor"/>
      </rPr>
      <t xml:space="preserve">paŋmuwukbi kabɨkon </t>
    </r>
    <r>
      <rPr>
        <strike/>
        <sz val="11"/>
        <color rgb="FFFF0000"/>
        <rFont val="Calibri"/>
        <family val="2"/>
        <scheme val="minor"/>
      </rPr>
      <t xml:space="preserve">abɨŋ </t>
    </r>
    <r>
      <rPr>
        <sz val="11"/>
        <color rgb="FF008000"/>
        <rFont val="Calibri"/>
        <family val="2"/>
        <scheme val="minor"/>
      </rPr>
      <t xml:space="preserve">gak da </t>
    </r>
    <r>
      <rPr>
        <b/>
        <sz val="11"/>
        <color rgb="FF800080"/>
        <rFont val="Calibri"/>
        <family val="2"/>
        <scheme val="minor"/>
      </rPr>
      <t xml:space="preserve">but galak </t>
    </r>
    <r>
      <rPr>
        <sz val="11"/>
        <color rgb="FF008000"/>
        <rFont val="Calibri"/>
        <family val="2"/>
        <scheme val="minor"/>
      </rPr>
      <t xml:space="preserve">do </t>
    </r>
    <r>
      <rPr>
        <b/>
        <sz val="11"/>
        <color rgb="FF800080"/>
        <rFont val="Calibri"/>
        <family val="2"/>
        <scheme val="minor"/>
      </rPr>
      <t xml:space="preserve">aŋek kosit agɨl </t>
    </r>
    <r>
      <rPr>
        <sz val="11"/>
        <color rgb="FF008000"/>
        <rFont val="Calibri"/>
        <family val="2"/>
        <scheme val="minor"/>
      </rPr>
      <t xml:space="preserve">uŋun </t>
    </r>
    <r>
      <rPr>
        <b/>
        <sz val="11"/>
        <color rgb="FF800080"/>
        <rFont val="Calibri"/>
        <family val="2"/>
        <scheme val="minor"/>
      </rPr>
      <t xml:space="preserve">do kɨlɨ yoyɨŋ teŋteŋaŋba kɨgɨmal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galaktok yolek paŋpulugoki kaŋ , tagɨ kɨsi paŋpulugaŋ paŋpulugaŋ aŋaŋ kɨni </t>
    </r>
    <r>
      <rPr>
        <sz val="11"/>
        <color rgb="FF008000"/>
        <rFont val="Calibri"/>
        <family val="2"/>
        <scheme val="minor"/>
      </rPr>
      <t xml:space="preserve">. </t>
    </r>
  </si>
  <si>
    <r>
      <rPr>
        <i/>
        <sz val="11"/>
        <color rgb="FF0000FF"/>
        <rFont val="Calibri"/>
        <family val="2"/>
        <scheme val="minor"/>
      </rPr>
      <t xml:space="preserve">Amɨn Ŋwakŋwarɨ Kabɨ da paŋpulugaŋakwa </t>
    </r>
    <r>
      <rPr>
        <sz val="11"/>
        <color rgb="FF008000"/>
        <rFont val="Calibri"/>
        <family val="2"/>
        <scheme val="minor"/>
      </rPr>
      <t xml:space="preserve">Yesu dakon pi </t>
    </r>
    <r>
      <rPr>
        <b/>
        <sz val="11"/>
        <color rgb="FF800080"/>
        <rFont val="Calibri"/>
        <family val="2"/>
        <scheme val="minor"/>
      </rPr>
      <t xml:space="preserve">naŋ abɨdok </t>
    </r>
    <r>
      <rPr>
        <sz val="11"/>
        <color rgb="FF008000"/>
        <rFont val="Calibri"/>
        <family val="2"/>
        <scheme val="minor"/>
      </rPr>
      <t xml:space="preserve">do nandaŋek </t>
    </r>
    <r>
      <rPr>
        <strike/>
        <sz val="11"/>
        <color rgb="FFFF0000"/>
        <rFont val="Calibri"/>
        <family val="2"/>
        <scheme val="minor"/>
      </rPr>
      <t xml:space="preserve">kɨŋ </t>
    </r>
    <r>
      <rPr>
        <sz val="11"/>
        <color rgb="FF008000"/>
        <rFont val="Calibri"/>
        <family val="2"/>
        <scheme val="minor"/>
      </rPr>
      <t xml:space="preserve">pi uŋun </t>
    </r>
    <r>
      <rPr>
        <i/>
        <sz val="11"/>
        <color rgb="FF0000FF"/>
        <rFont val="Calibri"/>
        <family val="2"/>
        <scheme val="minor"/>
      </rPr>
      <t xml:space="preserve">awit . Pi </t>
    </r>
    <r>
      <rPr>
        <sz val="11"/>
        <color rgb="FF008000"/>
        <rFont val="Calibri"/>
        <family val="2"/>
        <scheme val="minor"/>
      </rPr>
      <t xml:space="preserve">aŋek Piŋkop dɨma nandaŋ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da yo kɨnda </t>
    </r>
    <r>
      <rPr>
        <sz val="11"/>
        <color rgb="FF008000"/>
        <rFont val="Calibri"/>
        <family val="2"/>
        <scheme val="minor"/>
      </rPr>
      <t xml:space="preserve">dɨma </t>
    </r>
    <r>
      <rPr>
        <b/>
        <sz val="11"/>
        <color rgb="FF800080"/>
        <rFont val="Calibri"/>
        <family val="2"/>
        <scheme val="minor"/>
      </rPr>
      <t xml:space="preserve">tɨmɨgek </t>
    </r>
  </si>
  <si>
    <r>
      <rPr>
        <sz val="11"/>
        <color rgb="FF008000"/>
        <rFont val="Calibri"/>
        <family val="2"/>
        <scheme val="minor"/>
      </rPr>
      <t xml:space="preserve">Nin </t>
    </r>
    <r>
      <rPr>
        <b/>
        <sz val="11"/>
        <color rgb="FF800080"/>
        <rFont val="Calibri"/>
        <family val="2"/>
        <scheme val="minor"/>
      </rPr>
      <t xml:space="preserve">da uŋuden </t>
    </r>
    <r>
      <rPr>
        <sz val="11"/>
        <color rgb="FF008000"/>
        <rFont val="Calibri"/>
        <family val="2"/>
        <scheme val="minor"/>
      </rPr>
      <t xml:space="preserve">amɨn </t>
    </r>
    <r>
      <rPr>
        <i/>
        <sz val="11"/>
        <color rgb="FF0000FF"/>
        <rFont val="Calibri"/>
        <family val="2"/>
        <scheme val="minor"/>
      </rPr>
      <t xml:space="preserve">yaŋ gɨn aŋpulugoni , do nin </t>
    </r>
    <r>
      <rPr>
        <sz val="11"/>
        <color rgb="FF008000"/>
        <rFont val="Calibri"/>
        <family val="2"/>
        <scheme val="minor"/>
      </rPr>
      <t xml:space="preserve">uŋuden </t>
    </r>
    <r>
      <rPr>
        <b/>
        <sz val="11"/>
        <color rgb="FF800080"/>
        <rFont val="Calibri"/>
        <family val="2"/>
        <scheme val="minor"/>
      </rPr>
      <t xml:space="preserve">amɨn </t>
    </r>
    <r>
      <rPr>
        <sz val="11"/>
        <color rgb="FF008000"/>
        <rFont val="Calibri"/>
        <family val="2"/>
        <scheme val="minor"/>
      </rPr>
      <t xml:space="preserve">gat pi </t>
    </r>
    <r>
      <rPr>
        <b/>
        <sz val="11"/>
        <color rgb="FF800080"/>
        <rFont val="Calibri"/>
        <family val="2"/>
        <scheme val="minor"/>
      </rPr>
      <t xml:space="preserve">ɨmɨŋek </t>
    </r>
    <r>
      <rPr>
        <sz val="11"/>
        <color rgb="FF008000"/>
        <rFont val="Calibri"/>
        <family val="2"/>
        <scheme val="minor"/>
      </rPr>
      <t xml:space="preserve">gen bamɨ </t>
    </r>
    <r>
      <rPr>
        <b/>
        <sz val="11"/>
        <color rgb="FF800080"/>
        <rFont val="Calibri"/>
        <family val="2"/>
        <scheme val="minor"/>
      </rPr>
      <t xml:space="preserve">paŋteban asak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</si>
  <si>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kabɨ do </t>
    </r>
    <r>
      <rPr>
        <sz val="11"/>
        <color rgb="FF008000"/>
        <rFont val="Calibri"/>
        <family val="2"/>
        <scheme val="minor"/>
      </rPr>
      <t xml:space="preserve">gen dɨwarɨ </t>
    </r>
    <r>
      <rPr>
        <strike/>
        <sz val="11"/>
        <color rgb="FFFF0000"/>
        <rFont val="Calibri"/>
        <family val="2"/>
        <scheme val="minor"/>
      </rPr>
      <t xml:space="preserve">paŋmuwukbi do kɨlɨ </t>
    </r>
    <r>
      <rPr>
        <sz val="11"/>
        <color rgb="FF008000"/>
        <rFont val="Calibri"/>
        <family val="2"/>
        <scheme val="minor"/>
      </rPr>
      <t xml:space="preserve">mandagɨm </t>
    </r>
    <r>
      <rPr>
        <b/>
        <sz val="11"/>
        <color rgb="FF800080"/>
        <rFont val="Calibri"/>
        <family val="2"/>
        <scheme val="minor"/>
      </rPr>
      <t xml:space="preserve">. Mani Diotarepes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egɨp do nandɨsak , do nin dakon gen dɨma </t>
    </r>
    <r>
      <rPr>
        <b/>
        <sz val="11"/>
        <color rgb="FF800080"/>
        <rFont val="Calibri"/>
        <family val="2"/>
        <scheme val="minor"/>
      </rPr>
      <t xml:space="preserve">nandaba pɨsak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</si>
  <si>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kabɨ </t>
    </r>
    <r>
      <rPr>
        <sz val="11"/>
        <color rgb="FF008000"/>
        <rFont val="Calibri"/>
        <family val="2"/>
        <scheme val="minor"/>
      </rPr>
      <t xml:space="preserve">kɨnda . Piŋkop da iyɨ </t>
    </r>
    <r>
      <rPr>
        <i/>
        <sz val="11"/>
        <color rgb="FF0000FF"/>
        <rFont val="Calibri"/>
        <family val="2"/>
        <scheme val="minor"/>
      </rPr>
      <t xml:space="preserve">dakon galaktokni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 akeŋ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manjɨgɨt . Nak gat </t>
    </r>
    <r>
      <rPr>
        <b/>
        <sz val="11"/>
        <color rgb="FF800080"/>
        <rFont val="Calibri"/>
        <family val="2"/>
        <scheme val="minor"/>
      </rPr>
      <t xml:space="preserve">notno </t>
    </r>
    <r>
      <rPr>
        <sz val="11"/>
        <color rgb="FF008000"/>
        <rFont val="Calibri"/>
        <family val="2"/>
        <scheme val="minor"/>
      </rPr>
      <t xml:space="preserve">Timoti gat </t>
    </r>
    <r>
      <rPr>
        <strike/>
        <sz val="11"/>
        <color rgb="FFFF0000"/>
        <rFont val="Calibri"/>
        <family val="2"/>
        <scheme val="minor"/>
      </rPr>
      <t xml:space="preserve">nit da </t>
    </r>
  </si>
  <si>
    <r>
      <rPr>
        <b/>
        <sz val="11"/>
        <color rgb="FF800080"/>
        <rFont val="Calibri"/>
        <family val="2"/>
        <scheme val="minor"/>
      </rPr>
      <t xml:space="preserve">Yaŋ aŋek </t>
    </r>
    <r>
      <rPr>
        <sz val="11"/>
        <color rgb="FF008000"/>
        <rFont val="Calibri"/>
        <family val="2"/>
        <scheme val="minor"/>
      </rPr>
      <t xml:space="preserve">Amɨn Tagɨ </t>
    </r>
    <r>
      <rPr>
        <strike/>
        <sz val="11"/>
        <color rgb="FFFF0000"/>
        <rFont val="Calibri"/>
        <family val="2"/>
        <scheme val="minor"/>
      </rPr>
      <t xml:space="preserve">dakon mɨŋat amɨnyo </t>
    </r>
    <r>
      <rPr>
        <sz val="11"/>
        <color rgb="FF008000"/>
        <rFont val="Calibri"/>
        <family val="2"/>
        <scheme val="minor"/>
      </rPr>
      <t xml:space="preserve">da </t>
    </r>
    <r>
      <rPr>
        <i/>
        <sz val="11"/>
        <color rgb="FF0000FF"/>
        <rFont val="Calibri"/>
        <family val="2"/>
        <scheme val="minor"/>
      </rPr>
      <t xml:space="preserve">paŋmuwukbi kabɨsi do </t>
    </r>
    <r>
      <rPr>
        <sz val="11"/>
        <color rgb="FF008000"/>
        <rFont val="Calibri"/>
        <family val="2"/>
        <scheme val="minor"/>
      </rPr>
      <t xml:space="preserve">aŋpak </t>
    </r>
    <r>
      <rPr>
        <i/>
        <sz val="11"/>
        <color rgb="FF0000FF"/>
        <rFont val="Calibri"/>
        <family val="2"/>
        <scheme val="minor"/>
      </rPr>
      <t xml:space="preserve">kɨlegɨsi </t>
    </r>
    <r>
      <rPr>
        <sz val="11"/>
        <color rgb="FF008000"/>
        <rFont val="Calibri"/>
        <family val="2"/>
        <scheme val="minor"/>
      </rPr>
      <t xml:space="preserve">ani </t>
    </r>
    <r>
      <rPr>
        <strike/>
        <sz val="11"/>
        <color rgb="FFFF0000"/>
        <rFont val="Calibri"/>
        <family val="2"/>
        <scheme val="minor"/>
      </rPr>
      <t xml:space="preserve">do nandɨsak uŋun ani do bɨsit amak . Ae pi tagɨsi morap ani uŋun bamɨ tagɨsi tokdaŋ </t>
    </r>
    <r>
      <rPr>
        <sz val="11"/>
        <color rgb="FF008000"/>
        <rFont val="Calibri"/>
        <family val="2"/>
        <scheme val="minor"/>
      </rPr>
      <t xml:space="preserve">. Aŋek </t>
    </r>
    <r>
      <rPr>
        <i/>
        <sz val="11"/>
        <color rgb="FF0000FF"/>
        <rFont val="Calibri"/>
        <family val="2"/>
        <scheme val="minor"/>
      </rPr>
      <t xml:space="preserve">Amɨn Tagɨ da aŋpakji tagɨsi aŋdamjak . Aŋek aŋpak tagɨ mibɨlɨ mibɨlɨ mibɨlɨ aŋakwa </t>
    </r>
    <r>
      <rPr>
        <sz val="11"/>
        <color rgb="FF008000"/>
        <rFont val="Calibri"/>
        <family val="2"/>
        <scheme val="minor"/>
      </rPr>
      <t xml:space="preserve">Piŋkop </t>
    </r>
    <r>
      <rPr>
        <b/>
        <sz val="11"/>
        <color rgb="FF800080"/>
        <rFont val="Calibri"/>
        <family val="2"/>
        <scheme val="minor"/>
      </rPr>
      <t xml:space="preserve">nandaŋ kokwini tagɨsi uŋun da bɨsap morapmɨsi taŋ aŋaŋ wɨgɨkdɨsak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</si>
  <si>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i/>
        <sz val="11"/>
        <color rgb="FF0000FF"/>
        <rFont val="Calibri"/>
        <family val="2"/>
        <scheme val="minor"/>
      </rPr>
      <t xml:space="preserve">tapmɨmni madepsi taŋ damɨsak uŋun da </t>
    </r>
    <r>
      <rPr>
        <sz val="11"/>
        <color rgb="FF008000"/>
        <rFont val="Calibri"/>
        <family val="2"/>
        <scheme val="minor"/>
      </rPr>
      <t xml:space="preserve">tapmɨm </t>
    </r>
    <r>
      <rPr>
        <b/>
        <sz val="11"/>
        <color rgb="FF800080"/>
        <rFont val="Calibri"/>
        <family val="2"/>
        <scheme val="minor"/>
      </rPr>
      <t xml:space="preserve">paŋpulugaŋakwan ji teban taŋek jɨgɨ morap paŋek egɨpni </t>
    </r>
    <r>
      <rPr>
        <sz val="11"/>
        <color rgb="FF008000"/>
        <rFont val="Calibri"/>
        <family val="2"/>
        <scheme val="minor"/>
      </rPr>
      <t xml:space="preserve">, </t>
    </r>
    <r>
      <rPr>
        <b/>
        <sz val="11"/>
        <color rgb="FF800080"/>
        <rFont val="Calibri"/>
        <family val="2"/>
        <scheme val="minor"/>
      </rPr>
      <t xml:space="preserve">ae jɨgɨ morap paŋek egɨpni , ae pasɨl paŋek egɨpni , yaŋ do bɨsit iyɨno . Yaŋ aŋek </t>
    </r>
    <r>
      <rPr>
        <sz val="11"/>
        <color rgb="FF008000"/>
        <rFont val="Calibri"/>
        <family val="2"/>
        <scheme val="minor"/>
      </rPr>
      <t xml:space="preserve">ji </t>
    </r>
    <r>
      <rPr>
        <strike/>
        <sz val="11"/>
        <color rgb="FFFF0000"/>
        <rFont val="Calibri"/>
        <family val="2"/>
        <scheme val="minor"/>
      </rPr>
      <t xml:space="preserve">tebai agek but yaworon da jɨgɨ tagɨ guramɨtni . Ae </t>
    </r>
    <r>
      <rPr>
        <sz val="11"/>
        <color rgb="FF008000"/>
        <rFont val="Calibri"/>
        <family val="2"/>
        <scheme val="minor"/>
      </rPr>
      <t xml:space="preserve">kɨsɨk kɨsɨk </t>
    </r>
    <r>
      <rPr>
        <i/>
        <sz val="11"/>
        <color rgb="FF0000FF"/>
        <rFont val="Calibri"/>
        <family val="2"/>
        <scheme val="minor"/>
      </rPr>
      <t xml:space="preserve">ani , </t>
    </r>
  </si>
  <si>
    <r>
      <rPr>
        <i/>
        <sz val="11"/>
        <color rgb="FF0000FF"/>
        <rFont val="Calibri"/>
        <family val="2"/>
        <scheme val="minor"/>
      </rPr>
      <t xml:space="preserve">Ji yaŋ </t>
    </r>
    <r>
      <rPr>
        <sz val="11"/>
        <color rgb="FF008000"/>
        <rFont val="Calibri"/>
        <family val="2"/>
        <scheme val="minor"/>
      </rPr>
      <t xml:space="preserve">aŋek </t>
    </r>
    <r>
      <rPr>
        <b/>
        <sz val="11"/>
        <color rgb="FF800080"/>
        <rFont val="Calibri"/>
        <family val="2"/>
        <scheme val="minor"/>
      </rPr>
      <t xml:space="preserve">Datji </t>
    </r>
    <r>
      <rPr>
        <sz val="11"/>
        <color rgb="FF008000"/>
        <rFont val="Calibri"/>
        <family val="2"/>
        <scheme val="minor"/>
      </rPr>
      <t xml:space="preserve">ya yaŋ iyɨni . </t>
    </r>
    <r>
      <rPr>
        <b/>
        <sz val="11"/>
        <color rgb="FF800080"/>
        <rFont val="Calibri"/>
        <family val="2"/>
        <scheme val="minor"/>
      </rPr>
      <t xml:space="preserve">Piŋkop </t>
    </r>
    <r>
      <rPr>
        <sz val="11"/>
        <color rgb="FF008000"/>
        <rFont val="Calibri"/>
        <family val="2"/>
        <scheme val="minor"/>
      </rPr>
      <t xml:space="preserve">da ji </t>
    </r>
    <r>
      <rPr>
        <b/>
        <sz val="11"/>
        <color rgb="FF800080"/>
        <rFont val="Calibri"/>
        <family val="2"/>
        <scheme val="minor"/>
      </rPr>
      <t xml:space="preserve">do aŋek </t>
    </r>
    <r>
      <rPr>
        <sz val="11"/>
        <color rgb="FF008000"/>
        <rFont val="Calibri"/>
        <family val="2"/>
        <scheme val="minor"/>
      </rPr>
      <t xml:space="preserve">yo </t>
    </r>
    <r>
      <rPr>
        <b/>
        <sz val="11"/>
        <color rgb="FF800080"/>
        <rFont val="Calibri"/>
        <family val="2"/>
        <scheme val="minor"/>
      </rPr>
      <t xml:space="preserve">tagɨsi kɨlegɨsi guramɨkgaŋ uŋun tɨmɨtjak </t>
    </r>
    <r>
      <rPr>
        <sz val="11"/>
        <color rgb="FF008000"/>
        <rFont val="Calibri"/>
        <family val="2"/>
        <scheme val="minor"/>
      </rPr>
      <t xml:space="preserve">do </t>
    </r>
    <r>
      <rPr>
        <b/>
        <sz val="11"/>
        <color rgb="FF800080"/>
        <rFont val="Calibri"/>
        <family val="2"/>
        <scheme val="minor"/>
      </rPr>
      <t xml:space="preserve">aŋpulugaŋban egɨpgwit . Yaŋ aŋakwa teŋteŋɨkon egɨpgwit amɨn kabɨni </t>
    </r>
    <r>
      <rPr>
        <sz val="11"/>
        <color rgb="FF008000"/>
        <rFont val="Calibri"/>
        <family val="2"/>
        <scheme val="minor"/>
      </rPr>
      <t xml:space="preserve">uŋun </t>
    </r>
    <r>
      <rPr>
        <b/>
        <sz val="11"/>
        <color rgb="FF800080"/>
        <rFont val="Calibri"/>
        <family val="2"/>
        <scheme val="minor"/>
      </rPr>
      <t xml:space="preserve">kɨsi teŋteŋɨkon ekwaŋ yaŋ gɨn tɨmɨtdaŋ </t>
    </r>
    <r>
      <rPr>
        <sz val="11"/>
        <color rgb="FF008000"/>
        <rFont val="Calibri"/>
        <family val="2"/>
        <scheme val="minor"/>
      </rPr>
      <t xml:space="preserve">. </t>
    </r>
    <r>
      <rPr>
        <strike/>
        <sz val="11"/>
        <color rgb="FFFF0000"/>
        <rFont val="Calibri"/>
        <family val="2"/>
        <scheme val="minor"/>
      </rPr>
      <t xml:space="preserve">Asi Piŋkop dakon mɨŋat amɨnyo nin Piŋkop da teŋteŋɨkon ekwamaŋ uŋun yo abɨdokdamaŋ . </t>
    </r>
  </si>
  <si>
    <r>
      <rPr>
        <i/>
        <sz val="11"/>
        <color rgb="FF0000FF"/>
        <rFont val="Calibri"/>
        <family val="2"/>
        <scheme val="minor"/>
      </rPr>
      <t xml:space="preserve">Nin kɨlɨ pɨlɨn tuk dakon tapmɨm yɨpgwiron egek egɨpgumaŋ , 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egek Monji dakon amɨn kabɨ gat egɨpgumaŋ . Monji do </t>
    </r>
    <r>
      <rPr>
        <sz val="11"/>
        <color rgb="FF008000"/>
        <rFont val="Calibri"/>
        <family val="2"/>
        <scheme val="minor"/>
      </rPr>
      <t xml:space="preserve">but dasi galak taŋ ɨmɨsak </t>
    </r>
    <r>
      <rPr>
        <b/>
        <sz val="11"/>
        <color rgb="FF800080"/>
        <rFont val="Calibri"/>
        <family val="2"/>
        <scheme val="minor"/>
      </rPr>
      <t xml:space="preserve">, </t>
    </r>
  </si>
  <si>
    <r>
      <rPr>
        <sz val="11"/>
        <color rgb="FF008000"/>
        <rFont val="Calibri"/>
        <family val="2"/>
        <scheme val="minor"/>
      </rPr>
      <t xml:space="preserve">Piŋkop dakon Monji da </t>
    </r>
    <r>
      <rPr>
        <b/>
        <sz val="11"/>
        <color rgb="FF800080"/>
        <rFont val="Calibri"/>
        <family val="2"/>
        <scheme val="minor"/>
      </rPr>
      <t xml:space="preserve">uŋun amɨn do </t>
    </r>
    <r>
      <rPr>
        <sz val="11"/>
        <color rgb="FF008000"/>
        <rFont val="Calibri"/>
        <family val="2"/>
        <scheme val="minor"/>
      </rPr>
      <t xml:space="preserve">yumaŋ </t>
    </r>
    <r>
      <rPr>
        <b/>
        <sz val="11"/>
        <color rgb="FF800080"/>
        <rFont val="Calibri"/>
        <family val="2"/>
        <scheme val="minor"/>
      </rPr>
      <t xml:space="preserve">naŋek yokwinin </t>
    </r>
    <r>
      <rPr>
        <sz val="11"/>
        <color rgb="FF008000"/>
        <rFont val="Calibri"/>
        <family val="2"/>
        <scheme val="minor"/>
      </rPr>
      <t xml:space="preserve">wɨrɨrɨk nimgut . </t>
    </r>
  </si>
  <si>
    <r>
      <rPr>
        <b/>
        <sz val="11"/>
        <color rgb="FF800080"/>
        <rFont val="Calibri"/>
        <family val="2"/>
        <scheme val="minor"/>
      </rPr>
      <t xml:space="preserve">Piŋkop uŋun arɨpmɨ dɨma kokdaŋ . Mani Piŋkop dakon Monji </t>
    </r>
    <r>
      <rPr>
        <sz val="11"/>
        <color rgb="FF008000"/>
        <rFont val="Calibri"/>
        <family val="2"/>
        <scheme val="minor"/>
      </rPr>
      <t xml:space="preserve">uŋun Piŋkop </t>
    </r>
    <r>
      <rPr>
        <b/>
        <sz val="11"/>
        <color rgb="FF800080"/>
        <rFont val="Calibri"/>
        <family val="2"/>
        <scheme val="minor"/>
      </rPr>
      <t xml:space="preserve">yombem gɨn . Piŋkop </t>
    </r>
    <r>
      <rPr>
        <sz val="11"/>
        <color rgb="FF008000"/>
        <rFont val="Calibri"/>
        <family val="2"/>
        <scheme val="minor"/>
      </rPr>
      <t xml:space="preserve">dakon </t>
    </r>
    <r>
      <rPr>
        <b/>
        <sz val="11"/>
        <color rgb="FF800080"/>
        <rFont val="Calibri"/>
        <family val="2"/>
        <scheme val="minor"/>
      </rPr>
      <t xml:space="preserve">Monji mibɨltok amɨni </t>
    </r>
    <r>
      <rPr>
        <sz val="11"/>
        <color rgb="FF008000"/>
        <rFont val="Calibri"/>
        <family val="2"/>
        <scheme val="minor"/>
      </rPr>
      <t xml:space="preserve">. </t>
    </r>
    <r>
      <rPr>
        <strike/>
        <sz val="11"/>
        <color rgb="FFFF0000"/>
        <rFont val="Calibri"/>
        <family val="2"/>
        <scheme val="minor"/>
      </rPr>
      <t xml:space="preserve">Kristo uŋun </t>
    </r>
    <r>
      <rPr>
        <sz val="11"/>
        <color rgb="FF008000"/>
        <rFont val="Calibri"/>
        <family val="2"/>
        <scheme val="minor"/>
      </rPr>
      <t xml:space="preserve">Piŋkop da yo morap wasagɨt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egɨsak . </t>
    </r>
  </si>
  <si>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uŋun da aŋpulugaŋban Piŋkop da mɨktɨm ae kwen </t>
    </r>
    <r>
      <rPr>
        <sz val="11"/>
        <color rgb="FF008000"/>
        <rFont val="Calibri"/>
        <family val="2"/>
        <scheme val="minor"/>
      </rPr>
      <t xml:space="preserve">yo morap </t>
    </r>
    <r>
      <rPr>
        <strike/>
        <sz val="11"/>
        <color rgb="FFFF0000"/>
        <rFont val="Calibri"/>
        <family val="2"/>
        <scheme val="minor"/>
      </rPr>
      <t xml:space="preserve">wasagɨt . Mɨktɨmon yo pɨndakgamaŋ uŋun gat ae Kwen Kokup yo dɨma pɨndakgamaŋ uŋun gat </t>
    </r>
    <r>
      <rPr>
        <sz val="11"/>
        <color rgb="FF008000"/>
        <rFont val="Calibri"/>
        <family val="2"/>
        <scheme val="minor"/>
      </rPr>
      <t xml:space="preserve">kɨsi wasagɨt . </t>
    </r>
    <r>
      <rPr>
        <b/>
        <sz val="11"/>
        <color rgb="FF800080"/>
        <rFont val="Calibri"/>
        <family val="2"/>
        <scheme val="minor"/>
      </rPr>
      <t xml:space="preserve">Yo morap pɨndakgaŋ </t>
    </r>
    <r>
      <rPr>
        <sz val="11"/>
        <color rgb="FF008000"/>
        <rFont val="Calibri"/>
        <family val="2"/>
        <scheme val="minor"/>
      </rPr>
      <t xml:space="preserve">ae </t>
    </r>
    <r>
      <rPr>
        <i/>
        <sz val="11"/>
        <color rgb="FF0000FF"/>
        <rFont val="Calibri"/>
        <family val="2"/>
        <scheme val="minor"/>
      </rPr>
      <t xml:space="preserve">yo dɨma pɨndakgaŋ uŋun wasagɨt . Tɨlak </t>
    </r>
    <r>
      <rPr>
        <sz val="11"/>
        <color rgb="FF008000"/>
        <rFont val="Calibri"/>
        <family val="2"/>
        <scheme val="minor"/>
      </rPr>
      <t xml:space="preserve">aŋelo </t>
    </r>
    <r>
      <rPr>
        <b/>
        <sz val="11"/>
        <color rgb="FF800080"/>
        <rFont val="Calibri"/>
        <family val="2"/>
        <scheme val="minor"/>
      </rPr>
      <t xml:space="preserve">, </t>
    </r>
    <r>
      <rPr>
        <sz val="11"/>
        <color rgb="FF008000"/>
        <rFont val="Calibri"/>
        <family val="2"/>
        <scheme val="minor"/>
      </rPr>
      <t xml:space="preserve">ae wup </t>
    </r>
    <r>
      <rPr>
        <i/>
        <sz val="11"/>
        <color rgb="FF0000FF"/>
        <rFont val="Calibri"/>
        <family val="2"/>
        <scheme val="minor"/>
      </rPr>
      <t xml:space="preserve">, ae </t>
    </r>
    <r>
      <rPr>
        <sz val="11"/>
        <color rgb="FF008000"/>
        <rFont val="Calibri"/>
        <family val="2"/>
        <scheme val="minor"/>
      </rPr>
      <t xml:space="preserve">tapmɨmɨ toŋ </t>
    </r>
    <r>
      <rPr>
        <strike/>
        <sz val="11"/>
        <color rgb="FFFF0000"/>
        <rFont val="Calibri"/>
        <family val="2"/>
        <scheme val="minor"/>
      </rPr>
      <t xml:space="preserve">gat ae yo kɨla ani do yaŋdagok aŋyobi mibɨlɨ mibɨlɨ gat kɨsi wasagɨt . Asi , Piŋkop da yo morap Yesu da kɨsiron da wasagɨt </t>
    </r>
    <r>
      <rPr>
        <sz val="11"/>
        <color rgb="FF008000"/>
        <rFont val="Calibri"/>
        <family val="2"/>
        <scheme val="minor"/>
      </rPr>
      <t xml:space="preserve">, ae yo </t>
    </r>
    <r>
      <rPr>
        <i/>
        <sz val="11"/>
        <color rgb="FF0000FF"/>
        <rFont val="Calibri"/>
        <family val="2"/>
        <scheme val="minor"/>
      </rPr>
      <t xml:space="preserve">tebai toŋ uŋun kɨsi uŋun Piŋkop da wasagɨt . Yo </t>
    </r>
    <r>
      <rPr>
        <sz val="11"/>
        <color rgb="FF008000"/>
        <rFont val="Calibri"/>
        <family val="2"/>
        <scheme val="minor"/>
      </rPr>
      <t xml:space="preserve">morap uŋun iyɨ </t>
    </r>
    <r>
      <rPr>
        <b/>
        <sz val="11"/>
        <color rgb="FF800080"/>
        <rFont val="Calibri"/>
        <family val="2"/>
        <scheme val="minor"/>
      </rPr>
      <t xml:space="preserve">do wasagɨt </t>
    </r>
    <r>
      <rPr>
        <sz val="11"/>
        <color rgb="FF008000"/>
        <rFont val="Calibri"/>
        <family val="2"/>
        <scheme val="minor"/>
      </rPr>
      <t xml:space="preserve">. </t>
    </r>
  </si>
  <si>
    <r>
      <rPr>
        <sz val="11"/>
        <color rgb="FF008000"/>
        <rFont val="Calibri"/>
        <family val="2"/>
        <scheme val="minor"/>
      </rPr>
      <t xml:space="preserve">Yo morap dɨma </t>
    </r>
    <r>
      <rPr>
        <b/>
        <sz val="11"/>
        <color rgb="FF800080"/>
        <rFont val="Calibri"/>
        <family val="2"/>
        <scheme val="minor"/>
      </rPr>
      <t xml:space="preserve">altawit bɨsapmon Piŋkop da </t>
    </r>
    <r>
      <rPr>
        <sz val="11"/>
        <color rgb="FF008000"/>
        <rFont val="Calibri"/>
        <family val="2"/>
        <scheme val="minor"/>
      </rPr>
      <t xml:space="preserve">egɨpgut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paŋpulugaŋban paŋpulugaŋakwan pi tagɨsi asak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</si>
  <si>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uŋun paŋmuwukbi </t>
    </r>
    <r>
      <rPr>
        <strike/>
        <sz val="11"/>
        <color rgb="FFFF0000"/>
        <rFont val="Calibri"/>
        <family val="2"/>
        <scheme val="minor"/>
      </rPr>
      <t xml:space="preserve">mɨŋat amɨnyo </t>
    </r>
    <r>
      <rPr>
        <sz val="11"/>
        <color rgb="FF008000"/>
        <rFont val="Calibri"/>
        <family val="2"/>
        <scheme val="minor"/>
      </rPr>
      <t xml:space="preserve">dakon </t>
    </r>
    <r>
      <rPr>
        <b/>
        <sz val="11"/>
        <color rgb="FF800080"/>
        <rFont val="Calibri"/>
        <family val="2"/>
        <scheme val="minor"/>
      </rPr>
      <t xml:space="preserve">bɨsap , ae </t>
    </r>
    <r>
      <rPr>
        <sz val="11"/>
        <color rgb="FF008000"/>
        <rFont val="Calibri"/>
        <family val="2"/>
        <scheme val="minor"/>
      </rPr>
      <t xml:space="preserve">paŋmuwukbi uŋun gɨptɨmni </t>
    </r>
    <r>
      <rPr>
        <i/>
        <sz val="11"/>
        <color rgb="FF0000FF"/>
        <rFont val="Calibri"/>
        <family val="2"/>
        <scheme val="minor"/>
      </rPr>
      <t xml:space="preserve">dakon mibɨltok amɨn </t>
    </r>
    <r>
      <rPr>
        <sz val="11"/>
        <color rgb="FF008000"/>
        <rFont val="Calibri"/>
        <family val="2"/>
        <scheme val="minor"/>
      </rPr>
      <t xml:space="preserve">. Iyɨ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wasok wasok wasok pɨdaŋbi , </t>
    </r>
    <r>
      <rPr>
        <sz val="11"/>
        <color rgb="FF008000"/>
        <rFont val="Calibri"/>
        <family val="2"/>
        <scheme val="minor"/>
      </rPr>
      <t xml:space="preserve">do iyɨ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egɨpjak . </t>
    </r>
  </si>
  <si>
    <r>
      <rPr>
        <strike/>
        <sz val="11"/>
        <color rgb="FFFF0000"/>
        <rFont val="Calibri"/>
        <family val="2"/>
        <scheme val="minor"/>
      </rPr>
      <t xml:space="preserve">Nido , </t>
    </r>
    <r>
      <rPr>
        <sz val="11"/>
        <color rgb="FF008000"/>
        <rFont val="Calibri"/>
        <family val="2"/>
        <scheme val="minor"/>
      </rPr>
      <t xml:space="preserve">Piŋkop da iyɨ dakon egɨp egɨp </t>
    </r>
    <r>
      <rPr>
        <i/>
        <sz val="11"/>
        <color rgb="FF0000FF"/>
        <rFont val="Calibri"/>
        <family val="2"/>
        <scheme val="minor"/>
      </rPr>
      <t xml:space="preserve">ae aŋpakni kɨsi </t>
    </r>
    <r>
      <rPr>
        <sz val="11"/>
        <color rgb="FF008000"/>
        <rFont val="Calibri"/>
        <family val="2"/>
        <scheme val="minor"/>
      </rPr>
      <t xml:space="preserve">morap </t>
    </r>
    <r>
      <rPr>
        <b/>
        <sz val="11"/>
        <color rgb="FF800080"/>
        <rFont val="Calibri"/>
        <family val="2"/>
        <scheme val="minor"/>
      </rPr>
      <t xml:space="preserve">uŋun Monjɨkon </t>
    </r>
    <r>
      <rPr>
        <sz val="11"/>
        <color rgb="FF008000"/>
        <rFont val="Calibri"/>
        <family val="2"/>
        <scheme val="minor"/>
      </rPr>
      <t xml:space="preserve">tosak do </t>
    </r>
    <r>
      <rPr>
        <strike/>
        <sz val="11"/>
        <color rgb="FFFF0000"/>
        <rFont val="Calibri"/>
        <family val="2"/>
        <scheme val="minor"/>
      </rPr>
      <t xml:space="preserve">tagɨsi </t>
    </r>
    <r>
      <rPr>
        <sz val="11"/>
        <color rgb="FF008000"/>
        <rFont val="Calibri"/>
        <family val="2"/>
        <scheme val="minor"/>
      </rPr>
      <t xml:space="preserve">nandagɨt </t>
    </r>
    <r>
      <rPr>
        <i/>
        <sz val="11"/>
        <color rgb="FF0000FF"/>
        <rFont val="Calibri"/>
        <family val="2"/>
        <scheme val="minor"/>
      </rPr>
      <t xml:space="preserve">, do Piŋkop da iyɨ uŋun amɨnon tugagɨt da arɨpmon tugosak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</si>
  <si>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dakon telagɨ </t>
    </r>
    <r>
      <rPr>
        <b/>
        <sz val="11"/>
        <color rgb="FF800080"/>
        <rFont val="Calibri"/>
        <family val="2"/>
        <scheme val="minor"/>
      </rPr>
      <t xml:space="preserve">paŋmuwukbi kabɨ Kristo nandaŋ gadaŋ ɨmgwit amɨn </t>
    </r>
    <r>
      <rPr>
        <sz val="11"/>
        <color rgb="FF008000"/>
        <rFont val="Calibri"/>
        <family val="2"/>
        <scheme val="minor"/>
      </rPr>
      <t xml:space="preserve">kokup pap Kolosi ekwaŋ </t>
    </r>
    <r>
      <rPr>
        <b/>
        <sz val="11"/>
        <color rgb="FF800080"/>
        <rFont val="Calibri"/>
        <family val="2"/>
        <scheme val="minor"/>
      </rPr>
      <t xml:space="preserve">uŋun </t>
    </r>
    <r>
      <rPr>
        <sz val="11"/>
        <color rgb="FF008000"/>
        <rFont val="Calibri"/>
        <family val="2"/>
        <scheme val="minor"/>
      </rPr>
      <t xml:space="preserve">do papia on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 nandaŋ </t>
    </r>
    <r>
      <rPr>
        <b/>
        <sz val="11"/>
        <color rgb="FF800080"/>
        <rFont val="Calibri"/>
        <family val="2"/>
        <scheme val="minor"/>
      </rPr>
      <t xml:space="preserve">yawot gat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yaworɨsi tosak </t>
    </r>
    <r>
      <rPr>
        <b/>
        <sz val="11"/>
        <color rgb="FF800080"/>
        <rFont val="Calibri"/>
        <family val="2"/>
        <scheme val="minor"/>
      </rPr>
      <t xml:space="preserve">dosi nandamaŋ </t>
    </r>
    <r>
      <rPr>
        <sz val="11"/>
        <color rgb="FF008000"/>
        <rFont val="Calibri"/>
        <family val="2"/>
        <scheme val="minor"/>
      </rPr>
      <t xml:space="preserve">. </t>
    </r>
  </si>
  <si>
    <r>
      <rPr>
        <b/>
        <sz val="11"/>
        <color rgb="FF800080"/>
        <rFont val="Calibri"/>
        <family val="2"/>
        <scheme val="minor"/>
      </rPr>
      <t xml:space="preserve">Yo morap mɨktɨmon toŋ </t>
    </r>
    <r>
      <rPr>
        <sz val="11"/>
        <color rgb="FF008000"/>
        <rFont val="Calibri"/>
        <family val="2"/>
        <scheme val="minor"/>
      </rPr>
      <t xml:space="preserve">ae Kwen </t>
    </r>
    <r>
      <rPr>
        <b/>
        <sz val="11"/>
        <color rgb="FF800080"/>
        <rFont val="Calibri"/>
        <family val="2"/>
        <scheme val="minor"/>
      </rPr>
      <t xml:space="preserve">Kokupmon toŋ uŋun </t>
    </r>
    <r>
      <rPr>
        <sz val="11"/>
        <color rgb="FF008000"/>
        <rFont val="Calibri"/>
        <family val="2"/>
        <scheme val="minor"/>
      </rPr>
      <t xml:space="preserve">kɨsi </t>
    </r>
    <r>
      <rPr>
        <b/>
        <sz val="11"/>
        <color rgb="FF800080"/>
        <rFont val="Calibri"/>
        <family val="2"/>
        <scheme val="minor"/>
      </rPr>
      <t xml:space="preserve">iyɨ </t>
    </r>
    <r>
      <rPr>
        <sz val="11"/>
        <color rgb="FF008000"/>
        <rFont val="Calibri"/>
        <family val="2"/>
        <scheme val="minor"/>
      </rPr>
      <t xml:space="preserve">gat but kaloŋ </t>
    </r>
    <r>
      <rPr>
        <b/>
        <sz val="11"/>
        <color rgb="FF800080"/>
        <rFont val="Calibri"/>
        <family val="2"/>
        <scheme val="minor"/>
      </rPr>
      <t xml:space="preserve">aŋmɨlɨp asak </t>
    </r>
    <r>
      <rPr>
        <sz val="11"/>
        <color rgb="FF008000"/>
        <rFont val="Calibri"/>
        <family val="2"/>
        <scheme val="minor"/>
      </rPr>
      <t xml:space="preserve">do </t>
    </r>
    <r>
      <rPr>
        <i/>
        <sz val="11"/>
        <color rgb="FF0000FF"/>
        <rFont val="Calibri"/>
        <family val="2"/>
        <scheme val="minor"/>
      </rPr>
      <t xml:space="preserve">Piŋkop da yaŋ </t>
    </r>
    <r>
      <rPr>
        <sz val="11"/>
        <color rgb="FF008000"/>
        <rFont val="Calibri"/>
        <family val="2"/>
        <scheme val="minor"/>
      </rPr>
      <t xml:space="preserve">nandagɨt . </t>
    </r>
    <r>
      <rPr>
        <i/>
        <sz val="11"/>
        <color rgb="FF0000FF"/>
        <rFont val="Calibri"/>
        <family val="2"/>
        <scheme val="minor"/>
      </rPr>
      <t xml:space="preserve">Yaŋ aŋek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aŋakba kɨmakgɨt . Yaŋ aŋek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 </t>
    </r>
    <r>
      <rPr>
        <b/>
        <sz val="11"/>
        <color rgb="FF800080"/>
        <rFont val="Calibri"/>
        <family val="2"/>
        <scheme val="minor"/>
      </rPr>
      <t xml:space="preserve">uwalnin pabɨŋ yopban kɨlɨ abɨŋ yɨpgut </t>
    </r>
    <r>
      <rPr>
        <sz val="11"/>
        <color rgb="FF008000"/>
        <rFont val="Calibri"/>
        <family val="2"/>
        <scheme val="minor"/>
      </rPr>
      <t xml:space="preserve">. </t>
    </r>
  </si>
  <si>
    <r>
      <rPr>
        <sz val="11"/>
        <color rgb="FF008000"/>
        <rFont val="Calibri"/>
        <family val="2"/>
        <scheme val="minor"/>
      </rPr>
      <t xml:space="preserve">Ji kalɨp </t>
    </r>
    <r>
      <rPr>
        <b/>
        <sz val="11"/>
        <color rgb="FF800080"/>
        <rFont val="Calibri"/>
        <family val="2"/>
        <scheme val="minor"/>
      </rPr>
      <t xml:space="preserve">Kristo dɨma nandaŋ </t>
    </r>
    <r>
      <rPr>
        <sz val="11"/>
        <color rgb="FF008000"/>
        <rFont val="Calibri"/>
        <family val="2"/>
        <scheme val="minor"/>
      </rPr>
      <t xml:space="preserve">ɨmgwit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nandak nandakji da uwal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yokwi uŋun aŋek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</si>
  <si>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b/>
        <sz val="11"/>
        <color rgb="FF800080"/>
        <rFont val="Calibri"/>
        <family val="2"/>
        <scheme val="minor"/>
      </rPr>
      <t xml:space="preserve">aŋakgɨt da kɨmotjak do aŋek </t>
    </r>
    <r>
      <rPr>
        <sz val="11"/>
        <color rgb="FF008000"/>
        <rFont val="Calibri"/>
        <family val="2"/>
        <scheme val="minor"/>
      </rPr>
      <t xml:space="preserve">Piŋkop da ji </t>
    </r>
    <r>
      <rPr>
        <b/>
        <sz val="11"/>
        <color rgb="FF800080"/>
        <rFont val="Calibri"/>
        <family val="2"/>
        <scheme val="minor"/>
      </rPr>
      <t xml:space="preserve">gat </t>
    </r>
    <r>
      <rPr>
        <sz val="11"/>
        <color rgb="FF008000"/>
        <rFont val="Calibri"/>
        <family val="2"/>
        <scheme val="minor"/>
      </rPr>
      <t xml:space="preserve">iyɨ gat but kaloŋ </t>
    </r>
    <r>
      <rPr>
        <strike/>
        <sz val="11"/>
        <color rgb="FFFF0000"/>
        <rFont val="Calibri"/>
        <family val="2"/>
        <scheme val="minor"/>
      </rPr>
      <t xml:space="preserve">awit . Uŋun iyɨkon paŋap do aŋek yaŋ </t>
    </r>
    <r>
      <rPr>
        <sz val="11"/>
        <color rgb="FF008000"/>
        <rFont val="Calibri"/>
        <family val="2"/>
        <scheme val="minor"/>
      </rPr>
      <t xml:space="preserve">agɨt . </t>
    </r>
    <r>
      <rPr>
        <b/>
        <sz val="11"/>
        <color rgb="FF800080"/>
        <rFont val="Calibri"/>
        <family val="2"/>
        <scheme val="minor"/>
      </rPr>
      <t xml:space="preserve">Ji uŋun egɨpgwiron paŋabɨŋ altaŋ yoban uŋun </t>
    </r>
    <r>
      <rPr>
        <sz val="11"/>
        <color rgb="FF008000"/>
        <rFont val="Calibri"/>
        <family val="2"/>
        <scheme val="minor"/>
      </rPr>
      <t xml:space="preserve">da dabɨlon </t>
    </r>
    <r>
      <rPr>
        <i/>
        <sz val="11"/>
        <color rgb="FF0000FF"/>
        <rFont val="Calibri"/>
        <family val="2"/>
        <scheme val="minor"/>
      </rPr>
      <t xml:space="preserve">telagɨsi , </t>
    </r>
    <r>
      <rPr>
        <sz val="11"/>
        <color rgb="FF008000"/>
        <rFont val="Calibri"/>
        <family val="2"/>
        <scheme val="minor"/>
      </rPr>
      <t xml:space="preserve">gulusuŋni mɨni </t>
    </r>
    <r>
      <rPr>
        <strike/>
        <sz val="11"/>
        <color rgb="FFFF0000"/>
        <rFont val="Calibri"/>
        <family val="2"/>
        <scheme val="minor"/>
      </rPr>
      <t xml:space="preserve">telagɨ </t>
    </r>
    <r>
      <rPr>
        <sz val="11"/>
        <color rgb="FF008000"/>
        <rFont val="Calibri"/>
        <family val="2"/>
        <scheme val="minor"/>
      </rPr>
      <t xml:space="preserve">ae </t>
    </r>
    <r>
      <rPr>
        <b/>
        <sz val="11"/>
        <color rgb="FF800080"/>
        <rFont val="Calibri"/>
        <family val="2"/>
        <scheme val="minor"/>
      </rPr>
      <t xml:space="preserve">telagɨsi </t>
    </r>
    <r>
      <rPr>
        <sz val="11"/>
        <color rgb="FF008000"/>
        <rFont val="Calibri"/>
        <family val="2"/>
        <scheme val="minor"/>
      </rPr>
      <t xml:space="preserve">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</si>
  <si>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ji yo kɨnda da wasaŋek </t>
    </r>
    <r>
      <rPr>
        <sz val="11"/>
        <color rgb="FF008000"/>
        <rFont val="Calibri"/>
        <family val="2"/>
        <scheme val="minor"/>
      </rPr>
      <t xml:space="preserve">nandaŋ gadatji tebaisi </t>
    </r>
    <r>
      <rPr>
        <b/>
        <sz val="11"/>
        <color rgb="FF800080"/>
        <rFont val="Calibri"/>
        <family val="2"/>
        <scheme val="minor"/>
      </rPr>
      <t xml:space="preserve">aŋek tebaisi agek egɨpni . Yaŋ ani </t>
    </r>
    <r>
      <rPr>
        <sz val="11"/>
        <color rgb="FF008000"/>
        <rFont val="Calibri"/>
        <family val="2"/>
        <scheme val="minor"/>
      </rPr>
      <t xml:space="preserve">kaŋ , </t>
    </r>
    <r>
      <rPr>
        <strike/>
        <sz val="11"/>
        <color rgb="FFFF0000"/>
        <rFont val="Calibri"/>
        <family val="2"/>
        <scheme val="minor"/>
      </rPr>
      <t xml:space="preserve">yaŋ gɨn noman taŋ damdaŋ . Ji yum pɨndagakwa </t>
    </r>
    <r>
      <rPr>
        <sz val="11"/>
        <color rgb="FF008000"/>
        <rFont val="Calibri"/>
        <family val="2"/>
        <scheme val="minor"/>
      </rPr>
      <t xml:space="preserve">yo kɨnda da </t>
    </r>
    <r>
      <rPr>
        <b/>
        <sz val="11"/>
        <color rgb="FF800080"/>
        <rFont val="Calibri"/>
        <family val="2"/>
        <scheme val="minor"/>
      </rPr>
      <t xml:space="preserve">dandaba wɨtdal kɨŋek </t>
    </r>
    <r>
      <rPr>
        <sz val="11"/>
        <color rgb="FF008000"/>
        <rFont val="Calibri"/>
        <family val="2"/>
        <scheme val="minor"/>
      </rPr>
      <t xml:space="preserve">Gen Bin Tagɨsi </t>
    </r>
    <r>
      <rPr>
        <b/>
        <sz val="11"/>
        <color rgb="FF800080"/>
        <rFont val="Calibri"/>
        <family val="2"/>
        <scheme val="minor"/>
      </rPr>
      <t xml:space="preserve">kɨlɨ nandagɨmal </t>
    </r>
    <r>
      <rPr>
        <sz val="11"/>
        <color rgb="FF008000"/>
        <rFont val="Calibri"/>
        <family val="2"/>
        <scheme val="minor"/>
      </rPr>
      <t xml:space="preserve">. Nak Pol </t>
    </r>
    <r>
      <rPr>
        <b/>
        <sz val="11"/>
        <color rgb="FF800080"/>
        <rFont val="Calibri"/>
        <family val="2"/>
        <scheme val="minor"/>
      </rPr>
      <t xml:space="preserve">da nak uŋun </t>
    </r>
    <r>
      <rPr>
        <sz val="11"/>
        <color rgb="FF008000"/>
        <rFont val="Calibri"/>
        <family val="2"/>
        <scheme val="minor"/>
      </rPr>
      <t xml:space="preserve">Gen Bin Tagɨsi </t>
    </r>
    <r>
      <rPr>
        <b/>
        <sz val="11"/>
        <color rgb="FF800080"/>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kɨsisi yoyɨŋ teŋteŋagɨmaŋ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</si>
  <si>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paŋpulugok do </t>
    </r>
    <r>
      <rPr>
        <strike/>
        <sz val="11"/>
        <color rgb="FFFF0000"/>
        <rFont val="Calibri"/>
        <family val="2"/>
        <scheme val="minor"/>
      </rPr>
      <t xml:space="preserve">gɨptɨmnokon </t>
    </r>
    <r>
      <rPr>
        <sz val="11"/>
        <color rgb="FF008000"/>
        <rFont val="Calibri"/>
        <family val="2"/>
        <scheme val="minor"/>
      </rPr>
      <t xml:space="preserve">tepmɨ </t>
    </r>
    <r>
      <rPr>
        <b/>
        <sz val="11"/>
        <color rgb="FF800080"/>
        <rFont val="Calibri"/>
        <family val="2"/>
        <scheme val="minor"/>
      </rPr>
      <t xml:space="preserve">paŋek tagɨ </t>
    </r>
    <r>
      <rPr>
        <sz val="11"/>
        <color rgb="FF008000"/>
        <rFont val="Calibri"/>
        <family val="2"/>
        <scheme val="minor"/>
      </rPr>
      <t xml:space="preserve">nandɨsat . </t>
    </r>
    <r>
      <rPr>
        <b/>
        <sz val="11"/>
        <color rgb="FF800080"/>
        <rFont val="Calibri"/>
        <family val="2"/>
        <scheme val="minor"/>
      </rPr>
      <t xml:space="preserve">Aŋek Kristo dakon gɨptɨm , uŋun </t>
    </r>
    <r>
      <rPr>
        <sz val="11"/>
        <color rgb="FF008000"/>
        <rFont val="Calibri"/>
        <family val="2"/>
        <scheme val="minor"/>
      </rPr>
      <t xml:space="preserve">paŋmuwukbi paŋpulugok do nandɨsat </t>
    </r>
    <r>
      <rPr>
        <i/>
        <sz val="11"/>
        <color rgb="FF0000FF"/>
        <rFont val="Calibri"/>
        <family val="2"/>
        <scheme val="minor"/>
      </rPr>
      <t xml:space="preserve">. Kristo da gɨptɨmnikon paŋpulugaŋakwan tepmɨ paŋpulugaŋakwan nak da uŋun gɨptɨm paŋpulugaŋakwan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Kristo dakon </t>
    </r>
    <r>
      <rPr>
        <b/>
        <sz val="11"/>
        <color rgb="FF800080"/>
        <rFont val="Calibri"/>
        <family val="2"/>
        <scheme val="minor"/>
      </rPr>
      <t xml:space="preserve">tepmɨ paŋpulugaŋakwan mudokeŋ </t>
    </r>
    <r>
      <rPr>
        <sz val="11"/>
        <color rgb="FF008000"/>
        <rFont val="Calibri"/>
        <family val="2"/>
        <scheme val="minor"/>
      </rPr>
      <t xml:space="preserve">. </t>
    </r>
    <r>
      <rPr>
        <strike/>
        <sz val="11"/>
        <color rgb="FFFF0000"/>
        <rFont val="Calibri"/>
        <family val="2"/>
        <scheme val="minor"/>
      </rPr>
      <t xml:space="preserve">Kristo paŋmuwukbi paŋpulugok do tepmɨ pagɨt uŋun aban dɨma dagagɨt . Gɨptɨmnokon tepmɨ pasat uŋun Kristo da tepmɨ pagɨt uŋun arɨpmɨ ak do nandak nandak asat .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</si>
  <si>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ji </t>
    </r>
    <r>
      <rPr>
        <b/>
        <sz val="11"/>
        <color rgb="FF800080"/>
        <rFont val="Calibri"/>
        <family val="2"/>
        <scheme val="minor"/>
      </rPr>
      <t xml:space="preserve">do aŋek paŋmuwukbi dakon oman monjɨsi egɨpgum . Nak Piŋkop dakon </t>
    </r>
    <r>
      <rPr>
        <sz val="11"/>
        <color rgb="FF008000"/>
        <rFont val="Calibri"/>
        <family val="2"/>
        <scheme val="minor"/>
      </rPr>
      <t xml:space="preserve">gen </t>
    </r>
    <r>
      <rPr>
        <b/>
        <sz val="11"/>
        <color rgb="FF800080"/>
        <rFont val="Calibri"/>
        <family val="2"/>
        <scheme val="minor"/>
      </rPr>
      <t xml:space="preserve">morap bamɨsi </t>
    </r>
    <r>
      <rPr>
        <sz val="11"/>
        <color rgb="FF008000"/>
        <rFont val="Calibri"/>
        <family val="2"/>
        <scheme val="minor"/>
      </rPr>
      <t xml:space="preserve">yaŋ </t>
    </r>
    <r>
      <rPr>
        <b/>
        <sz val="11"/>
        <color rgb="FF800080"/>
        <rFont val="Calibri"/>
        <family val="2"/>
        <scheme val="minor"/>
      </rPr>
      <t xml:space="preserve">teŋteŋosot uŋun </t>
    </r>
    <r>
      <rPr>
        <sz val="11"/>
        <color rgb="FF008000"/>
        <rFont val="Calibri"/>
        <family val="2"/>
        <scheme val="minor"/>
      </rPr>
      <t xml:space="preserve">nak </t>
    </r>
    <r>
      <rPr>
        <b/>
        <sz val="11"/>
        <color rgb="FF800080"/>
        <rFont val="Calibri"/>
        <family val="2"/>
        <scheme val="minor"/>
      </rPr>
      <t xml:space="preserve">dakon pi asak </t>
    </r>
    <r>
      <rPr>
        <sz val="11"/>
        <color rgb="FF008000"/>
        <rFont val="Calibri"/>
        <family val="2"/>
        <scheme val="minor"/>
      </rPr>
      <t xml:space="preserve">. </t>
    </r>
  </si>
  <si>
    <r>
      <rPr>
        <sz val="11"/>
        <color rgb="FF008000"/>
        <rFont val="Calibri"/>
        <family val="2"/>
        <scheme val="minor"/>
      </rPr>
      <t xml:space="preserve">Kalɨpsigwan </t>
    </r>
    <r>
      <rPr>
        <b/>
        <sz val="11"/>
        <color rgb="FF800080"/>
        <rFont val="Calibri"/>
        <family val="2"/>
        <scheme val="minor"/>
      </rPr>
      <t xml:space="preserve">gen uŋun pasɨlɨ toŋ egakwan </t>
    </r>
    <r>
      <rPr>
        <sz val="11"/>
        <color rgb="FF008000"/>
        <rFont val="Calibri"/>
        <family val="2"/>
        <scheme val="minor"/>
      </rPr>
      <t xml:space="preserve">mɨŋat amɨn </t>
    </r>
    <r>
      <rPr>
        <strike/>
        <sz val="11"/>
        <color rgb="FFFF0000"/>
        <rFont val="Calibri"/>
        <family val="2"/>
        <scheme val="minor"/>
      </rPr>
      <t xml:space="preserve">morap </t>
    </r>
    <r>
      <rPr>
        <sz val="11"/>
        <color rgb="FF008000"/>
        <rFont val="Calibri"/>
        <family val="2"/>
        <scheme val="minor"/>
      </rPr>
      <t xml:space="preserve">kabɨ </t>
    </r>
    <r>
      <rPr>
        <b/>
        <sz val="11"/>
        <color rgb="FF800080"/>
        <rFont val="Calibri"/>
        <family val="2"/>
        <scheme val="minor"/>
      </rPr>
      <t xml:space="preserve">morapyo da dɨma nandaba pɨsagɨt </t>
    </r>
    <r>
      <rPr>
        <sz val="11"/>
        <color rgb="FF008000"/>
        <rFont val="Calibri"/>
        <family val="2"/>
        <scheme val="minor"/>
      </rPr>
      <t xml:space="preserve">. Mani abɨsok Piŋkop </t>
    </r>
    <r>
      <rPr>
        <i/>
        <sz val="11"/>
        <color rgb="FF0000FF"/>
        <rFont val="Calibri"/>
        <family val="2"/>
        <scheme val="minor"/>
      </rPr>
      <t xml:space="preserve">dakon amɨn kabɨni </t>
    </r>
    <r>
      <rPr>
        <sz val="11"/>
        <color rgb="FF008000"/>
        <rFont val="Calibri"/>
        <family val="2"/>
        <scheme val="minor"/>
      </rPr>
      <t xml:space="preserve">da </t>
    </r>
    <r>
      <rPr>
        <b/>
        <sz val="11"/>
        <color rgb="FF800080"/>
        <rFont val="Calibri"/>
        <family val="2"/>
        <scheme val="minor"/>
      </rPr>
      <t xml:space="preserve">dabɨlon noman taŋ teŋteŋosok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</si>
  <si>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mɨŋat amɨn </t>
    </r>
    <r>
      <rPr>
        <b/>
        <sz val="11"/>
        <color rgb="FF800080"/>
        <rFont val="Calibri"/>
        <family val="2"/>
        <scheme val="minor"/>
      </rPr>
      <t xml:space="preserve">kabɨ morapyo da Piŋkop dakon </t>
    </r>
    <r>
      <rPr>
        <sz val="11"/>
        <color rgb="FF008000"/>
        <rFont val="Calibri"/>
        <family val="2"/>
        <scheme val="minor"/>
      </rPr>
      <t xml:space="preserve">gen </t>
    </r>
    <r>
      <rPr>
        <i/>
        <sz val="11"/>
        <color rgb="FF0000FF"/>
        <rFont val="Calibri"/>
        <family val="2"/>
        <scheme val="minor"/>
      </rPr>
      <t xml:space="preserve">tagɨsi nandani do iyɨ dakon galaktok yolek </t>
    </r>
    <r>
      <rPr>
        <sz val="11"/>
        <color rgb="FF008000"/>
        <rFont val="Calibri"/>
        <family val="2"/>
        <scheme val="minor"/>
      </rPr>
      <t xml:space="preserve">pasɨlɨ </t>
    </r>
    <r>
      <rPr>
        <b/>
        <sz val="11"/>
        <color rgb="FF800080"/>
        <rFont val="Calibri"/>
        <family val="2"/>
        <scheme val="minor"/>
      </rPr>
      <t xml:space="preserve">noman </t>
    </r>
    <r>
      <rPr>
        <sz val="11"/>
        <color rgb="FF008000"/>
        <rFont val="Calibri"/>
        <family val="2"/>
        <scheme val="minor"/>
      </rPr>
      <t xml:space="preserve">tagɨsi </t>
    </r>
    <r>
      <rPr>
        <b/>
        <sz val="11"/>
        <color rgb="FF800080"/>
        <rFont val="Calibri"/>
        <family val="2"/>
        <scheme val="minor"/>
      </rPr>
      <t xml:space="preserve">niyɨŋ teŋteŋagɨt </t>
    </r>
    <r>
      <rPr>
        <sz val="11"/>
        <color rgb="FF008000"/>
        <rFont val="Calibri"/>
        <family val="2"/>
        <scheme val="minor"/>
      </rPr>
      <t xml:space="preserve">. </t>
    </r>
    <r>
      <rPr>
        <b/>
        <sz val="11"/>
        <color rgb="FF800080"/>
        <rFont val="Calibri"/>
        <family val="2"/>
        <scheme val="minor"/>
      </rPr>
      <t xml:space="preserve">Nandaŋ teban tok gen </t>
    </r>
    <r>
      <rPr>
        <sz val="11"/>
        <color rgb="FF008000"/>
        <rFont val="Calibri"/>
        <family val="2"/>
        <scheme val="minor"/>
      </rPr>
      <t xml:space="preserve">uŋun yaŋ : Kristo </t>
    </r>
    <r>
      <rPr>
        <strike/>
        <sz val="11"/>
        <color rgb="FFFF0000"/>
        <rFont val="Calibri"/>
        <family val="2"/>
        <scheme val="minor"/>
      </rPr>
      <t xml:space="preserve">uŋun </t>
    </r>
    <r>
      <rPr>
        <sz val="11"/>
        <color rgb="FF008000"/>
        <rFont val="Calibri"/>
        <family val="2"/>
        <scheme val="minor"/>
      </rPr>
      <t xml:space="preserve">ji gat egɨsak . Ae </t>
    </r>
    <r>
      <rPr>
        <strike/>
        <sz val="11"/>
        <color rgb="FFFF0000"/>
        <rFont val="Calibri"/>
        <family val="2"/>
        <scheme val="minor"/>
      </rPr>
      <t xml:space="preserve">uŋun da </t>
    </r>
    <r>
      <rPr>
        <sz val="11"/>
        <color rgb="FF008000"/>
        <rFont val="Calibri"/>
        <family val="2"/>
        <scheme val="minor"/>
      </rPr>
      <t xml:space="preserve">ji </t>
    </r>
    <r>
      <rPr>
        <strike/>
        <sz val="11"/>
        <color rgb="FFFF0000"/>
        <rFont val="Calibri"/>
        <family val="2"/>
        <scheme val="minor"/>
      </rPr>
      <t xml:space="preserve">tɨmɨk paŋgwan </t>
    </r>
    <r>
      <rPr>
        <sz val="11"/>
        <color rgb="FF008000"/>
        <rFont val="Calibri"/>
        <family val="2"/>
        <scheme val="minor"/>
      </rPr>
      <t xml:space="preserve">uŋun gat </t>
    </r>
    <r>
      <rPr>
        <b/>
        <sz val="11"/>
        <color rgb="FF800080"/>
        <rFont val="Calibri"/>
        <family val="2"/>
        <scheme val="minor"/>
      </rPr>
      <t xml:space="preserve">egek paŋkɨ </t>
    </r>
    <r>
      <rPr>
        <sz val="11"/>
        <color rgb="FF008000"/>
        <rFont val="Calibri"/>
        <family val="2"/>
        <scheme val="minor"/>
      </rPr>
      <t xml:space="preserve">egɨpni do </t>
    </r>
    <r>
      <rPr>
        <b/>
        <sz val="11"/>
        <color rgb="FF800080"/>
        <rFont val="Calibri"/>
        <family val="2"/>
        <scheme val="minor"/>
      </rPr>
      <t xml:space="preserve">jomjom aŋek Kwen Kokupmon kɨnjil yaŋ tɨmɨtni </t>
    </r>
    <r>
      <rPr>
        <sz val="11"/>
        <color rgb="FF008000"/>
        <rFont val="Calibri"/>
        <family val="2"/>
        <scheme val="minor"/>
      </rPr>
      <t xml:space="preserve">do jomjom aŋek ekwaŋ . </t>
    </r>
  </si>
  <si>
    <r>
      <rPr>
        <b/>
        <sz val="11"/>
        <color rgb="FF800080"/>
        <rFont val="Calibri"/>
        <family val="2"/>
        <scheme val="minor"/>
      </rPr>
      <t xml:space="preserve">Nin amɨn kɨsisi </t>
    </r>
    <r>
      <rPr>
        <sz val="11"/>
        <color rgb="FF008000"/>
        <rFont val="Calibri"/>
        <family val="2"/>
        <scheme val="minor"/>
      </rPr>
      <t xml:space="preserve">Kristo dakon Gen Bin Tagɨsi </t>
    </r>
    <r>
      <rPr>
        <i/>
        <sz val="11"/>
        <color rgb="FF0000FF"/>
        <rFont val="Calibri"/>
        <family val="2"/>
        <scheme val="minor"/>
      </rPr>
      <t xml:space="preserve">iyɨŋ teŋteŋaŋ yomno </t>
    </r>
    <r>
      <rPr>
        <sz val="11"/>
        <color rgb="FF008000"/>
        <rFont val="Calibri"/>
        <family val="2"/>
        <scheme val="minor"/>
      </rPr>
      <t xml:space="preserve">mɨŋat amɨn </t>
    </r>
    <r>
      <rPr>
        <b/>
        <sz val="11"/>
        <color rgb="FF800080"/>
        <rFont val="Calibri"/>
        <family val="2"/>
        <scheme val="minor"/>
      </rPr>
      <t xml:space="preserve">morapyo da Piŋkopmon kɨk do aŋek nandak nandakni kɨlegɨsi guramɨtni do aŋek Kristo dakon Gen Bin Tagɨsi yoyɨŋ teŋteŋok amaŋ </t>
    </r>
    <r>
      <rPr>
        <sz val="11"/>
        <color rgb="FF008000"/>
        <rFont val="Calibri"/>
        <family val="2"/>
        <scheme val="minor"/>
      </rPr>
      <t xml:space="preserve">. </t>
    </r>
    <r>
      <rPr>
        <strike/>
        <sz val="11"/>
        <color rgb="FFFF0000"/>
        <rFont val="Calibri"/>
        <family val="2"/>
        <scheme val="minor"/>
      </rPr>
      <t xml:space="preserve">Nin nandak nandak tagɨsisi uŋun baŋ mɨŋat amɨn morap yoyɨŋ dekgamaŋ , ae Piŋkop dakon gen morap pakyaŋsi kaŋ kɨmagek yolni do yoyamaŋ . 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</si>
  <si>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Kristo da </t>
    </r>
    <r>
      <rPr>
        <sz val="11"/>
        <color rgb="FF008000"/>
        <rFont val="Calibri"/>
        <family val="2"/>
        <scheme val="minor"/>
      </rPr>
      <t xml:space="preserve">tapmɨm </t>
    </r>
    <r>
      <rPr>
        <b/>
        <sz val="11"/>
        <color rgb="FF800080"/>
        <rFont val="Calibri"/>
        <family val="2"/>
        <scheme val="minor"/>
      </rPr>
      <t xml:space="preserve">namɨsak uŋun da arɨpmon </t>
    </r>
    <r>
      <rPr>
        <sz val="11"/>
        <color rgb="FF008000"/>
        <rFont val="Calibri"/>
        <family val="2"/>
        <scheme val="minor"/>
      </rPr>
      <t xml:space="preserve">pi </t>
    </r>
    <r>
      <rPr>
        <b/>
        <sz val="11"/>
        <color rgb="FF800080"/>
        <rFont val="Calibri"/>
        <family val="2"/>
        <scheme val="minor"/>
      </rPr>
      <t xml:space="preserve">madepsi aŋek pi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</si>
  <si>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Bɨsapmɨ bɨsapmɨ </t>
    </r>
    <r>
      <rPr>
        <sz val="11"/>
        <color rgb="FF008000"/>
        <rFont val="Calibri"/>
        <family val="2"/>
        <scheme val="minor"/>
      </rPr>
      <t xml:space="preserve">ji do bɨsit </t>
    </r>
    <r>
      <rPr>
        <b/>
        <sz val="11"/>
        <color rgb="FF800080"/>
        <rFont val="Calibri"/>
        <family val="2"/>
        <scheme val="minor"/>
      </rPr>
      <t xml:space="preserve">nandamaŋ </t>
    </r>
    <r>
      <rPr>
        <sz val="11"/>
        <color rgb="FF008000"/>
        <rFont val="Calibri"/>
        <family val="2"/>
        <scheme val="minor"/>
      </rPr>
      <t xml:space="preserve">, Amɨn Tagɨnin Yesu Kristo dakon Datni </t>
    </r>
    <r>
      <rPr>
        <b/>
        <sz val="11"/>
        <color rgb="FF800080"/>
        <rFont val="Calibri"/>
        <family val="2"/>
        <scheme val="minor"/>
      </rPr>
      <t xml:space="preserve">Piŋkop ya </t>
    </r>
    <r>
      <rPr>
        <sz val="11"/>
        <color rgb="FF008000"/>
        <rFont val="Calibri"/>
        <family val="2"/>
        <scheme val="minor"/>
      </rPr>
      <t xml:space="preserve">ya yaŋ </t>
    </r>
    <r>
      <rPr>
        <b/>
        <sz val="11"/>
        <color rgb="FF800080"/>
        <rFont val="Calibri"/>
        <family val="2"/>
        <scheme val="minor"/>
      </rPr>
      <t xml:space="preserve">iyɨno nandamaŋ </t>
    </r>
    <r>
      <rPr>
        <sz val="11"/>
        <color rgb="FF008000"/>
        <rFont val="Calibri"/>
        <family val="2"/>
        <scheme val="minor"/>
      </rPr>
      <t xml:space="preserve">. </t>
    </r>
  </si>
  <si>
    <r>
      <rPr>
        <strike/>
        <sz val="11"/>
        <color rgb="FFFF0000"/>
        <rFont val="Calibri"/>
        <family val="2"/>
        <scheme val="minor"/>
      </rPr>
      <t xml:space="preserve">Nido , nit da ji dakon gen nandagɨmak , uŋun yaŋ : ji Yesu Kristo nandaŋ gadaŋ ɨmɨŋ kɨmagek Piŋkop dakon mɨŋat amɨnyo but dasi galak taŋ yomaŋ . Ji yaŋ aŋ nido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i/>
        <sz val="11"/>
        <color rgb="FF0000FF"/>
        <rFont val="Calibri"/>
        <family val="2"/>
        <scheme val="minor"/>
      </rPr>
      <t xml:space="preserve">aŋek Kwen Kokup egɨsak uŋun do nandaŋ teban taŋek </t>
    </r>
    <r>
      <rPr>
        <sz val="11"/>
        <color rgb="FF008000"/>
        <rFont val="Calibri"/>
        <family val="2"/>
        <scheme val="minor"/>
      </rPr>
      <t xml:space="preserve">yo tagɨsi </t>
    </r>
    <r>
      <rPr>
        <b/>
        <sz val="11"/>
        <color rgb="FF800080"/>
        <rFont val="Calibri"/>
        <family val="2"/>
        <scheme val="minor"/>
      </rPr>
      <t xml:space="preserve">kɨlɨ manjɨkgaŋ </t>
    </r>
    <r>
      <rPr>
        <sz val="11"/>
        <color rgb="FF008000"/>
        <rFont val="Calibri"/>
        <family val="2"/>
        <scheme val="minor"/>
      </rPr>
      <t xml:space="preserve">uŋun </t>
    </r>
    <r>
      <rPr>
        <strike/>
        <sz val="11"/>
        <color rgb="FFFF0000"/>
        <rFont val="Calibri"/>
        <family val="2"/>
        <scheme val="minor"/>
      </rPr>
      <t xml:space="preserve">tɨmɨtdamaŋ yaŋsi nandaŋ , do nandaŋ gadat aŋek amɨn do but dasi galak taŋ yomaŋ . Gen Bin Tagɨsi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ji kɨlɨ nandawit . </t>
    </r>
    <r>
      <rPr>
        <b/>
        <sz val="11"/>
        <color rgb="FF800080"/>
        <rFont val="Calibri"/>
        <family val="2"/>
        <scheme val="minor"/>
      </rPr>
      <t xml:space="preserve">Ji uŋun do nandaŋ gadat awit . Yaŋ aŋek Kristo Yesu nandaŋ gadaŋ ɨmɨŋek telagɨ mɨŋat amɨn kabɨ morapyo da mɨktɨmɨ mɨktɨmɨ mɨktɨmɨ ekwaŋ uŋun dakon </t>
    </r>
    <r>
      <rPr>
        <sz val="11"/>
        <color rgb="FF008000"/>
        <rFont val="Calibri"/>
        <family val="2"/>
        <scheme val="minor"/>
      </rPr>
      <t xml:space="preserve">Gen Bin Tagɨsi </t>
    </r>
    <r>
      <rPr>
        <b/>
        <sz val="11"/>
        <color rgb="FF800080"/>
        <rFont val="Calibri"/>
        <family val="2"/>
        <scheme val="minor"/>
      </rPr>
      <t xml:space="preserve">yaŋ teŋteŋoŋ </t>
    </r>
    <r>
      <rPr>
        <sz val="11"/>
        <color rgb="FF008000"/>
        <rFont val="Calibri"/>
        <family val="2"/>
        <scheme val="minor"/>
      </rPr>
      <t xml:space="preserve">. </t>
    </r>
    <r>
      <rPr>
        <strike/>
        <sz val="11"/>
        <color rgb="FFFF0000"/>
        <rFont val="Calibri"/>
        <family val="2"/>
        <scheme val="minor"/>
      </rPr>
      <t xml:space="preserve">Yaŋ aŋek madepsi pap </t>
    </r>
  </si>
  <si>
    <r>
      <rPr>
        <b/>
        <sz val="11"/>
        <color rgb="FF800080"/>
        <rFont val="Calibri"/>
        <family val="2"/>
        <scheme val="minor"/>
      </rPr>
      <t xml:space="preserve">Iyɨ dakon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dayɨŋ dekgɨt </t>
    </r>
    <r>
      <rPr>
        <i/>
        <sz val="11"/>
        <color rgb="FF0000FF"/>
        <rFont val="Calibri"/>
        <family val="2"/>
        <scheme val="minor"/>
      </rPr>
      <t xml:space="preserve">uŋun ji kɨlɨ nandaŋ mudoŋ </t>
    </r>
    <r>
      <rPr>
        <sz val="11"/>
        <color rgb="FF008000"/>
        <rFont val="Calibri"/>
        <family val="2"/>
        <scheme val="minor"/>
      </rPr>
      <t xml:space="preserve">. </t>
    </r>
    <r>
      <rPr>
        <b/>
        <sz val="11"/>
        <color rgb="FF800080"/>
        <rFont val="Calibri"/>
        <family val="2"/>
        <scheme val="minor"/>
      </rPr>
      <t xml:space="preserve">Epaparas </t>
    </r>
    <r>
      <rPr>
        <sz val="11"/>
        <color rgb="FF008000"/>
        <rFont val="Calibri"/>
        <family val="2"/>
        <scheme val="minor"/>
      </rPr>
      <t xml:space="preserve">uŋun Kristo dakon oman </t>
    </r>
    <r>
      <rPr>
        <b/>
        <sz val="11"/>
        <color rgb="FF800080"/>
        <rFont val="Calibri"/>
        <family val="2"/>
        <scheme val="minor"/>
      </rPr>
      <t xml:space="preserve">monjɨ </t>
    </r>
    <r>
      <rPr>
        <sz val="11"/>
        <color rgb="FF008000"/>
        <rFont val="Calibri"/>
        <family val="2"/>
        <scheme val="minor"/>
      </rPr>
      <t xml:space="preserve">tagɨsi kɨnda </t>
    </r>
    <r>
      <rPr>
        <b/>
        <sz val="11"/>
        <color rgb="FF800080"/>
        <rFont val="Calibri"/>
        <family val="2"/>
        <scheme val="minor"/>
      </rPr>
      <t xml:space="preserve">. Nin da oman monjɨnin egakwan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galak taŋ ɨmamaŋ . Uŋun da </t>
    </r>
    <r>
      <rPr>
        <b/>
        <sz val="11"/>
        <color rgb="FF800080"/>
        <rFont val="Calibri"/>
        <family val="2"/>
        <scheme val="minor"/>
      </rPr>
      <t xml:space="preserve">ji paŋpulugaŋakwan </t>
    </r>
    <r>
      <rPr>
        <sz val="11"/>
        <color rgb="FF008000"/>
        <rFont val="Calibri"/>
        <family val="2"/>
        <scheme val="minor"/>
      </rPr>
      <t xml:space="preserve">Kristo dakon pi </t>
    </r>
    <r>
      <rPr>
        <b/>
        <sz val="11"/>
        <color rgb="FF800080"/>
        <rFont val="Calibri"/>
        <family val="2"/>
        <scheme val="minor"/>
      </rPr>
      <t xml:space="preserve">aŋpak </t>
    </r>
    <r>
      <rPr>
        <sz val="11"/>
        <color rgb="FF008000"/>
        <rFont val="Calibri"/>
        <family val="2"/>
        <scheme val="minor"/>
      </rPr>
      <t xml:space="preserve">tagɨsi asak . </t>
    </r>
  </si>
  <si>
    <r>
      <rPr>
        <i/>
        <sz val="11"/>
        <color rgb="FF0000FF"/>
        <rFont val="Calibri"/>
        <family val="2"/>
        <scheme val="minor"/>
      </rPr>
      <t xml:space="preserve">Piŋkop dakon telagɨ mɨŋat amɨn kabɨyo do but dasi galak taŋ yomni uŋun dakon mibɨlɨ uŋun iyɨ do iyɨgɨt . </t>
    </r>
    <r>
      <rPr>
        <sz val="11"/>
        <color rgb="FF008000"/>
        <rFont val="Calibri"/>
        <family val="2"/>
        <scheme val="minor"/>
      </rPr>
      <t xml:space="preserve">Uŋun da Telagɨ Wup da ji </t>
    </r>
    <r>
      <rPr>
        <strike/>
        <sz val="11"/>
        <color rgb="FFFF0000"/>
        <rFont val="Calibri"/>
        <family val="2"/>
        <scheme val="minor"/>
      </rPr>
      <t xml:space="preserve">paŋtagap aban amɨn </t>
    </r>
    <r>
      <rPr>
        <sz val="11"/>
        <color rgb="FF008000"/>
        <rFont val="Calibri"/>
        <family val="2"/>
        <scheme val="minor"/>
      </rPr>
      <t xml:space="preserve">do </t>
    </r>
    <r>
      <rPr>
        <b/>
        <sz val="11"/>
        <color rgb="FF800080"/>
        <rFont val="Calibri"/>
        <family val="2"/>
        <scheme val="minor"/>
      </rPr>
      <t xml:space="preserve">damgut </t>
    </r>
    <r>
      <rPr>
        <sz val="11"/>
        <color rgb="FF008000"/>
        <rFont val="Calibri"/>
        <family val="2"/>
        <scheme val="minor"/>
      </rPr>
      <t xml:space="preserve">. </t>
    </r>
  </si>
  <si>
    <r>
      <rPr>
        <strike/>
        <sz val="11"/>
        <color rgb="FFFF0000"/>
        <rFont val="Calibri"/>
        <family val="2"/>
        <scheme val="minor"/>
      </rPr>
      <t xml:space="preserve">Yaŋdo , nit ji dakon gen nandagɨmaŋ bɨsapmon uŋun gɨldaron gɨn wasaŋek </t>
    </r>
    <r>
      <rPr>
        <sz val="11"/>
        <color rgb="FF008000"/>
        <rFont val="Calibri"/>
        <family val="2"/>
        <scheme val="minor"/>
      </rPr>
      <t xml:space="preserve">Piŋkop da ji </t>
    </r>
    <r>
      <rPr>
        <b/>
        <sz val="11"/>
        <color rgb="FF800080"/>
        <rFont val="Calibri"/>
        <family val="2"/>
        <scheme val="minor"/>
      </rPr>
      <t xml:space="preserve">dakon aŋpakji tagɨsi nandaŋek egɨpgumaŋ yaŋ nandaŋek nin da bɨsapmɨ bɨsapmɨ ji </t>
    </r>
    <r>
      <rPr>
        <sz val="11"/>
        <color rgb="FF008000"/>
        <rFont val="Calibri"/>
        <family val="2"/>
        <scheme val="minor"/>
      </rPr>
      <t xml:space="preserve">do bɨsit </t>
    </r>
    <r>
      <rPr>
        <b/>
        <sz val="11"/>
        <color rgb="FF800080"/>
        <rFont val="Calibri"/>
        <family val="2"/>
        <scheme val="minor"/>
      </rPr>
      <t xml:space="preserve">pi 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ji aŋpulugok do nandak nandakni tagɨsi ae </t>
    </r>
    <r>
      <rPr>
        <sz val="11"/>
        <color rgb="FF008000"/>
        <rFont val="Calibri"/>
        <family val="2"/>
        <scheme val="minor"/>
      </rPr>
      <t xml:space="preserve">nandak nandak </t>
    </r>
    <r>
      <rPr>
        <b/>
        <sz val="11"/>
        <color rgb="FF800080"/>
        <rFont val="Calibri"/>
        <family val="2"/>
        <scheme val="minor"/>
      </rPr>
      <t xml:space="preserve">tagɨsi </t>
    </r>
    <r>
      <rPr>
        <sz val="11"/>
        <color rgb="FF008000"/>
        <rFont val="Calibri"/>
        <family val="2"/>
        <scheme val="minor"/>
      </rPr>
      <t xml:space="preserve">ae nandaŋ kokwin </t>
    </r>
    <r>
      <rPr>
        <b/>
        <sz val="11"/>
        <color rgb="FF800080"/>
        <rFont val="Calibri"/>
        <family val="2"/>
        <scheme val="minor"/>
      </rPr>
      <t xml:space="preserve">tagɨsi morapmɨsi damdɨsak yaŋ </t>
    </r>
    <r>
      <rPr>
        <sz val="11"/>
        <color rgb="FF008000"/>
        <rFont val="Calibri"/>
        <family val="2"/>
        <scheme val="minor"/>
      </rPr>
      <t xml:space="preserve">do Piŋkop </t>
    </r>
    <r>
      <rPr>
        <b/>
        <sz val="11"/>
        <color rgb="FF800080"/>
        <rFont val="Calibri"/>
        <family val="2"/>
        <scheme val="minor"/>
      </rPr>
      <t xml:space="preserve">bɨsit iyɨmaŋ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</si>
  <si>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da </t>
    </r>
    <r>
      <rPr>
        <strike/>
        <sz val="11"/>
        <color rgb="FFFF0000"/>
        <rFont val="Calibri"/>
        <family val="2"/>
        <scheme val="minor"/>
      </rPr>
      <t xml:space="preserve">on nandani do nandɨsat : Nak </t>
    </r>
    <r>
      <rPr>
        <sz val="11"/>
        <color rgb="FF008000"/>
        <rFont val="Calibri"/>
        <family val="2"/>
        <scheme val="minor"/>
      </rPr>
      <t xml:space="preserve">ji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paŋmuwukbi kabɨ Laodiisia kokupmon ekwaŋ amɨn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strike/>
        <sz val="11"/>
        <color rgb="FFFF0000"/>
        <rFont val="Calibri"/>
        <family val="2"/>
        <scheme val="minor"/>
      </rPr>
      <t xml:space="preserve">gat kɨsi </t>
    </r>
    <r>
      <rPr>
        <sz val="11"/>
        <color rgb="FF008000"/>
        <rFont val="Calibri"/>
        <family val="2"/>
        <scheme val="minor"/>
      </rPr>
      <t xml:space="preserve">da nak </t>
    </r>
    <r>
      <rPr>
        <strike/>
        <sz val="11"/>
        <color rgb="FFFF0000"/>
        <rFont val="Calibri"/>
        <family val="2"/>
        <scheme val="minor"/>
      </rPr>
      <t xml:space="preserve">dakon ɨŋam </t>
    </r>
    <r>
      <rPr>
        <sz val="11"/>
        <color rgb="FF008000"/>
        <rFont val="Calibri"/>
        <family val="2"/>
        <scheme val="minor"/>
      </rPr>
      <t xml:space="preserve">dɨma </t>
    </r>
    <r>
      <rPr>
        <b/>
        <sz val="11"/>
        <color rgb="FF800080"/>
        <rFont val="Calibri"/>
        <family val="2"/>
        <scheme val="minor"/>
      </rPr>
      <t xml:space="preserve">nandani , do </t>
    </r>
    <r>
      <rPr>
        <sz val="11"/>
        <color rgb="FF008000"/>
        <rFont val="Calibri"/>
        <family val="2"/>
        <scheme val="minor"/>
      </rPr>
      <t xml:space="preserve">nak ji </t>
    </r>
    <r>
      <rPr>
        <strike/>
        <sz val="11"/>
        <color rgb="FFFF0000"/>
        <rFont val="Calibri"/>
        <family val="2"/>
        <scheme val="minor"/>
      </rPr>
      <t xml:space="preserve">kɨsi paŋpulugok </t>
    </r>
    <r>
      <rPr>
        <sz val="11"/>
        <color rgb="FF008000"/>
        <rFont val="Calibri"/>
        <family val="2"/>
        <scheme val="minor"/>
      </rPr>
      <t xml:space="preserve">do pi madepsi asat </t>
    </r>
    <r>
      <rPr>
        <i/>
        <sz val="11"/>
        <color rgb="FF0000FF"/>
        <rFont val="Calibri"/>
        <family val="2"/>
        <scheme val="minor"/>
      </rPr>
      <t xml:space="preserve">uŋun dayɨsat </t>
    </r>
    <r>
      <rPr>
        <sz val="11"/>
        <color rgb="FF008000"/>
        <rFont val="Calibri"/>
        <family val="2"/>
        <scheme val="minor"/>
      </rPr>
      <t xml:space="preserve">. </t>
    </r>
  </si>
  <si>
    <r>
      <rPr>
        <b/>
        <sz val="11"/>
        <color rgb="FF800080"/>
        <rFont val="Calibri"/>
        <family val="2"/>
        <scheme val="minor"/>
      </rPr>
      <t xml:space="preserve">Piŋkop da yo morap tapmɨmɨ toŋ morap dakon mibɨltok amɨn egɨsak . Ji uŋun </t>
    </r>
    <r>
      <rPr>
        <sz val="11"/>
        <color rgb="FF008000"/>
        <rFont val="Calibri"/>
        <family val="2"/>
        <scheme val="minor"/>
      </rPr>
      <t xml:space="preserve">Kristo </t>
    </r>
    <r>
      <rPr>
        <b/>
        <sz val="11"/>
        <color rgb="FF800080"/>
        <rFont val="Calibri"/>
        <family val="2"/>
        <scheme val="minor"/>
      </rPr>
      <t xml:space="preserve">dakon amɨn , do Piŋkop da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jikon </t>
    </r>
    <r>
      <rPr>
        <b/>
        <sz val="11"/>
        <color rgb="FF800080"/>
        <rFont val="Calibri"/>
        <family val="2"/>
        <scheme val="minor"/>
      </rPr>
      <t xml:space="preserve">tugosak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</si>
  <si>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kɨŋek gɨptɨmji mandaŋ gɨptɨmni kɨlegɨsi aŋyomgwit . Gɨptɨm dakon aŋpakni uŋun gɨptɨm dakon yo dɨma , </t>
    </r>
    <r>
      <rPr>
        <sz val="11"/>
        <color rgb="FF008000"/>
        <rFont val="Calibri"/>
        <family val="2"/>
        <scheme val="minor"/>
      </rPr>
      <t xml:space="preserve">Kristo da </t>
    </r>
    <r>
      <rPr>
        <b/>
        <sz val="11"/>
        <color rgb="FF800080"/>
        <rFont val="Calibri"/>
        <family val="2"/>
        <scheme val="minor"/>
      </rPr>
      <t xml:space="preserve">aŋpagon nandak nandakji </t>
    </r>
    <r>
      <rPr>
        <sz val="11"/>
        <color rgb="FF008000"/>
        <rFont val="Calibri"/>
        <family val="2"/>
        <scheme val="minor"/>
      </rPr>
      <t xml:space="preserve">kalɨp </t>
    </r>
    <r>
      <rPr>
        <b/>
        <sz val="11"/>
        <color rgb="FF800080"/>
        <rFont val="Calibri"/>
        <family val="2"/>
        <scheme val="minor"/>
      </rPr>
      <t xml:space="preserve">yopmaŋdak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gɨptɨm mandak dakon </t>
    </r>
    <r>
      <rPr>
        <b/>
        <sz val="11"/>
        <color rgb="FF800080"/>
        <rFont val="Calibri"/>
        <family val="2"/>
        <scheme val="minor"/>
      </rPr>
      <t xml:space="preserve">aŋpakni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 </t>
    </r>
    <r>
      <rPr>
        <strike/>
        <sz val="11"/>
        <color rgb="FFFF0000"/>
        <rFont val="Calibri"/>
        <family val="2"/>
        <scheme val="minor"/>
      </rPr>
      <t xml:space="preserve">Kristo da yo uŋun butjikon agɨt . </t>
    </r>
  </si>
  <si>
    <r>
      <rPr>
        <sz val="11"/>
        <color rgb="FF008000"/>
        <rFont val="Calibri"/>
        <family val="2"/>
        <scheme val="minor"/>
      </rPr>
      <t xml:space="preserve">Ji telagɨ pakbi </t>
    </r>
    <r>
      <rPr>
        <b/>
        <sz val="11"/>
        <color rgb="FF800080"/>
        <rFont val="Calibri"/>
        <family val="2"/>
        <scheme val="minor"/>
      </rPr>
      <t xml:space="preserve">soŋakwa Kristo gat kɨsi wɨtjɨŋbi kawit </t>
    </r>
    <r>
      <rPr>
        <sz val="11"/>
        <color rgb="FF008000"/>
        <rFont val="Calibri"/>
        <family val="2"/>
        <scheme val="minor"/>
      </rPr>
      <t xml:space="preserve">bɨsapmon , Piŋkop da ji </t>
    </r>
    <r>
      <rPr>
        <strike/>
        <sz val="11"/>
        <color rgb="FFFF0000"/>
        <rFont val="Calibri"/>
        <family val="2"/>
        <scheme val="minor"/>
      </rPr>
      <t xml:space="preserve">gat ae </t>
    </r>
    <r>
      <rPr>
        <sz val="11"/>
        <color rgb="FF008000"/>
        <rFont val="Calibri"/>
        <family val="2"/>
        <scheme val="minor"/>
      </rPr>
      <t xml:space="preserve">Kristo gat kɨsi kɨmakbi </t>
    </r>
    <r>
      <rPr>
        <b/>
        <sz val="11"/>
        <color rgb="FF800080"/>
        <rFont val="Calibri"/>
        <family val="2"/>
        <scheme val="minor"/>
      </rPr>
      <t xml:space="preserve">sowit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uŋun </t>
    </r>
    <r>
      <rPr>
        <strike/>
        <sz val="11"/>
        <color rgb="FFFF0000"/>
        <rFont val="Calibri"/>
        <family val="2"/>
        <scheme val="minor"/>
      </rPr>
      <t xml:space="preserve">dakon tapmɨm madepni </t>
    </r>
    <r>
      <rPr>
        <sz val="11"/>
        <color rgb="FF008000"/>
        <rFont val="Calibri"/>
        <family val="2"/>
        <scheme val="minor"/>
      </rPr>
      <t xml:space="preserve">do nandaŋ </t>
    </r>
    <r>
      <rPr>
        <b/>
        <sz val="11"/>
        <color rgb="FF800080"/>
        <rFont val="Calibri"/>
        <family val="2"/>
        <scheme val="minor"/>
      </rPr>
      <t xml:space="preserve">teban tawit </t>
    </r>
    <r>
      <rPr>
        <sz val="11"/>
        <color rgb="FF008000"/>
        <rFont val="Calibri"/>
        <family val="2"/>
        <scheme val="minor"/>
      </rPr>
      <t xml:space="preserve">do </t>
    </r>
    <r>
      <rPr>
        <i/>
        <sz val="11"/>
        <color rgb="FF0000FF"/>
        <rFont val="Calibri"/>
        <family val="2"/>
        <scheme val="minor"/>
      </rPr>
      <t xml:space="preserve">ji uŋun pakbi soŋ yomgut . Do </t>
    </r>
    <r>
      <rPr>
        <sz val="11"/>
        <color rgb="FF008000"/>
        <rFont val="Calibri"/>
        <family val="2"/>
        <scheme val="minor"/>
      </rPr>
      <t xml:space="preserve">telagɨ pakbi </t>
    </r>
    <r>
      <rPr>
        <b/>
        <sz val="11"/>
        <color rgb="FF800080"/>
        <rFont val="Calibri"/>
        <family val="2"/>
        <scheme val="minor"/>
      </rPr>
      <t xml:space="preserve">soŋakwa Kristo gat kɨsi pɨdagɨt </t>
    </r>
    <r>
      <rPr>
        <sz val="11"/>
        <color rgb="FF008000"/>
        <rFont val="Calibri"/>
        <family val="2"/>
        <scheme val="minor"/>
      </rPr>
      <t xml:space="preserve">uŋun </t>
    </r>
    <r>
      <rPr>
        <b/>
        <sz val="11"/>
        <color rgb="FF800080"/>
        <rFont val="Calibri"/>
        <family val="2"/>
        <scheme val="minor"/>
      </rPr>
      <t xml:space="preserve">do pɨdagɨt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</si>
  <si>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t>
    </r>
    <r>
      <rPr>
        <sz val="11"/>
        <color rgb="FF008000"/>
        <rFont val="Calibri"/>
        <family val="2"/>
        <scheme val="minor"/>
      </rPr>
      <t xml:space="preserve">aŋek </t>
    </r>
    <r>
      <rPr>
        <b/>
        <sz val="11"/>
        <color rgb="FF800080"/>
        <rFont val="Calibri"/>
        <family val="2"/>
        <scheme val="minor"/>
      </rPr>
      <t xml:space="preserve">butji </t>
    </r>
    <r>
      <rPr>
        <sz val="11"/>
        <color rgb="FF008000"/>
        <rFont val="Calibri"/>
        <family val="2"/>
        <scheme val="minor"/>
      </rPr>
      <t xml:space="preserve">dakon aŋpak </t>
    </r>
    <r>
      <rPr>
        <b/>
        <sz val="11"/>
        <color rgb="FF800080"/>
        <rFont val="Calibri"/>
        <family val="2"/>
        <scheme val="minor"/>
      </rPr>
      <t xml:space="preserve">yolek kɨmakba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yokwisi morapnin wɨrɨrɨtjak . Yaŋ aŋek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egɨpni do aŋek </t>
    </r>
    <r>
      <rPr>
        <sz val="11"/>
        <color rgb="FF008000"/>
        <rFont val="Calibri"/>
        <family val="2"/>
        <scheme val="minor"/>
      </rPr>
      <t xml:space="preserve">Piŋkop da </t>
    </r>
    <r>
      <rPr>
        <b/>
        <sz val="11"/>
        <color rgb="FF800080"/>
        <rFont val="Calibri"/>
        <family val="2"/>
        <scheme val="minor"/>
      </rPr>
      <t xml:space="preserve">yokwisi morapnin yaŋ gɨn </t>
    </r>
    <r>
      <rPr>
        <sz val="11"/>
        <color rgb="FF008000"/>
        <rFont val="Calibri"/>
        <family val="2"/>
        <scheme val="minor"/>
      </rPr>
      <t xml:space="preserve">wɨrɨrɨk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</si>
  <si>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t>
    </r>
    <r>
      <rPr>
        <strike/>
        <sz val="11"/>
        <color rgb="FFFF000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yokwi ninon paŋupbal aban yokwinin aŋ nimgut </t>
    </r>
    <r>
      <rPr>
        <sz val="11"/>
        <color rgb="FF008000"/>
        <rFont val="Calibri"/>
        <family val="2"/>
        <scheme val="minor"/>
      </rPr>
      <t xml:space="preserve">. Yaŋ aŋek gen teban </t>
    </r>
    <r>
      <rPr>
        <b/>
        <sz val="11"/>
        <color rgb="FF800080"/>
        <rFont val="Calibri"/>
        <family val="2"/>
        <scheme val="minor"/>
      </rPr>
      <t xml:space="preserve">da yaŋ dagoknin paŋupbal asak . Mani Piŋkop da gen teban </t>
    </r>
    <r>
      <rPr>
        <sz val="11"/>
        <color rgb="FF008000"/>
        <rFont val="Calibri"/>
        <family val="2"/>
        <scheme val="minor"/>
      </rPr>
      <t xml:space="preserve">uŋun kɨsi </t>
    </r>
    <r>
      <rPr>
        <b/>
        <sz val="11"/>
        <color rgb="FF800080"/>
        <rFont val="Calibri"/>
        <family val="2"/>
        <scheme val="minor"/>
      </rPr>
      <t xml:space="preserve">abɨdagɨt . Yaŋ aŋek </t>
    </r>
    <r>
      <rPr>
        <sz val="11"/>
        <color rgb="FF008000"/>
        <rFont val="Calibri"/>
        <family val="2"/>
        <scheme val="minor"/>
      </rPr>
      <t xml:space="preserve">gen </t>
    </r>
    <r>
      <rPr>
        <b/>
        <sz val="11"/>
        <color rgb="FF800080"/>
        <rFont val="Calibri"/>
        <family val="2"/>
        <scheme val="minor"/>
      </rPr>
      <t xml:space="preserve">teban dakon tapmɨm pasɨl ɨmɨŋek tɨlak kɨndapmon aŋakba </t>
    </r>
    <r>
      <rPr>
        <sz val="11"/>
        <color rgb="FF008000"/>
        <rFont val="Calibri"/>
        <family val="2"/>
        <scheme val="minor"/>
      </rPr>
      <t xml:space="preserve">kɨmakgɨt . </t>
    </r>
  </si>
  <si>
    <r>
      <rPr>
        <b/>
        <sz val="11"/>
        <color rgb="FF800080"/>
        <rFont val="Calibri"/>
        <family val="2"/>
        <scheme val="minor"/>
      </rPr>
      <t xml:space="preserve">Aŋek tɨlak kɨndapmon </t>
    </r>
    <r>
      <rPr>
        <sz val="11"/>
        <color rgb="FF008000"/>
        <rFont val="Calibri"/>
        <family val="2"/>
        <scheme val="minor"/>
      </rPr>
      <t xml:space="preserve">koŋ </t>
    </r>
    <r>
      <rPr>
        <i/>
        <sz val="11"/>
        <color rgb="FF0000FF"/>
        <rFont val="Calibri"/>
        <family val="2"/>
        <scheme val="minor"/>
      </rPr>
      <t xml:space="preserve">gat ae </t>
    </r>
    <r>
      <rPr>
        <sz val="11"/>
        <color rgb="FF008000"/>
        <rFont val="Calibri"/>
        <family val="2"/>
        <scheme val="minor"/>
      </rPr>
      <t xml:space="preserve">tapmɨmɨ toŋ </t>
    </r>
    <r>
      <rPr>
        <strike/>
        <sz val="11"/>
        <color rgb="FFFF0000"/>
        <rFont val="Calibri"/>
        <family val="2"/>
        <scheme val="minor"/>
      </rPr>
      <t xml:space="preserve">dakon busuŋɨ morap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pabɨŋ yopgut . Aŋek </t>
    </r>
    <r>
      <rPr>
        <strike/>
        <sz val="11"/>
        <color rgb="FFFF0000"/>
        <rFont val="Calibri"/>
        <family val="2"/>
        <scheme val="minor"/>
      </rPr>
      <t xml:space="preserve">Kristo da </t>
    </r>
    <r>
      <rPr>
        <sz val="11"/>
        <color rgb="FF008000"/>
        <rFont val="Calibri"/>
        <family val="2"/>
        <scheme val="minor"/>
      </rPr>
      <t xml:space="preserve">tɨlak kɨndapmon </t>
    </r>
    <r>
      <rPr>
        <strike/>
        <sz val="11"/>
        <color rgb="FFFF0000"/>
        <rFont val="Calibri"/>
        <family val="2"/>
        <scheme val="minor"/>
      </rPr>
      <t xml:space="preserve">pi agɨt do aŋek , </t>
    </r>
    <r>
      <rPr>
        <sz val="11"/>
        <color rgb="FF008000"/>
        <rFont val="Calibri"/>
        <family val="2"/>
        <scheme val="minor"/>
      </rPr>
      <t xml:space="preserve">Piŋkop da </t>
    </r>
    <r>
      <rPr>
        <b/>
        <sz val="11"/>
        <color rgb="FF800080"/>
        <rFont val="Calibri"/>
        <family val="2"/>
        <scheme val="minor"/>
      </rPr>
      <t xml:space="preserve">amɨn kɨsisi paŋkɨ yɨpmaŋ mudaŋek </t>
    </r>
    <r>
      <rPr>
        <sz val="11"/>
        <color rgb="FF008000"/>
        <rFont val="Calibri"/>
        <family val="2"/>
        <scheme val="minor"/>
      </rPr>
      <t xml:space="preserve">yo </t>
    </r>
    <r>
      <rPr>
        <b/>
        <sz val="11"/>
        <color rgb="FF800080"/>
        <rFont val="Calibri"/>
        <family val="2"/>
        <scheme val="minor"/>
      </rPr>
      <t xml:space="preserve">morap kɨlegɨsi aban mɨni egɨpgwit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</si>
  <si>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ji Juda amɨn dakon </t>
    </r>
    <r>
      <rPr>
        <sz val="11"/>
        <color rgb="FF008000"/>
        <rFont val="Calibri"/>
        <family val="2"/>
        <scheme val="minor"/>
      </rPr>
      <t xml:space="preserve">jap pakbiyo dakon gen teban </t>
    </r>
    <r>
      <rPr>
        <b/>
        <sz val="11"/>
        <color rgb="FF800080"/>
        <rFont val="Calibri"/>
        <family val="2"/>
        <scheme val="minor"/>
      </rPr>
      <t xml:space="preserve">yapmaŋek </t>
    </r>
    <r>
      <rPr>
        <sz val="11"/>
        <color rgb="FF008000"/>
        <rFont val="Calibri"/>
        <family val="2"/>
        <scheme val="minor"/>
      </rPr>
      <t xml:space="preserve">, </t>
    </r>
    <r>
      <rPr>
        <b/>
        <sz val="11"/>
        <color rgb="FF800080"/>
        <rFont val="Calibri"/>
        <family val="2"/>
        <scheme val="minor"/>
      </rPr>
      <t xml:space="preserve">ae jap pakbiyo dakon gen teban yapmaŋek , ae jap noknok </t>
    </r>
    <r>
      <rPr>
        <sz val="11"/>
        <color rgb="FF008000"/>
        <rFont val="Calibri"/>
        <family val="2"/>
        <scheme val="minor"/>
      </rPr>
      <t xml:space="preserve">bɨsap madep </t>
    </r>
    <r>
      <rPr>
        <b/>
        <sz val="11"/>
        <color rgb="FF800080"/>
        <rFont val="Calibri"/>
        <family val="2"/>
        <scheme val="minor"/>
      </rPr>
      <t xml:space="preserve">dakon gen teban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kanek </t>
    </r>
    <r>
      <rPr>
        <b/>
        <sz val="11"/>
        <color rgb="FF800080"/>
        <rFont val="Calibri"/>
        <family val="2"/>
        <scheme val="minor"/>
      </rPr>
      <t xml:space="preserve">kalbi kalbi </t>
    </r>
    <r>
      <rPr>
        <sz val="11"/>
        <color rgb="FF008000"/>
        <rFont val="Calibri"/>
        <family val="2"/>
        <scheme val="minor"/>
      </rPr>
      <t xml:space="preserve">ae Sabat bɨsap </t>
    </r>
    <r>
      <rPr>
        <b/>
        <sz val="11"/>
        <color rgb="FF800080"/>
        <rFont val="Calibri"/>
        <family val="2"/>
        <scheme val="minor"/>
      </rPr>
      <t xml:space="preserve">madep dakon gen teban yapmaŋek yosok 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</si>
  <si>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don altokdaŋ uŋun </t>
    </r>
    <r>
      <rPr>
        <sz val="11"/>
        <color rgb="FF008000"/>
        <rFont val="Calibri"/>
        <family val="2"/>
        <scheme val="minor"/>
      </rPr>
      <t xml:space="preserve">dakon </t>
    </r>
    <r>
      <rPr>
        <b/>
        <sz val="11"/>
        <color rgb="FF800080"/>
        <rFont val="Calibri"/>
        <family val="2"/>
        <scheme val="minor"/>
      </rPr>
      <t xml:space="preserve">tɨlak dagɨn </t>
    </r>
    <r>
      <rPr>
        <sz val="11"/>
        <color rgb="FF008000"/>
        <rFont val="Calibri"/>
        <family val="2"/>
        <scheme val="minor"/>
      </rPr>
      <t xml:space="preserve">gɨn . </t>
    </r>
    <r>
      <rPr>
        <b/>
        <sz val="11"/>
        <color rgb="FF800080"/>
        <rFont val="Calibri"/>
        <family val="2"/>
        <scheme val="minor"/>
      </rPr>
      <t xml:space="preserve">Mani Kristo uŋun yo </t>
    </r>
    <r>
      <rPr>
        <sz val="11"/>
        <color rgb="FF008000"/>
        <rFont val="Calibri"/>
        <family val="2"/>
        <scheme val="minor"/>
      </rPr>
      <t xml:space="preserve">bamɨsi </t>
    </r>
    <r>
      <rPr>
        <strike/>
        <sz val="11"/>
        <color rgb="FFFF0000"/>
        <rFont val="Calibri"/>
        <family val="2"/>
        <scheme val="minor"/>
      </rPr>
      <t xml:space="preserve">uŋun Kristo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</si>
  <si>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dɨpmɨn yombem da </t>
    </r>
    <r>
      <rPr>
        <sz val="11"/>
        <color rgb="FF008000"/>
        <rFont val="Calibri"/>
        <family val="2"/>
        <scheme val="minor"/>
      </rPr>
      <t xml:space="preserve">yo </t>
    </r>
    <r>
      <rPr>
        <strike/>
        <sz val="11"/>
        <color rgb="FFFF0000"/>
        <rFont val="Calibri"/>
        <family val="2"/>
        <scheme val="minor"/>
      </rPr>
      <t xml:space="preserve">dɨpmɨnon </t>
    </r>
    <r>
      <rPr>
        <sz val="11"/>
        <color rgb="FF008000"/>
        <rFont val="Calibri"/>
        <family val="2"/>
        <scheme val="minor"/>
      </rPr>
      <t xml:space="preserve">pɨndakgɨt uŋun do dayɨŋek </t>
    </r>
    <r>
      <rPr>
        <b/>
        <sz val="11"/>
        <color rgb="FF800080"/>
        <rFont val="Calibri"/>
        <family val="2"/>
        <scheme val="minor"/>
      </rPr>
      <t xml:space="preserve">yaŋ dayɨsak kaŋ , manji ɨmɨŋek </t>
    </r>
    <r>
      <rPr>
        <sz val="11"/>
        <color rgb="FF008000"/>
        <rFont val="Calibri"/>
        <family val="2"/>
        <scheme val="minor"/>
      </rPr>
      <t xml:space="preserve">aŋelo gawak </t>
    </r>
    <r>
      <rPr>
        <b/>
        <sz val="11"/>
        <color rgb="FF800080"/>
        <rFont val="Calibri"/>
        <family val="2"/>
        <scheme val="minor"/>
      </rPr>
      <t xml:space="preserve">ɨmni </t>
    </r>
    <r>
      <rPr>
        <sz val="11"/>
        <color rgb="FF008000"/>
        <rFont val="Calibri"/>
        <family val="2"/>
        <scheme val="minor"/>
      </rPr>
      <t xml:space="preserve">do dayɨŋban kaŋ </t>
    </r>
    <r>
      <rPr>
        <b/>
        <sz val="11"/>
        <color rgb="FF800080"/>
        <rFont val="Calibri"/>
        <family val="2"/>
        <scheme val="minor"/>
      </rPr>
      <t xml:space="preserve">, manji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Uŋuden amɨn </t>
    </r>
    <r>
      <rPr>
        <strike/>
        <sz val="11"/>
        <color rgb="FFFF0000"/>
        <rFont val="Calibri"/>
        <family val="2"/>
        <scheme val="minor"/>
      </rPr>
      <t xml:space="preserve">but kalɨp dakon aŋpak yolek </t>
    </r>
    <r>
      <rPr>
        <sz val="11"/>
        <color rgb="FF008000"/>
        <rFont val="Calibri"/>
        <family val="2"/>
        <scheme val="minor"/>
      </rPr>
      <t xml:space="preserve">iyɨ </t>
    </r>
    <r>
      <rPr>
        <b/>
        <sz val="11"/>
        <color rgb="FF800080"/>
        <rFont val="Calibri"/>
        <family val="2"/>
        <scheme val="minor"/>
      </rPr>
      <t xml:space="preserve">nandaŋ kokwini tagɨsi gɨn nandaŋek nandaŋ kokwini tagɨsi gɨn </t>
    </r>
    <r>
      <rPr>
        <sz val="11"/>
        <color rgb="FF008000"/>
        <rFont val="Calibri"/>
        <family val="2"/>
        <scheme val="minor"/>
      </rPr>
      <t xml:space="preserve">nandaŋ . </t>
    </r>
  </si>
  <si>
    <r>
      <rPr>
        <b/>
        <sz val="11"/>
        <color rgb="FF800080"/>
        <rFont val="Calibri"/>
        <family val="2"/>
        <scheme val="minor"/>
      </rPr>
      <t xml:space="preserve">Mani </t>
    </r>
    <r>
      <rPr>
        <sz val="11"/>
        <color rgb="FF008000"/>
        <rFont val="Calibri"/>
        <family val="2"/>
        <scheme val="minor"/>
      </rPr>
      <t xml:space="preserve">Kristo </t>
    </r>
    <r>
      <rPr>
        <strike/>
        <sz val="11"/>
        <color rgb="FFFF0000"/>
        <rFont val="Calibri"/>
        <family val="2"/>
        <scheme val="minor"/>
      </rPr>
      <t xml:space="preserve">busuŋnin yɨpmaŋek </t>
    </r>
    <r>
      <rPr>
        <sz val="11"/>
        <color rgb="FF008000"/>
        <rFont val="Calibri"/>
        <family val="2"/>
        <scheme val="minor"/>
      </rPr>
      <t xml:space="preserve">uŋun </t>
    </r>
    <r>
      <rPr>
        <b/>
        <sz val="11"/>
        <color rgb="FF800080"/>
        <rFont val="Calibri"/>
        <family val="2"/>
        <scheme val="minor"/>
      </rPr>
      <t xml:space="preserve">bɨsap madepni dɨma abɨdaŋ ɨmaŋ </t>
    </r>
    <r>
      <rPr>
        <sz val="11"/>
        <color rgb="FF008000"/>
        <rFont val="Calibri"/>
        <family val="2"/>
        <scheme val="minor"/>
      </rPr>
      <t xml:space="preserve">. </t>
    </r>
    <r>
      <rPr>
        <b/>
        <sz val="11"/>
        <color rgb="FF800080"/>
        <rFont val="Calibri"/>
        <family val="2"/>
        <scheme val="minor"/>
      </rPr>
      <t xml:space="preserve">Bɨsap madep </t>
    </r>
    <r>
      <rPr>
        <sz val="11"/>
        <color rgb="FF008000"/>
        <rFont val="Calibri"/>
        <family val="2"/>
        <scheme val="minor"/>
      </rPr>
      <t xml:space="preserve">uŋun da gɨptɨmni </t>
    </r>
    <r>
      <rPr>
        <b/>
        <sz val="11"/>
        <color rgb="FF800080"/>
        <rFont val="Calibri"/>
        <family val="2"/>
        <scheme val="minor"/>
      </rPr>
      <t xml:space="preserve">mudagɨt . Gɨptɨmɨ dakon gɨptɨm kɨsisi paŋteban </t>
    </r>
    <r>
      <rPr>
        <sz val="11"/>
        <color rgb="FF008000"/>
        <rFont val="Calibri"/>
        <family val="2"/>
        <scheme val="minor"/>
      </rPr>
      <t xml:space="preserve">aŋek gɨptɨm dakon </t>
    </r>
    <r>
      <rPr>
        <strike/>
        <sz val="11"/>
        <color rgb="FFFF0000"/>
        <rFont val="Calibri"/>
        <family val="2"/>
        <scheme val="minor"/>
      </rPr>
      <t xml:space="preserve">saŋbek morap saŋbeŋakwan gadaŋek tagɨ toŋ . Aŋakwan </t>
    </r>
    <r>
      <rPr>
        <sz val="11"/>
        <color rgb="FF008000"/>
        <rFont val="Calibri"/>
        <family val="2"/>
        <scheme val="minor"/>
      </rPr>
      <t xml:space="preserve">gɨptɨm </t>
    </r>
    <r>
      <rPr>
        <b/>
        <sz val="11"/>
        <color rgb="FF800080"/>
        <rFont val="Calibri"/>
        <family val="2"/>
        <scheme val="minor"/>
      </rPr>
      <t xml:space="preserve">kɨsisi paŋteban aŋek , </t>
    </r>
    <r>
      <rPr>
        <sz val="11"/>
        <color rgb="FF008000"/>
        <rFont val="Calibri"/>
        <family val="2"/>
        <scheme val="minor"/>
      </rPr>
      <t xml:space="preserve">Piŋkop da </t>
    </r>
    <r>
      <rPr>
        <b/>
        <sz val="11"/>
        <color rgb="FF800080"/>
        <rFont val="Calibri"/>
        <family val="2"/>
        <scheme val="minor"/>
      </rPr>
      <t xml:space="preserve">tapmɨm ɨmɨŋakwan </t>
    </r>
    <r>
      <rPr>
        <sz val="11"/>
        <color rgb="FF008000"/>
        <rFont val="Calibri"/>
        <family val="2"/>
        <scheme val="minor"/>
      </rPr>
      <t xml:space="preserve">tagaŋ </t>
    </r>
    <r>
      <rPr>
        <b/>
        <sz val="11"/>
        <color rgb="FF800080"/>
        <rFont val="Calibri"/>
        <family val="2"/>
        <scheme val="minor"/>
      </rPr>
      <t xml:space="preserve">teban taŋ ɨmgut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</si>
  <si>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dakon but paŋteban </t>
    </r>
    <r>
      <rPr>
        <b/>
        <sz val="11"/>
        <color rgb="FF800080"/>
        <rFont val="Calibri"/>
        <family val="2"/>
        <scheme val="minor"/>
      </rPr>
      <t xml:space="preserve">ani , ae paŋmuwukbi kabɨ </t>
    </r>
    <r>
      <rPr>
        <sz val="11"/>
        <color rgb="FF008000"/>
        <rFont val="Calibri"/>
        <family val="2"/>
        <scheme val="minor"/>
      </rPr>
      <t xml:space="preserve">do </t>
    </r>
    <r>
      <rPr>
        <strike/>
        <sz val="11"/>
        <color rgb="FFFF0000"/>
        <rFont val="Calibri"/>
        <family val="2"/>
        <scheme val="minor"/>
      </rPr>
      <t xml:space="preserve">nandɨsat , aŋek </t>
    </r>
    <r>
      <rPr>
        <sz val="11"/>
        <color rgb="FF008000"/>
        <rFont val="Calibri"/>
        <family val="2"/>
        <scheme val="minor"/>
      </rPr>
      <t xml:space="preserve">but dasi galak taŋ </t>
    </r>
    <r>
      <rPr>
        <b/>
        <sz val="11"/>
        <color rgb="FF800080"/>
        <rFont val="Calibri"/>
        <family val="2"/>
        <scheme val="minor"/>
      </rPr>
      <t xml:space="preserve">yomɨŋek but dasi paŋteban </t>
    </r>
    <r>
      <rPr>
        <sz val="11"/>
        <color rgb="FF008000"/>
        <rFont val="Calibri"/>
        <family val="2"/>
        <scheme val="minor"/>
      </rPr>
      <t xml:space="preserve">ani </t>
    </r>
    <r>
      <rPr>
        <i/>
        <sz val="11"/>
        <color rgb="FF0000FF"/>
        <rFont val="Calibri"/>
        <family val="2"/>
        <scheme val="minor"/>
      </rPr>
      <t xml:space="preserve">, ae notji gat but dasi egɨpni , yaŋ do pi asat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aŋek nandaŋ gadatji paŋteban ani , ae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t>
    </r>
    <r>
      <rPr>
        <i/>
        <sz val="11"/>
        <color rgb="FF0000FF"/>
        <rFont val="Calibri"/>
        <family val="2"/>
        <scheme val="minor"/>
      </rPr>
      <t xml:space="preserve">tosok uŋun pakyaŋsi nandaba pɨsosak do nandɨsat . Mani Kristo iyɨ </t>
    </r>
    <r>
      <rPr>
        <sz val="11"/>
        <color rgb="FF008000"/>
        <rFont val="Calibri"/>
        <family val="2"/>
        <scheme val="minor"/>
      </rPr>
      <t xml:space="preserve">uŋun dakon mibɨlɨ </t>
    </r>
    <r>
      <rPr>
        <b/>
        <sz val="11"/>
        <color rgb="FF800080"/>
        <rFont val="Calibri"/>
        <family val="2"/>
        <scheme val="minor"/>
      </rPr>
      <t xml:space="preserve">pasɨlɨ toŋ </t>
    </r>
    <r>
      <rPr>
        <sz val="11"/>
        <color rgb="FF008000"/>
        <rFont val="Calibri"/>
        <family val="2"/>
        <scheme val="minor"/>
      </rPr>
      <t xml:space="preserve">. </t>
    </r>
    <r>
      <rPr>
        <strike/>
        <sz val="11"/>
        <color rgb="FFFF0000"/>
        <rFont val="Calibri"/>
        <family val="2"/>
        <scheme val="minor"/>
      </rPr>
      <t xml:space="preserve">Kristo uŋun gen pasɨlɨ uŋun dakon mibɨlɨ . </t>
    </r>
  </si>
  <si>
    <r>
      <rPr>
        <strike/>
        <sz val="11"/>
        <color rgb="FFFF0000"/>
        <rFont val="Calibri"/>
        <family val="2"/>
        <scheme val="minor"/>
      </rPr>
      <t xml:space="preserve">Ji </t>
    </r>
    <r>
      <rPr>
        <sz val="11"/>
        <color rgb="FF008000"/>
        <rFont val="Calibri"/>
        <family val="2"/>
        <scheme val="minor"/>
      </rPr>
      <t xml:space="preserve">Kristo gat </t>
    </r>
    <r>
      <rPr>
        <strike/>
        <sz val="11"/>
        <color rgb="FFFF0000"/>
        <rFont val="Calibri"/>
        <family val="2"/>
        <scheme val="minor"/>
      </rPr>
      <t xml:space="preserve">kɨlɨ </t>
    </r>
    <r>
      <rPr>
        <sz val="11"/>
        <color rgb="FF008000"/>
        <rFont val="Calibri"/>
        <family val="2"/>
        <scheme val="minor"/>
      </rPr>
      <t xml:space="preserve">kɨmakgwit </t>
    </r>
    <r>
      <rPr>
        <b/>
        <sz val="11"/>
        <color rgb="FF800080"/>
        <rFont val="Calibri"/>
        <family val="2"/>
        <scheme val="minor"/>
      </rPr>
      <t xml:space="preserve">ji uŋun gat kɨmakgwit . Yaŋ aŋakwa Kwen Kokup ae </t>
    </r>
    <r>
      <rPr>
        <sz val="11"/>
        <color rgb="FF008000"/>
        <rFont val="Calibri"/>
        <family val="2"/>
        <scheme val="minor"/>
      </rPr>
      <t xml:space="preserve">mɨktɨm dakon </t>
    </r>
    <r>
      <rPr>
        <b/>
        <sz val="11"/>
        <color rgb="FF800080"/>
        <rFont val="Calibri"/>
        <family val="2"/>
        <scheme val="minor"/>
      </rPr>
      <t xml:space="preserve">yo kɨla amɨn dakon tapmɨmon da dɨma egɨpni </t>
    </r>
    <r>
      <rPr>
        <sz val="11"/>
        <color rgb="FF008000"/>
        <rFont val="Calibri"/>
        <family val="2"/>
        <scheme val="minor"/>
      </rPr>
      <t xml:space="preserve">. Do </t>
    </r>
    <r>
      <rPr>
        <i/>
        <sz val="11"/>
        <color rgb="FF0000FF"/>
        <rFont val="Calibri"/>
        <family val="2"/>
        <scheme val="minor"/>
      </rPr>
      <t xml:space="preserve">abɨsok </t>
    </r>
    <r>
      <rPr>
        <sz val="11"/>
        <color rgb="FF008000"/>
        <rFont val="Calibri"/>
        <family val="2"/>
        <scheme val="minor"/>
      </rPr>
      <t xml:space="preserve">ji nido </t>
    </r>
    <r>
      <rPr>
        <b/>
        <sz val="11"/>
        <color rgb="FF800080"/>
        <rFont val="Calibri"/>
        <family val="2"/>
        <scheme val="minor"/>
      </rPr>
      <t xml:space="preserve">amɨn </t>
    </r>
    <r>
      <rPr>
        <sz val="11"/>
        <color rgb="FF008000"/>
        <rFont val="Calibri"/>
        <family val="2"/>
        <scheme val="minor"/>
      </rPr>
      <t xml:space="preserve">mɨktɨm amɨn da </t>
    </r>
    <r>
      <rPr>
        <b/>
        <sz val="11"/>
        <color rgb="FF800080"/>
        <rFont val="Calibri"/>
        <family val="2"/>
        <scheme val="minor"/>
      </rPr>
      <t xml:space="preserve">tɨlagon egɨpni </t>
    </r>
    <r>
      <rPr>
        <sz val="11"/>
        <color rgb="FF008000"/>
        <rFont val="Calibri"/>
        <family val="2"/>
        <scheme val="minor"/>
      </rPr>
      <t xml:space="preserve">? Ji nido </t>
    </r>
    <r>
      <rPr>
        <strike/>
        <sz val="11"/>
        <color rgb="FFFF0000"/>
        <rFont val="Calibri"/>
        <family val="2"/>
        <scheme val="minor"/>
      </rPr>
      <t xml:space="preserve">on mɨktɨm dakon </t>
    </r>
    <r>
      <rPr>
        <sz val="11"/>
        <color rgb="FF008000"/>
        <rFont val="Calibri"/>
        <family val="2"/>
        <scheme val="minor"/>
      </rPr>
      <t xml:space="preserve">gen teban </t>
    </r>
    <r>
      <rPr>
        <b/>
        <sz val="11"/>
        <color rgb="FF800080"/>
        <rFont val="Calibri"/>
        <family val="2"/>
        <scheme val="minor"/>
      </rPr>
      <t xml:space="preserve">yaŋ yoŋ , </t>
    </r>
  </si>
  <si>
    <r>
      <rPr>
        <sz val="11"/>
        <color rgb="FF008000"/>
        <rFont val="Calibri"/>
        <family val="2"/>
        <scheme val="minor"/>
      </rPr>
      <t xml:space="preserve">" </t>
    </r>
    <r>
      <rPr>
        <b/>
        <sz val="11"/>
        <color rgb="FF800080"/>
        <rFont val="Calibri"/>
        <family val="2"/>
        <scheme val="minor"/>
      </rPr>
      <t xml:space="preserve">Gak gɨptɨmgo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ae jap </t>
    </r>
    <r>
      <rPr>
        <sz val="11"/>
        <color rgb="FF008000"/>
        <rFont val="Calibri"/>
        <family val="2"/>
        <scheme val="minor"/>
      </rPr>
      <t xml:space="preserve">dɨma noni , </t>
    </r>
    <r>
      <rPr>
        <b/>
        <sz val="11"/>
        <color rgb="FF800080"/>
        <rFont val="Calibri"/>
        <family val="2"/>
        <scheme val="minor"/>
      </rPr>
      <t xml:space="preserve">ae gɨptɨmgo </t>
    </r>
    <r>
      <rPr>
        <sz val="11"/>
        <color rgb="FF008000"/>
        <rFont val="Calibri"/>
        <family val="2"/>
        <scheme val="minor"/>
      </rPr>
      <t xml:space="preserve">dɨma </t>
    </r>
    <r>
      <rPr>
        <b/>
        <sz val="11"/>
        <color rgb="FF800080"/>
        <rFont val="Calibri"/>
        <family val="2"/>
        <scheme val="minor"/>
      </rPr>
      <t xml:space="preserve">saŋbesak ? </t>
    </r>
    <r>
      <rPr>
        <sz val="11"/>
        <color rgb="FF008000"/>
        <rFont val="Calibri"/>
        <family val="2"/>
        <scheme val="minor"/>
      </rPr>
      <t xml:space="preserve">" </t>
    </r>
  </si>
  <si>
    <r>
      <rPr>
        <b/>
        <sz val="11"/>
        <color rgb="FF800080"/>
        <rFont val="Calibri"/>
        <family val="2"/>
        <scheme val="minor"/>
      </rPr>
      <t xml:space="preserve">Uŋuden gen </t>
    </r>
    <r>
      <rPr>
        <sz val="11"/>
        <color rgb="FF008000"/>
        <rFont val="Calibri"/>
        <family val="2"/>
        <scheme val="minor"/>
      </rPr>
      <t xml:space="preserve">teban </t>
    </r>
    <r>
      <rPr>
        <i/>
        <sz val="11"/>
        <color rgb="FF0000FF"/>
        <rFont val="Calibri"/>
        <family val="2"/>
        <scheme val="minor"/>
      </rPr>
      <t xml:space="preserve">da yo morap pi amaŋ </t>
    </r>
    <r>
      <rPr>
        <sz val="11"/>
        <color rgb="FF008000"/>
        <rFont val="Calibri"/>
        <family val="2"/>
        <scheme val="minor"/>
      </rPr>
      <t xml:space="preserve">uŋun </t>
    </r>
    <r>
      <rPr>
        <b/>
        <sz val="11"/>
        <color rgb="FF800080"/>
        <rFont val="Calibri"/>
        <family val="2"/>
        <scheme val="minor"/>
      </rPr>
      <t xml:space="preserve">yo morap abɨdoŋ </t>
    </r>
    <r>
      <rPr>
        <sz val="11"/>
        <color rgb="FF008000"/>
        <rFont val="Calibri"/>
        <family val="2"/>
        <scheme val="minor"/>
      </rPr>
      <t xml:space="preserve">uŋun </t>
    </r>
    <r>
      <rPr>
        <i/>
        <sz val="11"/>
        <color rgb="FF0000FF"/>
        <rFont val="Calibri"/>
        <family val="2"/>
        <scheme val="minor"/>
      </rPr>
      <t xml:space="preserve">tepmɨsi pasɨlni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 xml:space="preserve">gen teban uŋun </t>
    </r>
    <r>
      <rPr>
        <b/>
        <sz val="11"/>
        <color rgb="FF800080"/>
        <rFont val="Calibri"/>
        <family val="2"/>
        <scheme val="minor"/>
      </rPr>
      <t xml:space="preserve">paŋteban aŋek </t>
    </r>
    <r>
      <rPr>
        <sz val="11"/>
        <color rgb="FF008000"/>
        <rFont val="Calibri"/>
        <family val="2"/>
        <scheme val="minor"/>
      </rPr>
      <t xml:space="preserve">uŋun </t>
    </r>
    <r>
      <rPr>
        <b/>
        <sz val="11"/>
        <color rgb="FF800080"/>
        <rFont val="Calibri"/>
        <family val="2"/>
        <scheme val="minor"/>
      </rPr>
      <t xml:space="preserve">guramɨtni do niyɨŋ dekgwit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</si>
  <si>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t>
    </r>
    <r>
      <rPr>
        <strike/>
        <sz val="11"/>
        <color rgb="FFFF0000"/>
        <rFont val="Calibri"/>
        <family val="2"/>
        <scheme val="minor"/>
      </rPr>
      <t xml:space="preserve">amɨn dɨwarɨ </t>
    </r>
    <r>
      <rPr>
        <sz val="11"/>
        <color rgb="FF008000"/>
        <rFont val="Calibri"/>
        <family val="2"/>
        <scheme val="minor"/>
      </rPr>
      <t xml:space="preserve">gen teban uŋuden </t>
    </r>
    <r>
      <rPr>
        <b/>
        <sz val="11"/>
        <color rgb="FF800080"/>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butnin paŋteban aŋek gɨptɨmnin paŋupbal ak do yosok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uŋun </t>
    </r>
    <r>
      <rPr>
        <i/>
        <sz val="11"/>
        <color rgb="FF0000FF"/>
        <rFont val="Calibri"/>
        <family val="2"/>
        <scheme val="minor"/>
      </rPr>
      <t xml:space="preserve">gen teban </t>
    </r>
    <r>
      <rPr>
        <sz val="11"/>
        <color rgb="FF008000"/>
        <rFont val="Calibri"/>
        <family val="2"/>
        <scheme val="minor"/>
      </rPr>
      <t xml:space="preserve">do </t>
    </r>
    <r>
      <rPr>
        <i/>
        <sz val="11"/>
        <color rgb="FF0000FF"/>
        <rFont val="Calibri"/>
        <family val="2"/>
        <scheme val="minor"/>
      </rPr>
      <t xml:space="preserve">nandaŋek nandak nandak </t>
    </r>
    <r>
      <rPr>
        <sz val="11"/>
        <color rgb="FF008000"/>
        <rFont val="Calibri"/>
        <family val="2"/>
        <scheme val="minor"/>
      </rPr>
      <t xml:space="preserve">tagɨsi </t>
    </r>
    <r>
      <rPr>
        <i/>
        <sz val="11"/>
        <color rgb="FF0000FF"/>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kokwini tagɨsi asak </t>
    </r>
    <r>
      <rPr>
        <sz val="11"/>
        <color rgb="FF008000"/>
        <rFont val="Calibri"/>
        <family val="2"/>
        <scheme val="minor"/>
      </rPr>
      <t xml:space="preserve">yaŋ nandaŋ . </t>
    </r>
    <r>
      <rPr>
        <b/>
        <sz val="11"/>
        <color rgb="FF800080"/>
        <rFont val="Calibri"/>
        <family val="2"/>
        <scheme val="minor"/>
      </rPr>
      <t xml:space="preserve">Mani uŋun </t>
    </r>
    <r>
      <rPr>
        <sz val="11"/>
        <color rgb="FF008000"/>
        <rFont val="Calibri"/>
        <family val="2"/>
        <scheme val="minor"/>
      </rPr>
      <t xml:space="preserve">gen teban </t>
    </r>
    <r>
      <rPr>
        <strike/>
        <sz val="11"/>
        <color rgb="FFFF0000"/>
        <rFont val="Calibri"/>
        <family val="2"/>
        <scheme val="minor"/>
      </rPr>
      <t xml:space="preserve">yolek nandak nandak tagɨsi baŋ yolgamaŋ yaŋ nandaŋ , mani dɨmasi . Uŋun gen teban morap </t>
    </r>
    <r>
      <rPr>
        <sz val="11"/>
        <color rgb="FF008000"/>
        <rFont val="Calibri"/>
        <family val="2"/>
        <scheme val="minor"/>
      </rPr>
      <t xml:space="preserve">da nin </t>
    </r>
    <r>
      <rPr>
        <b/>
        <sz val="11"/>
        <color rgb="FF800080"/>
        <rFont val="Calibri"/>
        <family val="2"/>
        <scheme val="minor"/>
      </rPr>
      <t xml:space="preserve">butnin </t>
    </r>
    <r>
      <rPr>
        <sz val="11"/>
        <color rgb="FF008000"/>
        <rFont val="Calibri"/>
        <family val="2"/>
        <scheme val="minor"/>
      </rPr>
      <t xml:space="preserve">dakon aŋpak </t>
    </r>
    <r>
      <rPr>
        <i/>
        <sz val="11"/>
        <color rgb="FF0000FF"/>
        <rFont val="Calibri"/>
        <family val="2"/>
        <scheme val="minor"/>
      </rPr>
      <t xml:space="preserve">kalɨp aŋ uŋun </t>
    </r>
    <r>
      <rPr>
        <sz val="11"/>
        <color rgb="FF008000"/>
        <rFont val="Calibri"/>
        <family val="2"/>
        <scheme val="minor"/>
      </rPr>
      <t xml:space="preserve">arɨpmɨ dɨma pabɨŋ </t>
    </r>
    <r>
      <rPr>
        <b/>
        <sz val="11"/>
        <color rgb="FF800080"/>
        <rFont val="Calibri"/>
        <family val="2"/>
        <scheme val="minor"/>
      </rPr>
      <t xml:space="preserve">yopno tagɨsi </t>
    </r>
    <r>
      <rPr>
        <sz val="11"/>
        <color rgb="FF008000"/>
        <rFont val="Calibri"/>
        <family val="2"/>
        <scheme val="minor"/>
      </rPr>
      <t xml:space="preserve">. </t>
    </r>
  </si>
  <si>
    <r>
      <rPr>
        <b/>
        <sz val="11"/>
        <color rgb="FF800080"/>
        <rFont val="Calibri"/>
        <family val="2"/>
        <scheme val="minor"/>
      </rPr>
      <t xml:space="preserve">Yo morap nandak nandak </t>
    </r>
    <r>
      <rPr>
        <sz val="11"/>
        <color rgb="FF008000"/>
        <rFont val="Calibri"/>
        <family val="2"/>
        <scheme val="minor"/>
      </rPr>
      <t xml:space="preserve">tagɨsi </t>
    </r>
    <r>
      <rPr>
        <strike/>
        <sz val="11"/>
        <color rgb="FFFF0000"/>
        <rFont val="Calibri"/>
        <family val="2"/>
        <scheme val="minor"/>
      </rPr>
      <t xml:space="preserve">morap gat </t>
    </r>
    <r>
      <rPr>
        <sz val="11"/>
        <color rgb="FF008000"/>
        <rFont val="Calibri"/>
        <family val="2"/>
        <scheme val="minor"/>
      </rPr>
      <t xml:space="preserve">ae nandak nandak </t>
    </r>
    <r>
      <rPr>
        <b/>
        <sz val="11"/>
        <color rgb="FF800080"/>
        <rFont val="Calibri"/>
        <family val="2"/>
        <scheme val="minor"/>
      </rPr>
      <t xml:space="preserve">mibɨlɨ mibɨlɨ </t>
    </r>
    <r>
      <rPr>
        <sz val="11"/>
        <color rgb="FF008000"/>
        <rFont val="Calibri"/>
        <family val="2"/>
        <scheme val="minor"/>
      </rPr>
      <t xml:space="preserve">uŋun </t>
    </r>
    <r>
      <rPr>
        <b/>
        <sz val="11"/>
        <color rgb="FF800080"/>
        <rFont val="Calibri"/>
        <family val="2"/>
        <scheme val="minor"/>
      </rPr>
      <t xml:space="preserve">Kristogwan tugosok . Moneŋ </t>
    </r>
    <r>
      <rPr>
        <sz val="11"/>
        <color rgb="FF008000"/>
        <rFont val="Calibri"/>
        <family val="2"/>
        <scheme val="minor"/>
      </rPr>
      <t xml:space="preserve">da </t>
    </r>
    <r>
      <rPr>
        <b/>
        <sz val="11"/>
        <color rgb="FF800080"/>
        <rFont val="Calibri"/>
        <family val="2"/>
        <scheme val="minor"/>
      </rPr>
      <t xml:space="preserve">moneŋ taŋ ɨmɨŋdak uŋun moneŋ da tomnikon tugosok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</si>
  <si>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ji paŋkewalni do aŋek jɨgɨ paŋkewalni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</si>
  <si>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egɨsat </t>
    </r>
    <r>
      <rPr>
        <sz val="11"/>
        <color rgb="FF008000"/>
        <rFont val="Calibri"/>
        <family val="2"/>
        <scheme val="minor"/>
      </rPr>
      <t xml:space="preserve">, mani nandak </t>
    </r>
    <r>
      <rPr>
        <b/>
        <sz val="11"/>
        <color rgb="FF800080"/>
        <rFont val="Calibri"/>
        <family val="2"/>
        <scheme val="minor"/>
      </rPr>
      <t xml:space="preserve">nandakno </t>
    </r>
    <r>
      <rPr>
        <sz val="11"/>
        <color rgb="FF008000"/>
        <rFont val="Calibri"/>
        <family val="2"/>
        <scheme val="minor"/>
      </rPr>
      <t xml:space="preserve">da ji gat </t>
    </r>
    <r>
      <rPr>
        <b/>
        <sz val="11"/>
        <color rgb="FF800080"/>
        <rFont val="Calibri"/>
        <family val="2"/>
        <scheme val="minor"/>
      </rPr>
      <t xml:space="preserve">egek nandaŋ gadatji tagɨsi ae Kristo do nandaŋ gadatji tebaisi tebaisi tosok uŋun pɨndagek kɨsɨk kɨsɨk asat </t>
    </r>
    <r>
      <rPr>
        <sz val="11"/>
        <color rgb="FF008000"/>
        <rFont val="Calibri"/>
        <family val="2"/>
        <scheme val="minor"/>
      </rPr>
      <t xml:space="preserve">. </t>
    </r>
    <r>
      <rPr>
        <strike/>
        <sz val="11"/>
        <color rgb="FFFF0000"/>
        <rFont val="Calibri"/>
        <family val="2"/>
        <scheme val="minor"/>
      </rPr>
      <t xml:space="preserve">Ji da but kaloŋ aŋek Kristo tebai nandaŋ gadaŋ ɨmaŋ , uŋun do aŋek but galaksi nandɨsat . </t>
    </r>
  </si>
  <si>
    <r>
      <rPr>
        <sz val="11"/>
        <color rgb="FF008000"/>
        <rFont val="Calibri"/>
        <family val="2"/>
        <scheme val="minor"/>
      </rPr>
      <t xml:space="preserve">Ji </t>
    </r>
    <r>
      <rPr>
        <i/>
        <sz val="11"/>
        <color rgb="FF0000FF"/>
        <rFont val="Calibri"/>
        <family val="2"/>
        <scheme val="minor"/>
      </rPr>
      <t xml:space="preserve">Kristo Amɨn Tagɨ </t>
    </r>
    <r>
      <rPr>
        <sz val="11"/>
        <color rgb="FF008000"/>
        <rFont val="Calibri"/>
        <family val="2"/>
        <scheme val="minor"/>
      </rPr>
      <t xml:space="preserve">Yesu </t>
    </r>
    <r>
      <rPr>
        <b/>
        <sz val="11"/>
        <color rgb="FF800080"/>
        <rFont val="Calibri"/>
        <family val="2"/>
        <scheme val="minor"/>
      </rPr>
      <t xml:space="preserve">kɨlɨ abɨdawit </t>
    </r>
    <r>
      <rPr>
        <sz val="11"/>
        <color rgb="FF008000"/>
        <rFont val="Calibri"/>
        <family val="2"/>
        <scheme val="minor"/>
      </rPr>
      <t xml:space="preserve">, do uŋun </t>
    </r>
    <r>
      <rPr>
        <b/>
        <sz val="11"/>
        <color rgb="FF800080"/>
        <rFont val="Calibri"/>
        <family val="2"/>
        <scheme val="minor"/>
      </rPr>
      <t xml:space="preserve">Amɨn Tagɨkon gɨn agɨpni </t>
    </r>
    <r>
      <rPr>
        <sz val="11"/>
        <color rgb="FF008000"/>
        <rFont val="Calibri"/>
        <family val="2"/>
        <scheme val="minor"/>
      </rPr>
      <t xml:space="preserve">. </t>
    </r>
  </si>
  <si>
    <r>
      <rPr>
        <b/>
        <sz val="11"/>
        <color rgb="FF800080"/>
        <rFont val="Calibri"/>
        <family val="2"/>
        <scheme val="minor"/>
      </rPr>
      <t xml:space="preserve">Dɨma yapmaŋek </t>
    </r>
    <r>
      <rPr>
        <sz val="11"/>
        <color rgb="FF008000"/>
        <rFont val="Calibri"/>
        <family val="2"/>
        <scheme val="minor"/>
      </rPr>
      <t xml:space="preserve">kɨndap </t>
    </r>
    <r>
      <rPr>
        <b/>
        <sz val="11"/>
        <color rgb="FF800080"/>
        <rFont val="Calibri"/>
        <family val="2"/>
        <scheme val="minor"/>
      </rPr>
      <t xml:space="preserve">kɨnda </t>
    </r>
    <r>
      <rPr>
        <sz val="11"/>
        <color rgb="FF008000"/>
        <rFont val="Calibri"/>
        <family val="2"/>
        <scheme val="minor"/>
      </rPr>
      <t xml:space="preserve">mɨktɨmon </t>
    </r>
    <r>
      <rPr>
        <b/>
        <sz val="11"/>
        <color rgb="FF800080"/>
        <rFont val="Calibri"/>
        <family val="2"/>
        <scheme val="minor"/>
      </rPr>
      <t xml:space="preserve">tagɨsi akdak </t>
    </r>
    <r>
      <rPr>
        <sz val="11"/>
        <color rgb="FF008000"/>
        <rFont val="Calibri"/>
        <family val="2"/>
        <scheme val="minor"/>
      </rPr>
      <t xml:space="preserve">, ae yut da </t>
    </r>
    <r>
      <rPr>
        <b/>
        <sz val="11"/>
        <color rgb="FF800080"/>
        <rFont val="Calibri"/>
        <family val="2"/>
        <scheme val="minor"/>
      </rPr>
      <t xml:space="preserve">kɨndap kwɨrɨŋɨt </t>
    </r>
    <r>
      <rPr>
        <sz val="11"/>
        <color rgb="FF008000"/>
        <rFont val="Calibri"/>
        <family val="2"/>
        <scheme val="minor"/>
      </rPr>
      <t xml:space="preserve">da kwenon </t>
    </r>
    <r>
      <rPr>
        <b/>
        <sz val="11"/>
        <color rgb="FF800080"/>
        <rFont val="Calibri"/>
        <family val="2"/>
        <scheme val="minor"/>
      </rPr>
      <t xml:space="preserve">tebaisi akdak , </t>
    </r>
    <r>
      <rPr>
        <sz val="11"/>
        <color rgb="FF008000"/>
        <rFont val="Calibri"/>
        <family val="2"/>
        <scheme val="minor"/>
      </rPr>
      <t xml:space="preserve">uŋun da </t>
    </r>
    <r>
      <rPr>
        <b/>
        <sz val="11"/>
        <color rgb="FF800080"/>
        <rFont val="Calibri"/>
        <family val="2"/>
        <scheme val="minor"/>
      </rPr>
      <t xml:space="preserve">tɨlagon ji yaŋ gɨn akdaŋ </t>
    </r>
    <r>
      <rPr>
        <sz val="11"/>
        <color rgb="FF008000"/>
        <rFont val="Calibri"/>
        <family val="2"/>
        <scheme val="minor"/>
      </rPr>
      <t xml:space="preserve">. </t>
    </r>
    <r>
      <rPr>
        <b/>
        <sz val="11"/>
        <color rgb="FF800080"/>
        <rFont val="Calibri"/>
        <family val="2"/>
        <scheme val="minor"/>
      </rPr>
      <t xml:space="preserve">Ji uŋun Amɨn </t>
    </r>
    <r>
      <rPr>
        <sz val="11"/>
        <color rgb="FF008000"/>
        <rFont val="Calibri"/>
        <family val="2"/>
        <scheme val="minor"/>
      </rPr>
      <t xml:space="preserve">Tagɨsi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teban taŋek </t>
    </r>
    <r>
      <rPr>
        <sz val="11"/>
        <color rgb="FF008000"/>
        <rFont val="Calibri"/>
        <family val="2"/>
        <scheme val="minor"/>
      </rPr>
      <t xml:space="preserve">Piŋkop ya 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</si>
  <si>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Ji kaŋ kɨmotni . Amɨn kɨnda da </t>
    </r>
    <r>
      <rPr>
        <b/>
        <sz val="11"/>
        <color rgb="FF800080"/>
        <rFont val="Calibri"/>
        <family val="2"/>
        <scheme val="minor"/>
      </rPr>
      <t xml:space="preserve">nandaŋ kokwini tagɨsi dɨma paŋkewalban , ae </t>
    </r>
    <r>
      <rPr>
        <sz val="11"/>
        <color rgb="FF008000"/>
        <rFont val="Calibri"/>
        <family val="2"/>
        <scheme val="minor"/>
      </rPr>
      <t xml:space="preserve">nandak nandakni </t>
    </r>
    <r>
      <rPr>
        <b/>
        <sz val="11"/>
        <color rgb="FF800080"/>
        <rFont val="Calibri"/>
        <family val="2"/>
        <scheme val="minor"/>
      </rPr>
      <t xml:space="preserve">top dɨma paŋkɨlek paŋkɨ tɨmɨtdaŋ </t>
    </r>
    <r>
      <rPr>
        <sz val="11"/>
        <color rgb="FF008000"/>
        <rFont val="Calibri"/>
        <family val="2"/>
        <scheme val="minor"/>
      </rPr>
      <t xml:space="preserve">. </t>
    </r>
    <r>
      <rPr>
        <b/>
        <sz val="11"/>
        <color rgb="FF800080"/>
        <rFont val="Calibri"/>
        <family val="2"/>
        <scheme val="minor"/>
      </rPr>
      <t xml:space="preserve">Yaŋ ani kaŋ , uŋuden </t>
    </r>
    <r>
      <rPr>
        <sz val="11"/>
        <color rgb="FF008000"/>
        <rFont val="Calibri"/>
        <family val="2"/>
        <scheme val="minor"/>
      </rPr>
      <t xml:space="preserve">amɨn </t>
    </r>
    <r>
      <rPr>
        <strike/>
        <sz val="11"/>
        <color rgb="FFFF0000"/>
        <rFont val="Calibri"/>
        <family val="2"/>
        <scheme val="minor"/>
      </rPr>
      <t xml:space="preserve">babɨkni gat ae wup yokwi kundu ae mɨktɨmyo kɨla aŋ dakon nandak nandak baŋ tɨmɨkgaŋ . Uŋun </t>
    </r>
    <r>
      <rPr>
        <sz val="11"/>
        <color rgb="FF008000"/>
        <rFont val="Calibri"/>
        <family val="2"/>
        <scheme val="minor"/>
      </rPr>
      <t xml:space="preserve">Kristo dakon nandak </t>
    </r>
    <r>
      <rPr>
        <b/>
        <sz val="11"/>
        <color rgb="FF800080"/>
        <rFont val="Calibri"/>
        <family val="2"/>
        <scheme val="minor"/>
      </rPr>
      <t xml:space="preserve">nandakni </t>
    </r>
    <r>
      <rPr>
        <sz val="11"/>
        <color rgb="FF008000"/>
        <rFont val="Calibri"/>
        <family val="2"/>
        <scheme val="minor"/>
      </rPr>
      <t xml:space="preserve">dɨma yolgaŋ </t>
    </r>
    <r>
      <rPr>
        <i/>
        <sz val="11"/>
        <color rgb="FF0000FF"/>
        <rFont val="Calibri"/>
        <family val="2"/>
        <scheme val="minor"/>
      </rPr>
      <t xml:space="preserve">, ae babɨk dakon nandak nandakni da paŋkɨlɨk paŋkɨtdaŋ </t>
    </r>
    <r>
      <rPr>
        <sz val="11"/>
        <color rgb="FF008000"/>
        <rFont val="Calibri"/>
        <family val="2"/>
        <scheme val="minor"/>
      </rPr>
      <t xml:space="preserve">. </t>
    </r>
  </si>
  <si>
    <r>
      <rPr>
        <strike/>
        <sz val="11"/>
        <color rgb="FFFF0000"/>
        <rFont val="Calibri"/>
        <family val="2"/>
        <scheme val="minor"/>
      </rPr>
      <t xml:space="preserve">Ji dɨsi nandaŋ , Kristo amɨn nin yombem dagaŋek </t>
    </r>
    <r>
      <rPr>
        <sz val="11"/>
        <color rgb="FF008000"/>
        <rFont val="Calibri"/>
        <family val="2"/>
        <scheme val="minor"/>
      </rPr>
      <t xml:space="preserve">Piŋkop dakon egɨp </t>
    </r>
    <r>
      <rPr>
        <b/>
        <sz val="11"/>
        <color rgb="FF800080"/>
        <rFont val="Calibri"/>
        <family val="2"/>
        <scheme val="minor"/>
      </rPr>
      <t xml:space="preserve">egɨp uŋun iyɨkon tugagɨt , do Kristo uŋun nin da tɨlagon amɨn egɨpgut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</si>
  <si>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kɨsi </t>
    </r>
    <r>
      <rPr>
        <b/>
        <sz val="11"/>
        <color rgb="FF800080"/>
        <rFont val="Calibri"/>
        <family val="2"/>
        <scheme val="minor"/>
      </rPr>
      <t xml:space="preserve">pɨdaŋba pɨdagɨt , </t>
    </r>
    <r>
      <rPr>
        <sz val="11"/>
        <color rgb="FF008000"/>
        <rFont val="Calibri"/>
        <family val="2"/>
        <scheme val="minor"/>
      </rPr>
      <t xml:space="preserve">do </t>
    </r>
    <r>
      <rPr>
        <b/>
        <sz val="11"/>
        <color rgb="FF800080"/>
        <rFont val="Calibri"/>
        <family val="2"/>
        <scheme val="minor"/>
      </rPr>
      <t xml:space="preserve">kwen </t>
    </r>
    <r>
      <rPr>
        <sz val="11"/>
        <color rgb="FF008000"/>
        <rFont val="Calibri"/>
        <family val="2"/>
        <scheme val="minor"/>
      </rPr>
      <t xml:space="preserve">yo </t>
    </r>
    <r>
      <rPr>
        <b/>
        <sz val="11"/>
        <color rgb="FF800080"/>
        <rFont val="Calibri"/>
        <family val="2"/>
        <scheme val="minor"/>
      </rPr>
      <t xml:space="preserve">tagɨsi wusɨk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 Uŋun </t>
    </r>
    <r>
      <rPr>
        <b/>
        <sz val="11"/>
        <color rgb="FF800080"/>
        <rFont val="Calibri"/>
        <family val="2"/>
        <scheme val="minor"/>
      </rPr>
      <t xml:space="preserve">kwenon </t>
    </r>
    <r>
      <rPr>
        <sz val="11"/>
        <color rgb="FF008000"/>
        <rFont val="Calibri"/>
        <family val="2"/>
        <scheme val="minor"/>
      </rPr>
      <t xml:space="preserve">Kristo </t>
    </r>
    <r>
      <rPr>
        <strike/>
        <sz val="11"/>
        <color rgb="FFFF0000"/>
        <rFont val="Calibri"/>
        <family val="2"/>
        <scheme val="minor"/>
      </rPr>
      <t xml:space="preserve">uŋun Piŋkop da amɨn tet do </t>
    </r>
    <r>
      <rPr>
        <sz val="11"/>
        <color rgb="FF008000"/>
        <rFont val="Calibri"/>
        <family val="2"/>
        <scheme val="minor"/>
      </rPr>
      <t xml:space="preserve">kɨla amɨn madep </t>
    </r>
    <r>
      <rPr>
        <b/>
        <sz val="11"/>
        <color rgb="FF800080"/>
        <rFont val="Calibri"/>
        <family val="2"/>
        <scheme val="minor"/>
      </rPr>
      <t xml:space="preserve">da Piŋkop da amɨnsi tet do </t>
    </r>
    <r>
      <rPr>
        <sz val="11"/>
        <color rgb="FF008000"/>
        <rFont val="Calibri"/>
        <family val="2"/>
        <scheme val="minor"/>
      </rPr>
      <t xml:space="preserve">yɨkdak .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</si>
  <si>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nandak nandakji kalugɨsi aŋ mudosok . Piŋkop da nandak nandakji tagɨsi morapmɨsi damdɨsak , do ji </t>
    </r>
    <r>
      <rPr>
        <sz val="11"/>
        <color rgb="FF008000"/>
        <rFont val="Calibri"/>
        <family val="2"/>
        <scheme val="minor"/>
      </rPr>
      <t xml:space="preserve">iyɨ </t>
    </r>
    <r>
      <rPr>
        <b/>
        <sz val="11"/>
        <color rgb="FF800080"/>
        <rFont val="Calibri"/>
        <family val="2"/>
        <scheme val="minor"/>
      </rPr>
      <t xml:space="preserve">dakon mibɨlɨ yombem gɨn aŋ mudosok </t>
    </r>
    <r>
      <rPr>
        <sz val="11"/>
        <color rgb="FF008000"/>
        <rFont val="Calibri"/>
        <family val="2"/>
        <scheme val="minor"/>
      </rPr>
      <t xml:space="preserve">. </t>
    </r>
  </si>
  <si>
    <r>
      <rPr>
        <b/>
        <sz val="11"/>
        <color rgb="FF800080"/>
        <rFont val="Calibri"/>
        <family val="2"/>
        <scheme val="minor"/>
      </rPr>
      <t xml:space="preserve">Nin kɨlɨ amɨn kabɨ </t>
    </r>
    <r>
      <rPr>
        <sz val="11"/>
        <color rgb="FF008000"/>
        <rFont val="Calibri"/>
        <family val="2"/>
        <scheme val="minor"/>
      </rPr>
      <t xml:space="preserve">kalugɨ </t>
    </r>
    <r>
      <rPr>
        <b/>
        <sz val="11"/>
        <color rgb="FF800080"/>
        <rFont val="Calibri"/>
        <family val="2"/>
        <scheme val="minor"/>
      </rPr>
      <t xml:space="preserve">kɨlɨ altagɨmaŋ . Nin </t>
    </r>
    <r>
      <rPr>
        <sz val="11"/>
        <color rgb="FF008000"/>
        <rFont val="Calibri"/>
        <family val="2"/>
        <scheme val="minor"/>
      </rPr>
      <t xml:space="preserve">kɨsi </t>
    </r>
    <r>
      <rPr>
        <b/>
        <sz val="11"/>
        <color rgb="FF800080"/>
        <rFont val="Calibri"/>
        <family val="2"/>
        <scheme val="minor"/>
      </rPr>
      <t xml:space="preserve">morap kaloŋɨsi ekwamaŋ </t>
    </r>
    <r>
      <rPr>
        <sz val="11"/>
        <color rgb="FF008000"/>
        <rFont val="Calibri"/>
        <family val="2"/>
        <scheme val="minor"/>
      </rPr>
      <t xml:space="preserve">. </t>
    </r>
    <r>
      <rPr>
        <b/>
        <sz val="11"/>
        <color rgb="FF800080"/>
        <rFont val="Calibri"/>
        <family val="2"/>
        <scheme val="minor"/>
      </rPr>
      <t xml:space="preserve">Nin Grik amɨn </t>
    </r>
    <r>
      <rPr>
        <sz val="11"/>
        <color rgb="FF008000"/>
        <rFont val="Calibri"/>
        <family val="2"/>
        <scheme val="minor"/>
      </rPr>
      <t xml:space="preserve">bo Juda amɨn , </t>
    </r>
    <r>
      <rPr>
        <b/>
        <sz val="11"/>
        <color rgb="FF800080"/>
        <rFont val="Calibri"/>
        <family val="2"/>
        <scheme val="minor"/>
      </rPr>
      <t xml:space="preserve">bo gɨptɨmnin </t>
    </r>
    <r>
      <rPr>
        <sz val="11"/>
        <color rgb="FF008000"/>
        <rFont val="Calibri"/>
        <family val="2"/>
        <scheme val="minor"/>
      </rPr>
      <t xml:space="preserve">mandabi bo dɨma </t>
    </r>
    <r>
      <rPr>
        <i/>
        <sz val="11"/>
        <color rgb="FF0000FF"/>
        <rFont val="Calibri"/>
        <family val="2"/>
        <scheme val="minor"/>
      </rPr>
      <t xml:space="preserve">, bo gɨptɨmnin dɨma </t>
    </r>
    <r>
      <rPr>
        <sz val="11"/>
        <color rgb="FF008000"/>
        <rFont val="Calibri"/>
        <family val="2"/>
        <scheme val="minor"/>
      </rPr>
      <t xml:space="preserve">mandabi , </t>
    </r>
    <r>
      <rPr>
        <b/>
        <sz val="11"/>
        <color rgb="FF800080"/>
        <rFont val="Calibri"/>
        <family val="2"/>
        <scheme val="minor"/>
      </rPr>
      <t xml:space="preserve">bo gen mibɨlɨ mibɨlɨ mibɨlɨ , bo mɨktɨm mibɨlɨ mibɨlɨ , </t>
    </r>
    <r>
      <rPr>
        <sz val="11"/>
        <color rgb="FF008000"/>
        <rFont val="Calibri"/>
        <family val="2"/>
        <scheme val="minor"/>
      </rPr>
      <t xml:space="preserve">bo oman </t>
    </r>
    <r>
      <rPr>
        <i/>
        <sz val="11"/>
        <color rgb="FF0000FF"/>
        <rFont val="Calibri"/>
        <family val="2"/>
        <scheme val="minor"/>
      </rPr>
      <t xml:space="preserve">monjɨni bo ae </t>
    </r>
    <r>
      <rPr>
        <sz val="11"/>
        <color rgb="FF008000"/>
        <rFont val="Calibri"/>
        <family val="2"/>
        <scheme val="minor"/>
      </rPr>
      <t xml:space="preserve">amɨn </t>
    </r>
    <r>
      <rPr>
        <b/>
        <sz val="11"/>
        <color rgb="FF800080"/>
        <rFont val="Calibri"/>
        <family val="2"/>
        <scheme val="minor"/>
      </rPr>
      <t xml:space="preserve">kɨsirɨni ekwamaŋ </t>
    </r>
    <r>
      <rPr>
        <sz val="11"/>
        <color rgb="FF008000"/>
        <rFont val="Calibri"/>
        <family val="2"/>
        <scheme val="minor"/>
      </rPr>
      <t xml:space="preserve">, uŋun </t>
    </r>
    <r>
      <rPr>
        <b/>
        <sz val="11"/>
        <color rgb="FF800080"/>
        <rFont val="Calibri"/>
        <family val="2"/>
        <scheme val="minor"/>
      </rPr>
      <t xml:space="preserve">kɨsi ekwamaŋ </t>
    </r>
    <r>
      <rPr>
        <sz val="11"/>
        <color rgb="FF008000"/>
        <rFont val="Calibri"/>
        <family val="2"/>
        <scheme val="minor"/>
      </rPr>
      <t xml:space="preserve">. </t>
    </r>
    <r>
      <rPr>
        <strike/>
        <sz val="11"/>
        <color rgb="FFFF0000"/>
        <rFont val="Calibri"/>
        <family val="2"/>
        <scheme val="minor"/>
      </rPr>
      <t xml:space="preserve">Yo madep uŋun </t>
    </r>
    <r>
      <rPr>
        <sz val="11"/>
        <color rgb="FF008000"/>
        <rFont val="Calibri"/>
        <family val="2"/>
        <scheme val="minor"/>
      </rPr>
      <t xml:space="preserve">Kristo </t>
    </r>
    <r>
      <rPr>
        <i/>
        <sz val="11"/>
        <color rgb="FF0000FF"/>
        <rFont val="Calibri"/>
        <family val="2"/>
        <scheme val="minor"/>
      </rPr>
      <t xml:space="preserve">kaloŋɨ </t>
    </r>
    <r>
      <rPr>
        <sz val="11"/>
        <color rgb="FF008000"/>
        <rFont val="Calibri"/>
        <family val="2"/>
        <scheme val="minor"/>
      </rPr>
      <t xml:space="preserve">nin </t>
    </r>
    <r>
      <rPr>
        <b/>
        <sz val="11"/>
        <color rgb="FF800080"/>
        <rFont val="Calibri"/>
        <family val="2"/>
        <scheme val="minor"/>
      </rPr>
      <t xml:space="preserve">kɨsi da buron </t>
    </r>
    <r>
      <rPr>
        <sz val="11"/>
        <color rgb="FF008000"/>
        <rFont val="Calibri"/>
        <family val="2"/>
        <scheme val="minor"/>
      </rPr>
      <t xml:space="preserve">egɨsak ,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Kristo kaloŋɨsi ekwamaŋ </t>
    </r>
    <r>
      <rPr>
        <sz val="11"/>
        <color rgb="FF008000"/>
        <rFont val="Calibri"/>
        <family val="2"/>
        <scheme val="minor"/>
      </rPr>
      <t xml:space="preserve">. </t>
    </r>
  </si>
  <si>
    <r>
      <rPr>
        <sz val="11"/>
        <color rgb="FF008000"/>
        <rFont val="Calibri"/>
        <family val="2"/>
        <scheme val="minor"/>
      </rPr>
      <t xml:space="preserve">Piŋkop da ji </t>
    </r>
    <r>
      <rPr>
        <strike/>
        <sz val="11"/>
        <color rgb="FFFF0000"/>
        <rFont val="Calibri"/>
        <family val="2"/>
        <scheme val="minor"/>
      </rPr>
      <t xml:space="preserve">kɨlɨ manjɨgɨt da </t>
    </r>
    <r>
      <rPr>
        <sz val="11"/>
        <color rgb="FF008000"/>
        <rFont val="Calibri"/>
        <family val="2"/>
        <scheme val="minor"/>
      </rPr>
      <t xml:space="preserve">iyɨ dakon </t>
    </r>
    <r>
      <rPr>
        <b/>
        <sz val="11"/>
        <color rgb="FF800080"/>
        <rFont val="Calibri"/>
        <family val="2"/>
        <scheme val="minor"/>
      </rPr>
      <t xml:space="preserve">amɨn kabɨni ekwaŋ , do ji do </t>
    </r>
    <r>
      <rPr>
        <sz val="11"/>
        <color rgb="FF008000"/>
        <rFont val="Calibri"/>
        <family val="2"/>
        <scheme val="minor"/>
      </rPr>
      <t xml:space="preserve">but dasi galak taŋ damɨsak </t>
    </r>
    <r>
      <rPr>
        <i/>
        <sz val="11"/>
        <color rgb="FF0000FF"/>
        <rFont val="Calibri"/>
        <family val="2"/>
        <scheme val="minor"/>
      </rPr>
      <t xml:space="preserve">, do ji uŋun aŋpak ani </t>
    </r>
    <r>
      <rPr>
        <sz val="11"/>
        <color rgb="FF008000"/>
        <rFont val="Calibri"/>
        <family val="2"/>
        <scheme val="minor"/>
      </rPr>
      <t xml:space="preserve">. </t>
    </r>
    <r>
      <rPr>
        <strike/>
        <sz val="11"/>
        <color rgb="FFFF0000"/>
        <rFont val="Calibri"/>
        <family val="2"/>
        <scheme val="minor"/>
      </rPr>
      <t xml:space="preserve">Do ji aŋpak oden baŋ yolek ani :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i/>
        <sz val="11"/>
        <color rgb="FF0000FF"/>
        <rFont val="Calibri"/>
        <family val="2"/>
        <scheme val="minor"/>
      </rPr>
      <t xml:space="preserve">notji do </t>
    </r>
    <r>
      <rPr>
        <sz val="11"/>
        <color rgb="FF008000"/>
        <rFont val="Calibri"/>
        <family val="2"/>
        <scheme val="minor"/>
      </rPr>
      <t xml:space="preserve">yo tagɨsi </t>
    </r>
    <r>
      <rPr>
        <b/>
        <sz val="11"/>
        <color rgb="FF800080"/>
        <rFont val="Calibri"/>
        <family val="2"/>
        <scheme val="minor"/>
      </rPr>
      <t xml:space="preserve">aŋ yomni </t>
    </r>
    <r>
      <rPr>
        <sz val="11"/>
        <color rgb="FF008000"/>
        <rFont val="Calibri"/>
        <family val="2"/>
        <scheme val="minor"/>
      </rPr>
      <t xml:space="preserve">. Ji dɨsi </t>
    </r>
    <r>
      <rPr>
        <b/>
        <sz val="11"/>
        <color rgb="FF800080"/>
        <rFont val="Calibri"/>
        <family val="2"/>
        <scheme val="minor"/>
      </rPr>
      <t xml:space="preserve">bupmɨ nandaŋek </t>
    </r>
    <r>
      <rPr>
        <sz val="11"/>
        <color rgb="FF008000"/>
        <rFont val="Calibri"/>
        <family val="2"/>
        <scheme val="minor"/>
      </rPr>
      <t xml:space="preserve">but </t>
    </r>
    <r>
      <rPr>
        <b/>
        <sz val="11"/>
        <color rgb="FF800080"/>
        <rFont val="Calibri"/>
        <family val="2"/>
        <scheme val="minor"/>
      </rPr>
      <t xml:space="preserve">yawot amɨn ani . Aŋek amɨn </t>
    </r>
    <r>
      <rPr>
        <sz val="11"/>
        <color rgb="FF008000"/>
        <rFont val="Calibri"/>
        <family val="2"/>
        <scheme val="minor"/>
      </rPr>
      <t xml:space="preserve">da </t>
    </r>
    <r>
      <rPr>
        <b/>
        <sz val="11"/>
        <color rgb="FF800080"/>
        <rFont val="Calibri"/>
        <family val="2"/>
        <scheme val="minor"/>
      </rPr>
      <t xml:space="preserve">yokwi aŋdaba tepmɨsi nandaŋek bupmɨ nandaŋ yomni </t>
    </r>
    <r>
      <rPr>
        <sz val="11"/>
        <color rgb="FF008000"/>
        <rFont val="Calibri"/>
        <family val="2"/>
        <scheme val="minor"/>
      </rPr>
      <t xml:space="preserve">. </t>
    </r>
  </si>
  <si>
    <r>
      <rPr>
        <b/>
        <sz val="11"/>
        <color rgb="FF800080"/>
        <rFont val="Calibri"/>
        <family val="2"/>
        <scheme val="minor"/>
      </rPr>
      <t xml:space="preserve">Ji kabɨkon da </t>
    </r>
    <r>
      <rPr>
        <sz val="11"/>
        <color rgb="FF008000"/>
        <rFont val="Calibri"/>
        <family val="2"/>
        <scheme val="minor"/>
      </rPr>
      <t xml:space="preserve">amɨn </t>
    </r>
    <r>
      <rPr>
        <b/>
        <sz val="11"/>
        <color rgb="FF800080"/>
        <rFont val="Calibri"/>
        <family val="2"/>
        <scheme val="minor"/>
      </rPr>
      <t xml:space="preserve">kɨnda notni kɨnda da yokwi aŋ ɨmɨŋek yokwi aŋ ɨmɨŋban </t>
    </r>
    <r>
      <rPr>
        <sz val="11"/>
        <color rgb="FF008000"/>
        <rFont val="Calibri"/>
        <family val="2"/>
        <scheme val="minor"/>
      </rPr>
      <t xml:space="preserve">kaŋ , </t>
    </r>
    <r>
      <rPr>
        <b/>
        <sz val="11"/>
        <color rgb="FF800080"/>
        <rFont val="Calibri"/>
        <family val="2"/>
        <scheme val="minor"/>
      </rPr>
      <t xml:space="preserve">uŋun amɨn da yokwini guramɨtni </t>
    </r>
    <r>
      <rPr>
        <sz val="11"/>
        <color rgb="FF008000"/>
        <rFont val="Calibri"/>
        <family val="2"/>
        <scheme val="minor"/>
      </rPr>
      <t xml:space="preserve">. Amɨn Tagɨ da </t>
    </r>
    <r>
      <rPr>
        <b/>
        <sz val="11"/>
        <color rgb="FF800080"/>
        <rFont val="Calibri"/>
        <family val="2"/>
        <scheme val="minor"/>
      </rPr>
      <t xml:space="preserve">ji dakon dɨwarɨji yopmaŋ damgut </t>
    </r>
    <r>
      <rPr>
        <sz val="11"/>
        <color rgb="FF008000"/>
        <rFont val="Calibri"/>
        <family val="2"/>
        <scheme val="minor"/>
      </rPr>
      <t xml:space="preserve">, </t>
    </r>
    <r>
      <rPr>
        <b/>
        <sz val="11"/>
        <color rgb="FF800080"/>
        <rFont val="Calibri"/>
        <family val="2"/>
        <scheme val="minor"/>
      </rPr>
      <t xml:space="preserve">uŋudeŋ gɨn Amɨn Tagɨ da yaŋ gɨn </t>
    </r>
    <r>
      <rPr>
        <sz val="11"/>
        <color rgb="FF008000"/>
        <rFont val="Calibri"/>
        <family val="2"/>
        <scheme val="minor"/>
      </rPr>
      <t xml:space="preserve">jiyo kɨsi </t>
    </r>
    <r>
      <rPr>
        <b/>
        <sz val="11"/>
        <color rgb="FF800080"/>
        <rFont val="Calibri"/>
        <family val="2"/>
        <scheme val="minor"/>
      </rPr>
      <t xml:space="preserve">amɨn </t>
    </r>
    <r>
      <rPr>
        <sz val="11"/>
        <color rgb="FF008000"/>
        <rFont val="Calibri"/>
        <family val="2"/>
        <scheme val="minor"/>
      </rPr>
      <t xml:space="preserve">dakon dɨwarɨni yopmaŋ yomni . </t>
    </r>
  </si>
  <si>
    <r>
      <rPr>
        <sz val="11"/>
        <color rgb="FF008000"/>
        <rFont val="Calibri"/>
        <family val="2"/>
        <scheme val="minor"/>
      </rPr>
      <t xml:space="preserve">Ji amɨn do but dasi galak taŋ yomni </t>
    </r>
    <r>
      <rPr>
        <b/>
        <sz val="11"/>
        <color rgb="FF800080"/>
        <rFont val="Calibri"/>
        <family val="2"/>
        <scheme val="minor"/>
      </rPr>
      <t xml:space="preserve">. Uŋun </t>
    </r>
    <r>
      <rPr>
        <sz val="11"/>
        <color rgb="FF008000"/>
        <rFont val="Calibri"/>
        <family val="2"/>
        <scheme val="minor"/>
      </rPr>
      <t xml:space="preserve">aŋpak da aŋpak </t>
    </r>
    <r>
      <rPr>
        <b/>
        <sz val="11"/>
        <color rgb="FF800080"/>
        <rFont val="Calibri"/>
        <family val="2"/>
        <scheme val="minor"/>
      </rPr>
      <t xml:space="preserve">bamɨ dɨwarɨ </t>
    </r>
    <r>
      <rPr>
        <sz val="11"/>
        <color rgb="FF008000"/>
        <rFont val="Calibri"/>
        <family val="2"/>
        <scheme val="minor"/>
      </rPr>
      <t xml:space="preserve">yapmaŋ </t>
    </r>
    <r>
      <rPr>
        <b/>
        <sz val="11"/>
        <color rgb="FF800080"/>
        <rFont val="Calibri"/>
        <family val="2"/>
        <scheme val="minor"/>
      </rPr>
      <t xml:space="preserve">mudaŋakwa </t>
    </r>
    <r>
      <rPr>
        <sz val="11"/>
        <color rgb="FF008000"/>
        <rFont val="Calibri"/>
        <family val="2"/>
        <scheme val="minor"/>
      </rPr>
      <t xml:space="preserve">aŋpak tagɨsi </t>
    </r>
    <r>
      <rPr>
        <b/>
        <sz val="11"/>
        <color rgb="FF800080"/>
        <rFont val="Calibri"/>
        <family val="2"/>
        <scheme val="minor"/>
      </rPr>
      <t xml:space="preserve">dɨwarɨ da paŋpulugaŋ paŋpulugaŋakwan bamɨ paŋpulugaŋ </t>
    </r>
    <r>
      <rPr>
        <sz val="11"/>
        <color rgb="FF008000"/>
        <rFont val="Calibri"/>
        <family val="2"/>
        <scheme val="minor"/>
      </rPr>
      <t xml:space="preserve">aŋ . </t>
    </r>
  </si>
  <si>
    <r>
      <rPr>
        <b/>
        <sz val="11"/>
        <color rgb="FF800080"/>
        <rFont val="Calibri"/>
        <family val="2"/>
        <scheme val="minor"/>
      </rPr>
      <t xml:space="preserve">Yaŋ aŋakwa </t>
    </r>
    <r>
      <rPr>
        <sz val="11"/>
        <color rgb="FF008000"/>
        <rFont val="Calibri"/>
        <family val="2"/>
        <scheme val="minor"/>
      </rPr>
      <t xml:space="preserve">Kristo da </t>
    </r>
    <r>
      <rPr>
        <i/>
        <sz val="11"/>
        <color rgb="FF0000FF"/>
        <rFont val="Calibri"/>
        <family val="2"/>
        <scheme val="minor"/>
      </rPr>
      <t xml:space="preserve">nin dakon </t>
    </r>
    <r>
      <rPr>
        <sz val="11"/>
        <color rgb="FF008000"/>
        <rFont val="Calibri"/>
        <family val="2"/>
        <scheme val="minor"/>
      </rPr>
      <t xml:space="preserve">but yawot </t>
    </r>
    <r>
      <rPr>
        <b/>
        <sz val="11"/>
        <color rgb="FF800080"/>
        <rFont val="Calibri"/>
        <family val="2"/>
        <scheme val="minor"/>
      </rPr>
      <t xml:space="preserve">paŋpulugaŋakwan nin gat but kaloŋɨsi egɨpneŋ </t>
    </r>
    <r>
      <rPr>
        <sz val="11"/>
        <color rgb="FF008000"/>
        <rFont val="Calibri"/>
        <family val="2"/>
        <scheme val="minor"/>
      </rPr>
      <t xml:space="preserve">. </t>
    </r>
    <r>
      <rPr>
        <b/>
        <sz val="11"/>
        <color rgb="FF800080"/>
        <rFont val="Calibri"/>
        <family val="2"/>
        <scheme val="minor"/>
      </rPr>
      <t xml:space="preserve">Uŋun butjikon paŋpulugaŋakwan </t>
    </r>
    <r>
      <rPr>
        <sz val="11"/>
        <color rgb="FF008000"/>
        <rFont val="Calibri"/>
        <family val="2"/>
        <scheme val="minor"/>
      </rPr>
      <t xml:space="preserve">Piŋkop da ji </t>
    </r>
    <r>
      <rPr>
        <strike/>
        <sz val="11"/>
        <color rgb="FFFF0000"/>
        <rFont val="Calibri"/>
        <family val="2"/>
        <scheme val="minor"/>
      </rPr>
      <t xml:space="preserve">iyɨ do manjɨŋek butji yaworɨ taŋakwan </t>
    </r>
    <r>
      <rPr>
        <sz val="11"/>
        <color rgb="FF008000"/>
        <rFont val="Calibri"/>
        <family val="2"/>
        <scheme val="minor"/>
      </rPr>
      <t xml:space="preserve">gɨptɨm kaloŋɨ egɨpni do </t>
    </r>
    <r>
      <rPr>
        <b/>
        <sz val="11"/>
        <color rgb="FF800080"/>
        <rFont val="Calibri"/>
        <family val="2"/>
        <scheme val="minor"/>
      </rPr>
      <t xml:space="preserve">yaŋ depgut </t>
    </r>
    <r>
      <rPr>
        <sz val="11"/>
        <color rgb="FF008000"/>
        <rFont val="Calibri"/>
        <family val="2"/>
        <scheme val="minor"/>
      </rPr>
      <t xml:space="preserve">. </t>
    </r>
    <r>
      <rPr>
        <b/>
        <sz val="11"/>
        <color rgb="FF800080"/>
        <rFont val="Calibri"/>
        <family val="2"/>
        <scheme val="minor"/>
      </rPr>
      <t xml:space="preserve">Ji uŋun aŋek egɨp egɨpni </t>
    </r>
    <r>
      <rPr>
        <sz val="11"/>
        <color rgb="FF008000"/>
        <rFont val="Calibri"/>
        <family val="2"/>
        <scheme val="minor"/>
      </rPr>
      <t xml:space="preserve">do </t>
    </r>
    <r>
      <rPr>
        <i/>
        <sz val="11"/>
        <color rgb="FF0000FF"/>
        <rFont val="Calibri"/>
        <family val="2"/>
        <scheme val="minor"/>
      </rPr>
      <t xml:space="preserve">aŋek egɨp egɨpni . Yaŋ aŋek </t>
    </r>
    <r>
      <rPr>
        <sz val="11"/>
        <color rgb="FF008000"/>
        <rFont val="Calibri"/>
        <family val="2"/>
        <scheme val="minor"/>
      </rPr>
      <t xml:space="preserve">Piŋkop </t>
    </r>
    <r>
      <rPr>
        <i/>
        <sz val="11"/>
        <color rgb="FF0000FF"/>
        <rFont val="Calibri"/>
        <family val="2"/>
        <scheme val="minor"/>
      </rPr>
      <t xml:space="preserve">bɨsapmɨ bɨsapmɨ </t>
    </r>
    <r>
      <rPr>
        <sz val="11"/>
        <color rgb="FF008000"/>
        <rFont val="Calibri"/>
        <family val="2"/>
        <scheme val="minor"/>
      </rPr>
      <t xml:space="preserve">ya yaŋ </t>
    </r>
    <r>
      <rPr>
        <b/>
        <sz val="11"/>
        <color rgb="FF800080"/>
        <rFont val="Calibri"/>
        <family val="2"/>
        <scheme val="minor"/>
      </rPr>
      <t xml:space="preserve">aŋek egɨpni </t>
    </r>
    <r>
      <rPr>
        <sz val="11"/>
        <color rgb="FF008000"/>
        <rFont val="Calibri"/>
        <family val="2"/>
        <scheme val="minor"/>
      </rPr>
      <t xml:space="preserve">. </t>
    </r>
  </si>
  <si>
    <r>
      <rPr>
        <sz val="11"/>
        <color rgb="FF008000"/>
        <rFont val="Calibri"/>
        <family val="2"/>
        <scheme val="minor"/>
      </rPr>
      <t xml:space="preserve">Kristo dakon gen </t>
    </r>
    <r>
      <rPr>
        <b/>
        <sz val="11"/>
        <color rgb="FF800080"/>
        <rFont val="Calibri"/>
        <family val="2"/>
        <scheme val="minor"/>
      </rPr>
      <t xml:space="preserve">bɨsap madep ji da burɨkon </t>
    </r>
    <r>
      <rPr>
        <sz val="11"/>
        <color rgb="FF008000"/>
        <rFont val="Calibri"/>
        <family val="2"/>
        <scheme val="minor"/>
      </rPr>
      <t xml:space="preserve">tosak </t>
    </r>
    <r>
      <rPr>
        <i/>
        <sz val="11"/>
        <color rgb="FF0000FF"/>
        <rFont val="Calibri"/>
        <family val="2"/>
        <scheme val="minor"/>
      </rPr>
      <t xml:space="preserve">dosi nandani </t>
    </r>
    <r>
      <rPr>
        <sz val="11"/>
        <color rgb="FF008000"/>
        <rFont val="Calibri"/>
        <family val="2"/>
        <scheme val="minor"/>
      </rPr>
      <t xml:space="preserve">. </t>
    </r>
    <r>
      <rPr>
        <b/>
        <sz val="11"/>
        <color rgb="FF800080"/>
        <rFont val="Calibri"/>
        <family val="2"/>
        <scheme val="minor"/>
      </rPr>
      <t xml:space="preserve">Aŋek paŋmuwukbi kabɨsi yoyɨŋdetni , ae </t>
    </r>
    <r>
      <rPr>
        <sz val="11"/>
        <color rgb="FF008000"/>
        <rFont val="Calibri"/>
        <family val="2"/>
        <scheme val="minor"/>
      </rPr>
      <t xml:space="preserve">nandak </t>
    </r>
    <r>
      <rPr>
        <b/>
        <sz val="11"/>
        <color rgb="FF800080"/>
        <rFont val="Calibri"/>
        <family val="2"/>
        <scheme val="minor"/>
      </rPr>
      <t xml:space="preserve">nandakni kɨlegɨsi yomni . Yaŋ aŋakwa uŋun amɨn da </t>
    </r>
    <r>
      <rPr>
        <sz val="11"/>
        <color rgb="FF008000"/>
        <rFont val="Calibri"/>
        <family val="2"/>
        <scheme val="minor"/>
      </rPr>
      <t xml:space="preserve">aŋpak </t>
    </r>
    <r>
      <rPr>
        <i/>
        <sz val="11"/>
        <color rgb="FF0000FF"/>
        <rFont val="Calibri"/>
        <family val="2"/>
        <scheme val="minor"/>
      </rPr>
      <t xml:space="preserve">kɨlegɨsi </t>
    </r>
    <r>
      <rPr>
        <sz val="11"/>
        <color rgb="FF008000"/>
        <rFont val="Calibri"/>
        <family val="2"/>
        <scheme val="minor"/>
      </rPr>
      <t xml:space="preserve">tagɨsi </t>
    </r>
    <r>
      <rPr>
        <strike/>
        <sz val="11"/>
        <color rgb="FFFF0000"/>
        <rFont val="Calibri"/>
        <family val="2"/>
        <scheme val="minor"/>
      </rPr>
      <t xml:space="preserve">baŋgɨn </t>
    </r>
    <r>
      <rPr>
        <sz val="11"/>
        <color rgb="FF008000"/>
        <rFont val="Calibri"/>
        <family val="2"/>
        <scheme val="minor"/>
      </rPr>
      <t xml:space="preserve">ani . </t>
    </r>
    <r>
      <rPr>
        <b/>
        <sz val="11"/>
        <color rgb="FF800080"/>
        <rFont val="Calibri"/>
        <family val="2"/>
        <scheme val="minor"/>
      </rPr>
      <t xml:space="preserve">Aŋek Kap Papia ae Kap Papia wɨli </t>
    </r>
    <r>
      <rPr>
        <sz val="11"/>
        <color rgb="FF008000"/>
        <rFont val="Calibri"/>
        <family val="2"/>
        <scheme val="minor"/>
      </rPr>
      <t xml:space="preserve">, ae </t>
    </r>
    <r>
      <rPr>
        <strike/>
        <sz val="11"/>
        <color rgb="FFFF0000"/>
        <rFont val="Calibri"/>
        <family val="2"/>
        <scheme val="minor"/>
      </rPr>
      <t xml:space="preserve">Kap papiakon </t>
    </r>
    <r>
      <rPr>
        <sz val="11"/>
        <color rgb="FF008000"/>
        <rFont val="Calibri"/>
        <family val="2"/>
        <scheme val="minor"/>
      </rPr>
      <t xml:space="preserve">kap </t>
    </r>
    <r>
      <rPr>
        <b/>
        <sz val="11"/>
        <color rgb="FF800080"/>
        <rFont val="Calibri"/>
        <family val="2"/>
        <scheme val="minor"/>
      </rPr>
      <t xml:space="preserve">kɨnda gat </t>
    </r>
    <r>
      <rPr>
        <sz val="11"/>
        <color rgb="FF008000"/>
        <rFont val="Calibri"/>
        <family val="2"/>
        <scheme val="minor"/>
      </rPr>
      <t xml:space="preserve">, ae Telagɨ Wup da </t>
    </r>
    <r>
      <rPr>
        <b/>
        <sz val="11"/>
        <color rgb="FF800080"/>
        <rFont val="Calibri"/>
        <family val="2"/>
        <scheme val="minor"/>
      </rPr>
      <t xml:space="preserve">butjikon da yawi </t>
    </r>
    <r>
      <rPr>
        <sz val="11"/>
        <color rgb="FF008000"/>
        <rFont val="Calibri"/>
        <family val="2"/>
        <scheme val="minor"/>
      </rPr>
      <t xml:space="preserve">uŋun </t>
    </r>
    <r>
      <rPr>
        <b/>
        <sz val="11"/>
        <color rgb="FF800080"/>
        <rFont val="Calibri"/>
        <family val="2"/>
        <scheme val="minor"/>
      </rPr>
      <t xml:space="preserve">baŋ Piŋkop ya ya yaŋ iyɨni </t>
    </r>
    <r>
      <rPr>
        <sz val="11"/>
        <color rgb="FF008000"/>
        <rFont val="Calibri"/>
        <family val="2"/>
        <scheme val="minor"/>
      </rPr>
      <t xml:space="preserve">. </t>
    </r>
  </si>
  <si>
    <r>
      <rPr>
        <b/>
        <sz val="11"/>
        <color rgb="FF800080"/>
        <rFont val="Calibri"/>
        <family val="2"/>
        <scheme val="minor"/>
      </rPr>
      <t xml:space="preserve">Gen yaŋsi aŋek </t>
    </r>
    <r>
      <rPr>
        <sz val="11"/>
        <color rgb="FF008000"/>
        <rFont val="Calibri"/>
        <family val="2"/>
        <scheme val="minor"/>
      </rPr>
      <t xml:space="preserve">ae pi </t>
    </r>
    <r>
      <rPr>
        <i/>
        <sz val="11"/>
        <color rgb="FF0000FF"/>
        <rFont val="Calibri"/>
        <family val="2"/>
        <scheme val="minor"/>
      </rPr>
      <t xml:space="preserve">aŋek ae yo </t>
    </r>
    <r>
      <rPr>
        <sz val="11"/>
        <color rgb="FF008000"/>
        <rFont val="Calibri"/>
        <family val="2"/>
        <scheme val="minor"/>
      </rPr>
      <t xml:space="preserve">morap </t>
    </r>
    <r>
      <rPr>
        <b/>
        <sz val="11"/>
        <color rgb="FF800080"/>
        <rFont val="Calibri"/>
        <family val="2"/>
        <scheme val="minor"/>
      </rPr>
      <t xml:space="preserve">aŋ uŋun </t>
    </r>
    <r>
      <rPr>
        <sz val="11"/>
        <color rgb="FF008000"/>
        <rFont val="Calibri"/>
        <family val="2"/>
        <scheme val="minor"/>
      </rPr>
      <t xml:space="preserve">Amɨn Tagɨ Yesu </t>
    </r>
    <r>
      <rPr>
        <strike/>
        <sz val="11"/>
        <color rgb="FFFF0000"/>
        <rFont val="Calibri"/>
        <family val="2"/>
        <scheme val="minor"/>
      </rPr>
      <t xml:space="preserve">dakon mɨŋat amɨnyo yaŋ nandaŋek ani . Aŋek Yesu </t>
    </r>
    <r>
      <rPr>
        <sz val="11"/>
        <color rgb="FF008000"/>
        <rFont val="Calibri"/>
        <family val="2"/>
        <scheme val="minor"/>
      </rPr>
      <t xml:space="preserve">da manon </t>
    </r>
    <r>
      <rPr>
        <b/>
        <sz val="11"/>
        <color rgb="FF800080"/>
        <rFont val="Calibri"/>
        <family val="2"/>
        <scheme val="minor"/>
      </rPr>
      <t xml:space="preserve">aŋ mudoni . Uŋun da manon Dat </t>
    </r>
    <r>
      <rPr>
        <sz val="11"/>
        <color rgb="FF008000"/>
        <rFont val="Calibri"/>
        <family val="2"/>
        <scheme val="minor"/>
      </rPr>
      <t xml:space="preserve">Piŋkop ya yaŋ iyɨni . </t>
    </r>
  </si>
  <si>
    <r>
      <rPr>
        <b/>
        <sz val="11"/>
        <color rgb="FF800080"/>
        <rFont val="Calibri"/>
        <family val="2"/>
        <scheme val="minor"/>
      </rPr>
      <t xml:space="preserve">Ji mɨŋat </t>
    </r>
    <r>
      <rPr>
        <sz val="11"/>
        <color rgb="FF008000"/>
        <rFont val="Calibri"/>
        <family val="2"/>
        <scheme val="minor"/>
      </rPr>
      <t xml:space="preserve">, ji </t>
    </r>
    <r>
      <rPr>
        <i/>
        <sz val="11"/>
        <color rgb="FF0000FF"/>
        <rFont val="Calibri"/>
        <family val="2"/>
        <scheme val="minor"/>
      </rPr>
      <t xml:space="preserve">mɨŋat monjɨyosi do nandaba wukwan yomni , uŋun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</si>
  <si>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wɨli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mɨŋatjokji do </t>
    </r>
    <r>
      <rPr>
        <sz val="11"/>
        <color rgb="FF008000"/>
        <rFont val="Calibri"/>
        <family val="2"/>
        <scheme val="minor"/>
      </rPr>
      <t xml:space="preserve">but dasi galak taŋ </t>
    </r>
    <r>
      <rPr>
        <b/>
        <sz val="11"/>
        <color rgb="FF800080"/>
        <rFont val="Calibri"/>
        <family val="2"/>
        <scheme val="minor"/>
      </rPr>
      <t xml:space="preserve">yomɨŋek butji </t>
    </r>
    <r>
      <rPr>
        <sz val="11"/>
        <color rgb="FF008000"/>
        <rFont val="Calibri"/>
        <family val="2"/>
        <scheme val="minor"/>
      </rPr>
      <t xml:space="preserve">yokwi dɨma </t>
    </r>
    <r>
      <rPr>
        <b/>
        <sz val="11"/>
        <color rgb="FF800080"/>
        <rFont val="Calibri"/>
        <family val="2"/>
        <scheme val="minor"/>
      </rPr>
      <t xml:space="preserve">yoyɨni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</si>
  <si>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Kwen </t>
    </r>
    <r>
      <rPr>
        <b/>
        <sz val="11"/>
        <color rgb="FF800080"/>
        <rFont val="Calibri"/>
        <family val="2"/>
        <scheme val="minor"/>
      </rPr>
      <t xml:space="preserve">Kokupmon tosok uŋun do nandani . Mɨktɨm </t>
    </r>
    <r>
      <rPr>
        <sz val="11"/>
        <color rgb="FF008000"/>
        <rFont val="Calibri"/>
        <family val="2"/>
        <scheme val="minor"/>
      </rPr>
      <t xml:space="preserve">dakon yo do dɨma nandani . </t>
    </r>
  </si>
  <si>
    <r>
      <rPr>
        <b/>
        <sz val="11"/>
        <color rgb="FF800080"/>
        <rFont val="Calibri"/>
        <family val="2"/>
        <scheme val="minor"/>
      </rPr>
      <t xml:space="preserve">Ji </t>
    </r>
    <r>
      <rPr>
        <sz val="11"/>
        <color rgb="FF008000"/>
        <rFont val="Calibri"/>
        <family val="2"/>
        <scheme val="minor"/>
      </rPr>
      <t xml:space="preserve">mɨŋat </t>
    </r>
    <r>
      <rPr>
        <b/>
        <sz val="11"/>
        <color rgb="FF800080"/>
        <rFont val="Calibri"/>
        <family val="2"/>
        <scheme val="minor"/>
      </rPr>
      <t xml:space="preserve">monjɨn </t>
    </r>
    <r>
      <rPr>
        <sz val="11"/>
        <color rgb="FF008000"/>
        <rFont val="Calibri"/>
        <family val="2"/>
        <scheme val="minor"/>
      </rPr>
      <t xml:space="preserve">, ji </t>
    </r>
    <r>
      <rPr>
        <i/>
        <sz val="11"/>
        <color rgb="FF0000FF"/>
        <rFont val="Calibri"/>
        <family val="2"/>
        <scheme val="minor"/>
      </rPr>
      <t xml:space="preserve">meŋ dat do nandaba wukwanek </t>
    </r>
    <r>
      <rPr>
        <sz val="11"/>
        <color rgb="FF008000"/>
        <rFont val="Calibri"/>
        <family val="2"/>
        <scheme val="minor"/>
      </rPr>
      <t xml:space="preserve">meŋ datji dakon gen </t>
    </r>
    <r>
      <rPr>
        <strike/>
        <sz val="11"/>
        <color rgb="FFFF0000"/>
        <rFont val="Calibri"/>
        <family val="2"/>
        <scheme val="minor"/>
      </rPr>
      <t xml:space="preserve">nandaŋek yo morapmon geni </t>
    </r>
    <r>
      <rPr>
        <sz val="11"/>
        <color rgb="FF008000"/>
        <rFont val="Calibri"/>
        <family val="2"/>
        <scheme val="minor"/>
      </rPr>
      <t xml:space="preserve">guramɨtni . Amɨn Tagɨ da </t>
    </r>
    <r>
      <rPr>
        <i/>
        <sz val="11"/>
        <color rgb="FF0000FF"/>
        <rFont val="Calibri"/>
        <family val="2"/>
        <scheme val="minor"/>
      </rPr>
      <t xml:space="preserve">yaŋ gɨn nandɨsak , do </t>
    </r>
    <r>
      <rPr>
        <sz val="11"/>
        <color rgb="FF008000"/>
        <rFont val="Calibri"/>
        <family val="2"/>
        <scheme val="minor"/>
      </rPr>
      <t xml:space="preserve">uŋuden </t>
    </r>
    <r>
      <rPr>
        <b/>
        <sz val="11"/>
        <color rgb="FF800080"/>
        <rFont val="Calibri"/>
        <family val="2"/>
        <scheme val="minor"/>
      </rPr>
      <t xml:space="preserve">amɨn tagɨsi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</si>
  <si>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dat </t>
    </r>
    <r>
      <rPr>
        <i/>
        <sz val="11"/>
        <color rgb="FF0000FF"/>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mɨŋat monjɨsi dɨsi </t>
    </r>
    <r>
      <rPr>
        <sz val="11"/>
        <color rgb="FF008000"/>
        <rFont val="Calibri"/>
        <family val="2"/>
        <scheme val="minor"/>
      </rPr>
      <t xml:space="preserve">do </t>
    </r>
    <r>
      <rPr>
        <b/>
        <sz val="11"/>
        <color rgb="FF800080"/>
        <rFont val="Calibri"/>
        <family val="2"/>
        <scheme val="minor"/>
      </rPr>
      <t xml:space="preserve">butjap dɨma ani </t>
    </r>
    <r>
      <rPr>
        <sz val="11"/>
        <color rgb="FF008000"/>
        <rFont val="Calibri"/>
        <family val="2"/>
        <scheme val="minor"/>
      </rPr>
      <t xml:space="preserve">. Yaŋ </t>
    </r>
    <r>
      <rPr>
        <b/>
        <sz val="11"/>
        <color rgb="FF800080"/>
        <rFont val="Calibri"/>
        <family val="2"/>
        <scheme val="minor"/>
      </rPr>
      <t xml:space="preserve">ani kaŋ , uŋun monjɨsi da Piŋkop dakon pi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</si>
  <si>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Oman monjɨ </t>
    </r>
    <r>
      <rPr>
        <b/>
        <sz val="11"/>
        <color rgb="FF800080"/>
        <rFont val="Calibri"/>
        <family val="2"/>
        <scheme val="minor"/>
      </rPr>
      <t xml:space="preserve">kabɨ </t>
    </r>
    <r>
      <rPr>
        <sz val="11"/>
        <color rgb="FF008000"/>
        <rFont val="Calibri"/>
        <family val="2"/>
        <scheme val="minor"/>
      </rPr>
      <t xml:space="preserve">ji </t>
    </r>
    <r>
      <rPr>
        <b/>
        <sz val="11"/>
        <color rgb="FF800080"/>
        <rFont val="Calibri"/>
        <family val="2"/>
        <scheme val="minor"/>
      </rPr>
      <t xml:space="preserve">amɨn tagɨsi da </t>
    </r>
    <r>
      <rPr>
        <sz val="11"/>
        <color rgb="FF008000"/>
        <rFont val="Calibri"/>
        <family val="2"/>
        <scheme val="minor"/>
      </rPr>
      <t xml:space="preserve">gen morap </t>
    </r>
    <r>
      <rPr>
        <b/>
        <sz val="11"/>
        <color rgb="FF800080"/>
        <rFont val="Calibri"/>
        <family val="2"/>
        <scheme val="minor"/>
      </rPr>
      <t xml:space="preserve">yoyɨŋ uŋun guramɨtni </t>
    </r>
    <r>
      <rPr>
        <sz val="11"/>
        <color rgb="FF008000"/>
        <rFont val="Calibri"/>
        <family val="2"/>
        <scheme val="minor"/>
      </rPr>
      <t xml:space="preserve">. </t>
    </r>
    <r>
      <rPr>
        <b/>
        <sz val="11"/>
        <color rgb="FF800080"/>
        <rFont val="Calibri"/>
        <family val="2"/>
        <scheme val="minor"/>
      </rPr>
      <t xml:space="preserve">Don kɨŋ amɨn </t>
    </r>
    <r>
      <rPr>
        <sz val="11"/>
        <color rgb="FF008000"/>
        <rFont val="Calibri"/>
        <family val="2"/>
        <scheme val="minor"/>
      </rPr>
      <t xml:space="preserve">tagɨsi </t>
    </r>
    <r>
      <rPr>
        <b/>
        <sz val="11"/>
        <color rgb="FF800080"/>
        <rFont val="Calibri"/>
        <family val="2"/>
        <scheme val="minor"/>
      </rPr>
      <t xml:space="preserve">da apba kaŋ , </t>
    </r>
    <r>
      <rPr>
        <sz val="11"/>
        <color rgb="FF008000"/>
        <rFont val="Calibri"/>
        <family val="2"/>
        <scheme val="minor"/>
      </rPr>
      <t xml:space="preserve">tagɨsi </t>
    </r>
    <r>
      <rPr>
        <b/>
        <sz val="11"/>
        <color rgb="FF80008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do </t>
    </r>
    <r>
      <rPr>
        <b/>
        <sz val="11"/>
        <color rgb="FF800080"/>
        <rFont val="Calibri"/>
        <family val="2"/>
        <scheme val="minor"/>
      </rPr>
      <t xml:space="preserve">pasalek gawak </t>
    </r>
    <r>
      <rPr>
        <sz val="11"/>
        <color rgb="FF008000"/>
        <rFont val="Calibri"/>
        <family val="2"/>
        <scheme val="minor"/>
      </rPr>
      <t xml:space="preserve">ɨmɨŋek </t>
    </r>
    <r>
      <rPr>
        <b/>
        <sz val="11"/>
        <color rgb="FF800080"/>
        <rFont val="Calibri"/>
        <family val="2"/>
        <scheme val="minor"/>
      </rPr>
      <t xml:space="preserve">bɨsapmɨ bɨsapmɨ ji aŋpak tagɨsi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</si>
  <si>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 uŋun kɨsisi aŋek tebai aŋek </t>
    </r>
    <r>
      <rPr>
        <sz val="11"/>
        <color rgb="FF008000"/>
        <rFont val="Calibri"/>
        <family val="2"/>
        <scheme val="minor"/>
      </rPr>
      <t xml:space="preserve">ani . </t>
    </r>
    <r>
      <rPr>
        <b/>
        <sz val="11"/>
        <color rgb="FF800080"/>
        <rFont val="Calibri"/>
        <family val="2"/>
        <scheme val="minor"/>
      </rPr>
      <t xml:space="preserve">Ji amɨn do pi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Amɨn Tagɨ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</si>
  <si>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nandaŋ , don Amɨn Tagɨ da </t>
    </r>
    <r>
      <rPr>
        <strike/>
        <sz val="11"/>
        <color rgb="FFFF0000"/>
        <rFont val="Calibri"/>
        <family val="2"/>
        <scheme val="minor"/>
      </rPr>
      <t xml:space="preserve">tomni damdɨsak . Tomni uŋun </t>
    </r>
    <r>
      <rPr>
        <sz val="11"/>
        <color rgb="FF008000"/>
        <rFont val="Calibri"/>
        <family val="2"/>
        <scheme val="minor"/>
      </rPr>
      <t xml:space="preserve">yo tagɨsi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yo tagɨsi tɨmɨtjak . Yo tagɨsi uŋun telagɨ amɨn kabɨni do kɨlɨ </t>
    </r>
    <r>
      <rPr>
        <sz val="11"/>
        <color rgb="FF008000"/>
        <rFont val="Calibri"/>
        <family val="2"/>
        <scheme val="minor"/>
      </rPr>
      <t xml:space="preserve">manjɨgɨt </t>
    </r>
    <r>
      <rPr>
        <strike/>
        <sz val="11"/>
        <color rgb="FFFF0000"/>
        <rFont val="Calibri"/>
        <family val="2"/>
        <scheme val="minor"/>
      </rPr>
      <t xml:space="preserve">uŋun </t>
    </r>
    <r>
      <rPr>
        <sz val="11"/>
        <color rgb="FF008000"/>
        <rFont val="Calibri"/>
        <family val="2"/>
        <scheme val="minor"/>
      </rPr>
      <t xml:space="preserve">. Ji Kristo dakon </t>
    </r>
    <r>
      <rPr>
        <b/>
        <sz val="11"/>
        <color rgb="FF800080"/>
        <rFont val="Calibri"/>
        <family val="2"/>
        <scheme val="minor"/>
      </rPr>
      <t xml:space="preserve">oman monjɨni </t>
    </r>
    <r>
      <rPr>
        <sz val="11"/>
        <color rgb="FF008000"/>
        <rFont val="Calibri"/>
        <family val="2"/>
        <scheme val="minor"/>
      </rPr>
      <t xml:space="preserve">ekwaŋ , </t>
    </r>
    <r>
      <rPr>
        <b/>
        <sz val="11"/>
        <color rgb="FF800080"/>
        <rFont val="Calibri"/>
        <family val="2"/>
        <scheme val="minor"/>
      </rPr>
      <t xml:space="preserve">do Amɨn Tagɨsi da ji dakon Amɨn Tagɨsi </t>
    </r>
    <r>
      <rPr>
        <sz val="11"/>
        <color rgb="FF008000"/>
        <rFont val="Calibri"/>
        <family val="2"/>
        <scheme val="minor"/>
      </rPr>
      <t xml:space="preserve">egɨsak . </t>
    </r>
  </si>
  <si>
    <r>
      <rPr>
        <b/>
        <sz val="11"/>
        <color rgb="FF800080"/>
        <rFont val="Calibri"/>
        <family val="2"/>
        <scheme val="minor"/>
      </rPr>
      <t xml:space="preserve">Ae yokwi </t>
    </r>
    <r>
      <rPr>
        <sz val="11"/>
        <color rgb="FF008000"/>
        <rFont val="Calibri"/>
        <family val="2"/>
        <scheme val="minor"/>
      </rPr>
      <t xml:space="preserve">aŋ </t>
    </r>
    <r>
      <rPr>
        <b/>
        <sz val="11"/>
        <color rgb="FF800080"/>
        <rFont val="Calibri"/>
        <family val="2"/>
        <scheme val="minor"/>
      </rPr>
      <t xml:space="preserve">yomjak amɨn </t>
    </r>
    <r>
      <rPr>
        <sz val="11"/>
        <color rgb="FF008000"/>
        <rFont val="Calibri"/>
        <family val="2"/>
        <scheme val="minor"/>
      </rPr>
      <t xml:space="preserve">uŋun </t>
    </r>
    <r>
      <rPr>
        <b/>
        <sz val="11"/>
        <color rgb="FF800080"/>
        <rFont val="Calibri"/>
        <family val="2"/>
        <scheme val="minor"/>
      </rPr>
      <t xml:space="preserve">kobogɨ yokwi agɨt </t>
    </r>
    <r>
      <rPr>
        <sz val="11"/>
        <color rgb="FF008000"/>
        <rFont val="Calibri"/>
        <family val="2"/>
        <scheme val="minor"/>
      </rPr>
      <t xml:space="preserve">dakon </t>
    </r>
    <r>
      <rPr>
        <b/>
        <sz val="11"/>
        <color rgb="FF800080"/>
        <rFont val="Calibri"/>
        <family val="2"/>
        <scheme val="minor"/>
      </rPr>
      <t xml:space="preserve">kobogɨ uŋun tagɨ </t>
    </r>
    <r>
      <rPr>
        <sz val="11"/>
        <color rgb="FF008000"/>
        <rFont val="Calibri"/>
        <family val="2"/>
        <scheme val="minor"/>
      </rPr>
      <t xml:space="preserve">tɨmɨtdaŋ .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agak yaŋ </t>
    </r>
    <r>
      <rPr>
        <sz val="11"/>
        <color rgb="FF008000"/>
        <rFont val="Calibri"/>
        <family val="2"/>
        <scheme val="minor"/>
      </rPr>
      <t xml:space="preserve">gɨn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</si>
  <si>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da </t>
    </r>
    <r>
      <rPr>
        <sz val="11"/>
        <color rgb="FF008000"/>
        <rFont val="Calibri"/>
        <family val="2"/>
        <scheme val="minor"/>
      </rPr>
      <t xml:space="preserve">egɨp egɨpji </t>
    </r>
    <r>
      <rPr>
        <b/>
        <sz val="11"/>
        <color rgb="FF800080"/>
        <rFont val="Calibri"/>
        <family val="2"/>
        <scheme val="minor"/>
      </rPr>
      <t xml:space="preserve">Kristo gat pasɨlɨ toŋ </t>
    </r>
    <r>
      <rPr>
        <sz val="11"/>
        <color rgb="FF008000"/>
        <rFont val="Calibri"/>
        <family val="2"/>
        <scheme val="minor"/>
      </rPr>
      <t xml:space="preserve">uŋun </t>
    </r>
    <r>
      <rPr>
        <b/>
        <sz val="11"/>
        <color rgb="FF800080"/>
        <rFont val="Calibri"/>
        <family val="2"/>
        <scheme val="minor"/>
      </rPr>
      <t xml:space="preserve">gat Piŋkopmon kɨsi wɨtjɨŋbi kawit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</si>
  <si>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ji </t>
    </r>
    <r>
      <rPr>
        <sz val="11"/>
        <color rgb="FF008000"/>
        <rFont val="Calibri"/>
        <family val="2"/>
        <scheme val="minor"/>
      </rPr>
      <t xml:space="preserve">dakon mibɨlɨ </t>
    </r>
    <r>
      <rPr>
        <b/>
        <sz val="11"/>
        <color rgb="FF800080"/>
        <rFont val="Calibri"/>
        <family val="2"/>
        <scheme val="minor"/>
      </rPr>
      <t xml:space="preserve">, uŋun da altaŋakwan ji </t>
    </r>
    <r>
      <rPr>
        <sz val="11"/>
        <color rgb="FF008000"/>
        <rFont val="Calibri"/>
        <family val="2"/>
        <scheme val="minor"/>
      </rPr>
      <t xml:space="preserve">kɨsi uŋun gat </t>
    </r>
    <r>
      <rPr>
        <i/>
        <sz val="11"/>
        <color rgb="FF0000FF"/>
        <rFont val="Calibri"/>
        <family val="2"/>
        <scheme val="minor"/>
      </rPr>
      <t xml:space="preserve">tɨlɨmni gat ae </t>
    </r>
    <r>
      <rPr>
        <sz val="11"/>
        <color rgb="FF008000"/>
        <rFont val="Calibri"/>
        <family val="2"/>
        <scheme val="minor"/>
      </rPr>
      <t xml:space="preserve">Piŋkop </t>
    </r>
    <r>
      <rPr>
        <b/>
        <sz val="11"/>
        <color rgb="FF800080"/>
        <rFont val="Calibri"/>
        <family val="2"/>
        <scheme val="minor"/>
      </rPr>
      <t xml:space="preserve">dakon tɨlɨm madep gat altokdaŋ </t>
    </r>
    <r>
      <rPr>
        <sz val="11"/>
        <color rgb="FF008000"/>
        <rFont val="Calibri"/>
        <family val="2"/>
        <scheme val="minor"/>
      </rPr>
      <t xml:space="preserve">. </t>
    </r>
  </si>
  <si>
    <r>
      <rPr>
        <b/>
        <sz val="11"/>
        <color rgb="FF800080"/>
        <rFont val="Calibri"/>
        <family val="2"/>
        <scheme val="minor"/>
      </rPr>
      <t xml:space="preserve">Ji on </t>
    </r>
    <r>
      <rPr>
        <sz val="11"/>
        <color rgb="FF008000"/>
        <rFont val="Calibri"/>
        <family val="2"/>
        <scheme val="minor"/>
      </rPr>
      <t xml:space="preserve">mɨktɨm dakon aŋpak morap butjikon toŋ uŋun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Aŋek uŋun yaŋ </t>
    </r>
    <r>
      <rPr>
        <sz val="11"/>
        <color rgb="FF008000"/>
        <rFont val="Calibri"/>
        <family val="2"/>
        <scheme val="minor"/>
      </rPr>
      <t xml:space="preserve">: yumabi aŋpak mibɨlɨ mibɨlɨ , </t>
    </r>
    <r>
      <rPr>
        <b/>
        <sz val="11"/>
        <color rgb="FF800080"/>
        <rFont val="Calibri"/>
        <family val="2"/>
        <scheme val="minor"/>
      </rPr>
      <t xml:space="preserve">aŋpak yokwi , nandak nandak galaktok , aŋpak </t>
    </r>
    <r>
      <rPr>
        <sz val="11"/>
        <color rgb="FF008000"/>
        <rFont val="Calibri"/>
        <family val="2"/>
        <scheme val="minor"/>
      </rPr>
      <t xml:space="preserve">yokwi ak do </t>
    </r>
    <r>
      <rPr>
        <b/>
        <sz val="11"/>
        <color rgb="FF800080"/>
        <rFont val="Calibri"/>
        <family val="2"/>
        <scheme val="minor"/>
      </rPr>
      <t xml:space="preserve">nandaŋ kokwin tagɨsi </t>
    </r>
    <r>
      <rPr>
        <sz val="11"/>
        <color rgb="FF008000"/>
        <rFont val="Calibri"/>
        <family val="2"/>
        <scheme val="minor"/>
      </rPr>
      <t xml:space="preserve">, ae </t>
    </r>
    <r>
      <rPr>
        <i/>
        <sz val="11"/>
        <color rgb="FF0000FF"/>
        <rFont val="Calibri"/>
        <family val="2"/>
        <scheme val="minor"/>
      </rPr>
      <t xml:space="preserve">amɨn dakon </t>
    </r>
    <r>
      <rPr>
        <sz val="11"/>
        <color rgb="FF008000"/>
        <rFont val="Calibri"/>
        <family val="2"/>
        <scheme val="minor"/>
      </rPr>
      <t xml:space="preserve">yo </t>
    </r>
    <r>
      <rPr>
        <strike/>
        <sz val="11"/>
        <color rgb="FFFF0000"/>
        <rFont val="Calibri"/>
        <family val="2"/>
        <scheme val="minor"/>
      </rPr>
      <t xml:space="preserve">morapmɨ tɨmɨt </t>
    </r>
    <r>
      <rPr>
        <sz val="11"/>
        <color rgb="FF008000"/>
        <rFont val="Calibri"/>
        <family val="2"/>
        <scheme val="minor"/>
      </rPr>
      <t xml:space="preserve">do </t>
    </r>
    <r>
      <rPr>
        <b/>
        <sz val="11"/>
        <color rgb="FF800080"/>
        <rFont val="Calibri"/>
        <family val="2"/>
        <scheme val="minor"/>
      </rPr>
      <t xml:space="preserve">galaktok </t>
    </r>
    <r>
      <rPr>
        <sz val="11"/>
        <color rgb="FF008000"/>
        <rFont val="Calibri"/>
        <family val="2"/>
        <scheme val="minor"/>
      </rPr>
      <t xml:space="preserve">. </t>
    </r>
    <r>
      <rPr>
        <b/>
        <sz val="11"/>
        <color rgb="FF800080"/>
        <rFont val="Calibri"/>
        <family val="2"/>
        <scheme val="minor"/>
      </rPr>
      <t xml:space="preserve">Tamo </t>
    </r>
    <r>
      <rPr>
        <sz val="11"/>
        <color rgb="FF008000"/>
        <rFont val="Calibri"/>
        <family val="2"/>
        <scheme val="minor"/>
      </rPr>
      <t xml:space="preserve">uŋun </t>
    </r>
    <r>
      <rPr>
        <b/>
        <sz val="11"/>
        <color rgb="FF800080"/>
        <rFont val="Calibri"/>
        <family val="2"/>
        <scheme val="minor"/>
      </rPr>
      <t xml:space="preserve">piŋkop yokwi </t>
    </r>
    <r>
      <rPr>
        <sz val="11"/>
        <color rgb="FF008000"/>
        <rFont val="Calibri"/>
        <family val="2"/>
        <scheme val="minor"/>
      </rPr>
      <t xml:space="preserve">gawak </t>
    </r>
    <r>
      <rPr>
        <b/>
        <sz val="11"/>
        <color rgb="FF800080"/>
        <rFont val="Calibri"/>
        <family val="2"/>
        <scheme val="minor"/>
      </rPr>
      <t xml:space="preserve">ɨmɨm dakon aŋpak </t>
    </r>
    <r>
      <rPr>
        <sz val="11"/>
        <color rgb="FF008000"/>
        <rFont val="Calibri"/>
        <family val="2"/>
        <scheme val="minor"/>
      </rPr>
      <t xml:space="preserve">. </t>
    </r>
  </si>
  <si>
    <r>
      <rPr>
        <i/>
        <sz val="11"/>
        <color rgb="FF0000FF"/>
        <rFont val="Calibri"/>
        <family val="2"/>
        <scheme val="minor"/>
      </rPr>
      <t xml:space="preserve">Amɨn morap uŋun Piŋkop dakon gen dɨma guramɨkgaŋ amɨn , do yo jɨgɨsi tɨmɨtjak do </t>
    </r>
    <r>
      <rPr>
        <sz val="11"/>
        <color rgb="FF008000"/>
        <rFont val="Calibri"/>
        <family val="2"/>
        <scheme val="minor"/>
      </rPr>
      <t xml:space="preserve">Piŋkop da </t>
    </r>
    <r>
      <rPr>
        <b/>
        <sz val="11"/>
        <color rgb="FF800080"/>
        <rFont val="Calibri"/>
        <family val="2"/>
        <scheme val="minor"/>
      </rPr>
      <t xml:space="preserve">paŋkosit aŋ yomgut </t>
    </r>
    <r>
      <rPr>
        <sz val="11"/>
        <color rgb="FF008000"/>
        <rFont val="Calibri"/>
        <family val="2"/>
        <scheme val="minor"/>
      </rPr>
      <t xml:space="preserve">. </t>
    </r>
  </si>
  <si>
    <r>
      <rPr>
        <b/>
        <sz val="11"/>
        <color rgb="FF800080"/>
        <rFont val="Calibri"/>
        <family val="2"/>
        <scheme val="minor"/>
      </rPr>
      <t xml:space="preserve">Kalɨp jiyo </t>
    </r>
    <r>
      <rPr>
        <sz val="11"/>
        <color rgb="FF008000"/>
        <rFont val="Calibri"/>
        <family val="2"/>
        <scheme val="minor"/>
      </rPr>
      <t xml:space="preserve">kɨsi </t>
    </r>
    <r>
      <rPr>
        <b/>
        <sz val="11"/>
        <color rgb="FF800080"/>
        <rFont val="Calibri"/>
        <family val="2"/>
        <scheme val="minor"/>
      </rPr>
      <t xml:space="preserve">uŋun amɨn kabɨ gat egek uŋun </t>
    </r>
    <r>
      <rPr>
        <sz val="11"/>
        <color rgb="FF008000"/>
        <rFont val="Calibri"/>
        <family val="2"/>
        <scheme val="minor"/>
      </rPr>
      <t xml:space="preserve">aŋpak </t>
    </r>
    <r>
      <rPr>
        <b/>
        <sz val="11"/>
        <color rgb="FF800080"/>
        <rFont val="Calibri"/>
        <family val="2"/>
        <scheme val="minor"/>
      </rPr>
      <t xml:space="preserve">yokwi morap </t>
    </r>
    <r>
      <rPr>
        <sz val="11"/>
        <color rgb="FF008000"/>
        <rFont val="Calibri"/>
        <family val="2"/>
        <scheme val="minor"/>
      </rPr>
      <t xml:space="preserve">awit . </t>
    </r>
  </si>
  <si>
    <r>
      <rPr>
        <sz val="11"/>
        <color rgb="FF008000"/>
        <rFont val="Calibri"/>
        <family val="2"/>
        <scheme val="minor"/>
      </rPr>
      <t xml:space="preserve">Mani abɨsok </t>
    </r>
    <r>
      <rPr>
        <b/>
        <sz val="11"/>
        <color rgb="FF800080"/>
        <rFont val="Calibri"/>
        <family val="2"/>
        <scheme val="minor"/>
      </rPr>
      <t xml:space="preserve">yokwi morap kɨsisi yopmaŋ </t>
    </r>
    <r>
      <rPr>
        <sz val="11"/>
        <color rgb="FF008000"/>
        <rFont val="Calibri"/>
        <family val="2"/>
        <scheme val="minor"/>
      </rPr>
      <t xml:space="preserve">mudoni </t>
    </r>
    <r>
      <rPr>
        <b/>
        <sz val="11"/>
        <color rgb="FF800080"/>
        <rFont val="Calibri"/>
        <family val="2"/>
        <scheme val="minor"/>
      </rPr>
      <t xml:space="preserve">: japmɨ nandaŋ </t>
    </r>
    <r>
      <rPr>
        <sz val="11"/>
        <color rgb="FF008000"/>
        <rFont val="Calibri"/>
        <family val="2"/>
        <scheme val="minor"/>
      </rPr>
      <t xml:space="preserve">, ae </t>
    </r>
    <r>
      <rPr>
        <b/>
        <sz val="11"/>
        <color rgb="FF800080"/>
        <rFont val="Calibri"/>
        <family val="2"/>
        <scheme val="minor"/>
      </rPr>
      <t xml:space="preserve">butjap nandak nandak , ae </t>
    </r>
    <r>
      <rPr>
        <sz val="11"/>
        <color rgb="FF008000"/>
        <rFont val="Calibri"/>
        <family val="2"/>
        <scheme val="minor"/>
      </rPr>
      <t xml:space="preserve">yokwi tok </t>
    </r>
    <r>
      <rPr>
        <strike/>
        <sz val="11"/>
        <color rgb="FFFF0000"/>
        <rFont val="Calibri"/>
        <family val="2"/>
        <scheme val="minor"/>
      </rPr>
      <t xml:space="preserve">dɨma ani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t>
    </r>
    <r>
      <rPr>
        <strike/>
        <sz val="11"/>
        <color rgb="FFFF000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yokwi tok gen tagɨsi uŋun kɨsi yopmaŋ mudoni </t>
    </r>
    <r>
      <rPr>
        <sz val="11"/>
        <color rgb="FF008000"/>
        <rFont val="Calibri"/>
        <family val="2"/>
        <scheme val="minor"/>
      </rPr>
      <t xml:space="preserve">. </t>
    </r>
  </si>
  <si>
    <r>
      <rPr>
        <b/>
        <sz val="11"/>
        <color rgb="FF800080"/>
        <rFont val="Calibri"/>
        <family val="2"/>
        <scheme val="minor"/>
      </rPr>
      <t xml:space="preserve">Ji dɨsi dakon aŋpak yokwi taŋakwa </t>
    </r>
    <r>
      <rPr>
        <sz val="11"/>
        <color rgb="FF008000"/>
        <rFont val="Calibri"/>
        <family val="2"/>
        <scheme val="minor"/>
      </rPr>
      <t xml:space="preserve">notji top </t>
    </r>
    <r>
      <rPr>
        <strike/>
        <sz val="11"/>
        <color rgb="FFFF0000"/>
        <rFont val="Calibri"/>
        <family val="2"/>
        <scheme val="minor"/>
      </rPr>
      <t xml:space="preserve">gen </t>
    </r>
    <r>
      <rPr>
        <sz val="11"/>
        <color rgb="FF008000"/>
        <rFont val="Calibri"/>
        <family val="2"/>
        <scheme val="minor"/>
      </rPr>
      <t xml:space="preserve">dɨma yoyɨni .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yokwi uŋun kɨsi wɨtdal </t>
    </r>
    <r>
      <rPr>
        <sz val="11"/>
        <color rgb="FF008000"/>
        <rFont val="Calibri"/>
        <family val="2"/>
        <scheme val="minor"/>
      </rPr>
      <t xml:space="preserve">kɨlɨ </t>
    </r>
    <r>
      <rPr>
        <b/>
        <sz val="11"/>
        <color rgb="FF800080"/>
        <rFont val="Calibri"/>
        <family val="2"/>
        <scheme val="minor"/>
      </rPr>
      <t xml:space="preserve">mudawit </t>
    </r>
    <r>
      <rPr>
        <sz val="11"/>
        <color rgb="FF008000"/>
        <rFont val="Calibri"/>
        <family val="2"/>
        <scheme val="minor"/>
      </rPr>
      <t xml:space="preserve">. </t>
    </r>
  </si>
  <si>
    <r>
      <rPr>
        <b/>
        <sz val="11"/>
        <color rgb="FF800080"/>
        <rFont val="Calibri"/>
        <family val="2"/>
        <scheme val="minor"/>
      </rPr>
      <t xml:space="preserve">Ji oman monjɨ dakon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 </t>
    </r>
    <r>
      <rPr>
        <b/>
        <sz val="11"/>
        <color rgb="FF800080"/>
        <rFont val="Calibri"/>
        <family val="2"/>
        <scheme val="minor"/>
      </rPr>
      <t xml:space="preserve">jiyo kɨsi uŋun Kwen Kokupmon Amɨn Tagɨni toŋ , do </t>
    </r>
    <r>
      <rPr>
        <sz val="11"/>
        <color rgb="FF008000"/>
        <rFont val="Calibri"/>
        <family val="2"/>
        <scheme val="minor"/>
      </rPr>
      <t xml:space="preserve">aŋpak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strike/>
        <sz val="11"/>
        <color rgb="FFFF0000"/>
        <rFont val="Calibri"/>
        <family val="2"/>
        <scheme val="minor"/>
      </rPr>
      <t xml:space="preserve">Dɨsi nandaŋ , jiyo kɨsi oman monjɨ egakwa Kɨla Amɨnji Kwen Kokup egɨsak .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</si>
  <si>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nani kɨsi ,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kɨnda , Mak </t>
    </r>
    <r>
      <rPr>
        <sz val="11"/>
        <color rgb="FF008000"/>
        <rFont val="Calibri"/>
        <family val="2"/>
        <scheme val="minor"/>
      </rPr>
      <t xml:space="preserve">, uŋunyo kɨsi </t>
    </r>
    <r>
      <rPr>
        <b/>
        <sz val="11"/>
        <color rgb="FF800080"/>
        <rFont val="Calibri"/>
        <family val="2"/>
        <scheme val="minor"/>
      </rPr>
      <t xml:space="preserve">da gɨldat </t>
    </r>
    <r>
      <rPr>
        <sz val="11"/>
        <color rgb="FF008000"/>
        <rFont val="Calibri"/>
        <family val="2"/>
        <scheme val="minor"/>
      </rPr>
      <t xml:space="preserve">tagɨ yaŋ dayɨsak .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yaŋ dayɨgɨm </t>
    </r>
    <r>
      <rPr>
        <sz val="11"/>
        <color rgb="FF008000"/>
        <rFont val="Calibri"/>
        <family val="2"/>
        <scheme val="minor"/>
      </rPr>
      <t xml:space="preserve">uŋun </t>
    </r>
    <r>
      <rPr>
        <b/>
        <sz val="11"/>
        <color rgb="FF800080"/>
        <rFont val="Calibri"/>
        <family val="2"/>
        <scheme val="minor"/>
      </rPr>
      <t xml:space="preserve">da tɨlagon tagɨ tɨmɨtjak </t>
    </r>
    <r>
      <rPr>
        <sz val="11"/>
        <color rgb="FF008000"/>
        <rFont val="Calibri"/>
        <family val="2"/>
        <scheme val="minor"/>
      </rPr>
      <t xml:space="preserve">kaŋ , </t>
    </r>
    <r>
      <rPr>
        <b/>
        <sz val="11"/>
        <color rgb="FF800080"/>
        <rFont val="Calibri"/>
        <family val="2"/>
        <scheme val="minor"/>
      </rPr>
      <t xml:space="preserve">kɨsɨk kɨsɨk aŋ ɨmni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</si>
  <si>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mani </t>
    </r>
    <r>
      <rPr>
        <sz val="11"/>
        <color rgb="FF008000"/>
        <rFont val="Calibri"/>
        <family val="2"/>
        <scheme val="minor"/>
      </rPr>
      <t xml:space="preserve">Jastus yaŋ </t>
    </r>
    <r>
      <rPr>
        <b/>
        <sz val="11"/>
        <color rgb="FF800080"/>
        <rFont val="Calibri"/>
        <family val="2"/>
        <scheme val="minor"/>
      </rPr>
      <t xml:space="preserve">iyɨŋ iyɨ uŋun da ji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da </t>
    </r>
    <r>
      <rPr>
        <sz val="11"/>
        <color rgb="FF008000"/>
        <rFont val="Calibri"/>
        <family val="2"/>
        <scheme val="minor"/>
      </rPr>
      <t xml:space="preserve">uŋun amɨn kabɨ dagɨn nak gat </t>
    </r>
    <r>
      <rPr>
        <strike/>
        <sz val="11"/>
        <color rgb="FFFF0000"/>
        <rFont val="Calibri"/>
        <family val="2"/>
        <scheme val="minor"/>
      </rPr>
      <t xml:space="preserve">pi aŋek </t>
    </r>
    <r>
      <rPr>
        <sz val="11"/>
        <color rgb="FF008000"/>
        <rFont val="Calibri"/>
        <family val="2"/>
        <scheme val="minor"/>
      </rPr>
      <t xml:space="preserve">Piŋkop dakon </t>
    </r>
    <r>
      <rPr>
        <b/>
        <sz val="11"/>
        <color rgb="FF800080"/>
        <rFont val="Calibri"/>
        <family val="2"/>
        <scheme val="minor"/>
      </rPr>
      <t xml:space="preserve">Amɨn Kɨla Agakni dakon pi aŋpulugaŋakwan nak </t>
    </r>
    <r>
      <rPr>
        <sz val="11"/>
        <color rgb="FF008000"/>
        <rFont val="Calibri"/>
        <family val="2"/>
        <scheme val="minor"/>
      </rPr>
      <t xml:space="preserve">do </t>
    </r>
    <r>
      <rPr>
        <b/>
        <sz val="11"/>
        <color rgb="FF800080"/>
        <rFont val="Calibri"/>
        <family val="2"/>
        <scheme val="minor"/>
      </rPr>
      <t xml:space="preserve">tagɨsi paŋpulugawit </t>
    </r>
    <r>
      <rPr>
        <sz val="11"/>
        <color rgb="FF008000"/>
        <rFont val="Calibri"/>
        <family val="2"/>
        <scheme val="minor"/>
      </rPr>
      <t xml:space="preserve">. </t>
    </r>
    <r>
      <rPr>
        <strike/>
        <sz val="11"/>
        <color rgb="FFFF0000"/>
        <rFont val="Calibri"/>
        <family val="2"/>
        <scheme val="minor"/>
      </rPr>
      <t xml:space="preserve">Uŋun amɨn da butno tagɨsi aŋteban aŋ . </t>
    </r>
  </si>
  <si>
    <r>
      <rPr>
        <b/>
        <sz val="11"/>
        <color rgb="FF800080"/>
        <rFont val="Calibri"/>
        <family val="2"/>
        <scheme val="minor"/>
      </rPr>
      <t xml:space="preserve">Iyɨ dakon oman monjɨsi kɨnda egɨsak amɨn ji </t>
    </r>
    <r>
      <rPr>
        <sz val="11"/>
        <color rgb="FF008000"/>
        <rFont val="Calibri"/>
        <family val="2"/>
        <scheme val="minor"/>
      </rPr>
      <t xml:space="preserve">da gɨldat tagɨ yaŋ dayɨsak . </t>
    </r>
    <r>
      <rPr>
        <b/>
        <sz val="11"/>
        <color rgb="FF800080"/>
        <rFont val="Calibri"/>
        <family val="2"/>
        <scheme val="minor"/>
      </rPr>
      <t xml:space="preserve">Egapastas uŋun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notji egɨsak </t>
    </r>
    <r>
      <rPr>
        <sz val="11"/>
        <color rgb="FF008000"/>
        <rFont val="Calibri"/>
        <family val="2"/>
        <scheme val="minor"/>
      </rPr>
      <t xml:space="preserve">. </t>
    </r>
    <r>
      <rPr>
        <b/>
        <sz val="11"/>
        <color rgb="FF800080"/>
        <rFont val="Calibri"/>
        <family val="2"/>
        <scheme val="minor"/>
      </rPr>
      <t xml:space="preserve">Uŋun bɨsapmɨ bɨsapmɨ bɨsapmɨ Piŋkopmon bɨsit pi madepsi aŋek ji paŋpulugaŋakwan tebai agek Piŋkop dakon aŋpak tagɨsi paŋmuwukgamaŋ . Ae </t>
    </r>
    <r>
      <rPr>
        <sz val="11"/>
        <color rgb="FF008000"/>
        <rFont val="Calibri"/>
        <family val="2"/>
        <scheme val="minor"/>
      </rPr>
      <t xml:space="preserve">Piŋkop dakon galaktok morap </t>
    </r>
    <r>
      <rPr>
        <i/>
        <sz val="11"/>
        <color rgb="FF0000FF"/>
        <rFont val="Calibri"/>
        <family val="2"/>
        <scheme val="minor"/>
      </rPr>
      <t xml:space="preserve">uŋun </t>
    </r>
    <r>
      <rPr>
        <sz val="11"/>
        <color rgb="FF008000"/>
        <rFont val="Calibri"/>
        <family val="2"/>
        <scheme val="minor"/>
      </rPr>
      <t xml:space="preserve">nandaba </t>
    </r>
    <r>
      <rPr>
        <b/>
        <sz val="11"/>
        <color rgb="FF800080"/>
        <rFont val="Calibri"/>
        <family val="2"/>
        <scheme val="minor"/>
      </rPr>
      <t xml:space="preserve">bamɨsi nandaŋ mudagɨt </t>
    </r>
    <r>
      <rPr>
        <sz val="11"/>
        <color rgb="FF008000"/>
        <rFont val="Calibri"/>
        <family val="2"/>
        <scheme val="minor"/>
      </rPr>
      <t xml:space="preserve">. </t>
    </r>
  </si>
  <si>
    <r>
      <rPr>
        <b/>
        <sz val="11"/>
        <color rgb="FF800080"/>
        <rFont val="Calibri"/>
        <family val="2"/>
        <scheme val="minor"/>
      </rPr>
      <t xml:space="preserve">Nak yaŋsi </t>
    </r>
    <r>
      <rPr>
        <sz val="11"/>
        <color rgb="FF008000"/>
        <rFont val="Calibri"/>
        <family val="2"/>
        <scheme val="minor"/>
      </rPr>
      <t xml:space="preserve">dayɨsat , uŋun da ji gat ae paŋmuwukbi morap </t>
    </r>
    <r>
      <rPr>
        <b/>
        <sz val="11"/>
        <color rgb="FF800080"/>
        <rFont val="Calibri"/>
        <family val="2"/>
        <scheme val="minor"/>
      </rPr>
      <t xml:space="preserve">Laodiisia </t>
    </r>
    <r>
      <rPr>
        <sz val="11"/>
        <color rgb="FF008000"/>
        <rFont val="Calibri"/>
        <family val="2"/>
        <scheme val="minor"/>
      </rPr>
      <t xml:space="preserve">ae </t>
    </r>
    <r>
      <rPr>
        <b/>
        <sz val="11"/>
        <color rgb="FF800080"/>
        <rFont val="Calibri"/>
        <family val="2"/>
        <scheme val="minor"/>
      </rPr>
      <t xml:space="preserve">Yiaapolis </t>
    </r>
    <r>
      <rPr>
        <sz val="11"/>
        <color rgb="FF008000"/>
        <rFont val="Calibri"/>
        <family val="2"/>
        <scheme val="minor"/>
      </rPr>
      <t xml:space="preserve">kokup papmon </t>
    </r>
    <r>
      <rPr>
        <b/>
        <sz val="11"/>
        <color rgb="FF800080"/>
        <rFont val="Calibri"/>
        <family val="2"/>
        <scheme val="minor"/>
      </rPr>
      <t xml:space="preserve">egɨpgwit amɨn gat kɨsi </t>
    </r>
    <r>
      <rPr>
        <sz val="11"/>
        <color rgb="FF008000"/>
        <rFont val="Calibri"/>
        <family val="2"/>
        <scheme val="minor"/>
      </rPr>
      <t xml:space="preserve">paŋpulugok do pi madepsi asak . </t>
    </r>
  </si>
  <si>
    <r>
      <rPr>
        <i/>
        <sz val="11"/>
        <color rgb="FF0000FF"/>
        <rFont val="Calibri"/>
        <family val="2"/>
        <scheme val="minor"/>
      </rPr>
      <t xml:space="preserve">Aŋakwa wuda wamak notnin </t>
    </r>
    <r>
      <rPr>
        <sz val="11"/>
        <color rgb="FF008000"/>
        <rFont val="Calibri"/>
        <family val="2"/>
        <scheme val="minor"/>
      </rPr>
      <t xml:space="preserve">Luk </t>
    </r>
    <r>
      <rPr>
        <strike/>
        <sz val="11"/>
        <color rgb="FFFF0000"/>
        <rFont val="Calibri"/>
        <family val="2"/>
        <scheme val="minor"/>
      </rPr>
      <t xml:space="preserve">, wuda wamaknin </t>
    </r>
    <r>
      <rPr>
        <sz val="11"/>
        <color rgb="FF008000"/>
        <rFont val="Calibri"/>
        <family val="2"/>
        <scheme val="minor"/>
      </rPr>
      <t xml:space="preserve">uŋun but dasi galak taŋ ɨmamaŋ , uŋun gat </t>
    </r>
    <r>
      <rPr>
        <strike/>
        <sz val="11"/>
        <color rgb="FFFF0000"/>
        <rFont val="Calibri"/>
        <family val="2"/>
        <scheme val="minor"/>
      </rPr>
      <t xml:space="preserve">ae </t>
    </r>
    <r>
      <rPr>
        <sz val="11"/>
        <color rgb="FF008000"/>
        <rFont val="Calibri"/>
        <family val="2"/>
        <scheme val="minor"/>
      </rPr>
      <t xml:space="preserve">Demas 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dayɨsal </t>
    </r>
    <r>
      <rPr>
        <sz val="11"/>
        <color rgb="FF008000"/>
        <rFont val="Calibri"/>
        <family val="2"/>
        <scheme val="minor"/>
      </rPr>
      <t xml:space="preserve">. </t>
    </r>
  </si>
  <si>
    <r>
      <rPr>
        <b/>
        <sz val="11"/>
        <color rgb="FF800080"/>
        <rFont val="Calibri"/>
        <family val="2"/>
        <scheme val="minor"/>
      </rPr>
      <t xml:space="preserve">Paŋmuwukbi kabɨ Laodiisia kokupmon egɨpgwit </t>
    </r>
    <r>
      <rPr>
        <sz val="11"/>
        <color rgb="FF008000"/>
        <rFont val="Calibri"/>
        <family val="2"/>
        <scheme val="minor"/>
      </rPr>
      <t xml:space="preserve">uŋun </t>
    </r>
    <r>
      <rPr>
        <b/>
        <sz val="11"/>
        <color rgb="FF800080"/>
        <rFont val="Calibri"/>
        <family val="2"/>
        <scheme val="minor"/>
      </rPr>
      <t xml:space="preserve">nak dakon 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Ninfa </t>
    </r>
    <r>
      <rPr>
        <sz val="11"/>
        <color rgb="FF008000"/>
        <rFont val="Calibri"/>
        <family val="2"/>
        <scheme val="minor"/>
      </rPr>
      <t xml:space="preserve">gat ae paŋmuwukbi morap </t>
    </r>
    <r>
      <rPr>
        <i/>
        <sz val="11"/>
        <color rgb="FF0000FF"/>
        <rFont val="Calibri"/>
        <family val="2"/>
        <scheme val="minor"/>
      </rPr>
      <t xml:space="preserve">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</si>
  <si>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papia on </t>
    </r>
    <r>
      <rPr>
        <b/>
        <sz val="11"/>
        <color rgb="FF800080"/>
        <rFont val="Calibri"/>
        <family val="2"/>
        <scheme val="minor"/>
      </rPr>
      <t xml:space="preserve">manjɨŋ mudaŋek papia uŋun manjɨŋba Piŋkop da </t>
    </r>
    <r>
      <rPr>
        <sz val="11"/>
        <color rgb="FF008000"/>
        <rFont val="Calibri"/>
        <family val="2"/>
        <scheme val="minor"/>
      </rPr>
      <t xml:space="preserve">paŋmuwukbi </t>
    </r>
    <r>
      <rPr>
        <i/>
        <sz val="11"/>
        <color rgb="FF0000FF"/>
        <rFont val="Calibri"/>
        <family val="2"/>
        <scheme val="minor"/>
      </rPr>
      <t xml:space="preserve">kabɨkon yɨpba uŋun da kɨsi manjɨni . Nak da papia uŋun Laodikisia amɨn </t>
    </r>
    <r>
      <rPr>
        <sz val="11"/>
        <color rgb="FF008000"/>
        <rFont val="Calibri"/>
        <family val="2"/>
        <scheme val="minor"/>
      </rPr>
      <t xml:space="preserve">do yɨpba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manjɨni . </t>
    </r>
    <r>
      <rPr>
        <strike/>
        <sz val="11"/>
        <color rgb="FFFF0000"/>
        <rFont val="Calibri"/>
        <family val="2"/>
        <scheme val="minor"/>
      </rPr>
      <t xml:space="preserve">Ae papia Laodisia do yɨpbo kɨgɨt , uŋunyo kɨsi ji da tagɨ manjɨni . </t>
    </r>
  </si>
  <si>
    <r>
      <rPr>
        <sz val="11"/>
        <color rgb="FF008000"/>
        <rFont val="Calibri"/>
        <family val="2"/>
        <scheme val="minor"/>
      </rPr>
      <t xml:space="preserve">Aŋek </t>
    </r>
    <r>
      <rPr>
        <b/>
        <sz val="11"/>
        <color rgb="FF800080"/>
        <rFont val="Calibri"/>
        <family val="2"/>
        <scheme val="minor"/>
      </rPr>
      <t xml:space="preserve">Arkipus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agɨl </t>
    </r>
    <r>
      <rPr>
        <sz val="11"/>
        <color rgb="FF008000"/>
        <rFont val="Calibri"/>
        <family val="2"/>
        <scheme val="minor"/>
      </rPr>
      <t xml:space="preserve">uŋun kɨlani </t>
    </r>
    <r>
      <rPr>
        <b/>
        <sz val="11"/>
        <color rgb="FF800080"/>
        <rFont val="Calibri"/>
        <family val="2"/>
        <scheme val="minor"/>
      </rPr>
      <t xml:space="preserve">teban taŋek </t>
    </r>
    <r>
      <rPr>
        <sz val="11"/>
        <color rgb="FF008000"/>
        <rFont val="Calibri"/>
        <family val="2"/>
        <scheme val="minor"/>
      </rPr>
      <t xml:space="preserve">pi </t>
    </r>
    <r>
      <rPr>
        <b/>
        <sz val="11"/>
        <color rgb="FF800080"/>
        <rFont val="Calibri"/>
        <family val="2"/>
        <scheme val="minor"/>
      </rPr>
      <t xml:space="preserve">aki </t>
    </r>
    <r>
      <rPr>
        <sz val="11"/>
        <color rgb="FF008000"/>
        <rFont val="Calibri"/>
        <family val="2"/>
        <scheme val="minor"/>
      </rPr>
      <t xml:space="preserve">. " </t>
    </r>
  </si>
  <si>
    <r>
      <rPr>
        <sz val="11"/>
        <color rgb="FF008000"/>
        <rFont val="Calibri"/>
        <family val="2"/>
        <scheme val="minor"/>
      </rPr>
      <t xml:space="preserve">Nak Pol da </t>
    </r>
    <r>
      <rPr>
        <i/>
        <sz val="11"/>
        <color rgb="FF0000FF"/>
        <rFont val="Calibri"/>
        <family val="2"/>
        <scheme val="minor"/>
      </rPr>
      <t xml:space="preserve">nak </t>
    </r>
    <r>
      <rPr>
        <sz val="11"/>
        <color rgb="FF008000"/>
        <rFont val="Calibri"/>
        <family val="2"/>
        <scheme val="minor"/>
      </rPr>
      <t xml:space="preserve">naga gɨldat tagɨ </t>
    </r>
    <r>
      <rPr>
        <b/>
        <sz val="11"/>
        <color rgb="FF800080"/>
        <rFont val="Calibri"/>
        <family val="2"/>
        <scheme val="minor"/>
      </rPr>
      <t xml:space="preserve">yaŋ </t>
    </r>
    <r>
      <rPr>
        <sz val="11"/>
        <color rgb="FF008000"/>
        <rFont val="Calibri"/>
        <family val="2"/>
        <scheme val="minor"/>
      </rPr>
      <t xml:space="preserve">mandɨsat .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ji gat egɨpni </t>
    </r>
    <r>
      <rPr>
        <sz val="11"/>
        <color rgb="FF008000"/>
        <rFont val="Calibri"/>
        <family val="2"/>
        <scheme val="minor"/>
      </rPr>
      <t xml:space="preserve">. </t>
    </r>
  </si>
  <si>
    <r>
      <rPr>
        <sz val="11"/>
        <color rgb="FF008000"/>
        <rFont val="Calibri"/>
        <family val="2"/>
        <scheme val="minor"/>
      </rPr>
      <t xml:space="preserve">Bɨsit </t>
    </r>
    <r>
      <rPr>
        <strike/>
        <sz val="11"/>
        <color rgb="FFFF0000"/>
        <rFont val="Calibri"/>
        <family val="2"/>
        <scheme val="minor"/>
      </rPr>
      <t xml:space="preserve">agak uŋun tebaisi abɨdaŋ kɨmotni . Aŋek bɨsit </t>
    </r>
    <r>
      <rPr>
        <sz val="11"/>
        <color rgb="FF008000"/>
        <rFont val="Calibri"/>
        <family val="2"/>
        <scheme val="minor"/>
      </rPr>
      <t xml:space="preserve">ani bɨsapmon </t>
    </r>
    <r>
      <rPr>
        <b/>
        <sz val="11"/>
        <color rgb="FF800080"/>
        <rFont val="Calibri"/>
        <family val="2"/>
        <scheme val="minor"/>
      </rPr>
      <t xml:space="preserve">ji uŋun tebai aŋek </t>
    </r>
    <r>
      <rPr>
        <sz val="11"/>
        <color rgb="FF008000"/>
        <rFont val="Calibri"/>
        <family val="2"/>
        <scheme val="minor"/>
      </rPr>
      <t xml:space="preserve">Piŋkop ya yaŋ iyɨni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</si>
  <si>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paŋpulugaŋakwan </t>
    </r>
    <r>
      <rPr>
        <sz val="11"/>
        <color rgb="FF008000"/>
        <rFont val="Calibri"/>
        <family val="2"/>
        <scheme val="minor"/>
      </rPr>
      <t xml:space="preserve">Kristo dakon gen </t>
    </r>
    <r>
      <rPr>
        <i/>
        <sz val="11"/>
        <color rgb="FF0000FF"/>
        <rFont val="Calibri"/>
        <family val="2"/>
        <scheme val="minor"/>
      </rPr>
      <t xml:space="preserve">yaŋ teŋteŋok aneŋ do bɨsit iyɨni . Gen uŋun </t>
    </r>
    <r>
      <rPr>
        <sz val="11"/>
        <color rgb="FF008000"/>
        <rFont val="Calibri"/>
        <family val="2"/>
        <scheme val="minor"/>
      </rPr>
      <t xml:space="preserve">kalɨp pasɨlɨ </t>
    </r>
    <r>
      <rPr>
        <b/>
        <sz val="11"/>
        <color rgb="FF800080"/>
        <rFont val="Calibri"/>
        <family val="2"/>
        <scheme val="minor"/>
      </rPr>
      <t xml:space="preserve">taŋakwan noman taŋ namgwit amɨn </t>
    </r>
    <r>
      <rPr>
        <sz val="11"/>
        <color rgb="FF008000"/>
        <rFont val="Calibri"/>
        <family val="2"/>
        <scheme val="minor"/>
      </rPr>
      <t xml:space="preserve">da dɨma </t>
    </r>
    <r>
      <rPr>
        <b/>
        <sz val="11"/>
        <color rgb="FF800080"/>
        <rFont val="Calibri"/>
        <family val="2"/>
        <scheme val="minor"/>
      </rPr>
      <t xml:space="preserve">nandaŋek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nepgwit . </t>
    </r>
  </si>
  <si>
    <r>
      <rPr>
        <strike/>
        <sz val="11"/>
        <color rgb="FFFF0000"/>
        <rFont val="Calibri"/>
        <family val="2"/>
        <scheme val="minor"/>
      </rPr>
      <t xml:space="preserve">Bɨsit aba geni uŋun nomansi yaŋ teŋteŋokeŋ . </t>
    </r>
    <r>
      <rPr>
        <sz val="11"/>
        <color rgb="FF008000"/>
        <rFont val="Calibri"/>
        <family val="2"/>
        <scheme val="minor"/>
      </rPr>
      <t xml:space="preserve">Piŋkop da </t>
    </r>
    <r>
      <rPr>
        <b/>
        <sz val="11"/>
        <color rgb="FF800080"/>
        <rFont val="Calibri"/>
        <family val="2"/>
        <scheme val="minor"/>
      </rPr>
      <t xml:space="preserve">nak gen uŋun yaŋ teŋteŋaŋ yokeŋ do </t>
    </r>
    <r>
      <rPr>
        <sz val="11"/>
        <color rgb="FF008000"/>
        <rFont val="Calibri"/>
        <family val="2"/>
        <scheme val="minor"/>
      </rPr>
      <t xml:space="preserve">nandɨsak </t>
    </r>
    <r>
      <rPr>
        <i/>
        <sz val="11"/>
        <color rgb="FF0000FF"/>
        <rFont val="Calibri"/>
        <family val="2"/>
        <scheme val="minor"/>
      </rPr>
      <t xml:space="preserve">, uŋudeŋ gɨn aŋteban aneŋ do bɨsit iyɨni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</si>
  <si>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gadaŋ ɨmaŋ amɨn kabɨkon </t>
    </r>
    <r>
      <rPr>
        <sz val="11"/>
        <color rgb="FF008000"/>
        <rFont val="Calibri"/>
        <family val="2"/>
        <scheme val="minor"/>
      </rPr>
      <t xml:space="preserve">egɨpni bɨsapmon </t>
    </r>
    <r>
      <rPr>
        <b/>
        <sz val="11"/>
        <color rgb="FF800080"/>
        <rFont val="Calibri"/>
        <family val="2"/>
        <scheme val="minor"/>
      </rPr>
      <t xml:space="preserve">nandaŋ kokwinji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 </t>
    </r>
    <r>
      <rPr>
        <b/>
        <sz val="11"/>
        <color rgb="FF800080"/>
        <rFont val="Calibri"/>
        <family val="2"/>
        <scheme val="minor"/>
      </rPr>
      <t xml:space="preserve">Ji bɨsapmɨ </t>
    </r>
    <r>
      <rPr>
        <sz val="11"/>
        <color rgb="FF008000"/>
        <rFont val="Calibri"/>
        <family val="2"/>
        <scheme val="minor"/>
      </rPr>
      <t xml:space="preserve">bɨsapmɨ Kristo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yaŋ gɨn ani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</si>
  <si>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Bɨsapmɨ bɨsapmɨ </t>
    </r>
    <r>
      <rPr>
        <i/>
        <sz val="11"/>
        <color rgb="FF0000FF"/>
        <rFont val="Calibri"/>
        <family val="2"/>
        <scheme val="minor"/>
      </rPr>
      <t xml:space="preserve">ji </t>
    </r>
    <r>
      <rPr>
        <sz val="11"/>
        <color rgb="FF008000"/>
        <rFont val="Calibri"/>
        <family val="2"/>
        <scheme val="minor"/>
      </rPr>
      <t xml:space="preserve">gen tagɨsi </t>
    </r>
    <r>
      <rPr>
        <strike/>
        <sz val="11"/>
        <color rgb="FFFF0000"/>
        <rFont val="Calibri"/>
        <family val="2"/>
        <scheme val="minor"/>
      </rPr>
      <t xml:space="preserve">mɨŋat amɨnyo paŋpulugogɨ uŋun </t>
    </r>
    <r>
      <rPr>
        <sz val="11"/>
        <color rgb="FF008000"/>
        <rFont val="Calibri"/>
        <family val="2"/>
        <scheme val="minor"/>
      </rPr>
      <t xml:space="preserve">baŋgɨn yoni </t>
    </r>
    <r>
      <rPr>
        <b/>
        <sz val="11"/>
        <color rgb="FF800080"/>
        <rFont val="Calibri"/>
        <family val="2"/>
        <scheme val="minor"/>
      </rPr>
      <t xml:space="preserve">, ae amɨn da </t>
    </r>
    <r>
      <rPr>
        <sz val="11"/>
        <color rgb="FF008000"/>
        <rFont val="Calibri"/>
        <family val="2"/>
        <scheme val="minor"/>
      </rPr>
      <t xml:space="preserve">gen </t>
    </r>
    <r>
      <rPr>
        <strike/>
        <sz val="11"/>
        <color rgb="FFFF0000"/>
        <rFont val="Calibri"/>
        <family val="2"/>
        <scheme val="minor"/>
      </rPr>
      <t xml:space="preserve">dɨ mibɨlɨ </t>
    </r>
    <r>
      <rPr>
        <sz val="11"/>
        <color rgb="FF008000"/>
        <rFont val="Calibri"/>
        <family val="2"/>
        <scheme val="minor"/>
      </rPr>
      <t xml:space="preserve">nandak do </t>
    </r>
    <r>
      <rPr>
        <strike/>
        <sz val="11"/>
        <color rgb="FFFF0000"/>
        <rFont val="Calibri"/>
        <family val="2"/>
        <scheme val="minor"/>
      </rPr>
      <t xml:space="preserve">dayɨni bɨsapmon geni kobogɨ gen </t>
    </r>
    <r>
      <rPr>
        <sz val="11"/>
        <color rgb="FF008000"/>
        <rFont val="Calibri"/>
        <family val="2"/>
        <scheme val="minor"/>
      </rPr>
      <t xml:space="preserve">tagɨsi </t>
    </r>
    <r>
      <rPr>
        <b/>
        <sz val="11"/>
        <color rgb="FF800080"/>
        <rFont val="Calibri"/>
        <family val="2"/>
        <scheme val="minor"/>
      </rPr>
      <t xml:space="preserve">nandaŋ </t>
    </r>
    <r>
      <rPr>
        <sz val="11"/>
        <color rgb="FF008000"/>
        <rFont val="Calibri"/>
        <family val="2"/>
        <scheme val="minor"/>
      </rPr>
      <t xml:space="preserve">. </t>
    </r>
    <r>
      <rPr>
        <i/>
        <sz val="11"/>
        <color rgb="FF0000FF"/>
        <rFont val="Calibri"/>
        <family val="2"/>
        <scheme val="minor"/>
      </rPr>
      <t xml:space="preserve">Ji nandaŋ kokwin tagɨsi aŋek amɨn paŋtobɨl yomni do pini tagɨsi ani . </t>
    </r>
  </si>
  <si>
    <r>
      <rPr>
        <b/>
        <sz val="11"/>
        <color rgb="FF800080"/>
        <rFont val="Calibri"/>
        <family val="2"/>
        <scheme val="minor"/>
      </rPr>
      <t xml:space="preserve">Uŋun </t>
    </r>
    <r>
      <rPr>
        <sz val="11"/>
        <color rgb="FF008000"/>
        <rFont val="Calibri"/>
        <family val="2"/>
        <scheme val="minor"/>
      </rPr>
      <t xml:space="preserve">da nak 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dakon geni dayɨŋ teŋteŋokdɨsak </t>
    </r>
    <r>
      <rPr>
        <sz val="11"/>
        <color rgb="FF008000"/>
        <rFont val="Calibri"/>
        <family val="2"/>
        <scheme val="minor"/>
      </rPr>
      <t xml:space="preserve">. </t>
    </r>
    <r>
      <rPr>
        <b/>
        <sz val="11"/>
        <color rgb="FF800080"/>
        <rFont val="Calibri"/>
        <family val="2"/>
        <scheme val="minor"/>
      </rPr>
      <t xml:space="preserve">Tikikas </t>
    </r>
    <r>
      <rPr>
        <sz val="11"/>
        <color rgb="FF008000"/>
        <rFont val="Calibri"/>
        <family val="2"/>
        <scheme val="minor"/>
      </rPr>
      <t xml:space="preserve">uŋun </t>
    </r>
    <r>
      <rPr>
        <b/>
        <sz val="11"/>
        <color rgb="FF800080"/>
        <rFont val="Calibri"/>
        <family val="2"/>
        <scheme val="minor"/>
      </rPr>
      <t xml:space="preserve">nin dakon padɨk padɨgɨno </t>
    </r>
    <r>
      <rPr>
        <sz val="11"/>
        <color rgb="FF008000"/>
        <rFont val="Calibri"/>
        <family val="2"/>
        <scheme val="minor"/>
      </rPr>
      <t xml:space="preserve">ae Amɨn Tagɨ dakon oman </t>
    </r>
    <r>
      <rPr>
        <b/>
        <sz val="11"/>
        <color rgb="FF800080"/>
        <rFont val="Calibri"/>
        <family val="2"/>
        <scheme val="minor"/>
      </rPr>
      <t xml:space="preserve">monjɨ bamɨsi kɨnda </t>
    </r>
    <r>
      <rPr>
        <sz val="11"/>
        <color rgb="FF008000"/>
        <rFont val="Calibri"/>
        <family val="2"/>
        <scheme val="minor"/>
      </rPr>
      <t xml:space="preserve">. </t>
    </r>
  </si>
  <si>
    <r>
      <rPr>
        <b/>
        <sz val="11"/>
        <color rgb="FF800080"/>
        <rFont val="Calibri"/>
        <family val="2"/>
        <scheme val="minor"/>
      </rPr>
      <t xml:space="preserve">Uŋun do aŋek yabekgo jikon abɨsak uŋun da mibɨlni dayɨŋ </t>
    </r>
    <r>
      <rPr>
        <sz val="11"/>
        <color rgb="FF008000"/>
        <rFont val="Calibri"/>
        <family val="2"/>
        <scheme val="minor"/>
      </rPr>
      <t xml:space="preserve">nandani , ae ji dakon but paŋteban asak </t>
    </r>
    <r>
      <rPr>
        <b/>
        <sz val="11"/>
        <color rgb="FF800080"/>
        <rFont val="Calibri"/>
        <family val="2"/>
        <scheme val="minor"/>
      </rPr>
      <t xml:space="preserve">dosi nandɨsak </t>
    </r>
    <r>
      <rPr>
        <sz val="11"/>
        <color rgb="FF008000"/>
        <rFont val="Calibri"/>
        <family val="2"/>
        <scheme val="minor"/>
      </rPr>
      <t xml:space="preserve">do aŋek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</si>
  <si>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Pol da ɨdon yo morap altawit uŋun dakon geni dayɨŋbal </t>
    </r>
    <r>
      <rPr>
        <sz val="11"/>
        <color rgb="FF008000"/>
        <rFont val="Calibri"/>
        <family val="2"/>
        <scheme val="minor"/>
      </rPr>
      <t xml:space="preserve">Onesimus </t>
    </r>
    <r>
      <rPr>
        <b/>
        <sz val="11"/>
        <color rgb="FF800080"/>
        <rFont val="Calibri"/>
        <family val="2"/>
        <scheme val="minor"/>
      </rPr>
      <t xml:space="preserve">gat </t>
    </r>
    <r>
      <rPr>
        <sz val="11"/>
        <color rgb="FF008000"/>
        <rFont val="Calibri"/>
        <family val="2"/>
        <scheme val="minor"/>
      </rPr>
      <t xml:space="preserve">Tikikus gat </t>
    </r>
    <r>
      <rPr>
        <b/>
        <sz val="11"/>
        <color rgb="FF800080"/>
        <rFont val="Calibri"/>
        <family val="2"/>
        <scheme val="minor"/>
      </rPr>
      <t xml:space="preserve">yabekdat </t>
    </r>
    <r>
      <rPr>
        <sz val="11"/>
        <color rgb="FF008000"/>
        <rFont val="Calibri"/>
        <family val="2"/>
        <scheme val="minor"/>
      </rPr>
      <t xml:space="preserve">. Onesimus uŋun notnin tagɨsi . Uŋun </t>
    </r>
    <r>
      <rPr>
        <strike/>
        <sz val="11"/>
        <color rgb="FFFF0000"/>
        <rFont val="Calibri"/>
        <family val="2"/>
        <scheme val="minor"/>
      </rPr>
      <t xml:space="preserve">pi do but dasi nandaŋek aŋ kɨmokdok . Uŋun </t>
    </r>
    <r>
      <rPr>
        <sz val="11"/>
        <color rgb="FF008000"/>
        <rFont val="Calibri"/>
        <family val="2"/>
        <scheme val="minor"/>
      </rPr>
      <t xml:space="preserve">ji </t>
    </r>
    <r>
      <rPr>
        <b/>
        <sz val="11"/>
        <color rgb="FF800080"/>
        <rFont val="Calibri"/>
        <family val="2"/>
        <scheme val="minor"/>
      </rPr>
      <t xml:space="preserve">dakon notji </t>
    </r>
    <r>
      <rPr>
        <sz val="11"/>
        <color rgb="FF008000"/>
        <rFont val="Calibri"/>
        <family val="2"/>
        <scheme val="minor"/>
      </rPr>
      <t xml:space="preserve">kɨnda . </t>
    </r>
    <r>
      <rPr>
        <strike/>
        <sz val="11"/>
        <color rgb="FFFF0000"/>
        <rFont val="Calibri"/>
        <family val="2"/>
        <scheme val="minor"/>
      </rPr>
      <t xml:space="preserve">Uŋun bamot da yo morap ɨdon noman tawit uŋun do dayɨkdamal . </t>
    </r>
  </si>
  <si>
    <r>
      <rPr>
        <sz val="11"/>
        <color rgb="FF008000"/>
        <rFont val="Calibri"/>
        <family val="2"/>
        <scheme val="minor"/>
      </rPr>
      <t xml:space="preserve">Nak Pol </t>
    </r>
    <r>
      <rPr>
        <b/>
        <sz val="11"/>
        <color rgb="FF800080"/>
        <rFont val="Calibri"/>
        <family val="2"/>
        <scheme val="minor"/>
      </rPr>
      <t xml:space="preserve">da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i/>
        <sz val="11"/>
        <color rgb="FF0000FF"/>
        <rFont val="Calibri"/>
        <family val="2"/>
        <scheme val="minor"/>
      </rPr>
      <t xml:space="preserve">nak yabekbi kabɨno egɨsat . </t>
    </r>
    <r>
      <rPr>
        <sz val="11"/>
        <color rgb="FF008000"/>
        <rFont val="Calibri"/>
        <family val="2"/>
        <scheme val="minor"/>
      </rPr>
      <t xml:space="preserve">Piŋkop </t>
    </r>
    <r>
      <rPr>
        <i/>
        <sz val="11"/>
        <color rgb="FF0000FF"/>
        <rFont val="Calibri"/>
        <family val="2"/>
        <scheme val="minor"/>
      </rPr>
      <t xml:space="preserve">dakon telagɨ mɨŋat amɨn kabɨ Epesas kokup papmon ekwaŋ uŋun Kristo Yesu nandaŋ gadaŋ ɨmaŋ amɨn , nak </t>
    </r>
    <r>
      <rPr>
        <sz val="11"/>
        <color rgb="FF008000"/>
        <rFont val="Calibri"/>
        <family val="2"/>
        <scheme val="minor"/>
      </rPr>
      <t xml:space="preserve">da </t>
    </r>
    <r>
      <rPr>
        <b/>
        <sz val="11"/>
        <color rgb="FF800080"/>
        <rFont val="Calibri"/>
        <family val="2"/>
        <scheme val="minor"/>
      </rPr>
      <t xml:space="preserve">papia </t>
    </r>
    <r>
      <rPr>
        <sz val="11"/>
        <color rgb="FF008000"/>
        <rFont val="Calibri"/>
        <family val="2"/>
        <scheme val="minor"/>
      </rPr>
      <t xml:space="preserve">on </t>
    </r>
    <r>
      <rPr>
        <strike/>
        <sz val="11"/>
        <color rgb="FFFF0000"/>
        <rFont val="Calibri"/>
        <family val="2"/>
        <scheme val="minor"/>
      </rPr>
      <t xml:space="preserve">telagɨ paŋmuwukbi kokup pap Epesas egek Yesu Kristo yol kɨmokgoŋ amɨn ji do </t>
    </r>
    <r>
      <rPr>
        <sz val="11"/>
        <color rgb="FF008000"/>
        <rFont val="Calibri"/>
        <family val="2"/>
        <scheme val="minor"/>
      </rPr>
      <t xml:space="preserve">mandɨsat . </t>
    </r>
  </si>
  <si>
    <r>
      <rPr>
        <b/>
        <sz val="11"/>
        <color rgb="FF800080"/>
        <rFont val="Calibri"/>
        <family val="2"/>
        <scheme val="minor"/>
      </rPr>
      <t xml:space="preserve">Piŋkop da yo morap kɨsi kɨk do aŋek bɨsap kɨlɨ yaŋbi </t>
    </r>
    <r>
      <rPr>
        <sz val="11"/>
        <color rgb="FF008000"/>
        <rFont val="Calibri"/>
        <family val="2"/>
        <scheme val="minor"/>
      </rPr>
      <t xml:space="preserve">uŋun </t>
    </r>
    <r>
      <rPr>
        <b/>
        <sz val="11"/>
        <color rgb="FF800080"/>
        <rFont val="Calibri"/>
        <family val="2"/>
        <scheme val="minor"/>
      </rPr>
      <t xml:space="preserve">dakon galaktokni </t>
    </r>
    <r>
      <rPr>
        <sz val="11"/>
        <color rgb="FF008000"/>
        <rFont val="Calibri"/>
        <family val="2"/>
        <scheme val="minor"/>
      </rPr>
      <t xml:space="preserve">uŋun yaŋ : </t>
    </r>
    <r>
      <rPr>
        <strike/>
        <sz val="11"/>
        <color rgb="FFFF0000"/>
        <rFont val="Calibri"/>
        <family val="2"/>
        <scheme val="minor"/>
      </rPr>
      <t xml:space="preserve">iyɨ bɨsap yɨpguron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
    </r>
    <r>
      <rPr>
        <i/>
        <sz val="11"/>
        <color rgb="FF0000FF"/>
        <rFont val="Calibri"/>
        <family val="2"/>
        <scheme val="minor"/>
      </rPr>
      <t xml:space="preserve">yo morap </t>
    </r>
    <r>
      <rPr>
        <sz val="11"/>
        <color rgb="FF008000"/>
        <rFont val="Calibri"/>
        <family val="2"/>
        <scheme val="minor"/>
      </rPr>
      <t xml:space="preserve">toŋ </t>
    </r>
    <r>
      <rPr>
        <i/>
        <sz val="11"/>
        <color rgb="FF0000FF"/>
        <rFont val="Calibri"/>
        <family val="2"/>
        <scheme val="minor"/>
      </rPr>
      <t xml:space="preserve">uŋun kɨsi Kristo da bɨkbɨgon yop do aŋek paŋmuwuk yopgut . Yaŋ aŋek Kristo </t>
    </r>
    <r>
      <rPr>
        <sz val="11"/>
        <color rgb="FF008000"/>
        <rFont val="Calibri"/>
        <family val="2"/>
        <scheme val="minor"/>
      </rPr>
      <t xml:space="preserve">uŋun yo morap kɨsi </t>
    </r>
    <r>
      <rPr>
        <b/>
        <sz val="11"/>
        <color rgb="FF800080"/>
        <rFont val="Calibri"/>
        <family val="2"/>
        <scheme val="minor"/>
      </rPr>
      <t xml:space="preserve">dakon mibɨltok amɨn kɨnda egɨpjak </t>
    </r>
    <r>
      <rPr>
        <sz val="11"/>
        <color rgb="FF008000"/>
        <rFont val="Calibri"/>
        <family val="2"/>
        <scheme val="minor"/>
      </rPr>
      <t xml:space="preserve">. </t>
    </r>
    <r>
      <rPr>
        <strike/>
        <sz val="11"/>
        <color rgb="FFFF0000"/>
        <rFont val="Calibri"/>
        <family val="2"/>
        <scheme val="minor"/>
      </rPr>
      <t xml:space="preserve">Aŋakwan Kristo da yo morap kɨsi dakon busuŋɨ yɨtdɨsak . </t>
    </r>
  </si>
  <si>
    <r>
      <rPr>
        <sz val="11"/>
        <color rgb="FF008000"/>
        <rFont val="Calibri"/>
        <family val="2"/>
        <scheme val="minor"/>
      </rPr>
      <t xml:space="preserve">Piŋkop da iyɨ dakon </t>
    </r>
    <r>
      <rPr>
        <b/>
        <sz val="11"/>
        <color rgb="FF800080"/>
        <rFont val="Calibri"/>
        <family val="2"/>
        <scheme val="minor"/>
      </rPr>
      <t xml:space="preserve">galaktokni </t>
    </r>
    <r>
      <rPr>
        <sz val="11"/>
        <color rgb="FF008000"/>
        <rFont val="Calibri"/>
        <family val="2"/>
        <scheme val="minor"/>
      </rPr>
      <t xml:space="preserve">ae nandak </t>
    </r>
    <r>
      <rPr>
        <b/>
        <sz val="11"/>
        <color rgb="FF800080"/>
        <rFont val="Calibri"/>
        <family val="2"/>
        <scheme val="minor"/>
      </rPr>
      <t xml:space="preserve">nandakniyo da </t>
    </r>
    <r>
      <rPr>
        <sz val="11"/>
        <color rgb="FF008000"/>
        <rFont val="Calibri"/>
        <family val="2"/>
        <scheme val="minor"/>
      </rPr>
      <t xml:space="preserve">yo morap </t>
    </r>
    <r>
      <rPr>
        <b/>
        <sz val="11"/>
        <color rgb="FF800080"/>
        <rFont val="Calibri"/>
        <family val="2"/>
        <scheme val="minor"/>
      </rPr>
      <t xml:space="preserve">kɨsi altaŋ yomɨŋ mudagɨt , uŋun </t>
    </r>
    <r>
      <rPr>
        <sz val="11"/>
        <color rgb="FF008000"/>
        <rFont val="Calibri"/>
        <family val="2"/>
        <scheme val="minor"/>
      </rPr>
      <t xml:space="preserve">da </t>
    </r>
    <r>
      <rPr>
        <b/>
        <sz val="11"/>
        <color rgb="FF800080"/>
        <rFont val="Calibri"/>
        <family val="2"/>
        <scheme val="minor"/>
      </rPr>
      <t xml:space="preserve">nandak nandakni do aŋek kalɨp </t>
    </r>
    <r>
      <rPr>
        <sz val="11"/>
        <color rgb="FF008000"/>
        <rFont val="Calibri"/>
        <family val="2"/>
        <scheme val="minor"/>
      </rPr>
      <t xml:space="preserve">Juda amɨn nin </t>
    </r>
    <r>
      <rPr>
        <b/>
        <sz val="11"/>
        <color rgb="FF800080"/>
        <rFont val="Calibri"/>
        <family val="2"/>
        <scheme val="minor"/>
      </rPr>
      <t xml:space="preserve">Kristo gat muwugek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bamɨsi egɨpni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</si>
  <si>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 xml:space="preserve">mibɨltok amɨn Kristo nandaŋ gadaŋ ɨmɨŋek egɨpgumaŋ do Piŋkop </t>
    </r>
    <r>
      <rPr>
        <sz val="11"/>
        <color rgb="FF008000"/>
        <rFont val="Calibri"/>
        <family val="2"/>
        <scheme val="minor"/>
      </rPr>
      <t xml:space="preserve">da </t>
    </r>
    <r>
      <rPr>
        <b/>
        <sz val="11"/>
        <color rgb="FF800080"/>
        <rFont val="Calibri"/>
        <family val="2"/>
        <scheme val="minor"/>
      </rPr>
      <t xml:space="preserve">man </t>
    </r>
    <r>
      <rPr>
        <sz val="11"/>
        <color rgb="FF008000"/>
        <rFont val="Calibri"/>
        <family val="2"/>
        <scheme val="minor"/>
      </rPr>
      <t xml:space="preserve">madepni </t>
    </r>
    <r>
      <rPr>
        <i/>
        <sz val="11"/>
        <color rgb="FF0000FF"/>
        <rFont val="Calibri"/>
        <family val="2"/>
        <scheme val="minor"/>
      </rPr>
      <t xml:space="preserve">tɨlɨmni dagok dagogɨ mɨni </t>
    </r>
    <r>
      <rPr>
        <sz val="11"/>
        <color rgb="FF008000"/>
        <rFont val="Calibri"/>
        <family val="2"/>
        <scheme val="minor"/>
      </rPr>
      <t xml:space="preserve">do </t>
    </r>
    <r>
      <rPr>
        <strike/>
        <sz val="11"/>
        <color rgb="FFFF0000"/>
        <rFont val="Calibri"/>
        <family val="2"/>
        <scheme val="minor"/>
      </rPr>
      <t xml:space="preserve">nandaŋek mani aŋkɨsineŋ do nin </t>
    </r>
    <r>
      <rPr>
        <sz val="11"/>
        <color rgb="FF008000"/>
        <rFont val="Calibri"/>
        <family val="2"/>
        <scheme val="minor"/>
      </rPr>
      <t xml:space="preserve">manjɨgɨt . </t>
    </r>
  </si>
  <si>
    <r>
      <rPr>
        <b/>
        <sz val="11"/>
        <color rgb="FF800080"/>
        <rFont val="Calibri"/>
        <family val="2"/>
        <scheme val="minor"/>
      </rPr>
      <t xml:space="preserve">Ji </t>
    </r>
    <r>
      <rPr>
        <sz val="11"/>
        <color rgb="FF008000"/>
        <rFont val="Calibri"/>
        <family val="2"/>
        <scheme val="minor"/>
      </rPr>
      <t xml:space="preserve">Amɨn Ŋwakŋwarɨ Kabɨ </t>
    </r>
    <r>
      <rPr>
        <strike/>
        <sz val="11"/>
        <color rgb="FFFF000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 uŋun </t>
    </r>
    <r>
      <rPr>
        <sz val="11"/>
        <color rgb="FF008000"/>
        <rFont val="Calibri"/>
        <family val="2"/>
        <scheme val="minor"/>
      </rPr>
      <t xml:space="preserve">ji </t>
    </r>
    <r>
      <rPr>
        <b/>
        <sz val="11"/>
        <color rgb="FF800080"/>
        <rFont val="Calibri"/>
        <family val="2"/>
        <scheme val="minor"/>
      </rPr>
      <t xml:space="preserve">kɨlɨ nandawit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ɨmgwit </t>
    </r>
    <r>
      <rPr>
        <b/>
        <sz val="11"/>
        <color rgb="FF800080"/>
        <rFont val="Calibri"/>
        <family val="2"/>
        <scheme val="minor"/>
      </rPr>
      <t xml:space="preserve">do </t>
    </r>
    <r>
      <rPr>
        <sz val="11"/>
        <color rgb="FF008000"/>
        <rFont val="Calibri"/>
        <family val="2"/>
        <scheme val="minor"/>
      </rPr>
      <t xml:space="preserve">Piŋkop da yaŋ teban tok </t>
    </r>
    <r>
      <rPr>
        <strike/>
        <sz val="11"/>
        <color rgb="FFFF0000"/>
        <rFont val="Calibri"/>
        <family val="2"/>
        <scheme val="minor"/>
      </rPr>
      <t xml:space="preserve">kalɨp </t>
    </r>
    <r>
      <rPr>
        <sz val="11"/>
        <color rgb="FF008000"/>
        <rFont val="Calibri"/>
        <family val="2"/>
        <scheme val="minor"/>
      </rPr>
      <t xml:space="preserve">agɨt uŋun </t>
    </r>
    <r>
      <rPr>
        <b/>
        <sz val="11"/>
        <color rgb="FF800080"/>
        <rFont val="Calibri"/>
        <family val="2"/>
        <scheme val="minor"/>
      </rPr>
      <t xml:space="preserve">da tɨlagon </t>
    </r>
    <r>
      <rPr>
        <sz val="11"/>
        <color rgb="FF008000"/>
        <rFont val="Calibri"/>
        <family val="2"/>
        <scheme val="minor"/>
      </rPr>
      <t xml:space="preserve">Telagɨ </t>
    </r>
    <r>
      <rPr>
        <b/>
        <sz val="11"/>
        <color rgb="FF800080"/>
        <rFont val="Calibri"/>
        <family val="2"/>
        <scheme val="minor"/>
      </rPr>
      <t xml:space="preserve">Wupji </t>
    </r>
    <r>
      <rPr>
        <sz val="11"/>
        <color rgb="FF008000"/>
        <rFont val="Calibri"/>
        <family val="2"/>
        <scheme val="minor"/>
      </rPr>
      <t xml:space="preserve">damgut . </t>
    </r>
    <r>
      <rPr>
        <b/>
        <sz val="11"/>
        <color rgb="FF800080"/>
        <rFont val="Calibri"/>
        <family val="2"/>
        <scheme val="minor"/>
      </rPr>
      <t xml:space="preserve">Yaŋ aŋek </t>
    </r>
    <r>
      <rPr>
        <sz val="11"/>
        <color rgb="FF008000"/>
        <rFont val="Calibri"/>
        <family val="2"/>
        <scheme val="minor"/>
      </rPr>
      <t xml:space="preserve">tɨlak </t>
    </r>
    <r>
      <rPr>
        <b/>
        <sz val="11"/>
        <color rgb="FF800080"/>
        <rFont val="Calibri"/>
        <family val="2"/>
        <scheme val="minor"/>
      </rPr>
      <t xml:space="preserve">Telagɨ Amɨn Kabɨni dagok dagogɨ mɨktɨmon ekwaŋ </t>
    </r>
    <r>
      <rPr>
        <sz val="11"/>
        <color rgb="FF008000"/>
        <rFont val="Calibri"/>
        <family val="2"/>
        <scheme val="minor"/>
      </rPr>
      <t xml:space="preserve">. </t>
    </r>
  </si>
  <si>
    <r>
      <rPr>
        <sz val="11"/>
        <color rgb="FF008000"/>
        <rFont val="Calibri"/>
        <family val="2"/>
        <scheme val="minor"/>
      </rPr>
      <t xml:space="preserve">Nin Telagɨ Wup </t>
    </r>
    <r>
      <rPr>
        <b/>
        <sz val="11"/>
        <color rgb="FF800080"/>
        <rFont val="Calibri"/>
        <family val="2"/>
        <scheme val="minor"/>
      </rPr>
      <t xml:space="preserve">abɨdaŋban egɨpgumaŋ </t>
    </r>
    <r>
      <rPr>
        <sz val="11"/>
        <color rgb="FF008000"/>
        <rFont val="Calibri"/>
        <family val="2"/>
        <scheme val="minor"/>
      </rPr>
      <t xml:space="preserve">, do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don yo tagɨsi dɨwarɨ </t>
    </r>
    <r>
      <rPr>
        <sz val="11"/>
        <color rgb="FF008000"/>
        <rFont val="Calibri"/>
        <family val="2"/>
        <scheme val="minor"/>
      </rPr>
      <t xml:space="preserve">Piŋkop da mɨŋat amɨn kabɨni do </t>
    </r>
    <r>
      <rPr>
        <b/>
        <sz val="11"/>
        <color rgb="FF800080"/>
        <rFont val="Calibri"/>
        <family val="2"/>
        <scheme val="minor"/>
      </rPr>
      <t xml:space="preserve">yomdɨsak </t>
    </r>
    <r>
      <rPr>
        <sz val="11"/>
        <color rgb="FF008000"/>
        <rFont val="Calibri"/>
        <family val="2"/>
        <scheme val="minor"/>
      </rPr>
      <t xml:space="preserve">yaŋ teban tok agɨt uŋun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tɨmɨtdamaŋ </t>
    </r>
    <r>
      <rPr>
        <sz val="11"/>
        <color rgb="FF008000"/>
        <rFont val="Calibri"/>
        <family val="2"/>
        <scheme val="minor"/>
      </rPr>
      <t xml:space="preserve">. </t>
    </r>
    <r>
      <rPr>
        <b/>
        <sz val="11"/>
        <color rgb="FF800080"/>
        <rFont val="Calibri"/>
        <family val="2"/>
        <scheme val="minor"/>
      </rPr>
      <t xml:space="preserve">Uŋun yo morap tɨmɨt do jomjom aŋek egɨpdaŋ . Yaŋ aŋek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gat </t>
    </r>
    <r>
      <rPr>
        <b/>
        <sz val="11"/>
        <color rgb="FF800080"/>
        <rFont val="Calibri"/>
        <family val="2"/>
        <scheme val="minor"/>
      </rPr>
      <t xml:space="preserve">pulugaŋ nipgut da arɨpmon pulugaŋ nipdɨsak . Yaŋ aŋek uŋun </t>
    </r>
    <r>
      <rPr>
        <sz val="11"/>
        <color rgb="FF008000"/>
        <rFont val="Calibri"/>
        <family val="2"/>
        <scheme val="minor"/>
      </rPr>
      <t xml:space="preserve">yo </t>
    </r>
    <r>
      <rPr>
        <b/>
        <sz val="11"/>
        <color rgb="FF800080"/>
        <rFont val="Calibri"/>
        <family val="2"/>
        <scheme val="minor"/>
      </rPr>
      <t xml:space="preserve">morap tɨmɨtdɨsak </t>
    </r>
    <r>
      <rPr>
        <sz val="11"/>
        <color rgb="FF008000"/>
        <rFont val="Calibri"/>
        <family val="2"/>
        <scheme val="minor"/>
      </rPr>
      <t xml:space="preserve">. </t>
    </r>
    <r>
      <rPr>
        <strike/>
        <sz val="11"/>
        <color rgb="FFFF0000"/>
        <rFont val="Calibri"/>
        <family val="2"/>
        <scheme val="minor"/>
      </rPr>
      <t xml:space="preserve">Aŋek nin Piŋkop dakon tɨlɨm madepni do nandaŋek mani aŋkɨsɨkdamaŋ . </t>
    </r>
  </si>
  <si>
    <r>
      <rPr>
        <strike/>
        <sz val="11"/>
        <color rgb="FFFF0000"/>
        <rFont val="Calibri"/>
        <family val="2"/>
        <scheme val="minor"/>
      </rPr>
      <t xml:space="preserve">Ji </t>
    </r>
    <r>
      <rPr>
        <sz val="11"/>
        <color rgb="FF008000"/>
        <rFont val="Calibri"/>
        <family val="2"/>
        <scheme val="minor"/>
      </rPr>
      <t xml:space="preserve">Amɨn Tagɨ Yesu nandaŋ gadaŋ ɨmɨŋek </t>
    </r>
    <r>
      <rPr>
        <i/>
        <sz val="11"/>
        <color rgb="FF0000FF"/>
        <rFont val="Calibri"/>
        <family val="2"/>
        <scheme val="minor"/>
      </rPr>
      <t xml:space="preserve">nandaŋ gadatji madepsi nandaŋ yomɨŋakwa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uŋun kɨlɨ nandaŋ nameŋ </t>
    </r>
    <r>
      <rPr>
        <sz val="11"/>
        <color rgb="FF008000"/>
        <rFont val="Calibri"/>
        <family val="2"/>
        <scheme val="minor"/>
      </rPr>
      <t xml:space="preserve">. </t>
    </r>
  </si>
  <si>
    <r>
      <rPr>
        <b/>
        <sz val="11"/>
        <color rgb="FF800080"/>
        <rFont val="Calibri"/>
        <family val="2"/>
        <scheme val="minor"/>
      </rPr>
      <t xml:space="preserve">Nak bɨsapmɨ bɨsapmɨ bɨsitno </t>
    </r>
    <r>
      <rPr>
        <sz val="11"/>
        <color rgb="FF008000"/>
        <rFont val="Calibri"/>
        <family val="2"/>
        <scheme val="minor"/>
      </rPr>
      <t xml:space="preserve">ji do nandaŋek Piŋkop ya yaŋ iyɨsat . </t>
    </r>
  </si>
  <si>
    <r>
      <rPr>
        <b/>
        <sz val="11"/>
        <color rgb="FF800080"/>
        <rFont val="Calibri"/>
        <family val="2"/>
        <scheme val="minor"/>
      </rPr>
      <t xml:space="preserve">Nin </t>
    </r>
    <r>
      <rPr>
        <sz val="11"/>
        <color rgb="FF008000"/>
        <rFont val="Calibri"/>
        <family val="2"/>
        <scheme val="minor"/>
      </rPr>
      <t xml:space="preserve">Amɨn Tagɨnin Yesu Kristo dakon Piŋkop </t>
    </r>
    <r>
      <rPr>
        <b/>
        <sz val="11"/>
        <color rgb="FF800080"/>
        <rFont val="Calibri"/>
        <family val="2"/>
        <scheme val="minor"/>
      </rPr>
      <t xml:space="preserve">, Dat </t>
    </r>
    <r>
      <rPr>
        <sz val="11"/>
        <color rgb="FF008000"/>
        <rFont val="Calibri"/>
        <family val="2"/>
        <scheme val="minor"/>
      </rPr>
      <t xml:space="preserve">tɨlɨmni </t>
    </r>
    <r>
      <rPr>
        <b/>
        <sz val="11"/>
        <color rgb="FF800080"/>
        <rFont val="Calibri"/>
        <family val="2"/>
        <scheme val="minor"/>
      </rPr>
      <t xml:space="preserve">uŋun tapmɨmni wukwisi , uŋun </t>
    </r>
    <r>
      <rPr>
        <sz val="11"/>
        <color rgb="FF008000"/>
        <rFont val="Calibri"/>
        <family val="2"/>
        <scheme val="minor"/>
      </rPr>
      <t xml:space="preserve">da nandak nandak </t>
    </r>
    <r>
      <rPr>
        <b/>
        <sz val="11"/>
        <color rgb="FF800080"/>
        <rFont val="Calibri"/>
        <family val="2"/>
        <scheme val="minor"/>
      </rPr>
      <t xml:space="preserve">tagɨsi damdɨsak , ae geni dakon mibɨlɨ pakyaŋsi nandaba pɨsokdɨsak . Yaŋ aŋek Piŋkop iyɨsi </t>
    </r>
    <r>
      <rPr>
        <sz val="11"/>
        <color rgb="FF008000"/>
        <rFont val="Calibri"/>
        <family val="2"/>
        <scheme val="minor"/>
      </rPr>
      <t xml:space="preserve">pakyaŋsi nandaŋ </t>
    </r>
    <r>
      <rPr>
        <b/>
        <sz val="11"/>
        <color rgb="FF800080"/>
        <rFont val="Calibri"/>
        <family val="2"/>
        <scheme val="minor"/>
      </rPr>
      <t xml:space="preserve">pɨsokdaŋ </t>
    </r>
    <r>
      <rPr>
        <sz val="11"/>
        <color rgb="FF008000"/>
        <rFont val="Calibri"/>
        <family val="2"/>
        <scheme val="minor"/>
      </rPr>
      <t xml:space="preserve">. </t>
    </r>
  </si>
  <si>
    <r>
      <rPr>
        <b/>
        <sz val="11"/>
        <color rgb="FF800080"/>
        <rFont val="Calibri"/>
        <family val="2"/>
        <scheme val="minor"/>
      </rPr>
      <t xml:space="preserve">Piŋkop da nandak nandakji paŋpulugaŋakwan </t>
    </r>
    <r>
      <rPr>
        <sz val="11"/>
        <color rgb="FF008000"/>
        <rFont val="Calibri"/>
        <family val="2"/>
        <scheme val="minor"/>
      </rPr>
      <t xml:space="preserve">yo </t>
    </r>
    <r>
      <rPr>
        <b/>
        <sz val="11"/>
        <color rgb="FF800080"/>
        <rFont val="Calibri"/>
        <family val="2"/>
        <scheme val="minor"/>
      </rPr>
      <t xml:space="preserve">morap tagɨsi tɨmɨtjak </t>
    </r>
    <r>
      <rPr>
        <sz val="11"/>
        <color rgb="FF008000"/>
        <rFont val="Calibri"/>
        <family val="2"/>
        <scheme val="minor"/>
      </rPr>
      <t xml:space="preserve">do yaŋ </t>
    </r>
    <r>
      <rPr>
        <b/>
        <sz val="11"/>
        <color rgb="FF800080"/>
        <rFont val="Calibri"/>
        <family val="2"/>
        <scheme val="minor"/>
      </rPr>
      <t xml:space="preserve">yoban </t>
    </r>
    <r>
      <rPr>
        <sz val="11"/>
        <color rgb="FF008000"/>
        <rFont val="Calibri"/>
        <family val="2"/>
        <scheme val="minor"/>
      </rPr>
      <t xml:space="preserve">tagɨsi nandaba </t>
    </r>
    <r>
      <rPr>
        <b/>
        <sz val="11"/>
        <color rgb="FF800080"/>
        <rFont val="Calibri"/>
        <family val="2"/>
        <scheme val="minor"/>
      </rPr>
      <t xml:space="preserve">pɨsokdɨsak , ae yo morap tagɨsi tɨmɨtjak do yaŋ damɨsak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 yo </t>
    </r>
    <r>
      <rPr>
        <b/>
        <sz val="11"/>
        <color rgb="FF800080"/>
        <rFont val="Calibri"/>
        <family val="2"/>
        <scheme val="minor"/>
      </rPr>
      <t xml:space="preserve">tagɨsi telagɨ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nin do </t>
    </r>
    <r>
      <rPr>
        <i/>
        <sz val="11"/>
        <color rgb="FF0000FF"/>
        <rFont val="Calibri"/>
        <family val="2"/>
        <scheme val="minor"/>
      </rPr>
      <t xml:space="preserve">kɨlɨ </t>
    </r>
    <r>
      <rPr>
        <sz val="11"/>
        <color rgb="FF008000"/>
        <rFont val="Calibri"/>
        <family val="2"/>
        <scheme val="minor"/>
      </rPr>
      <t xml:space="preserve">manjɨgɨt uŋun </t>
    </r>
    <r>
      <rPr>
        <b/>
        <sz val="11"/>
        <color rgb="FF800080"/>
        <rFont val="Calibri"/>
        <family val="2"/>
        <scheme val="minor"/>
      </rPr>
      <t xml:space="preserve">kɨsi nandaba pɨsokdɨsak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</si>
  <si>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nandani , Piŋkop dakon tapmɨmni mɨni madepsi , uŋun nandaŋ gadat amɨn nin do aŋek pi asak </t>
    </r>
    <r>
      <rPr>
        <sz val="11"/>
        <color rgb="FF008000"/>
        <rFont val="Calibri"/>
        <family val="2"/>
        <scheme val="minor"/>
      </rPr>
      <t xml:space="preserve">. Piŋkop dakon tapmɨm </t>
    </r>
    <r>
      <rPr>
        <strike/>
        <sz val="11"/>
        <color rgb="FFFF0000"/>
        <rFont val="Calibri"/>
        <family val="2"/>
        <scheme val="minor"/>
      </rPr>
      <t xml:space="preserve">uŋun bɨsapmɨ bɨsapmɨ mɨŋat amɨnyo nandaŋ gadaŋ ɨmamaŋ uŋun paŋpulugosak dakon tapmɨm uŋun wagɨl </t>
    </r>
    <r>
      <rPr>
        <sz val="11"/>
        <color rgb="FF008000"/>
        <rFont val="Calibri"/>
        <family val="2"/>
        <scheme val="minor"/>
      </rPr>
      <t xml:space="preserve">madepsi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tapmɨmni </t>
    </r>
    <r>
      <rPr>
        <sz val="11"/>
        <color rgb="FF008000"/>
        <rFont val="Calibri"/>
        <family val="2"/>
        <scheme val="minor"/>
      </rPr>
      <t xml:space="preserve">arɨpmɨ dɨma </t>
    </r>
    <r>
      <rPr>
        <b/>
        <sz val="11"/>
        <color rgb="FF800080"/>
        <rFont val="Calibri"/>
        <family val="2"/>
        <scheme val="minor"/>
      </rPr>
      <t xml:space="preserve">kokwinɨkgaŋ </t>
    </r>
    <r>
      <rPr>
        <sz val="11"/>
        <color rgb="FF008000"/>
        <rFont val="Calibri"/>
        <family val="2"/>
        <scheme val="minor"/>
      </rPr>
      <t xml:space="preserve">. Piŋkop dakon tapmɨm </t>
    </r>
    <r>
      <rPr>
        <b/>
        <sz val="11"/>
        <color rgb="FF800080"/>
        <rFont val="Calibri"/>
        <family val="2"/>
        <scheme val="minor"/>
      </rPr>
      <t xml:space="preserve">madepsi </t>
    </r>
    <r>
      <rPr>
        <sz val="11"/>
        <color rgb="FF008000"/>
        <rFont val="Calibri"/>
        <family val="2"/>
        <scheme val="minor"/>
      </rPr>
      <t xml:space="preserve">, </t>
    </r>
    <r>
      <rPr>
        <i/>
        <sz val="11"/>
        <color rgb="FF0000FF"/>
        <rFont val="Calibri"/>
        <family val="2"/>
        <scheme val="minor"/>
      </rPr>
      <t xml:space="preserve">uŋun nin da egɨsak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</si>
  <si>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t>
    </r>
    <r>
      <rPr>
        <strike/>
        <sz val="11"/>
        <color rgb="FFFF0000"/>
        <rFont val="Calibri"/>
        <family val="2"/>
        <scheme val="minor"/>
      </rPr>
      <t xml:space="preserve">uŋun </t>
    </r>
    <r>
      <rPr>
        <sz val="11"/>
        <color rgb="FF008000"/>
        <rFont val="Calibri"/>
        <family val="2"/>
        <scheme val="minor"/>
      </rPr>
      <t xml:space="preserve">da nandaŋ </t>
    </r>
    <r>
      <rPr>
        <b/>
        <sz val="11"/>
        <color rgb="FF800080"/>
        <rFont val="Calibri"/>
        <family val="2"/>
        <scheme val="minor"/>
      </rPr>
      <t xml:space="preserve">yawotni gat ,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i/>
        <sz val="11"/>
        <color rgb="FF0000FF"/>
        <rFont val="Calibri"/>
        <family val="2"/>
        <scheme val="minor"/>
      </rPr>
      <t xml:space="preserve">gat jikon tosak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</si>
  <si>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gat </t>
    </r>
    <r>
      <rPr>
        <sz val="11"/>
        <color rgb="FF008000"/>
        <rFont val="Calibri"/>
        <family val="2"/>
        <scheme val="minor"/>
      </rPr>
      <t xml:space="preserve">pi agɨt . Kristo </t>
    </r>
    <r>
      <rPr>
        <b/>
        <sz val="11"/>
        <color rgb="FF800080"/>
        <rFont val="Calibri"/>
        <family val="2"/>
        <scheme val="minor"/>
      </rPr>
      <t xml:space="preserve">kɨmoron </t>
    </r>
    <r>
      <rPr>
        <sz val="11"/>
        <color rgb="FF008000"/>
        <rFont val="Calibri"/>
        <family val="2"/>
        <scheme val="minor"/>
      </rPr>
      <t xml:space="preserve">da </t>
    </r>
    <r>
      <rPr>
        <i/>
        <sz val="11"/>
        <color rgb="FF0000FF"/>
        <rFont val="Calibri"/>
        <family val="2"/>
        <scheme val="minor"/>
      </rPr>
      <t xml:space="preserve">pɨdaŋban </t>
    </r>
    <r>
      <rPr>
        <sz val="11"/>
        <color rgb="FF008000"/>
        <rFont val="Calibri"/>
        <family val="2"/>
        <scheme val="minor"/>
      </rPr>
      <t xml:space="preserve">Piŋkop da </t>
    </r>
    <r>
      <rPr>
        <i/>
        <sz val="11"/>
        <color rgb="FF0000FF"/>
        <rFont val="Calibri"/>
        <family val="2"/>
        <scheme val="minor"/>
      </rPr>
      <t xml:space="preserve">wasok </t>
    </r>
    <r>
      <rPr>
        <sz val="11"/>
        <color rgb="FF008000"/>
        <rFont val="Calibri"/>
        <family val="2"/>
        <scheme val="minor"/>
      </rPr>
      <t xml:space="preserve">aban </t>
    </r>
    <r>
      <rPr>
        <i/>
        <sz val="11"/>
        <color rgb="FF0000FF"/>
        <rFont val="Calibri"/>
        <family val="2"/>
        <scheme val="minor"/>
      </rPr>
      <t xml:space="preserve">kɨmoron da </t>
    </r>
    <r>
      <rPr>
        <sz val="11"/>
        <color rgb="FF008000"/>
        <rFont val="Calibri"/>
        <family val="2"/>
        <scheme val="minor"/>
      </rPr>
      <t xml:space="preserve">pɨdaŋban </t>
    </r>
    <r>
      <rPr>
        <b/>
        <sz val="11"/>
        <color rgb="FF800080"/>
        <rFont val="Calibri"/>
        <family val="2"/>
        <scheme val="minor"/>
      </rPr>
      <t xml:space="preserve">aŋkɨ </t>
    </r>
    <r>
      <rPr>
        <sz val="11"/>
        <color rgb="FF008000"/>
        <rFont val="Calibri"/>
        <family val="2"/>
        <scheme val="minor"/>
      </rPr>
      <t xml:space="preserve">iyɨ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Kwen Kokupmon yɨkdak </t>
    </r>
    <r>
      <rPr>
        <sz val="11"/>
        <color rgb="FF008000"/>
        <rFont val="Calibri"/>
        <family val="2"/>
        <scheme val="minor"/>
      </rPr>
      <t xml:space="preserve">. </t>
    </r>
  </si>
  <si>
    <r>
      <rPr>
        <b/>
        <sz val="11"/>
        <color rgb="FF800080"/>
        <rFont val="Calibri"/>
        <family val="2"/>
        <scheme val="minor"/>
      </rPr>
      <t xml:space="preserve">Yaŋ aŋek Kristo </t>
    </r>
    <r>
      <rPr>
        <sz val="11"/>
        <color rgb="FF008000"/>
        <rFont val="Calibri"/>
        <family val="2"/>
        <scheme val="minor"/>
      </rPr>
      <t xml:space="preserve">uŋun </t>
    </r>
    <r>
      <rPr>
        <strike/>
        <sz val="11"/>
        <color rgb="FFFF0000"/>
        <rFont val="Calibri"/>
        <family val="2"/>
        <scheme val="minor"/>
      </rPr>
      <t xml:space="preserve">dakon wukwisi egɨsak . Wup </t>
    </r>
    <r>
      <rPr>
        <sz val="11"/>
        <color rgb="FF008000"/>
        <rFont val="Calibri"/>
        <family val="2"/>
        <scheme val="minor"/>
      </rPr>
      <t xml:space="preserve">tapmɨmɨ toŋ </t>
    </r>
    <r>
      <rPr>
        <b/>
        <sz val="11"/>
        <color rgb="FF800080"/>
        <rFont val="Calibri"/>
        <family val="2"/>
        <scheme val="minor"/>
      </rPr>
      <t xml:space="preserve">morap kɨsi </t>
    </r>
    <r>
      <rPr>
        <sz val="11"/>
        <color rgb="FF008000"/>
        <rFont val="Calibri"/>
        <family val="2"/>
        <scheme val="minor"/>
      </rPr>
      <t xml:space="preserve">ae kɨla amɨn </t>
    </r>
    <r>
      <rPr>
        <i/>
        <sz val="11"/>
        <color rgb="FF0000FF"/>
        <rFont val="Calibri"/>
        <family val="2"/>
        <scheme val="minor"/>
      </rPr>
      <t xml:space="preserve">ae gapman dakon mibɨltok amɨn ae tapmɨmni toŋ ae tapmɨmni toŋ </t>
    </r>
    <r>
      <rPr>
        <sz val="11"/>
        <color rgb="FF008000"/>
        <rFont val="Calibri"/>
        <family val="2"/>
        <scheme val="minor"/>
      </rPr>
      <t xml:space="preserve">morap </t>
    </r>
    <r>
      <rPr>
        <b/>
        <sz val="11"/>
        <color rgb="FF800080"/>
        <rFont val="Calibri"/>
        <family val="2"/>
        <scheme val="minor"/>
      </rPr>
      <t xml:space="preserve">uŋun yapmaŋ mudosok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ae don </t>
    </r>
    <r>
      <rPr>
        <b/>
        <sz val="11"/>
        <color rgb="FF800080"/>
        <rFont val="Calibri"/>
        <family val="2"/>
        <scheme val="minor"/>
      </rPr>
      <t xml:space="preserve">bɨsapmon </t>
    </r>
    <r>
      <rPr>
        <sz val="11"/>
        <color rgb="FF008000"/>
        <rFont val="Calibri"/>
        <family val="2"/>
        <scheme val="minor"/>
      </rPr>
      <t xml:space="preserve">kɨsi </t>
    </r>
    <r>
      <rPr>
        <b/>
        <sz val="11"/>
        <color rgb="FF800080"/>
        <rFont val="Calibri"/>
        <family val="2"/>
        <scheme val="minor"/>
      </rPr>
      <t xml:space="preserve">amɨn mani toŋ uŋun yapmaŋ mudosok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</si>
  <si>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Kristo </t>
    </r>
    <r>
      <rPr>
        <b/>
        <sz val="11"/>
        <color rgb="FF800080"/>
        <rFont val="Calibri"/>
        <family val="2"/>
        <scheme val="minor"/>
      </rPr>
      <t xml:space="preserve">dakon pɨŋbini yɨpgut . Aŋek Kristo uŋun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egɨpgut </t>
    </r>
    <r>
      <rPr>
        <sz val="11"/>
        <color rgb="FF008000"/>
        <rFont val="Calibri"/>
        <family val="2"/>
        <scheme val="minor"/>
      </rPr>
      <t xml:space="preserve">. </t>
    </r>
    <r>
      <rPr>
        <b/>
        <sz val="11"/>
        <color rgb="FF800080"/>
        <rFont val="Calibri"/>
        <family val="2"/>
        <scheme val="minor"/>
      </rPr>
      <t xml:space="preserve">Yaŋdo , Kristo uŋun </t>
    </r>
    <r>
      <rPr>
        <sz val="11"/>
        <color rgb="FF008000"/>
        <rFont val="Calibri"/>
        <family val="2"/>
        <scheme val="minor"/>
      </rPr>
      <t xml:space="preserve">paŋmuwukbi dakon </t>
    </r>
    <r>
      <rPr>
        <b/>
        <sz val="11"/>
        <color rgb="FF800080"/>
        <rFont val="Calibri"/>
        <family val="2"/>
        <scheme val="minor"/>
      </rPr>
      <t xml:space="preserve">mibɨltok amɨn kɨnda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</si>
  <si>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t>
    </r>
    <r>
      <rPr>
        <sz val="11"/>
        <color rgb="FF008000"/>
        <rFont val="Calibri"/>
        <family val="2"/>
        <scheme val="minor"/>
      </rPr>
      <t xml:space="preserve">. Kristo uŋun yo </t>
    </r>
    <r>
      <rPr>
        <b/>
        <sz val="11"/>
        <color rgb="FF800080"/>
        <rFont val="Calibri"/>
        <family val="2"/>
        <scheme val="minor"/>
      </rPr>
      <t xml:space="preserve">morapmon </t>
    </r>
    <r>
      <rPr>
        <sz val="11"/>
        <color rgb="FF008000"/>
        <rFont val="Calibri"/>
        <family val="2"/>
        <scheme val="minor"/>
      </rPr>
      <t xml:space="preserve">egek </t>
    </r>
    <r>
      <rPr>
        <b/>
        <sz val="11"/>
        <color rgb="FF800080"/>
        <rFont val="Calibri"/>
        <family val="2"/>
        <scheme val="minor"/>
      </rPr>
      <t xml:space="preserve">paŋmuwukbi morapni paŋ uŋun yopmaŋ mudagɨt </t>
    </r>
    <r>
      <rPr>
        <sz val="11"/>
        <color rgb="FF008000"/>
        <rFont val="Calibri"/>
        <family val="2"/>
        <scheme val="minor"/>
      </rPr>
      <t xml:space="preserve">. </t>
    </r>
    <r>
      <rPr>
        <b/>
        <sz val="11"/>
        <color rgb="FF800080"/>
        <rFont val="Calibri"/>
        <family val="2"/>
        <scheme val="minor"/>
      </rPr>
      <t xml:space="preserve">Yaŋdo , Piŋkop da paŋmuwukbi morapni paŋ egɨsak </t>
    </r>
    <r>
      <rPr>
        <sz val="11"/>
        <color rgb="FF008000"/>
        <rFont val="Calibri"/>
        <family val="2"/>
        <scheme val="minor"/>
      </rPr>
      <t xml:space="preserve">. </t>
    </r>
  </si>
  <si>
    <r>
      <rPr>
        <i/>
        <sz val="11"/>
        <color rgb="FF0000FF"/>
        <rFont val="Calibri"/>
        <family val="2"/>
        <scheme val="minor"/>
      </rPr>
      <t xml:space="preserve">Piŋkop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Piŋkop aŋkɨsino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tagɨsi morap nimgut </t>
    </r>
    <r>
      <rPr>
        <i/>
        <sz val="11"/>
        <color rgb="FF0000FF"/>
        <rFont val="Calibri"/>
        <family val="2"/>
        <scheme val="minor"/>
      </rPr>
      <t xml:space="preserve">, do Kristo da burɨnin paŋpulugaŋakwan aŋpulugaŋban egɨpgumaŋ </t>
    </r>
    <r>
      <rPr>
        <sz val="11"/>
        <color rgb="FF008000"/>
        <rFont val="Calibri"/>
        <family val="2"/>
        <scheme val="minor"/>
      </rPr>
      <t xml:space="preserve">.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</si>
  <si>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dakon yo </t>
    </r>
    <r>
      <rPr>
        <sz val="11"/>
        <color rgb="FF008000"/>
        <rFont val="Calibri"/>
        <family val="2"/>
        <scheme val="minor"/>
      </rPr>
      <t xml:space="preserve">dɨma </t>
    </r>
    <r>
      <rPr>
        <b/>
        <sz val="11"/>
        <color rgb="FF800080"/>
        <rFont val="Calibri"/>
        <family val="2"/>
        <scheme val="minor"/>
      </rPr>
      <t xml:space="preserve">wasagɨt bɨsapmon , Kristo </t>
    </r>
    <r>
      <rPr>
        <sz val="11"/>
        <color rgb="FF008000"/>
        <rFont val="Calibri"/>
        <family val="2"/>
        <scheme val="minor"/>
      </rPr>
      <t xml:space="preserve">gat </t>
    </r>
    <r>
      <rPr>
        <b/>
        <sz val="11"/>
        <color rgb="FF800080"/>
        <rFont val="Calibri"/>
        <family val="2"/>
        <scheme val="minor"/>
      </rPr>
      <t xml:space="preserve">egɨpgwiron nin telagɨsi egek telagɨsi egɨpneŋ yaŋ </t>
    </r>
    <r>
      <rPr>
        <sz val="11"/>
        <color rgb="FF008000"/>
        <rFont val="Calibri"/>
        <family val="2"/>
        <scheme val="minor"/>
      </rPr>
      <t xml:space="preserve">do </t>
    </r>
    <r>
      <rPr>
        <strike/>
        <sz val="11"/>
        <color rgb="FFFF0000"/>
        <rFont val="Calibri"/>
        <family val="2"/>
        <scheme val="minor"/>
      </rPr>
      <t xml:space="preserve">kɨlɨsi </t>
    </r>
    <r>
      <rPr>
        <sz val="11"/>
        <color rgb="FF008000"/>
        <rFont val="Calibri"/>
        <family val="2"/>
        <scheme val="minor"/>
      </rPr>
      <t xml:space="preserve">manjɨgɨt . </t>
    </r>
    <r>
      <rPr>
        <b/>
        <sz val="11"/>
        <color rgb="FF800080"/>
        <rFont val="Calibri"/>
        <family val="2"/>
        <scheme val="minor"/>
      </rPr>
      <t xml:space="preserve">Yaŋ aŋek </t>
    </r>
    <r>
      <rPr>
        <sz val="11"/>
        <color rgb="FF008000"/>
        <rFont val="Calibri"/>
        <family val="2"/>
        <scheme val="minor"/>
      </rPr>
      <t xml:space="preserve">Piŋkop da dabɨlon </t>
    </r>
    <r>
      <rPr>
        <b/>
        <sz val="11"/>
        <color rgb="FF800080"/>
        <rFont val="Calibri"/>
        <family val="2"/>
        <scheme val="minor"/>
      </rPr>
      <t xml:space="preserve">amɨn kɨlegɨsi ae dɨwarɨni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egɨpneŋ </t>
    </r>
    <r>
      <rPr>
        <strike/>
        <sz val="11"/>
        <color rgb="FFFF0000"/>
        <rFont val="Calibri"/>
        <family val="2"/>
        <scheme val="minor"/>
      </rPr>
      <t xml:space="preserve">do agɨt </t>
    </r>
    <r>
      <rPr>
        <sz val="11"/>
        <color rgb="FF008000"/>
        <rFont val="Calibri"/>
        <family val="2"/>
        <scheme val="minor"/>
      </rPr>
      <t xml:space="preserve">. </t>
    </r>
  </si>
  <si>
    <r>
      <rPr>
        <b/>
        <sz val="11"/>
        <color rgb="FF800080"/>
        <rFont val="Calibri"/>
        <family val="2"/>
        <scheme val="minor"/>
      </rPr>
      <t xml:space="preserve">Piŋkop da iyɨ dakon galaktok yolek </t>
    </r>
    <r>
      <rPr>
        <sz val="11"/>
        <color rgb="FF008000"/>
        <rFont val="Calibri"/>
        <family val="2"/>
        <scheme val="minor"/>
      </rPr>
      <t xml:space="preserve">nin do but dasi galak taŋ </t>
    </r>
    <r>
      <rPr>
        <b/>
        <sz val="11"/>
        <color rgb="FF800080"/>
        <rFont val="Calibri"/>
        <family val="2"/>
        <scheme val="minor"/>
      </rPr>
      <t xml:space="preserve">nimgut , do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Yesu Kristo da uŋun aŋalon aŋ egɨpgut </t>
    </r>
    <r>
      <rPr>
        <sz val="11"/>
        <color rgb="FF008000"/>
        <rFont val="Calibri"/>
        <family val="2"/>
        <scheme val="minor"/>
      </rPr>
      <t xml:space="preserve">. </t>
    </r>
  </si>
  <si>
    <r>
      <rPr>
        <b/>
        <sz val="11"/>
        <color rgb="FF800080"/>
        <rFont val="Calibri"/>
        <family val="2"/>
        <scheme val="minor"/>
      </rPr>
      <t xml:space="preserve">Monjɨni </t>
    </r>
    <r>
      <rPr>
        <sz val="11"/>
        <color rgb="FF008000"/>
        <rFont val="Calibri"/>
        <family val="2"/>
        <scheme val="minor"/>
      </rPr>
      <t xml:space="preserve">but dasi galak taŋ </t>
    </r>
    <r>
      <rPr>
        <b/>
        <sz val="11"/>
        <color rgb="FF800080"/>
        <rFont val="Calibri"/>
        <family val="2"/>
        <scheme val="minor"/>
      </rPr>
      <t xml:space="preserve">ɨmɨŋakwan </t>
    </r>
    <r>
      <rPr>
        <sz val="11"/>
        <color rgb="FF008000"/>
        <rFont val="Calibri"/>
        <family val="2"/>
        <scheme val="minor"/>
      </rPr>
      <t xml:space="preserve">Piŋkop da </t>
    </r>
    <r>
      <rPr>
        <b/>
        <sz val="11"/>
        <color rgb="FF800080"/>
        <rFont val="Calibri"/>
        <family val="2"/>
        <scheme val="minor"/>
      </rPr>
      <t xml:space="preserve">bupmɨsi nandaŋ yawok nimɨsak , </t>
    </r>
    <r>
      <rPr>
        <sz val="11"/>
        <color rgb="FF008000"/>
        <rFont val="Calibri"/>
        <family val="2"/>
        <scheme val="minor"/>
      </rPr>
      <t xml:space="preserve">do </t>
    </r>
    <r>
      <rPr>
        <b/>
        <sz val="11"/>
        <color rgb="FF800080"/>
        <rFont val="Calibri"/>
        <family val="2"/>
        <scheme val="minor"/>
      </rPr>
      <t xml:space="preserve">Monji </t>
    </r>
    <r>
      <rPr>
        <sz val="11"/>
        <color rgb="FF008000"/>
        <rFont val="Calibri"/>
        <family val="2"/>
        <scheme val="minor"/>
      </rPr>
      <t xml:space="preserve">uŋun do </t>
    </r>
    <r>
      <rPr>
        <b/>
        <sz val="11"/>
        <color rgb="FF800080"/>
        <rFont val="Calibri"/>
        <family val="2"/>
        <scheme val="minor"/>
      </rPr>
      <t xml:space="preserve">but dasi galak taŋ ɨmɨŋakwan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</si>
  <si>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uŋun </t>
    </r>
    <r>
      <rPr>
        <b/>
        <sz val="11"/>
        <color rgb="FF800080"/>
        <rFont val="Calibri"/>
        <family val="2"/>
        <scheme val="minor"/>
      </rPr>
      <t xml:space="preserve">madepsi tugosok , nido Kristo da yawi naŋ nin paŋpulugosak do kɨmakgɨt </t>
    </r>
    <r>
      <rPr>
        <sz val="11"/>
        <color rgb="FF008000"/>
        <rFont val="Calibri"/>
        <family val="2"/>
        <scheme val="minor"/>
      </rPr>
      <t xml:space="preserve">. </t>
    </r>
    <r>
      <rPr>
        <b/>
        <sz val="11"/>
        <color rgb="FF800080"/>
        <rFont val="Calibri"/>
        <family val="2"/>
        <scheme val="minor"/>
      </rPr>
      <t xml:space="preserve">Yawi uŋun da </t>
    </r>
    <r>
      <rPr>
        <sz val="11"/>
        <color rgb="FF008000"/>
        <rFont val="Calibri"/>
        <family val="2"/>
        <scheme val="minor"/>
      </rPr>
      <t xml:space="preserve">nin </t>
    </r>
    <r>
      <rPr>
        <b/>
        <sz val="11"/>
        <color rgb="FF800080"/>
        <rFont val="Calibri"/>
        <family val="2"/>
        <scheme val="minor"/>
      </rPr>
      <t xml:space="preserve">dakon dɨwarɨnin </t>
    </r>
    <r>
      <rPr>
        <sz val="11"/>
        <color rgb="FF008000"/>
        <rFont val="Calibri"/>
        <family val="2"/>
        <scheme val="minor"/>
      </rPr>
      <t xml:space="preserve">kɨsisi wɨrɨrɨk nimgut . </t>
    </r>
  </si>
  <si>
    <r>
      <rPr>
        <sz val="11"/>
        <color rgb="FF008000"/>
        <rFont val="Calibri"/>
        <family val="2"/>
        <scheme val="minor"/>
      </rPr>
      <t xml:space="preserve">Piŋkop da nandaŋ yawotni </t>
    </r>
    <r>
      <rPr>
        <b/>
        <sz val="11"/>
        <color rgb="FF800080"/>
        <rFont val="Calibri"/>
        <family val="2"/>
        <scheme val="minor"/>
      </rPr>
      <t xml:space="preserve">morapmɨ nin do ɨsalɨ morapmɨ nimɨŋakwan </t>
    </r>
    <r>
      <rPr>
        <sz val="11"/>
        <color rgb="FF008000"/>
        <rFont val="Calibri"/>
        <family val="2"/>
        <scheme val="minor"/>
      </rPr>
      <t xml:space="preserve">nandak nandak tagɨsi </t>
    </r>
    <r>
      <rPr>
        <strike/>
        <sz val="11"/>
        <color rgb="FFFF0000"/>
        <rFont val="Calibri"/>
        <family val="2"/>
        <scheme val="minor"/>
      </rPr>
      <t xml:space="preserve">mibɨlɨ mibɨlɨ morapmɨ gat , </t>
    </r>
    <r>
      <rPr>
        <sz val="11"/>
        <color rgb="FF008000"/>
        <rFont val="Calibri"/>
        <family val="2"/>
        <scheme val="minor"/>
      </rPr>
      <t xml:space="preserve">ae </t>
    </r>
    <r>
      <rPr>
        <b/>
        <sz val="11"/>
        <color rgb="FF800080"/>
        <rFont val="Calibri"/>
        <family val="2"/>
        <scheme val="minor"/>
      </rPr>
      <t xml:space="preserve">nandak nandak tagɨsi morap </t>
    </r>
    <r>
      <rPr>
        <sz val="11"/>
        <color rgb="FF008000"/>
        <rFont val="Calibri"/>
        <family val="2"/>
        <scheme val="minor"/>
      </rPr>
      <t xml:space="preserve">nimgut . </t>
    </r>
  </si>
  <si>
    <r>
      <rPr>
        <sz val="11"/>
        <color rgb="FF008000"/>
        <rFont val="Calibri"/>
        <family val="2"/>
        <scheme val="minor"/>
      </rPr>
      <t xml:space="preserve">Kalɨp Piŋkop da Kristo </t>
    </r>
    <r>
      <rPr>
        <strike/>
        <sz val="11"/>
        <color rgb="FFFF0000"/>
        <rFont val="Calibri"/>
        <family val="2"/>
        <scheme val="minor"/>
      </rPr>
      <t xml:space="preserve">da pi asak uŋun </t>
    </r>
    <r>
      <rPr>
        <sz val="11"/>
        <color rgb="FF008000"/>
        <rFont val="Calibri"/>
        <family val="2"/>
        <scheme val="minor"/>
      </rPr>
      <t xml:space="preserve">do </t>
    </r>
    <r>
      <rPr>
        <strike/>
        <sz val="11"/>
        <color rgb="FFFF0000"/>
        <rFont val="Calibri"/>
        <family val="2"/>
        <scheme val="minor"/>
      </rPr>
      <t xml:space="preserve">aŋek yo uŋun yaŋ abeŋ yaŋ kɨlɨ nandagɨt . Mani </t>
    </r>
    <r>
      <rPr>
        <sz val="11"/>
        <color rgb="FF008000"/>
        <rFont val="Calibri"/>
        <family val="2"/>
        <scheme val="minor"/>
      </rPr>
      <t xml:space="preserve">nandak nandakni uŋun </t>
    </r>
    <r>
      <rPr>
        <i/>
        <sz val="11"/>
        <color rgb="FF0000FF"/>
        <rFont val="Calibri"/>
        <family val="2"/>
        <scheme val="minor"/>
      </rPr>
      <t xml:space="preserve">kɨlɨ nandagɨt , mani uŋun </t>
    </r>
    <r>
      <rPr>
        <sz val="11"/>
        <color rgb="FF008000"/>
        <rFont val="Calibri"/>
        <family val="2"/>
        <scheme val="minor"/>
      </rPr>
      <t xml:space="preserve">pasɨlɨ </t>
    </r>
    <r>
      <rPr>
        <b/>
        <sz val="11"/>
        <color rgb="FF800080"/>
        <rFont val="Calibri"/>
        <family val="2"/>
        <scheme val="minor"/>
      </rPr>
      <t xml:space="preserve">taŋakwan egɨpgut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uŋun dakon nandak nandakni nolɨŋ teŋteŋosok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</si>
  <si>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aŋek yokwi aŋ ,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</si>
  <si>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strike/>
        <sz val="11"/>
        <color rgb="FFFF0000"/>
        <rFont val="Calibri"/>
        <family val="2"/>
        <scheme val="minor"/>
      </rPr>
      <t xml:space="preserve">Yesu Kristo do aŋek </t>
    </r>
    <r>
      <rPr>
        <sz val="11"/>
        <color rgb="FF008000"/>
        <rFont val="Calibri"/>
        <family val="2"/>
        <scheme val="minor"/>
      </rPr>
      <t xml:space="preserve">Piŋkop da </t>
    </r>
    <r>
      <rPr>
        <i/>
        <sz val="11"/>
        <color rgb="FF0000FF"/>
        <rFont val="Calibri"/>
        <family val="2"/>
        <scheme val="minor"/>
      </rPr>
      <t xml:space="preserve">Yesu Kristokon da wasok </t>
    </r>
    <r>
      <rPr>
        <sz val="11"/>
        <color rgb="FF008000"/>
        <rFont val="Calibri"/>
        <family val="2"/>
        <scheme val="minor"/>
      </rPr>
      <t xml:space="preserve">aban </t>
    </r>
    <r>
      <rPr>
        <b/>
        <sz val="11"/>
        <color rgb="FF800080"/>
        <rFont val="Calibri"/>
        <family val="2"/>
        <scheme val="minor"/>
      </rPr>
      <t xml:space="preserve">amɨn kalɨp </t>
    </r>
    <r>
      <rPr>
        <sz val="11"/>
        <color rgb="FF008000"/>
        <rFont val="Calibri"/>
        <family val="2"/>
        <scheme val="minor"/>
      </rPr>
      <t xml:space="preserve">Piŋkop da </t>
    </r>
    <r>
      <rPr>
        <b/>
        <sz val="11"/>
        <color rgb="FF800080"/>
        <rFont val="Calibri"/>
        <family val="2"/>
        <scheme val="minor"/>
      </rPr>
      <t xml:space="preserve">aŋpak kɨlegɨsi kɨlegɨ nin da kosit agɨpneŋ do </t>
    </r>
    <r>
      <rPr>
        <sz val="11"/>
        <color rgb="FF008000"/>
        <rFont val="Calibri"/>
        <family val="2"/>
        <scheme val="minor"/>
      </rPr>
      <t xml:space="preserve">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</si>
  <si>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b/>
        <sz val="11"/>
        <color rgb="FF800080"/>
        <rFont val="Calibri"/>
        <family val="2"/>
        <scheme val="minor"/>
      </rPr>
      <t xml:space="preserve">Juda amɨn dɨwarɨ da ji gɨptɨmni mandak </t>
    </r>
    <r>
      <rPr>
        <sz val="11"/>
        <color rgb="FF008000"/>
        <rFont val="Calibri"/>
        <family val="2"/>
        <scheme val="minor"/>
      </rPr>
      <t xml:space="preserve">nandaŋ ,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gɨptɨmni dɨma mandak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Kabɨkon </t>
    </r>
    <r>
      <rPr>
        <b/>
        <sz val="11"/>
        <color rgb="FF800080"/>
        <rFont val="Calibri"/>
        <family val="2"/>
        <scheme val="minor"/>
      </rPr>
      <t xml:space="preserve">nani uŋun do nandaŋ </t>
    </r>
    <r>
      <rPr>
        <sz val="11"/>
        <color rgb="FF008000"/>
        <rFont val="Calibri"/>
        <family val="2"/>
        <scheme val="minor"/>
      </rPr>
      <t xml:space="preserve">. </t>
    </r>
  </si>
  <si>
    <r>
      <rPr>
        <sz val="11"/>
        <color rgb="FF008000"/>
        <rFont val="Calibri"/>
        <family val="2"/>
        <scheme val="minor"/>
      </rPr>
      <t xml:space="preserve">Uŋun bɨsapmon ji Kristo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nandaŋ ɨmgwit </t>
    </r>
    <r>
      <rPr>
        <sz val="11"/>
        <color rgb="FF008000"/>
        <rFont val="Calibri"/>
        <family val="2"/>
        <scheme val="minor"/>
      </rPr>
      <t xml:space="preserve">. Ji Israel amɨn kabɨ </t>
    </r>
    <r>
      <rPr>
        <b/>
        <sz val="11"/>
        <color rgb="FF800080"/>
        <rFont val="Calibri"/>
        <family val="2"/>
        <scheme val="minor"/>
      </rPr>
      <t xml:space="preserve">dɨma </t>
    </r>
    <r>
      <rPr>
        <sz val="11"/>
        <color rgb="FF008000"/>
        <rFont val="Calibri"/>
        <family val="2"/>
        <scheme val="minor"/>
      </rPr>
      <t xml:space="preserve">egɨpgwit . Piŋkop da </t>
    </r>
    <r>
      <rPr>
        <i/>
        <sz val="11"/>
        <color rgb="FF0000FF"/>
        <rFont val="Calibri"/>
        <family val="2"/>
        <scheme val="minor"/>
      </rPr>
      <t xml:space="preserve">Israel amɨn kabɨ gat saŋbek saŋbek agɨt do </t>
    </r>
    <r>
      <rPr>
        <sz val="11"/>
        <color rgb="FF008000"/>
        <rFont val="Calibri"/>
        <family val="2"/>
        <scheme val="minor"/>
      </rPr>
      <t xml:space="preserve">yaŋ teban tok </t>
    </r>
    <r>
      <rPr>
        <b/>
        <sz val="11"/>
        <color rgb="FF800080"/>
        <rFont val="Calibri"/>
        <family val="2"/>
        <scheme val="minor"/>
      </rPr>
      <t xml:space="preserve">agɨt , do </t>
    </r>
    <r>
      <rPr>
        <sz val="11"/>
        <color rgb="FF008000"/>
        <rFont val="Calibri"/>
        <family val="2"/>
        <scheme val="minor"/>
      </rPr>
      <t xml:space="preserve">ji uŋun </t>
    </r>
    <r>
      <rPr>
        <b/>
        <sz val="11"/>
        <color rgb="FF800080"/>
        <rFont val="Calibri"/>
        <family val="2"/>
        <scheme val="minor"/>
      </rPr>
      <t xml:space="preserve">mɨktɨmon dɨma </t>
    </r>
    <r>
      <rPr>
        <sz val="11"/>
        <color rgb="FF008000"/>
        <rFont val="Calibri"/>
        <family val="2"/>
        <scheme val="minor"/>
      </rPr>
      <t xml:space="preserve">egɨpgwit . </t>
    </r>
    <r>
      <rPr>
        <b/>
        <sz val="11"/>
        <color rgb="FF800080"/>
        <rFont val="Calibri"/>
        <family val="2"/>
        <scheme val="minor"/>
      </rPr>
      <t xml:space="preserve">Ji on </t>
    </r>
    <r>
      <rPr>
        <sz val="11"/>
        <color rgb="FF008000"/>
        <rFont val="Calibri"/>
        <family val="2"/>
        <scheme val="minor"/>
      </rPr>
      <t xml:space="preserve">mɨktɨmon egek yo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don apdɨsak </t>
    </r>
    <r>
      <rPr>
        <sz val="11"/>
        <color rgb="FF008000"/>
        <rFont val="Calibri"/>
        <family val="2"/>
        <scheme val="minor"/>
      </rPr>
      <t xml:space="preserve">do </t>
    </r>
    <r>
      <rPr>
        <b/>
        <sz val="11"/>
        <color rgb="FF800080"/>
        <rFont val="Calibri"/>
        <family val="2"/>
        <scheme val="minor"/>
      </rPr>
      <t xml:space="preserve">nandaba pɨsak </t>
    </r>
    <r>
      <rPr>
        <sz val="11"/>
        <color rgb="FF008000"/>
        <rFont val="Calibri"/>
        <family val="2"/>
        <scheme val="minor"/>
      </rPr>
      <t xml:space="preserve">. Ji Piŋkop dɨma nandaŋ ɨmgwit . </t>
    </r>
  </si>
  <si>
    <r>
      <rPr>
        <b/>
        <sz val="11"/>
        <color rgb="FF800080"/>
        <rFont val="Calibri"/>
        <family val="2"/>
        <scheme val="minor"/>
      </rPr>
      <t xml:space="preserve">Ji kalɨp dubagɨsi </t>
    </r>
    <r>
      <rPr>
        <sz val="11"/>
        <color rgb="FF008000"/>
        <rFont val="Calibri"/>
        <family val="2"/>
        <scheme val="minor"/>
      </rPr>
      <t xml:space="preserve">egɨpgwit </t>
    </r>
    <r>
      <rPr>
        <i/>
        <sz val="11"/>
        <color rgb="FF0000FF"/>
        <rFont val="Calibri"/>
        <family val="2"/>
        <scheme val="minor"/>
      </rPr>
      <t xml:space="preserve">bɨsapmon </t>
    </r>
    <r>
      <rPr>
        <sz val="11"/>
        <color rgb="FF008000"/>
        <rFont val="Calibri"/>
        <family val="2"/>
        <scheme val="minor"/>
      </rPr>
      <t xml:space="preserve">, mani abɨsok Kristo </t>
    </r>
    <r>
      <rPr>
        <b/>
        <sz val="11"/>
        <color rgb="FF800080"/>
        <rFont val="Calibri"/>
        <family val="2"/>
        <scheme val="minor"/>
      </rPr>
      <t xml:space="preserve">Yesu da </t>
    </r>
    <r>
      <rPr>
        <sz val="11"/>
        <color rgb="FF008000"/>
        <rFont val="Calibri"/>
        <family val="2"/>
        <scheme val="minor"/>
      </rPr>
      <t xml:space="preserve">yawi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paŋabɨŋ </t>
    </r>
    <r>
      <rPr>
        <sz val="11"/>
        <color rgb="FF008000"/>
        <rFont val="Calibri"/>
        <family val="2"/>
        <scheme val="minor"/>
      </rPr>
      <t xml:space="preserve">Piŋkop da </t>
    </r>
    <r>
      <rPr>
        <b/>
        <sz val="11"/>
        <color rgb="FF800080"/>
        <rFont val="Calibri"/>
        <family val="2"/>
        <scheme val="minor"/>
      </rPr>
      <t xml:space="preserve">kapmatjok paŋ abɨk </t>
    </r>
    <r>
      <rPr>
        <sz val="11"/>
        <color rgb="FF008000"/>
        <rFont val="Calibri"/>
        <family val="2"/>
        <scheme val="minor"/>
      </rPr>
      <t xml:space="preserve">. </t>
    </r>
  </si>
  <si>
    <r>
      <rPr>
        <strike/>
        <sz val="11"/>
        <color rgb="FFFF0000"/>
        <rFont val="Calibri"/>
        <family val="2"/>
        <scheme val="minor"/>
      </rPr>
      <t xml:space="preserve">Kristo da iyɨ aban nin but yawot egek kaloŋɨ ekwamaŋ . </t>
    </r>
    <r>
      <rPr>
        <sz val="11"/>
        <color rgb="FF008000"/>
        <rFont val="Calibri"/>
        <family val="2"/>
        <scheme val="minor"/>
      </rPr>
      <t xml:space="preserve">Kalɨp Juda amɨn </t>
    </r>
    <r>
      <rPr>
        <i/>
        <sz val="11"/>
        <color rgb="FF0000FF"/>
        <rFont val="Calibri"/>
        <family val="2"/>
        <scheme val="minor"/>
      </rPr>
      <t xml:space="preserve">da Amɨn Ŋwakŋwarɨ Kabɨ gat uwal aŋek Juda amɨn gat </t>
    </r>
    <r>
      <rPr>
        <sz val="11"/>
        <color rgb="FF008000"/>
        <rFont val="Calibri"/>
        <family val="2"/>
        <scheme val="minor"/>
      </rPr>
      <t xml:space="preserve">ae Amɨn Ŋwakŋwarɨ Kabɨ </t>
    </r>
    <r>
      <rPr>
        <b/>
        <sz val="11"/>
        <color rgb="FF800080"/>
        <rFont val="Calibri"/>
        <family val="2"/>
        <scheme val="minor"/>
      </rPr>
      <t xml:space="preserve">gat da pɨndakgwit . Mani Kristo da iyɨ gɨptɨmon uwalni dakon but yawot tuwɨl paŋwasɨp aban amɨn kabɨ bamot pɨndak mudagɨt . Yaŋ </t>
    </r>
    <r>
      <rPr>
        <sz val="11"/>
        <color rgb="FF008000"/>
        <rFont val="Calibri"/>
        <family val="2"/>
        <scheme val="minor"/>
      </rPr>
      <t xml:space="preserve">aŋek </t>
    </r>
    <r>
      <rPr>
        <b/>
        <sz val="11"/>
        <color rgb="FF800080"/>
        <rFont val="Calibri"/>
        <family val="2"/>
        <scheme val="minor"/>
      </rPr>
      <t xml:space="preserve">kalɨp </t>
    </r>
    <r>
      <rPr>
        <sz val="11"/>
        <color rgb="FF008000"/>
        <rFont val="Calibri"/>
        <family val="2"/>
        <scheme val="minor"/>
      </rPr>
      <t xml:space="preserve">Juda amɨn </t>
    </r>
    <r>
      <rPr>
        <b/>
        <sz val="11"/>
        <color rgb="FF800080"/>
        <rFont val="Calibri"/>
        <family val="2"/>
        <scheme val="minor"/>
      </rPr>
      <t xml:space="preserve">da </t>
    </r>
    <r>
      <rPr>
        <sz val="11"/>
        <color rgb="FF008000"/>
        <rFont val="Calibri"/>
        <family val="2"/>
        <scheme val="minor"/>
      </rPr>
      <t xml:space="preserve">Amɨn Ŋwakŋwarɨ Kabɨ </t>
    </r>
    <r>
      <rPr>
        <i/>
        <sz val="11"/>
        <color rgb="FF0000FF"/>
        <rFont val="Calibri"/>
        <family val="2"/>
        <scheme val="minor"/>
      </rPr>
      <t xml:space="preserve">gat uwal aŋ ɨmgwit . Uŋun amɨn kabɨ </t>
    </r>
    <r>
      <rPr>
        <sz val="11"/>
        <color rgb="FF008000"/>
        <rFont val="Calibri"/>
        <family val="2"/>
        <scheme val="minor"/>
      </rPr>
      <t xml:space="preserve">da </t>
    </r>
    <r>
      <rPr>
        <b/>
        <sz val="11"/>
        <color rgb="FF800080"/>
        <rFont val="Calibri"/>
        <family val="2"/>
        <scheme val="minor"/>
      </rPr>
      <t xml:space="preserve">pɨdaŋ yopban amɨn kabɨ kaloŋɨ kaloŋ </t>
    </r>
    <r>
      <rPr>
        <sz val="11"/>
        <color rgb="FF008000"/>
        <rFont val="Calibri"/>
        <family val="2"/>
        <scheme val="minor"/>
      </rPr>
      <t xml:space="preserve">agɨt . </t>
    </r>
  </si>
  <si>
    <r>
      <rPr>
        <b/>
        <sz val="11"/>
        <color rgb="FF800080"/>
        <rFont val="Calibri"/>
        <family val="2"/>
        <scheme val="minor"/>
      </rPr>
      <t xml:space="preserve">Iyɨ Piŋkop </t>
    </r>
    <r>
      <rPr>
        <sz val="11"/>
        <color rgb="FF008000"/>
        <rFont val="Calibri"/>
        <family val="2"/>
        <scheme val="minor"/>
      </rPr>
      <t xml:space="preserve">da </t>
    </r>
    <r>
      <rPr>
        <b/>
        <sz val="11"/>
        <color rgb="FF800080"/>
        <rFont val="Calibri"/>
        <family val="2"/>
        <scheme val="minor"/>
      </rPr>
      <t xml:space="preserve">Moses </t>
    </r>
    <r>
      <rPr>
        <sz val="11"/>
        <color rgb="FF008000"/>
        <rFont val="Calibri"/>
        <family val="2"/>
        <scheme val="minor"/>
      </rPr>
      <t xml:space="preserve">dakon gen teban gat ae gen </t>
    </r>
    <r>
      <rPr>
        <b/>
        <sz val="11"/>
        <color rgb="FF800080"/>
        <rFont val="Calibri"/>
        <family val="2"/>
        <scheme val="minor"/>
      </rPr>
      <t xml:space="preserve">teban </t>
    </r>
    <r>
      <rPr>
        <sz val="11"/>
        <color rgb="FF008000"/>
        <rFont val="Calibri"/>
        <family val="2"/>
        <scheme val="minor"/>
      </rPr>
      <t xml:space="preserve">morap gat kɨsi </t>
    </r>
    <r>
      <rPr>
        <b/>
        <sz val="11"/>
        <color rgb="FF800080"/>
        <rFont val="Calibri"/>
        <family val="2"/>
        <scheme val="minor"/>
      </rPr>
      <t xml:space="preserve">tɨmɨk mudosok </t>
    </r>
    <r>
      <rPr>
        <sz val="11"/>
        <color rgb="FF008000"/>
        <rFont val="Calibri"/>
        <family val="2"/>
        <scheme val="minor"/>
      </rPr>
      <t xml:space="preserve">. Yaŋ </t>
    </r>
    <r>
      <rPr>
        <b/>
        <sz val="11"/>
        <color rgb="FF800080"/>
        <rFont val="Calibri"/>
        <family val="2"/>
        <scheme val="minor"/>
      </rPr>
      <t xml:space="preserve">aŋek amɨn kabɨ bamot paŋmuwuk yopmaŋek amɨn kalugɨ kɨnda dagosak </t>
    </r>
    <r>
      <rPr>
        <sz val="11"/>
        <color rgb="FF008000"/>
        <rFont val="Calibri"/>
        <family val="2"/>
        <scheme val="minor"/>
      </rPr>
      <t xml:space="preserve">. </t>
    </r>
    <r>
      <rPr>
        <i/>
        <sz val="11"/>
        <color rgb="FF0000FF"/>
        <rFont val="Calibri"/>
        <family val="2"/>
        <scheme val="minor"/>
      </rPr>
      <t xml:space="preserve">Yaŋ aŋek nin uŋun gat kaloŋɨsi egɨpgumaŋ . </t>
    </r>
  </si>
  <si>
    <r>
      <rPr>
        <b/>
        <sz val="11"/>
        <color rgb="FF800080"/>
        <rFont val="Calibri"/>
        <family val="2"/>
        <scheme val="minor"/>
      </rPr>
      <t xml:space="preserve">Yesu </t>
    </r>
    <r>
      <rPr>
        <sz val="11"/>
        <color rgb="FF008000"/>
        <rFont val="Calibri"/>
        <family val="2"/>
        <scheme val="minor"/>
      </rPr>
      <t xml:space="preserve">tɨlak kɨndapmon </t>
    </r>
    <r>
      <rPr>
        <i/>
        <sz val="11"/>
        <color rgb="FF0000FF"/>
        <rFont val="Calibri"/>
        <family val="2"/>
        <scheme val="minor"/>
      </rPr>
      <t xml:space="preserve">tɨlak kɨndapmon aŋakgɨt . Tɨlak kɨndapmon da uwalni kalɨp egɨpgut uŋun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</si>
  <si>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b/>
        <sz val="11"/>
        <color rgb="FF800080"/>
        <rFont val="Calibri"/>
        <family val="2"/>
        <scheme val="minor"/>
      </rPr>
      <t xml:space="preserve">Abɨŋek Gen Bin Tagɨsi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r>
      <rPr>
        <b/>
        <sz val="11"/>
        <color rgb="FF800080"/>
        <rFont val="Calibri"/>
        <family val="2"/>
        <scheme val="minor"/>
      </rPr>
      <t xml:space="preserve">Ji dubagɨkon ekwaŋ ae kapmatjok ekwaŋ amɨn </t>
    </r>
    <r>
      <rPr>
        <sz val="11"/>
        <color rgb="FF008000"/>
        <rFont val="Calibri"/>
        <family val="2"/>
        <scheme val="minor"/>
      </rPr>
      <t xml:space="preserve">uŋun </t>
    </r>
    <r>
      <rPr>
        <strike/>
        <sz val="11"/>
        <color rgb="FFFF0000"/>
        <rFont val="Calibri"/>
        <family val="2"/>
        <scheme val="minor"/>
      </rPr>
      <t xml:space="preserve">Amɨn Ŋwakŋwarɨ Kabɨ ji Piŋkop da dubagɨkon egɨpgwit gat ae Juda amɨn nin kapmatjok egɨpgumaŋ amɨn gat </t>
    </r>
    <r>
      <rPr>
        <sz val="11"/>
        <color rgb="FF008000"/>
        <rFont val="Calibri"/>
        <family val="2"/>
        <scheme val="minor"/>
      </rPr>
      <t xml:space="preserve">kɨsi do </t>
    </r>
    <r>
      <rPr>
        <i/>
        <sz val="11"/>
        <color rgb="FF0000FF"/>
        <rFont val="Calibri"/>
        <family val="2"/>
        <scheme val="minor"/>
      </rPr>
      <t xml:space="preserve">Gen Bin Tagɨsi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</si>
  <si>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Yesu Kristokon da Amɨn Ŋwakŋwarɨ Kabɨ nit kaloŋɨsok dɨ Amɨn Tagɨkon kɨgɨmaŋ , do nin </t>
    </r>
    <r>
      <rPr>
        <sz val="11"/>
        <color rgb="FF008000"/>
        <rFont val="Calibri"/>
        <family val="2"/>
        <scheme val="minor"/>
      </rPr>
      <t xml:space="preserve">but </t>
    </r>
    <r>
      <rPr>
        <b/>
        <sz val="11"/>
        <color rgb="FF800080"/>
        <rFont val="Calibri"/>
        <family val="2"/>
        <scheme val="minor"/>
      </rPr>
      <t xml:space="preserve">kaloŋɨ </t>
    </r>
    <r>
      <rPr>
        <sz val="11"/>
        <color rgb="FF008000"/>
        <rFont val="Calibri"/>
        <family val="2"/>
        <scheme val="minor"/>
      </rPr>
      <t xml:space="preserve">ekwamaŋ , </t>
    </r>
    <r>
      <rPr>
        <b/>
        <sz val="11"/>
        <color rgb="FF800080"/>
        <rFont val="Calibri"/>
        <family val="2"/>
        <scheme val="minor"/>
      </rPr>
      <t xml:space="preserve">do </t>
    </r>
    <r>
      <rPr>
        <sz val="11"/>
        <color rgb="FF008000"/>
        <rFont val="Calibri"/>
        <family val="2"/>
        <scheme val="minor"/>
      </rPr>
      <t xml:space="preserve">Kristo </t>
    </r>
    <r>
      <rPr>
        <b/>
        <sz val="11"/>
        <color rgb="FF800080"/>
        <rFont val="Calibri"/>
        <family val="2"/>
        <scheme val="minor"/>
      </rPr>
      <t xml:space="preserve">gat nit </t>
    </r>
    <r>
      <rPr>
        <sz val="11"/>
        <color rgb="FF008000"/>
        <rFont val="Calibri"/>
        <family val="2"/>
        <scheme val="minor"/>
      </rPr>
      <t xml:space="preserve">kaloŋɨ </t>
    </r>
    <r>
      <rPr>
        <b/>
        <sz val="11"/>
        <color rgb="FF800080"/>
        <rFont val="Calibri"/>
        <family val="2"/>
        <scheme val="minor"/>
      </rPr>
      <t xml:space="preserve">ekwamaŋ </t>
    </r>
    <r>
      <rPr>
        <sz val="11"/>
        <color rgb="FF008000"/>
        <rFont val="Calibri"/>
        <family val="2"/>
        <scheme val="minor"/>
      </rPr>
      <t xml:space="preserve">. </t>
    </r>
  </si>
  <si>
    <r>
      <rPr>
        <b/>
        <sz val="11"/>
        <color rgb="FF800080"/>
        <rFont val="Calibri"/>
        <family val="2"/>
        <scheme val="minor"/>
      </rPr>
      <t xml:space="preserve">" Ji abɨsok mɨktɨmji mɨni ekwaŋ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amɨn </t>
    </r>
    <r>
      <rPr>
        <strike/>
        <sz val="11"/>
        <color rgb="FFFF0000"/>
        <rFont val="Calibri"/>
        <family val="2"/>
        <scheme val="minor"/>
      </rPr>
      <t xml:space="preserve">mɨktɨmni mɨni da tɨlak </t>
    </r>
    <r>
      <rPr>
        <sz val="11"/>
        <color rgb="FF008000"/>
        <rFont val="Calibri"/>
        <family val="2"/>
        <scheme val="minor"/>
      </rPr>
      <t xml:space="preserve">dɨma ekwaŋ . Ji Piŋkop dakon </t>
    </r>
    <r>
      <rPr>
        <b/>
        <sz val="11"/>
        <color rgb="FF800080"/>
        <rFont val="Calibri"/>
        <family val="2"/>
        <scheme val="minor"/>
      </rPr>
      <t xml:space="preserve">amɨn kabɨ not kabɨ </t>
    </r>
    <r>
      <rPr>
        <sz val="11"/>
        <color rgb="FF008000"/>
        <rFont val="Calibri"/>
        <family val="2"/>
        <scheme val="minor"/>
      </rPr>
      <t xml:space="preserve">gat </t>
    </r>
    <r>
      <rPr>
        <strike/>
        <sz val="11"/>
        <color rgb="FFFF0000"/>
        <rFont val="Calibri"/>
        <family val="2"/>
        <scheme val="minor"/>
      </rPr>
      <t xml:space="preserve">kabi kaloŋɨ </t>
    </r>
    <r>
      <rPr>
        <sz val="11"/>
        <color rgb="FF008000"/>
        <rFont val="Calibri"/>
        <family val="2"/>
        <scheme val="minor"/>
      </rPr>
      <t xml:space="preserve">ekwaŋ . Ji Piŋkop dakon </t>
    </r>
    <r>
      <rPr>
        <strike/>
        <sz val="11"/>
        <color rgb="FFFF0000"/>
        <rFont val="Calibri"/>
        <family val="2"/>
        <scheme val="minor"/>
      </rPr>
      <t xml:space="preserve">mɨŋat </t>
    </r>
    <r>
      <rPr>
        <sz val="11"/>
        <color rgb="FF008000"/>
        <rFont val="Calibri"/>
        <family val="2"/>
        <scheme val="minor"/>
      </rPr>
      <t xml:space="preserve">amɨn kabɨ </t>
    </r>
    <r>
      <rPr>
        <i/>
        <sz val="11"/>
        <color rgb="FF0000FF"/>
        <rFont val="Calibri"/>
        <family val="2"/>
        <scheme val="minor"/>
      </rPr>
      <t xml:space="preserve">notni </t>
    </r>
    <r>
      <rPr>
        <sz val="11"/>
        <color rgb="FF008000"/>
        <rFont val="Calibri"/>
        <family val="2"/>
        <scheme val="minor"/>
      </rPr>
      <t xml:space="preserve">ekwaŋ . </t>
    </r>
  </si>
  <si>
    <r>
      <rPr>
        <b/>
        <sz val="11"/>
        <color rgb="FF800080"/>
        <rFont val="Calibri"/>
        <family val="2"/>
        <scheme val="minor"/>
      </rPr>
      <t xml:space="preserve">Ji uŋun </t>
    </r>
    <r>
      <rPr>
        <sz val="11"/>
        <color rgb="FF008000"/>
        <rFont val="Calibri"/>
        <family val="2"/>
        <scheme val="minor"/>
      </rPr>
      <t xml:space="preserve">bɨsapmon </t>
    </r>
    <r>
      <rPr>
        <strike/>
        <sz val="11"/>
        <color rgb="FFFF0000"/>
        <rFont val="Calibri"/>
        <family val="2"/>
        <scheme val="minor"/>
      </rPr>
      <t xml:space="preserve">ji </t>
    </r>
    <r>
      <rPr>
        <sz val="11"/>
        <color rgb="FF008000"/>
        <rFont val="Calibri"/>
        <family val="2"/>
        <scheme val="minor"/>
      </rPr>
      <t xml:space="preserve">on </t>
    </r>
    <r>
      <rPr>
        <b/>
        <sz val="11"/>
        <color rgb="FF800080"/>
        <rFont val="Calibri"/>
        <family val="2"/>
        <scheme val="minor"/>
      </rPr>
      <t xml:space="preserve">mɨktɨmon aŋpak yokwi egɨpgwit . Ji Kwen Kokupmon egɨpgwit koŋ dakon kɨla amɨn madepji </t>
    </r>
    <r>
      <rPr>
        <sz val="11"/>
        <color rgb="FF008000"/>
        <rFont val="Calibri"/>
        <family val="2"/>
        <scheme val="minor"/>
      </rPr>
      <t xml:space="preserve">dakon aŋpak </t>
    </r>
    <r>
      <rPr>
        <b/>
        <sz val="11"/>
        <color rgb="FF800080"/>
        <rFont val="Calibri"/>
        <family val="2"/>
        <scheme val="minor"/>
      </rPr>
      <t xml:space="preserve">yolni </t>
    </r>
    <r>
      <rPr>
        <sz val="11"/>
        <color rgb="FF008000"/>
        <rFont val="Calibri"/>
        <family val="2"/>
        <scheme val="minor"/>
      </rPr>
      <t xml:space="preserve">. Uŋun </t>
    </r>
    <r>
      <rPr>
        <b/>
        <sz val="11"/>
        <color rgb="FF800080"/>
        <rFont val="Calibri"/>
        <family val="2"/>
        <scheme val="minor"/>
      </rPr>
      <t xml:space="preserve">koŋ , uŋun koŋ da </t>
    </r>
    <r>
      <rPr>
        <sz val="11"/>
        <color rgb="FF008000"/>
        <rFont val="Calibri"/>
        <family val="2"/>
        <scheme val="minor"/>
      </rPr>
      <t xml:space="preserve">amɨn Piŋkop dakon gen </t>
    </r>
    <r>
      <rPr>
        <b/>
        <sz val="11"/>
        <color rgb="FF800080"/>
        <rFont val="Calibri"/>
        <family val="2"/>
        <scheme val="minor"/>
      </rPr>
      <t xml:space="preserve">dɨma nandaŋek egɨsak , do uŋun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pi </t>
    </r>
    <r>
      <rPr>
        <i/>
        <sz val="11"/>
        <color rgb="FF0000FF"/>
        <rFont val="Calibri"/>
        <family val="2"/>
        <scheme val="minor"/>
      </rPr>
      <t xml:space="preserve">tebai </t>
    </r>
    <r>
      <rPr>
        <sz val="11"/>
        <color rgb="FF008000"/>
        <rFont val="Calibri"/>
        <family val="2"/>
        <scheme val="minor"/>
      </rPr>
      <t xml:space="preserve">asak .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</si>
  <si>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yut awalgɨt uŋun dakon tɨlak yombem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kombɨ amɨn gat </t>
    </r>
    <r>
      <rPr>
        <b/>
        <sz val="11"/>
        <color rgb="FF800080"/>
        <rFont val="Calibri"/>
        <family val="2"/>
        <scheme val="minor"/>
      </rPr>
      <t xml:space="preserve">uŋun </t>
    </r>
    <r>
      <rPr>
        <sz val="11"/>
        <color rgb="FF008000"/>
        <rFont val="Calibri"/>
        <family val="2"/>
        <scheme val="minor"/>
      </rPr>
      <t xml:space="preserve">yut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pɨlɨn yombem awit </t>
    </r>
    <r>
      <rPr>
        <sz val="11"/>
        <color rgb="FF008000"/>
        <rFont val="Calibri"/>
        <family val="2"/>
        <scheme val="minor"/>
      </rPr>
      <t xml:space="preserve">. </t>
    </r>
    <r>
      <rPr>
        <strike/>
        <sz val="11"/>
        <color rgb="FFFF0000"/>
        <rFont val="Calibri"/>
        <family val="2"/>
        <scheme val="minor"/>
      </rPr>
      <t xml:space="preserve">Ae yut kodɨgɨkon gwak teban tɨp kɨndanaŋ tɨdawit uŋun </t>
    </r>
    <r>
      <rPr>
        <sz val="11"/>
        <color rgb="FF008000"/>
        <rFont val="Calibri"/>
        <family val="2"/>
        <scheme val="minor"/>
      </rPr>
      <t xml:space="preserve">Yesu Kristo </t>
    </r>
    <r>
      <rPr>
        <i/>
        <sz val="11"/>
        <color rgb="FF0000FF"/>
        <rFont val="Calibri"/>
        <family val="2"/>
        <scheme val="minor"/>
      </rPr>
      <t xml:space="preserve">uŋun pɨlɨn pɨlɨn madepsi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</si>
  <si>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kɨdat morap kɨsi Kristo gat muwukgwit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kɨsi morap </t>
    </r>
    <r>
      <rPr>
        <b/>
        <sz val="11"/>
        <color rgb="FF800080"/>
        <rFont val="Calibri"/>
        <family val="2"/>
        <scheme val="minor"/>
      </rPr>
      <t xml:space="preserve">gat muwukgwit </t>
    </r>
    <r>
      <rPr>
        <sz val="11"/>
        <color rgb="FF008000"/>
        <rFont val="Calibri"/>
        <family val="2"/>
        <scheme val="minor"/>
      </rPr>
      <t xml:space="preserve">. </t>
    </r>
    <r>
      <rPr>
        <i/>
        <sz val="11"/>
        <color rgb="FF0000FF"/>
        <rFont val="Calibri"/>
        <family val="2"/>
        <scheme val="minor"/>
      </rPr>
      <t xml:space="preserve">Aŋakwa </t>
    </r>
    <r>
      <rPr>
        <sz val="11"/>
        <color rgb="FF008000"/>
        <rFont val="Calibri"/>
        <family val="2"/>
        <scheme val="minor"/>
      </rPr>
      <t xml:space="preserve">Piŋkop da yut uŋun sigɨn </t>
    </r>
    <r>
      <rPr>
        <b/>
        <sz val="11"/>
        <color rgb="FF800080"/>
        <rFont val="Calibri"/>
        <family val="2"/>
        <scheme val="minor"/>
      </rPr>
      <t xml:space="preserve">aŋtɨdok aŋakwan </t>
    </r>
    <r>
      <rPr>
        <sz val="11"/>
        <color rgb="FF008000"/>
        <rFont val="Calibri"/>
        <family val="2"/>
        <scheme val="minor"/>
      </rPr>
      <t xml:space="preserve">yut uŋun </t>
    </r>
    <r>
      <rPr>
        <i/>
        <sz val="11"/>
        <color rgb="FF0000FF"/>
        <rFont val="Calibri"/>
        <family val="2"/>
        <scheme val="minor"/>
      </rPr>
      <t xml:space="preserve">madepsi aŋek </t>
    </r>
    <r>
      <rPr>
        <sz val="11"/>
        <color rgb="FF008000"/>
        <rFont val="Calibri"/>
        <family val="2"/>
        <scheme val="minor"/>
      </rPr>
      <t xml:space="preserve">Amɨn Tagɨ dakon telagɨ yut </t>
    </r>
    <r>
      <rPr>
        <b/>
        <sz val="11"/>
        <color rgb="FF800080"/>
        <rFont val="Calibri"/>
        <family val="2"/>
        <scheme val="minor"/>
      </rPr>
      <t xml:space="preserve">madepsi egɨpgut </t>
    </r>
    <r>
      <rPr>
        <sz val="11"/>
        <color rgb="FF008000"/>
        <rFont val="Calibri"/>
        <family val="2"/>
        <scheme val="minor"/>
      </rPr>
      <t xml:space="preserve">. </t>
    </r>
  </si>
  <si>
    <r>
      <rPr>
        <strike/>
        <sz val="11"/>
        <color rgb="FFFF0000"/>
        <rFont val="Calibri"/>
        <family val="2"/>
        <scheme val="minor"/>
      </rPr>
      <t xml:space="preserve">Jiyo kɨsi Kristokon gadaŋba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Kristo gat muwukgwit do ji gat amɨn kabɨ gat muwukgwit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da uŋun yutnon egɨsak . </t>
    </r>
  </si>
  <si>
    <r>
      <rPr>
        <i/>
        <sz val="11"/>
        <color rgb="FF0000FF"/>
        <rFont val="Calibri"/>
        <family val="2"/>
        <scheme val="minor"/>
      </rPr>
      <t xml:space="preserve">" </t>
    </r>
    <r>
      <rPr>
        <sz val="11"/>
        <color rgb="FF008000"/>
        <rFont val="Calibri"/>
        <family val="2"/>
        <scheme val="minor"/>
      </rPr>
      <t xml:space="preserve">Kalɨp nin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nin </t>
    </r>
    <r>
      <rPr>
        <sz val="11"/>
        <color rgb="FF008000"/>
        <rFont val="Calibri"/>
        <family val="2"/>
        <scheme val="minor"/>
      </rPr>
      <t xml:space="preserve">uŋun amɨn kabɨ gat egɨpgumaŋ . </t>
    </r>
    <r>
      <rPr>
        <b/>
        <sz val="11"/>
        <color rgb="FF800080"/>
        <rFont val="Calibri"/>
        <family val="2"/>
        <scheme val="minor"/>
      </rPr>
      <t xml:space="preserve">Egek butnin </t>
    </r>
    <r>
      <rPr>
        <sz val="11"/>
        <color rgb="FF008000"/>
        <rFont val="Calibri"/>
        <family val="2"/>
        <scheme val="minor"/>
      </rPr>
      <t xml:space="preserve">dakon galaktok </t>
    </r>
    <r>
      <rPr>
        <i/>
        <sz val="11"/>
        <color rgb="FF0000FF"/>
        <rFont val="Calibri"/>
        <family val="2"/>
        <scheme val="minor"/>
      </rPr>
      <t xml:space="preserve">yolek galaktoknin </t>
    </r>
    <r>
      <rPr>
        <sz val="11"/>
        <color rgb="FF008000"/>
        <rFont val="Calibri"/>
        <family val="2"/>
        <scheme val="minor"/>
      </rPr>
      <t xml:space="preserve">yokwi </t>
    </r>
    <r>
      <rPr>
        <b/>
        <sz val="11"/>
        <color rgb="FF800080"/>
        <rFont val="Calibri"/>
        <family val="2"/>
        <scheme val="minor"/>
      </rPr>
      <t xml:space="preserve">yolek </t>
    </r>
    <r>
      <rPr>
        <sz val="11"/>
        <color rgb="FF008000"/>
        <rFont val="Calibri"/>
        <family val="2"/>
        <scheme val="minor"/>
      </rPr>
      <t xml:space="preserve">nandak </t>
    </r>
    <r>
      <rPr>
        <b/>
        <sz val="11"/>
        <color rgb="FF800080"/>
        <rFont val="Calibri"/>
        <family val="2"/>
        <scheme val="minor"/>
      </rPr>
      <t xml:space="preserve">nandaknin dakon galaktok yolek uŋun gɨn noman tawit </t>
    </r>
    <r>
      <rPr>
        <sz val="11"/>
        <color rgb="FF008000"/>
        <rFont val="Calibri"/>
        <family val="2"/>
        <scheme val="minor"/>
      </rPr>
      <t xml:space="preserve">. </t>
    </r>
    <r>
      <rPr>
        <b/>
        <sz val="11"/>
        <color rgb="FF800080"/>
        <rFont val="Calibri"/>
        <family val="2"/>
        <scheme val="minor"/>
      </rPr>
      <t xml:space="preserve">Nin uŋudon egek </t>
    </r>
    <r>
      <rPr>
        <sz val="11"/>
        <color rgb="FF008000"/>
        <rFont val="Calibri"/>
        <family val="2"/>
        <scheme val="minor"/>
      </rPr>
      <t xml:space="preserve">Piŋkop da </t>
    </r>
    <r>
      <rPr>
        <b/>
        <sz val="11"/>
        <color rgb="FF800080"/>
        <rFont val="Calibri"/>
        <family val="2"/>
        <scheme val="minor"/>
      </rPr>
      <t xml:space="preserve">kobogɨ yokwi tɨmɨtjak </t>
    </r>
    <r>
      <rPr>
        <sz val="11"/>
        <color rgb="FF008000"/>
        <rFont val="Calibri"/>
        <family val="2"/>
        <scheme val="minor"/>
      </rPr>
      <t xml:space="preserve">do </t>
    </r>
    <r>
      <rPr>
        <b/>
        <sz val="11"/>
        <color rgb="FF800080"/>
        <rFont val="Calibri"/>
        <family val="2"/>
        <scheme val="minor"/>
      </rPr>
      <t xml:space="preserve">aŋek egɨpgumaŋ </t>
    </r>
    <r>
      <rPr>
        <sz val="11"/>
        <color rgb="FF008000"/>
        <rFont val="Calibri"/>
        <family val="2"/>
        <scheme val="minor"/>
      </rPr>
      <t xml:space="preserve">. </t>
    </r>
  </si>
  <si>
    <r>
      <rPr>
        <b/>
        <sz val="11"/>
        <color rgb="FF800080"/>
        <rFont val="Calibri"/>
        <family val="2"/>
        <scheme val="minor"/>
      </rPr>
      <t xml:space="preserve">Yaŋ di aŋakwa </t>
    </r>
    <r>
      <rPr>
        <sz val="11"/>
        <color rgb="FF008000"/>
        <rFont val="Calibri"/>
        <family val="2"/>
        <scheme val="minor"/>
      </rPr>
      <t xml:space="preserve">yokwinin da </t>
    </r>
    <r>
      <rPr>
        <b/>
        <sz val="11"/>
        <color rgb="FF800080"/>
        <rFont val="Calibri"/>
        <family val="2"/>
        <scheme val="minor"/>
      </rPr>
      <t xml:space="preserve">kɨmakban kɨmakgɨmaŋ da tɨlagon egɨpgumaŋ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nandaŋ yawotni da madepsi nimgut da </t>
    </r>
    <r>
      <rPr>
        <sz val="11"/>
        <color rgb="FF008000"/>
        <rFont val="Calibri"/>
        <family val="2"/>
        <scheme val="minor"/>
      </rPr>
      <t xml:space="preserve">nin do but dasi galak taŋ nimgut </t>
    </r>
    <r>
      <rPr>
        <b/>
        <sz val="11"/>
        <color rgb="FF800080"/>
        <rFont val="Calibri"/>
        <family val="2"/>
        <scheme val="minor"/>
      </rPr>
      <t xml:space="preserve">, do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Yaŋsi </t>
    </r>
    <r>
      <rPr>
        <sz val="11"/>
        <color rgb="FF008000"/>
        <rFont val="Calibri"/>
        <family val="2"/>
        <scheme val="minor"/>
      </rPr>
      <t xml:space="preserve">, Piŋkop dakon nandaŋ yawotni </t>
    </r>
    <r>
      <rPr>
        <b/>
        <sz val="11"/>
        <color rgb="FF800080"/>
        <rFont val="Calibri"/>
        <family val="2"/>
        <scheme val="minor"/>
      </rPr>
      <t xml:space="preserve">da </t>
    </r>
    <r>
      <rPr>
        <sz val="11"/>
        <color rgb="FF008000"/>
        <rFont val="Calibri"/>
        <family val="2"/>
        <scheme val="minor"/>
      </rPr>
      <t xml:space="preserve">ji yokwikon baŋ </t>
    </r>
    <r>
      <rPr>
        <b/>
        <sz val="11"/>
        <color rgb="FF800080"/>
        <rFont val="Calibri"/>
        <family val="2"/>
        <scheme val="minor"/>
      </rPr>
      <t xml:space="preserve">tɨmɨkban egɨpgumaŋ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</si>
  <si>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Kristo Yesu gat </t>
    </r>
    <r>
      <rPr>
        <sz val="11"/>
        <color rgb="FF008000"/>
        <rFont val="Calibri"/>
        <family val="2"/>
        <scheme val="minor"/>
      </rPr>
      <t xml:space="preserve">nin </t>
    </r>
    <r>
      <rPr>
        <strike/>
        <sz val="11"/>
        <color rgb="FFFF0000"/>
        <rFont val="Calibri"/>
        <family val="2"/>
        <scheme val="minor"/>
      </rPr>
      <t xml:space="preserve">Yesu Kristo gat kɨsi </t>
    </r>
    <r>
      <rPr>
        <sz val="11"/>
        <color rgb="FF008000"/>
        <rFont val="Calibri"/>
        <family val="2"/>
        <scheme val="minor"/>
      </rPr>
      <t xml:space="preserve">kɨmoron baŋ </t>
    </r>
    <r>
      <rPr>
        <b/>
        <sz val="11"/>
        <color rgb="FF800080"/>
        <rFont val="Calibri"/>
        <family val="2"/>
        <scheme val="minor"/>
      </rPr>
      <t xml:space="preserve">pɨdaŋban pɨdaŋban </t>
    </r>
    <r>
      <rPr>
        <sz val="11"/>
        <color rgb="FF008000"/>
        <rFont val="Calibri"/>
        <family val="2"/>
        <scheme val="minor"/>
      </rPr>
      <t xml:space="preserve">Kristo gat kɨsi Kwen Kokupmon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yɨkgamaŋ </t>
    </r>
    <r>
      <rPr>
        <sz val="11"/>
        <color rgb="FF008000"/>
        <rFont val="Calibri"/>
        <family val="2"/>
        <scheme val="minor"/>
      </rPr>
      <t xml:space="preserve">. </t>
    </r>
  </si>
  <si>
    <r>
      <rPr>
        <sz val="11"/>
        <color rgb="FF008000"/>
        <rFont val="Calibri"/>
        <family val="2"/>
        <scheme val="minor"/>
      </rPr>
      <t xml:space="preserve">Yesu Kristo da </t>
    </r>
    <r>
      <rPr>
        <b/>
        <sz val="11"/>
        <color rgb="FF800080"/>
        <rFont val="Calibri"/>
        <family val="2"/>
        <scheme val="minor"/>
      </rPr>
      <t xml:space="preserve">nin </t>
    </r>
    <r>
      <rPr>
        <sz val="11"/>
        <color rgb="FF008000"/>
        <rFont val="Calibri"/>
        <family val="2"/>
        <scheme val="minor"/>
      </rPr>
      <t xml:space="preserve">do aŋek </t>
    </r>
    <r>
      <rPr>
        <strike/>
        <sz val="11"/>
        <color rgb="FFFF0000"/>
        <rFont val="Calibri"/>
        <family val="2"/>
        <scheme val="minor"/>
      </rPr>
      <t xml:space="preserve">ninon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agɨt . </t>
    </r>
    <r>
      <rPr>
        <b/>
        <sz val="11"/>
        <color rgb="FF800080"/>
        <rFont val="Calibri"/>
        <family val="2"/>
        <scheme val="minor"/>
      </rPr>
      <t xml:space="preserve">Yaŋ agɨt </t>
    </r>
    <r>
      <rPr>
        <sz val="11"/>
        <color rgb="FF008000"/>
        <rFont val="Calibri"/>
        <family val="2"/>
        <scheme val="minor"/>
      </rPr>
      <t xml:space="preserve">uŋun da nandaŋ </t>
    </r>
    <r>
      <rPr>
        <b/>
        <sz val="11"/>
        <color rgb="FF800080"/>
        <rFont val="Calibri"/>
        <family val="2"/>
        <scheme val="minor"/>
      </rPr>
      <t xml:space="preserve">yawotni dakon tɨlakni mɨni amɨn morap egɨ aŋaŋ bɨsap madepmon </t>
    </r>
    <r>
      <rPr>
        <sz val="11"/>
        <color rgb="FF008000"/>
        <rFont val="Calibri"/>
        <family val="2"/>
        <scheme val="minor"/>
      </rPr>
      <t xml:space="preserve">yolɨk do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</si>
  <si>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dakon nandaŋ yawotni </t>
    </r>
    <r>
      <rPr>
        <strike/>
        <sz val="11"/>
        <color rgb="FFFF0000"/>
        <rFont val="Calibri"/>
        <family val="2"/>
        <scheme val="minor"/>
      </rPr>
      <t xml:space="preserve">dogɨn aŋek Piŋkop </t>
    </r>
    <r>
      <rPr>
        <sz val="11"/>
        <color rgb="FF008000"/>
        <rFont val="Calibri"/>
        <family val="2"/>
        <scheme val="minor"/>
      </rPr>
      <t xml:space="preserve">da ji yokwikon baŋ </t>
    </r>
    <r>
      <rPr>
        <b/>
        <sz val="11"/>
        <color rgb="FF800080"/>
        <rFont val="Calibri"/>
        <family val="2"/>
        <scheme val="minor"/>
      </rPr>
      <t xml:space="preserve">tɨmɨkdak </t>
    </r>
    <r>
      <rPr>
        <sz val="11"/>
        <color rgb="FF008000"/>
        <rFont val="Calibri"/>
        <family val="2"/>
        <scheme val="minor"/>
      </rPr>
      <t xml:space="preserve">. Uŋun </t>
    </r>
    <r>
      <rPr>
        <b/>
        <sz val="11"/>
        <color rgb="FF800080"/>
        <rFont val="Calibri"/>
        <family val="2"/>
        <scheme val="minor"/>
      </rPr>
      <t xml:space="preserve">dɨsi </t>
    </r>
    <r>
      <rPr>
        <sz val="11"/>
        <color rgb="FF008000"/>
        <rFont val="Calibri"/>
        <family val="2"/>
        <scheme val="minor"/>
      </rPr>
      <t xml:space="preserve">da </t>
    </r>
    <r>
      <rPr>
        <strike/>
        <sz val="11"/>
        <color rgb="FFFF0000"/>
        <rFont val="Calibri"/>
        <family val="2"/>
        <scheme val="minor"/>
      </rPr>
      <t xml:space="preserve">dɨsi </t>
    </r>
    <r>
      <rPr>
        <sz val="11"/>
        <color rgb="FF008000"/>
        <rFont val="Calibri"/>
        <family val="2"/>
        <scheme val="minor"/>
      </rPr>
      <t xml:space="preserve">dɨma </t>
    </r>
    <r>
      <rPr>
        <b/>
        <sz val="11"/>
        <color rgb="FF800080"/>
        <rFont val="Calibri"/>
        <family val="2"/>
        <scheme val="minor"/>
      </rPr>
      <t xml:space="preserve">agagɨ ,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galak do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</si>
  <si>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dakon </t>
    </r>
    <r>
      <rPr>
        <b/>
        <sz val="11"/>
        <color rgb="FF800080"/>
        <rFont val="Calibri"/>
        <family val="2"/>
        <scheme val="minor"/>
      </rPr>
      <t xml:space="preserve">tomni uŋun tomni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amɨn kɨnda da iyɨ </t>
    </r>
    <r>
      <rPr>
        <b/>
        <sz val="11"/>
        <color rgb="FF800080"/>
        <rFont val="Calibri"/>
        <family val="2"/>
        <scheme val="minor"/>
      </rPr>
      <t xml:space="preserve">do nandaba wɨgɨsak </t>
    </r>
    <r>
      <rPr>
        <sz val="11"/>
        <color rgb="FF008000"/>
        <rFont val="Calibri"/>
        <family val="2"/>
        <scheme val="minor"/>
      </rPr>
      <t xml:space="preserve">. </t>
    </r>
  </si>
  <si>
    <r>
      <rPr>
        <b/>
        <sz val="11"/>
        <color rgb="FF800080"/>
        <rFont val="Calibri"/>
        <family val="2"/>
        <scheme val="minor"/>
      </rPr>
      <t xml:space="preserve">Piŋkop da ji do yo tagɨsi aŋyomɨsak , do nak </t>
    </r>
    <r>
      <rPr>
        <sz val="11"/>
        <color rgb="FF008000"/>
        <rFont val="Calibri"/>
        <family val="2"/>
        <scheme val="minor"/>
      </rPr>
      <t xml:space="preserve">Pol </t>
    </r>
    <r>
      <rPr>
        <strike/>
        <sz val="11"/>
        <color rgb="FFFF0000"/>
        <rFont val="Calibri"/>
        <family val="2"/>
        <scheme val="minor"/>
      </rPr>
      <t xml:space="preserve">dam tebanon yɨkdat </t>
    </r>
    <r>
      <rPr>
        <sz val="11"/>
        <color rgb="FF008000"/>
        <rFont val="Calibri"/>
        <family val="2"/>
        <scheme val="minor"/>
      </rPr>
      <t xml:space="preserve">, </t>
    </r>
    <r>
      <rPr>
        <b/>
        <sz val="11"/>
        <color rgb="FF800080"/>
        <rFont val="Calibri"/>
        <family val="2"/>
        <scheme val="minor"/>
      </rPr>
      <t xml:space="preserve">nak Kristo Yesu dakon oman amɨn , do </t>
    </r>
    <r>
      <rPr>
        <sz val="11"/>
        <color rgb="FF008000"/>
        <rFont val="Calibri"/>
        <family val="2"/>
        <scheme val="minor"/>
      </rPr>
      <t xml:space="preserve">Amɨn Ŋwakŋwarɨ </t>
    </r>
    <r>
      <rPr>
        <b/>
        <sz val="11"/>
        <color rgb="FF800080"/>
        <rFont val="Calibri"/>
        <family val="2"/>
        <scheme val="minor"/>
      </rPr>
      <t xml:space="preserve">Kabɨkon amɨn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aŋek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asat </t>
    </r>
    <r>
      <rPr>
        <i/>
        <sz val="11"/>
        <color rgb="FF0000FF"/>
        <rFont val="Calibri"/>
        <family val="2"/>
        <scheme val="minor"/>
      </rPr>
      <t xml:space="preserve">, do uŋun do aŋek dam tebanon egɨsat </t>
    </r>
    <r>
      <rPr>
        <sz val="11"/>
        <color rgb="FF008000"/>
        <rFont val="Calibri"/>
        <family val="2"/>
        <scheme val="minor"/>
      </rPr>
      <t xml:space="preserve">. </t>
    </r>
  </si>
  <si>
    <r>
      <rPr>
        <b/>
        <sz val="11"/>
        <color rgb="FF800080"/>
        <rFont val="Calibri"/>
        <family val="2"/>
        <scheme val="minor"/>
      </rPr>
      <t xml:space="preserve">Kalɨpsigwan Piŋkop da paŋmuwukbi kabɨni pasɨlɨkon yɨpmaŋek paŋmuwukbi kabɨni paŋalon aŋ yomgut </t>
    </r>
    <r>
      <rPr>
        <sz val="11"/>
        <color rgb="FF008000"/>
        <rFont val="Calibri"/>
        <family val="2"/>
        <scheme val="minor"/>
      </rPr>
      <t xml:space="preserve">. </t>
    </r>
    <r>
      <rPr>
        <b/>
        <sz val="11"/>
        <color rgb="FF800080"/>
        <rFont val="Calibri"/>
        <family val="2"/>
        <scheme val="minor"/>
      </rPr>
      <t xml:space="preserve">Paŋalon </t>
    </r>
    <r>
      <rPr>
        <sz val="11"/>
        <color rgb="FF008000"/>
        <rFont val="Calibri"/>
        <family val="2"/>
        <scheme val="minor"/>
      </rPr>
      <t xml:space="preserve">aŋelo tapmɨmɨ toŋ gat ae Kwen Kokup dakon wup gat da Piŋkop dakon nandak </t>
    </r>
    <r>
      <rPr>
        <i/>
        <sz val="11"/>
        <color rgb="FF0000FF"/>
        <rFont val="Calibri"/>
        <family val="2"/>
        <scheme val="minor"/>
      </rPr>
      <t xml:space="preserve">nandakni tagɨsi ae </t>
    </r>
    <r>
      <rPr>
        <sz val="11"/>
        <color rgb="FF008000"/>
        <rFont val="Calibri"/>
        <family val="2"/>
        <scheme val="minor"/>
      </rPr>
      <t xml:space="preserve">nandak </t>
    </r>
    <r>
      <rPr>
        <b/>
        <sz val="11"/>
        <color rgb="FF800080"/>
        <rFont val="Calibri"/>
        <family val="2"/>
        <scheme val="minor"/>
      </rPr>
      <t xml:space="preserve">nandak mibɨlɨ mibɨlɨ paŋalon aŋyo aŋyoban pɨndakgaŋ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</si>
  <si>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ak do </t>
    </r>
    <r>
      <rPr>
        <i/>
        <sz val="11"/>
        <color rgb="FF0000FF"/>
        <rFont val="Calibri"/>
        <family val="2"/>
        <scheme val="minor"/>
      </rPr>
      <t xml:space="preserve">kalɨpsigwan kɨlɨ </t>
    </r>
    <r>
      <rPr>
        <sz val="11"/>
        <color rgb="FF008000"/>
        <rFont val="Calibri"/>
        <family val="2"/>
        <scheme val="minor"/>
      </rPr>
      <t xml:space="preserve">nandagɨt , </t>
    </r>
    <r>
      <rPr>
        <b/>
        <sz val="11"/>
        <color rgb="FF800080"/>
        <rFont val="Calibri"/>
        <family val="2"/>
        <scheme val="minor"/>
      </rPr>
      <t xml:space="preserve">mani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Amɨn Tagɨnin da </t>
    </r>
    <r>
      <rPr>
        <b/>
        <sz val="11"/>
        <color rgb="FF800080"/>
        <rFont val="Calibri"/>
        <family val="2"/>
        <scheme val="minor"/>
      </rPr>
      <t xml:space="preserve">pini asak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</si>
  <si>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Kristo nandaŋ gadaŋ ɨmɨŋek </t>
    </r>
    <r>
      <rPr>
        <b/>
        <sz val="11"/>
        <color rgb="FF800080"/>
        <rFont val="Calibri"/>
        <family val="2"/>
        <scheme val="minor"/>
      </rPr>
      <t xml:space="preserve">pasol pasolɨ mɨni ekwamaŋ </t>
    </r>
    <r>
      <rPr>
        <sz val="11"/>
        <color rgb="FF008000"/>
        <rFont val="Calibri"/>
        <family val="2"/>
        <scheme val="minor"/>
      </rPr>
      <t xml:space="preserve">. </t>
    </r>
    <r>
      <rPr>
        <i/>
        <sz val="11"/>
        <color rgb="FF0000FF"/>
        <rFont val="Calibri"/>
        <family val="2"/>
        <scheme val="minor"/>
      </rPr>
      <t xml:space="preserve">Nin yaŋsi nandamaŋ , </t>
    </r>
    <r>
      <rPr>
        <sz val="11"/>
        <color rgb="FF008000"/>
        <rFont val="Calibri"/>
        <family val="2"/>
        <scheme val="minor"/>
      </rPr>
      <t xml:space="preserve">Kristo </t>
    </r>
    <r>
      <rPr>
        <b/>
        <sz val="11"/>
        <color rgb="FF800080"/>
        <rFont val="Calibri"/>
        <family val="2"/>
        <scheme val="minor"/>
      </rPr>
      <t xml:space="preserve">da nin </t>
    </r>
    <r>
      <rPr>
        <sz val="11"/>
        <color rgb="FF008000"/>
        <rFont val="Calibri"/>
        <family val="2"/>
        <scheme val="minor"/>
      </rPr>
      <t xml:space="preserve">Piŋkopmon </t>
    </r>
    <r>
      <rPr>
        <b/>
        <sz val="11"/>
        <color rgb="FF800080"/>
        <rFont val="Calibri"/>
        <family val="2"/>
        <scheme val="minor"/>
      </rPr>
      <t xml:space="preserve">kɨk </t>
    </r>
    <r>
      <rPr>
        <sz val="11"/>
        <color rgb="FF008000"/>
        <rFont val="Calibri"/>
        <family val="2"/>
        <scheme val="minor"/>
      </rPr>
      <t xml:space="preserve">dakon </t>
    </r>
    <r>
      <rPr>
        <b/>
        <sz val="11"/>
        <color rgb="FF800080"/>
        <rFont val="Calibri"/>
        <family val="2"/>
        <scheme val="minor"/>
      </rPr>
      <t xml:space="preserve">kosit agɨmaŋ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</si>
  <si>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abɨsok yaŋ dayɨsat , </t>
    </r>
    <r>
      <rPr>
        <i/>
        <sz val="11"/>
        <color rgb="FF0000FF"/>
        <rFont val="Calibri"/>
        <family val="2"/>
        <scheme val="minor"/>
      </rPr>
      <t xml:space="preserve">ji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ji paŋpulugok do aŋek tepmɨ </t>
    </r>
    <r>
      <rPr>
        <b/>
        <sz val="11"/>
        <color rgb="FF800080"/>
        <rFont val="Calibri"/>
        <family val="2"/>
        <scheme val="minor"/>
      </rPr>
      <t xml:space="preserve">madep paŋek nandaŋ gadatji dɨmasi pasɨlni . Uŋun da Piŋkop gat egɨp egɨpni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kɨsɨk kɨsɨk ani . </t>
    </r>
    <r>
      <rPr>
        <strike/>
        <sz val="11"/>
        <color rgb="FFFF0000"/>
        <rFont val="Calibri"/>
        <family val="2"/>
        <scheme val="minor"/>
      </rPr>
      <t xml:space="preserve">Nido , uŋun da ji paŋpulugaŋban Piŋkop gat tagɨsi egɨpdaŋ . </t>
    </r>
  </si>
  <si>
    <r>
      <rPr>
        <strike/>
        <sz val="11"/>
        <color rgb="FFFF0000"/>
        <rFont val="Calibri"/>
        <family val="2"/>
        <scheme val="minor"/>
      </rPr>
      <t xml:space="preserve">Nak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do nandaŋek </t>
    </r>
    <r>
      <rPr>
        <b/>
        <sz val="11"/>
        <color rgb="FF800080"/>
        <rFont val="Calibri"/>
        <family val="2"/>
        <scheme val="minor"/>
      </rPr>
      <t xml:space="preserve">gawak </t>
    </r>
    <r>
      <rPr>
        <sz val="11"/>
        <color rgb="FF008000"/>
        <rFont val="Calibri"/>
        <family val="2"/>
        <scheme val="minor"/>
      </rPr>
      <t xml:space="preserve">ɨmɨsat . </t>
    </r>
  </si>
  <si>
    <r>
      <rPr>
        <sz val="11"/>
        <color rgb="FF008000"/>
        <rFont val="Calibri"/>
        <family val="2"/>
        <scheme val="minor"/>
      </rPr>
      <t xml:space="preserve">Uŋun </t>
    </r>
    <r>
      <rPr>
        <b/>
        <sz val="11"/>
        <color rgb="FF800080"/>
        <rFont val="Calibri"/>
        <family val="2"/>
        <scheme val="minor"/>
      </rPr>
      <t xml:space="preserve">Kwen Kokupmon ae mɨktɨmon </t>
    </r>
    <r>
      <rPr>
        <sz val="11"/>
        <color rgb="FF008000"/>
        <rFont val="Calibri"/>
        <family val="2"/>
        <scheme val="minor"/>
      </rPr>
      <t xml:space="preserve">mɨŋat amɨn </t>
    </r>
    <r>
      <rPr>
        <strike/>
        <sz val="11"/>
        <color rgb="FFFF000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dakon Datni </t>
    </r>
    <r>
      <rPr>
        <sz val="11"/>
        <color rgb="FF008000"/>
        <rFont val="Calibri"/>
        <family val="2"/>
        <scheme val="minor"/>
      </rPr>
      <t xml:space="preserve">. </t>
    </r>
    <r>
      <rPr>
        <i/>
        <sz val="11"/>
        <color rgb="FF0000FF"/>
        <rFont val="Calibri"/>
        <family val="2"/>
        <scheme val="minor"/>
      </rPr>
      <t xml:space="preserve">Uŋun iyɨ mani toŋ morap dakon mibɨlɨ yoyɨŋ mudagɨt . </t>
    </r>
  </si>
  <si>
    <r>
      <rPr>
        <b/>
        <sz val="11"/>
        <color rgb="FF800080"/>
        <rFont val="Calibri"/>
        <family val="2"/>
        <scheme val="minor"/>
      </rPr>
      <t xml:space="preserve">Dat da yo tagɨsi morapmɨsi dam do kɨlɨ manjɨgɨt uŋun ji do </t>
    </r>
    <r>
      <rPr>
        <sz val="11"/>
        <color rgb="FF008000"/>
        <rFont val="Calibri"/>
        <family val="2"/>
        <scheme val="minor"/>
      </rPr>
      <t xml:space="preserve">bɨsit </t>
    </r>
    <r>
      <rPr>
        <b/>
        <sz val="11"/>
        <color rgb="FF800080"/>
        <rFont val="Calibri"/>
        <family val="2"/>
        <scheme val="minor"/>
      </rPr>
      <t xml:space="preserve">asat . Yaŋ </t>
    </r>
    <r>
      <rPr>
        <sz val="11"/>
        <color rgb="FF008000"/>
        <rFont val="Calibri"/>
        <family val="2"/>
        <scheme val="minor"/>
      </rPr>
      <t xml:space="preserve">asat , Dat da </t>
    </r>
    <r>
      <rPr>
        <b/>
        <sz val="11"/>
        <color rgb="FF800080"/>
        <rFont val="Calibri"/>
        <family val="2"/>
        <scheme val="minor"/>
      </rPr>
      <t xml:space="preserve">butjikon Telagɨ Wupni tugaŋ damɨŋakwan </t>
    </r>
    <r>
      <rPr>
        <sz val="11"/>
        <color rgb="FF008000"/>
        <rFont val="Calibri"/>
        <family val="2"/>
        <scheme val="minor"/>
      </rPr>
      <t xml:space="preserve">ji paŋteban </t>
    </r>
    <r>
      <rPr>
        <b/>
        <sz val="11"/>
        <color rgb="FF800080"/>
        <rFont val="Calibri"/>
        <family val="2"/>
        <scheme val="minor"/>
      </rPr>
      <t xml:space="preserve">aban </t>
    </r>
    <r>
      <rPr>
        <sz val="11"/>
        <color rgb="FF008000"/>
        <rFont val="Calibri"/>
        <family val="2"/>
        <scheme val="minor"/>
      </rPr>
      <t xml:space="preserve">tapmɨm </t>
    </r>
    <r>
      <rPr>
        <b/>
        <sz val="11"/>
        <color rgb="FF800080"/>
        <rFont val="Calibri"/>
        <family val="2"/>
        <scheme val="minor"/>
      </rPr>
      <t xml:space="preserve">paŋek egɨpni , yaŋ do bɨsit asat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</si>
  <si>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Kristo </t>
    </r>
    <r>
      <rPr>
        <b/>
        <sz val="11"/>
        <color rgb="FF800080"/>
        <rFont val="Calibri"/>
        <family val="2"/>
        <scheme val="minor"/>
      </rPr>
      <t xml:space="preserve">nandaŋ gadatjikon egɨ aŋaŋ ji da butgwan egɨpni </t>
    </r>
    <r>
      <rPr>
        <sz val="11"/>
        <color rgb="FF008000"/>
        <rFont val="Calibri"/>
        <family val="2"/>
        <scheme val="minor"/>
      </rPr>
      <t xml:space="preserve">. </t>
    </r>
    <r>
      <rPr>
        <b/>
        <sz val="11"/>
        <color rgb="FF800080"/>
        <rFont val="Calibri"/>
        <family val="2"/>
        <scheme val="minor"/>
      </rPr>
      <t xml:space="preserve">Aŋek ji not </t>
    </r>
    <r>
      <rPr>
        <sz val="11"/>
        <color rgb="FF008000"/>
        <rFont val="Calibri"/>
        <family val="2"/>
        <scheme val="minor"/>
      </rPr>
      <t xml:space="preserve">do but dasi galak taŋ </t>
    </r>
    <r>
      <rPr>
        <b/>
        <sz val="11"/>
        <color rgb="FF800080"/>
        <rFont val="Calibri"/>
        <family val="2"/>
        <scheme val="minor"/>
      </rPr>
      <t xml:space="preserve">yomni uŋun da butgwan paŋteban aban mɨktɨm da kɨndap kwɨrɨŋɨt tɨmɨsok dɨ paŋteban asak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</si>
  <si>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kɨsi tapmɨm paŋek Kristo </t>
    </r>
    <r>
      <rPr>
        <b/>
        <sz val="11"/>
        <color rgb="FF800080"/>
        <rFont val="Calibri"/>
        <family val="2"/>
        <scheme val="minor"/>
      </rPr>
      <t xml:space="preserve">dakon </t>
    </r>
    <r>
      <rPr>
        <sz val="11"/>
        <color rgb="FF008000"/>
        <rFont val="Calibri"/>
        <family val="2"/>
        <scheme val="minor"/>
      </rPr>
      <t xml:space="preserve">but dasi galak taŋ yomɨsak uŋun </t>
    </r>
    <r>
      <rPr>
        <strike/>
        <sz val="11"/>
        <color rgb="FFFF0000"/>
        <rFont val="Calibri"/>
        <family val="2"/>
        <scheme val="minor"/>
      </rPr>
      <t xml:space="preserve">do </t>
    </r>
    <r>
      <rPr>
        <sz val="11"/>
        <color rgb="FF008000"/>
        <rFont val="Calibri"/>
        <family val="2"/>
        <scheme val="minor"/>
      </rPr>
      <t xml:space="preserve">pakyaŋsi nandaba pɨsosak . </t>
    </r>
    <r>
      <rPr>
        <b/>
        <sz val="11"/>
        <color rgb="FF800080"/>
        <rFont val="Calibri"/>
        <family val="2"/>
        <scheme val="minor"/>
      </rPr>
      <t xml:space="preserve">But </t>
    </r>
    <r>
      <rPr>
        <sz val="11"/>
        <color rgb="FF008000"/>
        <rFont val="Calibri"/>
        <family val="2"/>
        <scheme val="minor"/>
      </rPr>
      <t xml:space="preserve">dasi </t>
    </r>
    <r>
      <rPr>
        <strike/>
        <sz val="11"/>
        <color rgb="FFFF0000"/>
        <rFont val="Calibri"/>
        <family val="2"/>
        <scheme val="minor"/>
      </rPr>
      <t xml:space="preserve">galak taŋ yomɨsak , uŋun da </t>
    </r>
    <r>
      <rPr>
        <sz val="11"/>
        <color rgb="FF008000"/>
        <rFont val="Calibri"/>
        <family val="2"/>
        <scheme val="minor"/>
      </rPr>
      <t xml:space="preserve">nandak nandak </t>
    </r>
    <r>
      <rPr>
        <b/>
        <sz val="11"/>
        <color rgb="FF800080"/>
        <rFont val="Calibri"/>
        <family val="2"/>
        <scheme val="minor"/>
      </rPr>
      <t xml:space="preserve">tagɨsi uŋun yapmaŋ mudaŋakwa jiyo </t>
    </r>
    <r>
      <rPr>
        <sz val="11"/>
        <color rgb="FF008000"/>
        <rFont val="Calibri"/>
        <family val="2"/>
        <scheme val="minor"/>
      </rPr>
      <t xml:space="preserve">kɨsi </t>
    </r>
    <r>
      <rPr>
        <b/>
        <sz val="11"/>
        <color rgb="FF800080"/>
        <rFont val="Calibri"/>
        <family val="2"/>
        <scheme val="minor"/>
      </rPr>
      <t xml:space="preserve">uŋun pakyaŋsi </t>
    </r>
    <r>
      <rPr>
        <sz val="11"/>
        <color rgb="FF008000"/>
        <rFont val="Calibri"/>
        <family val="2"/>
        <scheme val="minor"/>
      </rPr>
      <t xml:space="preserve">nandaba pɨsosak . </t>
    </r>
    <r>
      <rPr>
        <b/>
        <sz val="11"/>
        <color rgb="FF800080"/>
        <rFont val="Calibri"/>
        <family val="2"/>
        <scheme val="minor"/>
      </rPr>
      <t xml:space="preserve">Mani Piŋkop da yo </t>
    </r>
    <r>
      <rPr>
        <sz val="11"/>
        <color rgb="FF008000"/>
        <rFont val="Calibri"/>
        <family val="2"/>
        <scheme val="minor"/>
      </rPr>
      <t xml:space="preserve">tagɨsi morap </t>
    </r>
    <r>
      <rPr>
        <b/>
        <sz val="11"/>
        <color rgb="FF800080"/>
        <rFont val="Calibri"/>
        <family val="2"/>
        <scheme val="minor"/>
      </rPr>
      <t xml:space="preserve">tugosok </t>
    </r>
    <r>
      <rPr>
        <sz val="11"/>
        <color rgb="FF008000"/>
        <rFont val="Calibri"/>
        <family val="2"/>
        <scheme val="minor"/>
      </rPr>
      <t xml:space="preserve">uŋun </t>
    </r>
    <r>
      <rPr>
        <b/>
        <sz val="11"/>
        <color rgb="FF800080"/>
        <rFont val="Calibri"/>
        <family val="2"/>
        <scheme val="minor"/>
      </rPr>
      <t xml:space="preserve">ji do tugosok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</si>
  <si>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asisi nandaŋ </t>
    </r>
    <r>
      <rPr>
        <sz val="11"/>
        <color rgb="FF008000"/>
        <rFont val="Calibri"/>
        <family val="2"/>
        <scheme val="minor"/>
      </rPr>
      <t xml:space="preserve">, </t>
    </r>
    <r>
      <rPr>
        <strike/>
        <sz val="11"/>
        <color rgb="FFFF0000"/>
        <rFont val="Calibri"/>
        <family val="2"/>
        <scheme val="minor"/>
      </rPr>
      <t xml:space="preserve">uŋun yaŋ : </t>
    </r>
    <r>
      <rPr>
        <sz val="11"/>
        <color rgb="FF008000"/>
        <rFont val="Calibri"/>
        <family val="2"/>
        <scheme val="minor"/>
      </rPr>
      <t xml:space="preserve">Piŋkop da </t>
    </r>
    <r>
      <rPr>
        <strike/>
        <sz val="11"/>
        <color rgb="FFFF0000"/>
        <rFont val="Calibri"/>
        <family val="2"/>
        <scheme val="minor"/>
      </rPr>
      <t xml:space="preserve">ji do aŋek </t>
    </r>
    <r>
      <rPr>
        <sz val="11"/>
        <color rgb="FF008000"/>
        <rFont val="Calibri"/>
        <family val="2"/>
        <scheme val="minor"/>
      </rPr>
      <t xml:space="preserve">nak do nandaŋ </t>
    </r>
    <r>
      <rPr>
        <b/>
        <sz val="11"/>
        <color rgb="FF800080"/>
        <rFont val="Calibri"/>
        <family val="2"/>
        <scheme val="minor"/>
      </rPr>
      <t xml:space="preserve">yawotni do aŋek jiyo kɨsi do yaŋ mudaŋ namgut uŋun dakon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</si>
  <si>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tapmɨm </t>
    </r>
    <r>
      <rPr>
        <i/>
        <sz val="11"/>
        <color rgb="FF0000FF"/>
        <rFont val="Calibri"/>
        <family val="2"/>
        <scheme val="minor"/>
      </rPr>
      <t xml:space="preserve">nimɨsak uŋun </t>
    </r>
    <r>
      <rPr>
        <sz val="11"/>
        <color rgb="FF008000"/>
        <rFont val="Calibri"/>
        <family val="2"/>
        <scheme val="minor"/>
      </rPr>
      <t xml:space="preserve">nin da </t>
    </r>
    <r>
      <rPr>
        <strike/>
        <sz val="11"/>
        <color rgb="FFFF0000"/>
        <rFont val="Calibri"/>
        <family val="2"/>
        <scheme val="minor"/>
      </rPr>
      <t xml:space="preserve">buron pi asak , ae uŋun tapmɨm da nin dakon </t>
    </r>
    <r>
      <rPr>
        <sz val="11"/>
        <color rgb="FF008000"/>
        <rFont val="Calibri"/>
        <family val="2"/>
        <scheme val="minor"/>
      </rPr>
      <t xml:space="preserve">nandak </t>
    </r>
    <r>
      <rPr>
        <b/>
        <sz val="11"/>
        <color rgb="FF800080"/>
        <rFont val="Calibri"/>
        <family val="2"/>
        <scheme val="minor"/>
      </rPr>
      <t xml:space="preserve">nandaknin yapmaŋdak </t>
    </r>
    <r>
      <rPr>
        <sz val="11"/>
        <color rgb="FF008000"/>
        <rFont val="Calibri"/>
        <family val="2"/>
        <scheme val="minor"/>
      </rPr>
      <t xml:space="preserve">. Yo morap Piŋkop </t>
    </r>
    <r>
      <rPr>
        <strike/>
        <sz val="11"/>
        <color rgb="FFFF0000"/>
        <rFont val="Calibri"/>
        <family val="2"/>
        <scheme val="minor"/>
      </rPr>
      <t xml:space="preserve">da asak do </t>
    </r>
    <r>
      <rPr>
        <sz val="11"/>
        <color rgb="FF008000"/>
        <rFont val="Calibri"/>
        <family val="2"/>
        <scheme val="minor"/>
      </rPr>
      <t xml:space="preserve">bɨsit </t>
    </r>
    <r>
      <rPr>
        <b/>
        <sz val="11"/>
        <color rgb="FF800080"/>
        <rFont val="Calibri"/>
        <family val="2"/>
        <scheme val="minor"/>
      </rPr>
      <t xml:space="preserve">iyɨni kaŋ </t>
    </r>
    <r>
      <rPr>
        <sz val="11"/>
        <color rgb="FF008000"/>
        <rFont val="Calibri"/>
        <family val="2"/>
        <scheme val="minor"/>
      </rPr>
      <t xml:space="preserve">, uŋun tapmɨmni da </t>
    </r>
    <r>
      <rPr>
        <b/>
        <sz val="11"/>
        <color rgb="FF800080"/>
        <rFont val="Calibri"/>
        <family val="2"/>
        <scheme val="minor"/>
      </rPr>
      <t xml:space="preserve">arɨpmɨ </t>
    </r>
    <r>
      <rPr>
        <sz val="11"/>
        <color rgb="FF008000"/>
        <rFont val="Calibri"/>
        <family val="2"/>
        <scheme val="minor"/>
      </rPr>
      <t xml:space="preserve">dɨmasi </t>
    </r>
    <r>
      <rPr>
        <i/>
        <sz val="11"/>
        <color rgb="FF0000FF"/>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</si>
  <si>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paŋmuwukbi </t>
    </r>
    <r>
      <rPr>
        <b/>
        <sz val="11"/>
        <color rgb="FF800080"/>
        <rFont val="Calibri"/>
        <family val="2"/>
        <scheme val="minor"/>
      </rPr>
      <t xml:space="preserve">kabɨ da bɨsapmɨ bɨsapmɨ bɨsapmɨ ae bɨsapmɨ bɨsapmɨ yaŋ aŋakwa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manon Piŋkop </t>
    </r>
    <r>
      <rPr>
        <b/>
        <sz val="11"/>
        <color rgb="FF800080"/>
        <rFont val="Calibri"/>
        <family val="2"/>
        <scheme val="minor"/>
      </rPr>
      <t xml:space="preserve">aŋkɨsini </t>
    </r>
    <r>
      <rPr>
        <sz val="11"/>
        <color rgb="FF008000"/>
        <rFont val="Calibri"/>
        <family val="2"/>
        <scheme val="minor"/>
      </rPr>
      <t xml:space="preserve">. Uŋun asi . </t>
    </r>
  </si>
  <si>
    <r>
      <rPr>
        <sz val="11"/>
        <color rgb="FF008000"/>
        <rFont val="Calibri"/>
        <family val="2"/>
        <scheme val="minor"/>
      </rPr>
      <t xml:space="preserve">Piŋkop da yo </t>
    </r>
    <r>
      <rPr>
        <i/>
        <sz val="11"/>
        <color rgb="FF0000FF"/>
        <rFont val="Calibri"/>
        <family val="2"/>
        <scheme val="minor"/>
      </rPr>
      <t xml:space="preserve">morap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kalɨp pasɨlɨ </t>
    </r>
    <r>
      <rPr>
        <b/>
        <sz val="11"/>
        <color rgb="FF800080"/>
        <rFont val="Calibri"/>
        <family val="2"/>
        <scheme val="minor"/>
      </rPr>
      <t xml:space="preserve">toŋ uŋun yagɨt </t>
    </r>
    <r>
      <rPr>
        <sz val="11"/>
        <color rgb="FF008000"/>
        <rFont val="Calibri"/>
        <family val="2"/>
        <scheme val="minor"/>
      </rPr>
      <t xml:space="preserve">, mani </t>
    </r>
    <r>
      <rPr>
        <b/>
        <sz val="11"/>
        <color rgb="FF800080"/>
        <rFont val="Calibri"/>
        <family val="2"/>
        <scheme val="minor"/>
      </rPr>
      <t xml:space="preserve">Piŋkop da iyɨ nak do yaŋ teŋteŋok agɨm </t>
    </r>
    <r>
      <rPr>
        <sz val="11"/>
        <color rgb="FF008000"/>
        <rFont val="Calibri"/>
        <family val="2"/>
        <scheme val="minor"/>
      </rPr>
      <t xml:space="preserve">. </t>
    </r>
    <r>
      <rPr>
        <b/>
        <sz val="11"/>
        <color rgb="FF800080"/>
        <rFont val="Calibri"/>
        <family val="2"/>
        <scheme val="minor"/>
      </rPr>
      <t xml:space="preserve">Nak gen pɨsɨpmɨsok </t>
    </r>
    <r>
      <rPr>
        <sz val="11"/>
        <color rgb="FF008000"/>
        <rFont val="Calibri"/>
        <family val="2"/>
        <scheme val="minor"/>
      </rPr>
      <t xml:space="preserve">kɨlɨ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</si>
  <si>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uŋun manjɨŋba nandaŋek </t>
    </r>
    <r>
      <rPr>
        <sz val="11"/>
        <color rgb="FF008000"/>
        <rFont val="Calibri"/>
        <family val="2"/>
        <scheme val="minor"/>
      </rPr>
      <t xml:space="preserve">Kristo </t>
    </r>
    <r>
      <rPr>
        <strike/>
        <sz val="11"/>
        <color rgb="FFFF0000"/>
        <rFont val="Calibri"/>
        <family val="2"/>
        <scheme val="minor"/>
      </rPr>
      <t xml:space="preserve">da pi uŋun agɨt dakon gen pasɨlɨ Piŋkop da nolɨgɨt uŋun </t>
    </r>
    <r>
      <rPr>
        <sz val="11"/>
        <color rgb="FF008000"/>
        <rFont val="Calibri"/>
        <family val="2"/>
        <scheme val="minor"/>
      </rPr>
      <t xml:space="preserve">dakon mibɨlɨ </t>
    </r>
    <r>
      <rPr>
        <i/>
        <sz val="11"/>
        <color rgb="FF0000FF"/>
        <rFont val="Calibri"/>
        <family val="2"/>
        <scheme val="minor"/>
      </rPr>
      <t xml:space="preserve">pasɨlɨ uŋun nak da nandaba pɨsosok yaŋ </t>
    </r>
    <r>
      <rPr>
        <sz val="11"/>
        <color rgb="FF008000"/>
        <rFont val="Calibri"/>
        <family val="2"/>
        <scheme val="minor"/>
      </rPr>
      <t xml:space="preserve">nandani . </t>
    </r>
  </si>
  <si>
    <r>
      <rPr>
        <b/>
        <sz val="11"/>
        <color rgb="FF800080"/>
        <rFont val="Calibri"/>
        <family val="2"/>
        <scheme val="minor"/>
      </rPr>
      <t xml:space="preserve">Kalɨpsigwan </t>
    </r>
    <r>
      <rPr>
        <sz val="11"/>
        <color rgb="FF008000"/>
        <rFont val="Calibri"/>
        <family val="2"/>
        <scheme val="minor"/>
      </rPr>
      <t xml:space="preserve">Piŋkop da gen pasɨlɨ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nolɨgɨt </t>
    </r>
    <r>
      <rPr>
        <sz val="11"/>
        <color rgb="FF008000"/>
        <rFont val="Calibri"/>
        <family val="2"/>
        <scheme val="minor"/>
      </rPr>
      <t xml:space="preserve">. Mani abɨsok </t>
    </r>
    <r>
      <rPr>
        <b/>
        <sz val="11"/>
        <color rgb="FF800080"/>
        <rFont val="Calibri"/>
        <family val="2"/>
        <scheme val="minor"/>
      </rPr>
      <t xml:space="preserve">Telagɨ Wup </t>
    </r>
    <r>
      <rPr>
        <sz val="11"/>
        <color rgb="FF008000"/>
        <rFont val="Calibri"/>
        <family val="2"/>
        <scheme val="minor"/>
      </rPr>
      <t xml:space="preserve">da </t>
    </r>
    <r>
      <rPr>
        <i/>
        <sz val="11"/>
        <color rgb="FF0000FF"/>
        <rFont val="Calibri"/>
        <family val="2"/>
        <scheme val="minor"/>
      </rPr>
      <t xml:space="preserve">aŋpulugaŋakwan </t>
    </r>
    <r>
      <rPr>
        <sz val="11"/>
        <color rgb="FF008000"/>
        <rFont val="Calibri"/>
        <family val="2"/>
        <scheme val="minor"/>
      </rPr>
      <t xml:space="preserve">Piŋkop da </t>
    </r>
    <r>
      <rPr>
        <b/>
        <sz val="11"/>
        <color rgb="FF800080"/>
        <rFont val="Calibri"/>
        <family val="2"/>
        <scheme val="minor"/>
      </rPr>
      <t xml:space="preserve">yabekbi kabɨni </t>
    </r>
    <r>
      <rPr>
        <sz val="11"/>
        <color rgb="FF008000"/>
        <rFont val="Calibri"/>
        <family val="2"/>
        <scheme val="minor"/>
      </rPr>
      <t xml:space="preserve">gat ae kombɨ </t>
    </r>
    <r>
      <rPr>
        <b/>
        <sz val="11"/>
        <color rgb="FF800080"/>
        <rFont val="Calibri"/>
        <family val="2"/>
        <scheme val="minor"/>
      </rPr>
      <t xml:space="preserve">amɨn kabɨni gat niyɨŋ paŋteban agɨt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</si>
  <si>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t>
    </r>
    <r>
      <rPr>
        <i/>
        <sz val="11"/>
        <color rgb="FF0000FF"/>
        <rFont val="Calibri"/>
        <family val="2"/>
        <scheme val="minor"/>
      </rPr>
      <t xml:space="preserve">Ji Amɨn Ŋwakŋwarɨ Kabɨkon amɨn ji uŋun </t>
    </r>
    <r>
      <rPr>
        <sz val="11"/>
        <color rgb="FF008000"/>
        <rFont val="Calibri"/>
        <family val="2"/>
        <scheme val="minor"/>
      </rPr>
      <t xml:space="preserve">Gen Bin </t>
    </r>
    <r>
      <rPr>
        <b/>
        <sz val="11"/>
        <color rgb="FF800080"/>
        <rFont val="Calibri"/>
        <family val="2"/>
        <scheme val="minor"/>
      </rPr>
      <t xml:space="preserve">Tagɨsi Gen Bin Tagɨsi yaŋ teŋteŋaŋba </t>
    </r>
    <r>
      <rPr>
        <sz val="11"/>
        <color rgb="FF008000"/>
        <rFont val="Calibri"/>
        <family val="2"/>
        <scheme val="minor"/>
      </rPr>
      <t xml:space="preserve">nin </t>
    </r>
    <r>
      <rPr>
        <i/>
        <sz val="11"/>
        <color rgb="FF0000FF"/>
        <rFont val="Calibri"/>
        <family val="2"/>
        <scheme val="minor"/>
      </rPr>
      <t xml:space="preserve">gat </t>
    </r>
    <r>
      <rPr>
        <sz val="11"/>
        <color rgb="FF008000"/>
        <rFont val="Calibri"/>
        <family val="2"/>
        <scheme val="minor"/>
      </rPr>
      <t xml:space="preserve">gɨptɨm </t>
    </r>
    <r>
      <rPr>
        <b/>
        <sz val="11"/>
        <color rgb="FF800080"/>
        <rFont val="Calibri"/>
        <family val="2"/>
        <scheme val="minor"/>
      </rPr>
      <t xml:space="preserve">kaloŋɨgumaŋ . Nin </t>
    </r>
    <r>
      <rPr>
        <sz val="11"/>
        <color rgb="FF008000"/>
        <rFont val="Calibri"/>
        <family val="2"/>
        <scheme val="minor"/>
      </rPr>
      <t xml:space="preserve">kɨsi </t>
    </r>
    <r>
      <rPr>
        <b/>
        <sz val="11"/>
        <color rgb="FF800080"/>
        <rFont val="Calibri"/>
        <family val="2"/>
        <scheme val="minor"/>
      </rPr>
      <t xml:space="preserve">morap tɨmɨkgaŋ , </t>
    </r>
    <r>
      <rPr>
        <sz val="11"/>
        <color rgb="FF008000"/>
        <rFont val="Calibri"/>
        <family val="2"/>
        <scheme val="minor"/>
      </rPr>
      <t xml:space="preserve">do </t>
    </r>
    <r>
      <rPr>
        <strike/>
        <sz val="11"/>
        <color rgb="FFFF0000"/>
        <rFont val="Calibri"/>
        <family val="2"/>
        <scheme val="minor"/>
      </rPr>
      <t xml:space="preserve">yagɨt uŋun tɨmɨtdamaŋ . Ae </t>
    </r>
    <r>
      <rPr>
        <sz val="11"/>
        <color rgb="FF008000"/>
        <rFont val="Calibri"/>
        <family val="2"/>
        <scheme val="minor"/>
      </rPr>
      <t xml:space="preserve">Piŋkop da Yesu Kristo </t>
    </r>
    <r>
      <rPr>
        <i/>
        <sz val="11"/>
        <color rgb="FF0000FF"/>
        <rFont val="Calibri"/>
        <family val="2"/>
        <scheme val="minor"/>
      </rPr>
      <t xml:space="preserve">gat egɨpgumaŋ </t>
    </r>
    <r>
      <rPr>
        <sz val="11"/>
        <color rgb="FF008000"/>
        <rFont val="Calibri"/>
        <family val="2"/>
        <scheme val="minor"/>
      </rPr>
      <t xml:space="preserve">do </t>
    </r>
    <r>
      <rPr>
        <b/>
        <sz val="11"/>
        <color rgb="FF800080"/>
        <rFont val="Calibri"/>
        <family val="2"/>
        <scheme val="minor"/>
      </rPr>
      <t xml:space="preserve">kɨlɨ manjɨkbi </t>
    </r>
    <r>
      <rPr>
        <sz val="11"/>
        <color rgb="FF008000"/>
        <rFont val="Calibri"/>
        <family val="2"/>
        <scheme val="minor"/>
      </rPr>
      <t xml:space="preserve">. </t>
    </r>
  </si>
  <si>
    <r>
      <rPr>
        <sz val="11"/>
        <color rgb="FF008000"/>
        <rFont val="Calibri"/>
        <family val="2"/>
        <scheme val="minor"/>
      </rPr>
      <t xml:space="preserve">Piŋkop da nak </t>
    </r>
    <r>
      <rPr>
        <b/>
        <sz val="11"/>
        <color rgb="FF800080"/>
        <rFont val="Calibri"/>
        <family val="2"/>
        <scheme val="minor"/>
      </rPr>
      <t xml:space="preserve">uŋun </t>
    </r>
    <r>
      <rPr>
        <sz val="11"/>
        <color rgb="FF008000"/>
        <rFont val="Calibri"/>
        <family val="2"/>
        <scheme val="minor"/>
      </rPr>
      <t xml:space="preserve">Gen Bin Tagɨsi </t>
    </r>
    <r>
      <rPr>
        <i/>
        <sz val="11"/>
        <color rgb="FF0000FF"/>
        <rFont val="Calibri"/>
        <family val="2"/>
        <scheme val="minor"/>
      </rPr>
      <t xml:space="preserve">yaŋ teŋteŋosak do aŋek oman amɨni asak . Uŋun nak da Piŋkop </t>
    </r>
    <r>
      <rPr>
        <sz val="11"/>
        <color rgb="FF008000"/>
        <rFont val="Calibri"/>
        <family val="2"/>
        <scheme val="minor"/>
      </rPr>
      <t xml:space="preserve">dakon </t>
    </r>
    <r>
      <rPr>
        <b/>
        <sz val="11"/>
        <color rgb="FF800080"/>
        <rFont val="Calibri"/>
        <family val="2"/>
        <scheme val="minor"/>
      </rPr>
      <t xml:space="preserve">nandaŋ yawotni do aŋek </t>
    </r>
    <r>
      <rPr>
        <sz val="11"/>
        <color rgb="FF008000"/>
        <rFont val="Calibri"/>
        <family val="2"/>
        <scheme val="minor"/>
      </rPr>
      <t xml:space="preserve">pi </t>
    </r>
    <r>
      <rPr>
        <b/>
        <sz val="11"/>
        <color rgb="FF800080"/>
        <rFont val="Calibri"/>
        <family val="2"/>
        <scheme val="minor"/>
      </rPr>
      <t xml:space="preserve">asat do tapmɨm </t>
    </r>
    <r>
      <rPr>
        <sz val="11"/>
        <color rgb="FF008000"/>
        <rFont val="Calibri"/>
        <family val="2"/>
        <scheme val="minor"/>
      </rPr>
      <t xml:space="preserve">namgut . </t>
    </r>
  </si>
  <si>
    <r>
      <rPr>
        <sz val="11"/>
        <color rgb="FF008000"/>
        <rFont val="Calibri"/>
        <family val="2"/>
        <scheme val="minor"/>
      </rPr>
      <t xml:space="preserve">Nak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morap kɨsi do nandaba wukwan ɨmɨŋek man madepni toŋ </t>
    </r>
    <r>
      <rPr>
        <sz val="11"/>
        <color rgb="FF008000"/>
        <rFont val="Calibri"/>
        <family val="2"/>
        <scheme val="minor"/>
      </rPr>
      <t xml:space="preserve">. </t>
    </r>
    <r>
      <rPr>
        <b/>
        <sz val="11"/>
        <color rgb="FF800080"/>
        <rFont val="Calibri"/>
        <family val="2"/>
        <scheme val="minor"/>
      </rPr>
      <t xml:space="preserve">Mani nak </t>
    </r>
    <r>
      <rPr>
        <sz val="11"/>
        <color rgb="FF008000"/>
        <rFont val="Calibri"/>
        <family val="2"/>
        <scheme val="minor"/>
      </rPr>
      <t xml:space="preserve">Amɨn Ŋwakŋwarɨ Kabɨkon Gen Bin Tagɨsi yaŋ </t>
    </r>
    <r>
      <rPr>
        <b/>
        <sz val="11"/>
        <color rgb="FF800080"/>
        <rFont val="Calibri"/>
        <family val="2"/>
        <scheme val="minor"/>
      </rPr>
      <t xml:space="preserve">teŋteŋaŋ yomgum </t>
    </r>
    <r>
      <rPr>
        <sz val="11"/>
        <color rgb="FF008000"/>
        <rFont val="Calibri"/>
        <family val="2"/>
        <scheme val="minor"/>
      </rPr>
      <t xml:space="preserve">. Gen Bin Tagɨsi uŋun Kristo </t>
    </r>
    <r>
      <rPr>
        <b/>
        <sz val="11"/>
        <color rgb="FF800080"/>
        <rFont val="Calibri"/>
        <family val="2"/>
        <scheme val="minor"/>
      </rPr>
      <t xml:space="preserve">dakon </t>
    </r>
    <r>
      <rPr>
        <sz val="11"/>
        <color rgb="FF008000"/>
        <rFont val="Calibri"/>
        <family val="2"/>
        <scheme val="minor"/>
      </rPr>
      <t xml:space="preserve">yo tagɨsi morap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nin </t>
    </r>
    <r>
      <rPr>
        <sz val="11"/>
        <color rgb="FF008000"/>
        <rFont val="Calibri"/>
        <family val="2"/>
        <scheme val="minor"/>
      </rPr>
      <t xml:space="preserve">da arɨpmɨ </t>
    </r>
    <r>
      <rPr>
        <b/>
        <sz val="11"/>
        <color rgb="FF800080"/>
        <rFont val="Calibri"/>
        <family val="2"/>
        <scheme val="minor"/>
      </rPr>
      <t xml:space="preserve">dɨma kokwinɨkgaŋ </t>
    </r>
    <r>
      <rPr>
        <sz val="11"/>
        <color rgb="FF008000"/>
        <rFont val="Calibri"/>
        <family val="2"/>
        <scheme val="minor"/>
      </rPr>
      <t xml:space="preserve">. </t>
    </r>
  </si>
  <si>
    <r>
      <rPr>
        <sz val="11"/>
        <color rgb="FF008000"/>
        <rFont val="Calibri"/>
        <family val="2"/>
        <scheme val="minor"/>
      </rPr>
      <t xml:space="preserve">Piŋkop da yo morap wasagɨt </t>
    </r>
    <r>
      <rPr>
        <b/>
        <sz val="11"/>
        <color rgb="FF800080"/>
        <rFont val="Calibri"/>
        <family val="2"/>
        <scheme val="minor"/>
      </rPr>
      <t xml:space="preserve">uŋun wasok wasogɨkon da </t>
    </r>
    <r>
      <rPr>
        <sz val="11"/>
        <color rgb="FF008000"/>
        <rFont val="Calibri"/>
        <family val="2"/>
        <scheme val="minor"/>
      </rPr>
      <t xml:space="preserve">nandak nandakni </t>
    </r>
    <r>
      <rPr>
        <b/>
        <sz val="11"/>
        <color rgb="FF800080"/>
        <rFont val="Calibri"/>
        <family val="2"/>
        <scheme val="minor"/>
      </rPr>
      <t xml:space="preserve">pasɨlɨ toŋ uŋun baŋ wasaŋek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nandak nandak </t>
    </r>
    <r>
      <rPr>
        <i/>
        <sz val="11"/>
        <color rgb="FF0000FF"/>
        <rFont val="Calibri"/>
        <family val="2"/>
        <scheme val="minor"/>
      </rPr>
      <t xml:space="preserve">wasogɨ mɨktɨmɨ bɨsapmɨ bɨsapmɨ egɨpgwiron pasɨlɨ taŋ ɨmgut , mani abɨsok </t>
    </r>
    <r>
      <rPr>
        <sz val="11"/>
        <color rgb="FF008000"/>
        <rFont val="Calibri"/>
        <family val="2"/>
        <scheme val="minor"/>
      </rPr>
      <t xml:space="preserve">uŋun </t>
    </r>
    <r>
      <rPr>
        <strike/>
        <sz val="11"/>
        <color rgb="FFFF0000"/>
        <rFont val="Calibri"/>
        <family val="2"/>
        <scheme val="minor"/>
      </rPr>
      <t xml:space="preserve">pasɨlɨ tagɨt . Mani , abɨsok </t>
    </r>
    <r>
      <rPr>
        <sz val="11"/>
        <color rgb="FF008000"/>
        <rFont val="Calibri"/>
        <family val="2"/>
        <scheme val="minor"/>
      </rPr>
      <t xml:space="preserve">nandak nandakni </t>
    </r>
    <r>
      <rPr>
        <b/>
        <sz val="11"/>
        <color rgb="FF800080"/>
        <rFont val="Calibri"/>
        <family val="2"/>
        <scheme val="minor"/>
      </rPr>
      <t xml:space="preserve">nolɨk </t>
    </r>
    <r>
      <rPr>
        <sz val="11"/>
        <color rgb="FF008000"/>
        <rFont val="Calibri"/>
        <family val="2"/>
        <scheme val="minor"/>
      </rPr>
      <t xml:space="preserve">do </t>
    </r>
    <r>
      <rPr>
        <i/>
        <sz val="11"/>
        <color rgb="FF0000FF"/>
        <rFont val="Calibri"/>
        <family val="2"/>
        <scheme val="minor"/>
      </rPr>
      <t xml:space="preserve">aŋek nak da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</si>
  <si>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 do dam tebanon egɨsat </t>
    </r>
    <r>
      <rPr>
        <sz val="11"/>
        <color rgb="FF008000"/>
        <rFont val="Calibri"/>
        <family val="2"/>
        <scheme val="minor"/>
      </rPr>
      <t xml:space="preserve">. Piŋkop </t>
    </r>
    <r>
      <rPr>
        <b/>
        <sz val="11"/>
        <color rgb="FF800080"/>
        <rFont val="Calibri"/>
        <family val="2"/>
        <scheme val="minor"/>
      </rPr>
      <t xml:space="preserve">da ji uŋun but dasi egɨpni </t>
    </r>
    <r>
      <rPr>
        <sz val="11"/>
        <color rgb="FF008000"/>
        <rFont val="Calibri"/>
        <family val="2"/>
        <scheme val="minor"/>
      </rPr>
      <t xml:space="preserve">do yaŋ </t>
    </r>
    <r>
      <rPr>
        <b/>
        <sz val="11"/>
        <color rgb="FF800080"/>
        <rFont val="Calibri"/>
        <family val="2"/>
        <scheme val="minor"/>
      </rPr>
      <t xml:space="preserve">yoban uŋun apgut . Yaŋdo </t>
    </r>
    <r>
      <rPr>
        <sz val="11"/>
        <color rgb="FF008000"/>
        <rFont val="Calibri"/>
        <family val="2"/>
        <scheme val="minor"/>
      </rPr>
      <t xml:space="preserve">, </t>
    </r>
    <r>
      <rPr>
        <i/>
        <sz val="11"/>
        <color rgb="FF0000FF"/>
        <rFont val="Calibri"/>
        <family val="2"/>
        <scheme val="minor"/>
      </rPr>
      <t xml:space="preserve">Piŋkop da but dasi yaŋ teŋteŋaŋ ɨmɨŋek uŋun but dasi galak taŋ ɨmni , yaŋ gɨn ani </t>
    </r>
    <r>
      <rPr>
        <sz val="11"/>
        <color rgb="FF008000"/>
        <rFont val="Calibri"/>
        <family val="2"/>
        <scheme val="minor"/>
      </rPr>
      <t xml:space="preserve">do </t>
    </r>
    <r>
      <rPr>
        <strike/>
        <sz val="11"/>
        <color rgb="FFFF0000"/>
        <rFont val="Calibri"/>
        <family val="2"/>
        <scheme val="minor"/>
      </rPr>
      <t xml:space="preserve">butji pabo pɨsaŋakwan aŋpak iyɨ nandɨsak uŋun aŋ kɨmotnidosi </t>
    </r>
    <r>
      <rPr>
        <sz val="11"/>
        <color rgb="FF008000"/>
        <rFont val="Calibri"/>
        <family val="2"/>
        <scheme val="minor"/>
      </rPr>
      <t xml:space="preserve">dayɨsat . </t>
    </r>
  </si>
  <si>
    <r>
      <rPr>
        <b/>
        <sz val="11"/>
        <color rgb="FF800080"/>
        <rFont val="Calibri"/>
        <family val="2"/>
        <scheme val="minor"/>
      </rPr>
      <t xml:space="preserve">Amɨn uŋun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kwen </t>
    </r>
    <r>
      <rPr>
        <b/>
        <sz val="11"/>
        <color rgb="FF800080"/>
        <rFont val="Calibri"/>
        <family val="2"/>
        <scheme val="minor"/>
      </rPr>
      <t xml:space="preserve">wɨgɨgɨt uŋun </t>
    </r>
    <r>
      <rPr>
        <sz val="11"/>
        <color rgb="FF008000"/>
        <rFont val="Calibri"/>
        <family val="2"/>
        <scheme val="minor"/>
      </rPr>
      <t xml:space="preserve">kɨsi </t>
    </r>
    <r>
      <rPr>
        <strike/>
        <sz val="11"/>
        <color rgb="FFFF0000"/>
        <rFont val="Calibri"/>
        <family val="2"/>
        <scheme val="minor"/>
      </rPr>
      <t xml:space="preserve">wɨgɨgɨt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kɨsisi tugaŋ mudoni </t>
    </r>
    <r>
      <rPr>
        <sz val="11"/>
        <color rgb="FF008000"/>
        <rFont val="Calibri"/>
        <family val="2"/>
        <scheme val="minor"/>
      </rPr>
      <t xml:space="preserve">do aŋek Kwen Kokup morap </t>
    </r>
    <r>
      <rPr>
        <i/>
        <sz val="11"/>
        <color rgb="FF0000FF"/>
        <rFont val="Calibri"/>
        <family val="2"/>
        <scheme val="minor"/>
      </rPr>
      <t xml:space="preserve">yapmaŋdak uŋun </t>
    </r>
    <r>
      <rPr>
        <sz val="11"/>
        <color rgb="FF008000"/>
        <rFont val="Calibri"/>
        <family val="2"/>
        <scheme val="minor"/>
      </rPr>
      <t xml:space="preserve">da </t>
    </r>
    <r>
      <rPr>
        <b/>
        <sz val="11"/>
        <color rgb="FF800080"/>
        <rFont val="Calibri"/>
        <family val="2"/>
        <scheme val="minor"/>
      </rPr>
      <t xml:space="preserve">kwen </t>
    </r>
    <r>
      <rPr>
        <sz val="11"/>
        <color rgb="FF008000"/>
        <rFont val="Calibri"/>
        <family val="2"/>
        <scheme val="minor"/>
      </rPr>
      <t xml:space="preserve">wɨgɨgɨt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</si>
  <si>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dɨwarɨ yabekbi </t>
    </r>
    <r>
      <rPr>
        <i/>
        <sz val="11"/>
        <color rgb="FF0000FF"/>
        <rFont val="Calibri"/>
        <family val="2"/>
        <scheme val="minor"/>
      </rPr>
      <t xml:space="preserve">pi do yomgut , ae dɨwarɨ kombɨ gen do yomgut , ae dɨwarɨ amɨn Gen Bin Tagɨsi yoyɨŋ teŋteŋaŋ yomgut , ae dɨwarɨ amɨn do paŋmuwukbi ae yoyɨŋdet </t>
    </r>
    <r>
      <rPr>
        <sz val="11"/>
        <color rgb="FF008000"/>
        <rFont val="Calibri"/>
        <family val="2"/>
        <scheme val="minor"/>
      </rPr>
      <t xml:space="preserve">pi ani do yomgut </t>
    </r>
    <r>
      <rPr>
        <strike/>
        <sz val="11"/>
        <color rgb="FFFF0000"/>
        <rFont val="Calibri"/>
        <family val="2"/>
        <scheme val="minor"/>
      </rPr>
      <t xml:space="preserve">, ae amɨn dɨwarɨ kombɨ amɨn pi yomgut , ae amɨn dɨwarɨ amɨnon Gen Bin Tagɨsi yaŋ teŋteŋok ani do pi yomgut , ae amɨn dɨwarɨ pasto pi yomgut , ae dɨwarɨ yoyɨŋdet pi yomgut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</si>
  <si>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mɨŋat amɨn kabɨni morap paŋpulugok do , nin da </t>
    </r>
    <r>
      <rPr>
        <sz val="11"/>
        <color rgb="FF008000"/>
        <rFont val="Calibri"/>
        <family val="2"/>
        <scheme val="minor"/>
      </rPr>
      <t xml:space="preserve">Piŋkop dakon pi </t>
    </r>
    <r>
      <rPr>
        <b/>
        <sz val="11"/>
        <color rgb="FF800080"/>
        <rFont val="Calibri"/>
        <family val="2"/>
        <scheme val="minor"/>
      </rPr>
      <t xml:space="preserve">tagɨsi aneŋ do nimgut . Yaŋ aŋek </t>
    </r>
    <r>
      <rPr>
        <sz val="11"/>
        <color rgb="FF008000"/>
        <rFont val="Calibri"/>
        <family val="2"/>
        <scheme val="minor"/>
      </rPr>
      <t xml:space="preserve">Kristo dakon gɨptɨm teban taŋek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</si>
  <si>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Piŋkop dakon pi </t>
    </r>
    <r>
      <rPr>
        <sz val="11"/>
        <color rgb="FF008000"/>
        <rFont val="Calibri"/>
        <family val="2"/>
        <scheme val="minor"/>
      </rPr>
      <t xml:space="preserve">uŋun </t>
    </r>
    <r>
      <rPr>
        <b/>
        <sz val="11"/>
        <color rgb="FF800080"/>
        <rFont val="Calibri"/>
        <family val="2"/>
        <scheme val="minor"/>
      </rPr>
      <t xml:space="preserve">aŋkɨ yaŋ aŋek </t>
    </r>
    <r>
      <rPr>
        <sz val="11"/>
        <color rgb="FF008000"/>
        <rFont val="Calibri"/>
        <family val="2"/>
        <scheme val="minor"/>
      </rPr>
      <t xml:space="preserve">nandaŋ gadat bamɨsi aŋek </t>
    </r>
    <r>
      <rPr>
        <i/>
        <sz val="11"/>
        <color rgb="FF0000FF"/>
        <rFont val="Calibri"/>
        <family val="2"/>
        <scheme val="minor"/>
      </rPr>
      <t xml:space="preserve">but kaloŋɨsi aŋek </t>
    </r>
    <r>
      <rPr>
        <sz val="11"/>
        <color rgb="FF008000"/>
        <rFont val="Calibri"/>
        <family val="2"/>
        <scheme val="minor"/>
      </rPr>
      <t xml:space="preserve">Piŋkop dakon Monji </t>
    </r>
    <r>
      <rPr>
        <b/>
        <sz val="11"/>
        <color rgb="FF800080"/>
        <rFont val="Calibri"/>
        <family val="2"/>
        <scheme val="minor"/>
      </rPr>
      <t xml:space="preserve">dakon mibɨlɨsi </t>
    </r>
    <r>
      <rPr>
        <sz val="11"/>
        <color rgb="FF008000"/>
        <rFont val="Calibri"/>
        <family val="2"/>
        <scheme val="minor"/>
      </rPr>
      <t xml:space="preserve">nandaŋ </t>
    </r>
    <r>
      <rPr>
        <b/>
        <sz val="11"/>
        <color rgb="FF800080"/>
        <rFont val="Calibri"/>
        <family val="2"/>
        <scheme val="minor"/>
      </rPr>
      <t xml:space="preserve">kokwinɨk nimgumaŋ </t>
    </r>
    <r>
      <rPr>
        <sz val="11"/>
        <color rgb="FF008000"/>
        <rFont val="Calibri"/>
        <family val="2"/>
        <scheme val="minor"/>
      </rPr>
      <t xml:space="preserve">. Yaŋ </t>
    </r>
    <r>
      <rPr>
        <b/>
        <sz val="11"/>
        <color rgb="FF800080"/>
        <rFont val="Calibri"/>
        <family val="2"/>
        <scheme val="minor"/>
      </rPr>
      <t xml:space="preserve">aŋek Kristo Dakon Amɨn </t>
    </r>
    <r>
      <rPr>
        <sz val="11"/>
        <color rgb="FF008000"/>
        <rFont val="Calibri"/>
        <family val="2"/>
        <scheme val="minor"/>
      </rPr>
      <t xml:space="preserve">egɨp egɨpnin </t>
    </r>
    <r>
      <rPr>
        <b/>
        <sz val="11"/>
        <color rgb="FF800080"/>
        <rFont val="Calibri"/>
        <family val="2"/>
        <scheme val="minor"/>
      </rPr>
      <t xml:space="preserve">paŋteban 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uŋun </t>
    </r>
    <r>
      <rPr>
        <b/>
        <sz val="11"/>
        <color rgb="FF800080"/>
        <rFont val="Calibri"/>
        <family val="2"/>
        <scheme val="minor"/>
      </rPr>
      <t xml:space="preserve">paŋek egɨpgumaŋ </t>
    </r>
    <r>
      <rPr>
        <sz val="11"/>
        <color rgb="FF008000"/>
        <rFont val="Calibri"/>
        <family val="2"/>
        <scheme val="minor"/>
      </rPr>
      <t xml:space="preserve">. </t>
    </r>
  </si>
  <si>
    <r>
      <rPr>
        <b/>
        <sz val="11"/>
        <color rgb="FF800080"/>
        <rFont val="Calibri"/>
        <family val="2"/>
        <scheme val="minor"/>
      </rPr>
      <t xml:space="preserve">Uŋun bɨsapmon amɨn da </t>
    </r>
    <r>
      <rPr>
        <sz val="11"/>
        <color rgb="FF008000"/>
        <rFont val="Calibri"/>
        <family val="2"/>
        <scheme val="minor"/>
      </rPr>
      <t xml:space="preserve">amɨn monɨŋ da </t>
    </r>
    <r>
      <rPr>
        <b/>
        <sz val="11"/>
        <color rgb="FF800080"/>
        <rFont val="Calibri"/>
        <family val="2"/>
        <scheme val="minor"/>
      </rPr>
      <t xml:space="preserve">tɨlagon egɨpdaŋ </t>
    </r>
    <r>
      <rPr>
        <sz val="11"/>
        <color rgb="FF008000"/>
        <rFont val="Calibri"/>
        <family val="2"/>
        <scheme val="minor"/>
      </rPr>
      <t xml:space="preserve">, ae amɨn </t>
    </r>
    <r>
      <rPr>
        <b/>
        <sz val="11"/>
        <color rgb="FF800080"/>
        <rFont val="Calibri"/>
        <family val="2"/>
        <scheme val="minor"/>
      </rPr>
      <t xml:space="preserve">yokwi kɨnda da aŋpakni yokwi mibɨlɨ mibɨlɨ paŋalon aŋ . Uŋun amɨn da nin mɨrɨm gat </t>
    </r>
    <r>
      <rPr>
        <sz val="11"/>
        <color rgb="FF008000"/>
        <rFont val="Calibri"/>
        <family val="2"/>
        <scheme val="minor"/>
      </rPr>
      <t xml:space="preserve">ae </t>
    </r>
    <r>
      <rPr>
        <b/>
        <sz val="11"/>
        <color rgb="FF800080"/>
        <rFont val="Calibri"/>
        <family val="2"/>
        <scheme val="minor"/>
      </rPr>
      <t xml:space="preserve">pakbi gat da tap kaga paŋyawot agɨt </t>
    </r>
    <r>
      <rPr>
        <sz val="11"/>
        <color rgb="FF008000"/>
        <rFont val="Calibri"/>
        <family val="2"/>
        <scheme val="minor"/>
      </rPr>
      <t xml:space="preserve">uŋun </t>
    </r>
    <r>
      <rPr>
        <strike/>
        <sz val="11"/>
        <color rgb="FFFF0000"/>
        <rFont val="Calibri"/>
        <family val="2"/>
        <scheme val="minor"/>
      </rPr>
      <t xml:space="preserve">dakon geni </t>
    </r>
    <r>
      <rPr>
        <sz val="11"/>
        <color rgb="FF008000"/>
        <rFont val="Calibri"/>
        <family val="2"/>
        <scheme val="minor"/>
      </rPr>
      <t xml:space="preserve">da </t>
    </r>
    <r>
      <rPr>
        <b/>
        <sz val="11"/>
        <color rgb="FF800080"/>
        <rFont val="Calibri"/>
        <family val="2"/>
        <scheme val="minor"/>
      </rPr>
      <t xml:space="preserve">tɨlagon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i/>
        <sz val="11"/>
        <color rgb="FF0000FF"/>
        <rFont val="Calibri"/>
        <family val="2"/>
        <scheme val="minor"/>
      </rPr>
      <t xml:space="preserve">Yaŋ aŋakwa mɨrɨm gat ae tap da tap pakbi gat tagalugokgo aŋakwan mɨrɨmyo da yo kɨrɨŋɨt asak . </t>
    </r>
  </si>
  <si>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yɨpno pɨsosak </t>
    </r>
    <r>
      <rPr>
        <sz val="11"/>
        <color rgb="FF008000"/>
        <rFont val="Calibri"/>
        <family val="2"/>
        <scheme val="minor"/>
      </rPr>
      <t xml:space="preserve">. Aŋek </t>
    </r>
    <r>
      <rPr>
        <b/>
        <sz val="11"/>
        <color rgb="FF800080"/>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gen bamɨ gɨn </t>
    </r>
    <r>
      <rPr>
        <b/>
        <sz val="11"/>
        <color rgb="FF800080"/>
        <rFont val="Calibri"/>
        <family val="2"/>
        <scheme val="minor"/>
      </rPr>
      <t xml:space="preserve">yoni </t>
    </r>
    <r>
      <rPr>
        <sz val="11"/>
        <color rgb="FF008000"/>
        <rFont val="Calibri"/>
        <family val="2"/>
        <scheme val="minor"/>
      </rPr>
      <t xml:space="preserve">. Yaŋ aŋek </t>
    </r>
    <r>
      <rPr>
        <b/>
        <sz val="11"/>
        <color rgb="FF800080"/>
        <rFont val="Calibri"/>
        <family val="2"/>
        <scheme val="minor"/>
      </rPr>
      <t xml:space="preserve">egɨpgumaŋ da amɨn tagɨsi , ae Kristo busuŋnin egɨsak , uŋun gat tagɨsi egɨpdaŋ </t>
    </r>
    <r>
      <rPr>
        <sz val="11"/>
        <color rgb="FF008000"/>
        <rFont val="Calibri"/>
        <family val="2"/>
        <scheme val="minor"/>
      </rPr>
      <t xml:space="preserve">. </t>
    </r>
    <r>
      <rPr>
        <strike/>
        <sz val="11"/>
        <color rgb="FFFF0000"/>
        <rFont val="Calibri"/>
        <family val="2"/>
        <scheme val="minor"/>
      </rPr>
      <t xml:space="preserve">Kristo uŋun paŋmuwukbi dakon busuŋɨ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</si>
  <si>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wasok wasogɨkon gɨptɨmnin kɨsit kandapnin , dabɨlnin , ae gɨptɨmnin dakon pi kɨsi wasok uŋun wasaŋ nimgut . Gɨptɨmnin paŋpulugaŋek gɨptɨmnin dakon </t>
    </r>
    <r>
      <rPr>
        <sz val="11"/>
        <color rgb="FF008000"/>
        <rFont val="Calibri"/>
        <family val="2"/>
        <scheme val="minor"/>
      </rPr>
      <t xml:space="preserve">gɨptɨm </t>
    </r>
    <r>
      <rPr>
        <b/>
        <sz val="11"/>
        <color rgb="FF800080"/>
        <rFont val="Calibri"/>
        <family val="2"/>
        <scheme val="minor"/>
      </rPr>
      <t xml:space="preserve">, muwugek not </t>
    </r>
    <r>
      <rPr>
        <sz val="11"/>
        <color rgb="FF008000"/>
        <rFont val="Calibri"/>
        <family val="2"/>
        <scheme val="minor"/>
      </rPr>
      <t xml:space="preserve">do but dasi galak taŋ </t>
    </r>
    <r>
      <rPr>
        <b/>
        <sz val="11"/>
        <color rgb="FF800080"/>
        <rFont val="Calibri"/>
        <family val="2"/>
        <scheme val="minor"/>
      </rPr>
      <t xml:space="preserve">yomɨŋakwan gɨptɨmnin da tapmɨmɨ toŋsi wɨgɨsak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</si>
  <si>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yaŋsi dayɨsat , ji </t>
    </r>
    <r>
      <rPr>
        <sz val="11"/>
        <color rgb="FF008000"/>
        <rFont val="Calibri"/>
        <family val="2"/>
        <scheme val="minor"/>
      </rPr>
      <t xml:space="preserve">Amɨn Ŋwakŋwarɨ Kabɨ </t>
    </r>
    <r>
      <rPr>
        <b/>
        <sz val="11"/>
        <color rgb="FF80008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uŋun aŋpak uŋun aŋek dɨma egɨpni . Uŋun amɨn dakon nandak nandakni uŋun ɨsal dogɨn </t>
    </r>
    <r>
      <rPr>
        <sz val="11"/>
        <color rgb="FF008000"/>
        <rFont val="Calibri"/>
        <family val="2"/>
        <scheme val="minor"/>
      </rPr>
      <t xml:space="preserve">yokwi </t>
    </r>
    <r>
      <rPr>
        <i/>
        <sz val="11"/>
        <color rgb="FF0000FF"/>
        <rFont val="Calibri"/>
        <family val="2"/>
        <scheme val="minor"/>
      </rPr>
      <t xml:space="preserve">tok </t>
    </r>
    <r>
      <rPr>
        <sz val="11"/>
        <color rgb="FF008000"/>
        <rFont val="Calibri"/>
        <family val="2"/>
        <scheme val="minor"/>
      </rPr>
      <t xml:space="preserve">aŋ </t>
    </r>
    <r>
      <rPr>
        <strike/>
        <sz val="11"/>
        <color rgb="FFFF0000"/>
        <rFont val="Calibri"/>
        <family val="2"/>
        <scheme val="minor"/>
      </rPr>
      <t xml:space="preserve">uŋudeŋ saŋbeŋek dɨma ani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</si>
  <si>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t>
    </r>
    <r>
      <rPr>
        <sz val="11"/>
        <color rgb="FF008000"/>
        <rFont val="Calibri"/>
        <family val="2"/>
        <scheme val="minor"/>
      </rPr>
      <t xml:space="preserve">yombem . </t>
    </r>
    <r>
      <rPr>
        <b/>
        <sz val="11"/>
        <color rgb="FF800080"/>
        <rFont val="Calibri"/>
        <family val="2"/>
        <scheme val="minor"/>
      </rPr>
      <t xml:space="preserve">Nandak nandak nandakni tagɨ dɨma nandaŋyo aŋ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egɨp egɨp </t>
    </r>
    <r>
      <rPr>
        <b/>
        <sz val="11"/>
        <color rgb="FF800080"/>
        <rFont val="Calibri"/>
        <family val="2"/>
        <scheme val="minor"/>
      </rPr>
      <t xml:space="preserve">do amɨn dɨma nandaŋ ɨmaŋ </t>
    </r>
    <r>
      <rPr>
        <sz val="11"/>
        <color rgb="FF008000"/>
        <rFont val="Calibri"/>
        <family val="2"/>
        <scheme val="minor"/>
      </rPr>
      <t xml:space="preserve">. </t>
    </r>
  </si>
  <si>
    <r>
      <rPr>
        <b/>
        <sz val="11"/>
        <color rgb="FF800080"/>
        <rFont val="Calibri"/>
        <family val="2"/>
        <scheme val="minor"/>
      </rPr>
      <t xml:space="preserve">Amɨn uŋun aŋpak yokwi morapmɨ </t>
    </r>
    <r>
      <rPr>
        <sz val="11"/>
        <color rgb="FF008000"/>
        <rFont val="Calibri"/>
        <family val="2"/>
        <scheme val="minor"/>
      </rPr>
      <t xml:space="preserve">aŋ uŋun do mayagɨ dɨma </t>
    </r>
    <r>
      <rPr>
        <b/>
        <sz val="11"/>
        <color rgb="FF800080"/>
        <rFont val="Calibri"/>
        <family val="2"/>
        <scheme val="minor"/>
      </rPr>
      <t xml:space="preserve">nandaŋek burɨ da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aŋ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</si>
  <si>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b/>
        <sz val="11"/>
        <color rgb="FF800080"/>
        <rFont val="Calibri"/>
        <family val="2"/>
        <scheme val="minor"/>
      </rPr>
      <t xml:space="preserve">Yaŋdo , ji notji do nandaba wukwan ɨmɨŋek but yawot </t>
    </r>
    <r>
      <rPr>
        <sz val="11"/>
        <color rgb="FF008000"/>
        <rFont val="Calibri"/>
        <family val="2"/>
        <scheme val="minor"/>
      </rPr>
      <t xml:space="preserve">aŋ yomni . </t>
    </r>
    <r>
      <rPr>
        <b/>
        <sz val="11"/>
        <color rgb="FF800080"/>
        <rFont val="Calibri"/>
        <family val="2"/>
        <scheme val="minor"/>
      </rPr>
      <t xml:space="preserve">Aŋek yokwi aŋdamaŋ </t>
    </r>
    <r>
      <rPr>
        <sz val="11"/>
        <color rgb="FF008000"/>
        <rFont val="Calibri"/>
        <family val="2"/>
        <scheme val="minor"/>
      </rPr>
      <t xml:space="preserve">bɨsapmon </t>
    </r>
    <r>
      <rPr>
        <strike/>
        <sz val="11"/>
        <color rgb="FFFF0000"/>
        <rFont val="Calibri"/>
        <family val="2"/>
        <scheme val="minor"/>
      </rPr>
      <t xml:space="preserve">butji yaworɨ taŋakwa but dasi galak taŋ yomɨŋek butjap </t>
    </r>
    <r>
      <rPr>
        <sz val="11"/>
        <color rgb="FF008000"/>
        <rFont val="Calibri"/>
        <family val="2"/>
        <scheme val="minor"/>
      </rPr>
      <t xml:space="preserve">tepmɨ dɨma </t>
    </r>
    <r>
      <rPr>
        <b/>
        <sz val="11"/>
        <color rgb="FF800080"/>
        <rFont val="Calibri"/>
        <family val="2"/>
        <scheme val="minor"/>
      </rPr>
      <t xml:space="preserve">japmɨ nandaŋek egɨpni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</si>
  <si>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t>
    </r>
    <r>
      <rPr>
        <i/>
        <sz val="11"/>
        <color rgb="FF0000FF"/>
        <rFont val="Calibri"/>
        <family val="2"/>
        <scheme val="minor"/>
      </rPr>
      <t xml:space="preserve">bamɨ uŋun ji </t>
    </r>
    <r>
      <rPr>
        <sz val="11"/>
        <color rgb="FF008000"/>
        <rFont val="Calibri"/>
        <family val="2"/>
        <scheme val="minor"/>
      </rPr>
      <t xml:space="preserve">kɨlɨ nandawit </t>
    </r>
    <r>
      <rPr>
        <b/>
        <sz val="11"/>
        <color rgb="FF800080"/>
        <rFont val="Calibri"/>
        <family val="2"/>
        <scheme val="minor"/>
      </rPr>
      <t xml:space="preserve">uŋun kɨlɨ nandawit </t>
    </r>
    <r>
      <rPr>
        <sz val="11"/>
        <color rgb="FF008000"/>
        <rFont val="Calibri"/>
        <family val="2"/>
        <scheme val="minor"/>
      </rPr>
      <t xml:space="preserve">. </t>
    </r>
    <r>
      <rPr>
        <b/>
        <sz val="11"/>
        <color rgb="FF800080"/>
        <rFont val="Calibri"/>
        <family val="2"/>
        <scheme val="minor"/>
      </rPr>
      <t xml:space="preserve">Ji uŋun nandaŋ gadat amɨn kabɨ da Piŋkop dɨma nandaŋ ɨmaŋ amɨn </t>
    </r>
    <r>
      <rPr>
        <sz val="11"/>
        <color rgb="FF008000"/>
        <rFont val="Calibri"/>
        <family val="2"/>
        <scheme val="minor"/>
      </rPr>
      <t xml:space="preserve">dakon aŋpak </t>
    </r>
    <r>
      <rPr>
        <i/>
        <sz val="11"/>
        <color rgb="FF0000FF"/>
        <rFont val="Calibri"/>
        <family val="2"/>
        <scheme val="minor"/>
      </rPr>
      <t xml:space="preserve">yokwi uŋun aŋ </t>
    </r>
    <r>
      <rPr>
        <sz val="11"/>
        <color rgb="FF008000"/>
        <rFont val="Calibri"/>
        <family val="2"/>
        <scheme val="minor"/>
      </rPr>
      <t xml:space="preserve">uŋun dɨma ani do dayɨŋ dekgwit . </t>
    </r>
  </si>
  <si>
    <r>
      <rPr>
        <sz val="11"/>
        <color rgb="FF008000"/>
        <rFont val="Calibri"/>
        <family val="2"/>
        <scheme val="minor"/>
      </rPr>
      <t xml:space="preserve">Jiyo kɨsi kalɨp </t>
    </r>
    <r>
      <rPr>
        <i/>
        <sz val="11"/>
        <color rgb="FF0000FF"/>
        <rFont val="Calibri"/>
        <family val="2"/>
        <scheme val="minor"/>
      </rPr>
      <t xml:space="preserve">aŋpak kalɨpmɨsi egɨpgwit uŋun paŋkɨ egɨpgwit . Uŋun yaŋ : top gen yogok nandak nandak gat , ae </t>
    </r>
    <r>
      <rPr>
        <sz val="11"/>
        <color rgb="FF008000"/>
        <rFont val="Calibri"/>
        <family val="2"/>
        <scheme val="minor"/>
      </rPr>
      <t xml:space="preserve">but </t>
    </r>
    <r>
      <rPr>
        <b/>
        <sz val="11"/>
        <color rgb="FF800080"/>
        <rFont val="Calibri"/>
        <family val="2"/>
        <scheme val="minor"/>
      </rPr>
      <t xml:space="preserve">yokwi ak do paŋtagap aban amɨn wagɨl tasɨk paŋupbal aŋ . Uŋun </t>
    </r>
    <r>
      <rPr>
        <sz val="11"/>
        <color rgb="FF008000"/>
        <rFont val="Calibri"/>
        <family val="2"/>
        <scheme val="minor"/>
      </rPr>
      <t xml:space="preserve">aŋpak </t>
    </r>
    <r>
      <rPr>
        <b/>
        <sz val="11"/>
        <color rgb="FF800080"/>
        <rFont val="Calibri"/>
        <family val="2"/>
        <scheme val="minor"/>
      </rPr>
      <t xml:space="preserve">kalɨpmɨsi , uŋun aŋpak depmaŋ mudoni </t>
    </r>
    <r>
      <rPr>
        <sz val="11"/>
        <color rgb="FF008000"/>
        <rFont val="Calibri"/>
        <family val="2"/>
        <scheme val="minor"/>
      </rPr>
      <t xml:space="preserve">. </t>
    </r>
    <r>
      <rPr>
        <strike/>
        <sz val="11"/>
        <color rgb="FFFF0000"/>
        <rFont val="Calibri"/>
        <family val="2"/>
        <scheme val="minor"/>
      </rPr>
      <t xml:space="preserve">But kɨndap toptopmɨ da but kalɨpmɨ joŋɨkban wagɨl yokwisi asak . Do ji aŋpak kalɨpmɨ uŋun wɨrɨrɨk mudaŋek but nandak nandakji kulabɨk aba kalugɨsak . </t>
    </r>
  </si>
  <si>
    <r>
      <rPr>
        <b/>
        <sz val="11"/>
        <color rgb="FF800080"/>
        <rFont val="Calibri"/>
        <family val="2"/>
        <scheme val="minor"/>
      </rPr>
      <t xml:space="preserve">Ji nandak </t>
    </r>
    <r>
      <rPr>
        <sz val="11"/>
        <color rgb="FF008000"/>
        <rFont val="Calibri"/>
        <family val="2"/>
        <scheme val="minor"/>
      </rPr>
      <t xml:space="preserve">nandakji </t>
    </r>
    <r>
      <rPr>
        <b/>
        <sz val="11"/>
        <color rgb="FF800080"/>
        <rFont val="Calibri"/>
        <family val="2"/>
        <scheme val="minor"/>
      </rPr>
      <t xml:space="preserve">paŋmɨlɨp agɨpni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</si>
  <si>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kabɨ kalugɨsi egɨpni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iyɨ </t>
    </r>
    <r>
      <rPr>
        <b/>
        <sz val="11"/>
        <color rgb="FF800080"/>
        <rFont val="Calibri"/>
        <family val="2"/>
        <scheme val="minor"/>
      </rPr>
      <t xml:space="preserve">da tɨlagon egɨp egɨpni do aŋek egɨp egɨpni </t>
    </r>
    <r>
      <rPr>
        <sz val="11"/>
        <color rgb="FF008000"/>
        <rFont val="Calibri"/>
        <family val="2"/>
        <scheme val="minor"/>
      </rPr>
      <t xml:space="preserve">. </t>
    </r>
    <r>
      <rPr>
        <b/>
        <sz val="11"/>
        <color rgb="FF800080"/>
        <rFont val="Calibri"/>
        <family val="2"/>
        <scheme val="minor"/>
      </rPr>
      <t xml:space="preserve">Egɨp egɨpni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kɨlegɨsi ae telagɨsi . </t>
    </r>
  </si>
  <si>
    <r>
      <rPr>
        <b/>
        <sz val="11"/>
        <color rgb="FF800080"/>
        <rFont val="Calibri"/>
        <family val="2"/>
        <scheme val="minor"/>
      </rPr>
      <t xml:space="preserve">Ji gen </t>
    </r>
    <r>
      <rPr>
        <sz val="11"/>
        <color rgb="FF008000"/>
        <rFont val="Calibri"/>
        <family val="2"/>
        <scheme val="minor"/>
      </rPr>
      <t xml:space="preserve">top </t>
    </r>
    <r>
      <rPr>
        <b/>
        <sz val="11"/>
        <color rgb="FF800080"/>
        <rFont val="Calibri"/>
        <family val="2"/>
        <scheme val="minor"/>
      </rPr>
      <t xml:space="preserve">gen yaŋ mudaŋek manji ɨmni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morap </t>
    </r>
    <r>
      <rPr>
        <b/>
        <sz val="11"/>
        <color rgb="FF800080"/>
        <rFont val="Calibri"/>
        <family val="2"/>
        <scheme val="minor"/>
      </rPr>
      <t xml:space="preserve">notji dakon gɨptɨm kaloŋɨ ekwaŋ , </t>
    </r>
    <r>
      <rPr>
        <sz val="11"/>
        <color rgb="FF008000"/>
        <rFont val="Calibri"/>
        <family val="2"/>
        <scheme val="minor"/>
      </rPr>
      <t xml:space="preserve">do gen </t>
    </r>
    <r>
      <rPr>
        <b/>
        <sz val="11"/>
        <color rgb="FF800080"/>
        <rFont val="Calibri"/>
        <family val="2"/>
        <scheme val="minor"/>
      </rPr>
      <t xml:space="preserve">bamɨsi gen yoni </t>
    </r>
    <r>
      <rPr>
        <sz val="11"/>
        <color rgb="FF008000"/>
        <rFont val="Calibri"/>
        <family val="2"/>
        <scheme val="minor"/>
      </rPr>
      <t xml:space="preserve">. </t>
    </r>
    <r>
      <rPr>
        <strike/>
        <sz val="11"/>
        <color rgb="FFFF0000"/>
        <rFont val="Calibri"/>
        <family val="2"/>
        <scheme val="minor"/>
      </rPr>
      <t xml:space="preserve">Nido , nin morap kɨsi gɨptɨm kaloŋɨ dakon dɨwatni . </t>
    </r>
  </si>
  <si>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jɨgɨsi </t>
    </r>
    <r>
      <rPr>
        <sz val="11"/>
        <color rgb="FF008000"/>
        <rFont val="Calibri"/>
        <family val="2"/>
        <scheme val="minor"/>
      </rPr>
      <t xml:space="preserve">nandaŋ kaŋ , kaŋ kɨmotni . </t>
    </r>
    <r>
      <rPr>
        <b/>
        <sz val="11"/>
        <color rgb="FF800080"/>
        <rFont val="Calibri"/>
        <family val="2"/>
        <scheme val="minor"/>
      </rPr>
      <t xml:space="preserve">Gɨldat kapbɨ da </t>
    </r>
    <r>
      <rPr>
        <sz val="11"/>
        <color rgb="FF008000"/>
        <rFont val="Calibri"/>
        <family val="2"/>
        <scheme val="minor"/>
      </rPr>
      <t xml:space="preserve">butjap </t>
    </r>
    <r>
      <rPr>
        <b/>
        <sz val="11"/>
        <color rgb="FF800080"/>
        <rFont val="Calibri"/>
        <family val="2"/>
        <scheme val="minor"/>
      </rPr>
      <t xml:space="preserve">dɨma yoni kaŋ , </t>
    </r>
    <r>
      <rPr>
        <sz val="11"/>
        <color rgb="FF008000"/>
        <rFont val="Calibri"/>
        <family val="2"/>
        <scheme val="minor"/>
      </rPr>
      <t xml:space="preserve">gɨldat </t>
    </r>
    <r>
      <rPr>
        <b/>
        <sz val="11"/>
        <color rgb="FF800080"/>
        <rFont val="Calibri"/>
        <family val="2"/>
        <scheme val="minor"/>
      </rPr>
      <t xml:space="preserve">si </t>
    </r>
    <r>
      <rPr>
        <sz val="11"/>
        <color rgb="FF008000"/>
        <rFont val="Calibri"/>
        <family val="2"/>
        <scheme val="minor"/>
      </rPr>
      <t xml:space="preserve">pɨgɨsak . </t>
    </r>
  </si>
  <si>
    <r>
      <rPr>
        <i/>
        <sz val="11"/>
        <color rgb="FF0000FF"/>
        <rFont val="Calibri"/>
        <family val="2"/>
        <scheme val="minor"/>
      </rPr>
      <t xml:space="preserve">Yaŋ yaŋek </t>
    </r>
    <r>
      <rPr>
        <sz val="11"/>
        <color rgb="FF008000"/>
        <rFont val="Calibri"/>
        <family val="2"/>
        <scheme val="minor"/>
      </rPr>
      <t xml:space="preserve">Sunduk do yoma dɨma wɨtdal ɨmni . </t>
    </r>
  </si>
  <si>
    <r>
      <rPr>
        <sz val="11"/>
        <color rgb="FF008000"/>
        <rFont val="Calibri"/>
        <family val="2"/>
        <scheme val="minor"/>
      </rPr>
      <t xml:space="preserve">Kabo noknok </t>
    </r>
    <r>
      <rPr>
        <i/>
        <sz val="11"/>
        <color rgb="FF0000FF"/>
        <rFont val="Calibri"/>
        <family val="2"/>
        <scheme val="minor"/>
      </rPr>
      <t xml:space="preserve">saŋbeŋek </t>
    </r>
    <r>
      <rPr>
        <sz val="11"/>
        <color rgb="FF008000"/>
        <rFont val="Calibri"/>
        <family val="2"/>
        <scheme val="minor"/>
      </rPr>
      <t xml:space="preserve">kabo </t>
    </r>
    <r>
      <rPr>
        <strike/>
        <sz val="11"/>
        <color rgb="FFFF0000"/>
        <rFont val="Calibri"/>
        <family val="2"/>
        <scheme val="minor"/>
      </rPr>
      <t xml:space="preserve">saŋbeŋek </t>
    </r>
    <r>
      <rPr>
        <sz val="11"/>
        <color rgb="FF008000"/>
        <rFont val="Calibri"/>
        <family val="2"/>
        <scheme val="minor"/>
      </rPr>
      <t xml:space="preserve">dɨma noni . </t>
    </r>
    <r>
      <rPr>
        <b/>
        <sz val="11"/>
        <color rgb="FF800080"/>
        <rFont val="Calibri"/>
        <family val="2"/>
        <scheme val="minor"/>
      </rPr>
      <t xml:space="preserve">Aŋek kɨsi pi aŋek kɨsit </t>
    </r>
    <r>
      <rPr>
        <sz val="11"/>
        <color rgb="FF008000"/>
        <rFont val="Calibri"/>
        <family val="2"/>
        <scheme val="minor"/>
      </rPr>
      <t xml:space="preserve">da pi </t>
    </r>
    <r>
      <rPr>
        <b/>
        <sz val="11"/>
        <color rgb="FF800080"/>
        <rFont val="Calibri"/>
        <family val="2"/>
        <scheme val="minor"/>
      </rPr>
      <t xml:space="preserve">tagɨsi asak . Yaŋ aŋek yoni </t>
    </r>
    <r>
      <rPr>
        <sz val="11"/>
        <color rgb="FF008000"/>
        <rFont val="Calibri"/>
        <family val="2"/>
        <scheme val="minor"/>
      </rPr>
      <t xml:space="preserve">morapmɨ </t>
    </r>
    <r>
      <rPr>
        <b/>
        <sz val="11"/>
        <color rgb="FF800080"/>
        <rFont val="Calibri"/>
        <family val="2"/>
        <scheme val="minor"/>
      </rPr>
      <t xml:space="preserve">taŋek yoni mɨni </t>
    </r>
    <r>
      <rPr>
        <sz val="11"/>
        <color rgb="FF008000"/>
        <rFont val="Calibri"/>
        <family val="2"/>
        <scheme val="minor"/>
      </rPr>
      <t xml:space="preserve">amɨn paŋpulugoni . </t>
    </r>
  </si>
  <si>
    <r>
      <rPr>
        <b/>
        <sz val="11"/>
        <color rgb="FF800080"/>
        <rFont val="Calibri"/>
        <family val="2"/>
        <scheme val="minor"/>
      </rPr>
      <t xml:space="preserve">Ji da gen </t>
    </r>
    <r>
      <rPr>
        <sz val="11"/>
        <color rgb="FF008000"/>
        <rFont val="Calibri"/>
        <family val="2"/>
        <scheme val="minor"/>
      </rPr>
      <t xml:space="preserve">yokwi mibɨlɨ mibɨlɨ dɨma yoni . </t>
    </r>
    <r>
      <rPr>
        <b/>
        <sz val="11"/>
        <color rgb="FF800080"/>
        <rFont val="Calibri"/>
        <family val="2"/>
        <scheme val="minor"/>
      </rPr>
      <t xml:space="preserve">Gen tagɨsi </t>
    </r>
    <r>
      <rPr>
        <sz val="11"/>
        <color rgb="FF008000"/>
        <rFont val="Calibri"/>
        <family val="2"/>
        <scheme val="minor"/>
      </rPr>
      <t xml:space="preserve">baŋgɨn yoni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gen tagɨsi </t>
    </r>
    <r>
      <rPr>
        <sz val="11"/>
        <color rgb="FF008000"/>
        <rFont val="Calibri"/>
        <family val="2"/>
        <scheme val="minor"/>
      </rPr>
      <t xml:space="preserve">paŋteban asak . </t>
    </r>
    <r>
      <rPr>
        <i/>
        <sz val="11"/>
        <color rgb="FF0000FF"/>
        <rFont val="Calibri"/>
        <family val="2"/>
        <scheme val="minor"/>
      </rPr>
      <t xml:space="preserve">Yaŋ aŋakwa gen tagɨsi uŋun da nandaŋ amɨn da nandaŋek Piŋkop dakon nandaŋ yawotni do paŋteban asak . </t>
    </r>
  </si>
  <si>
    <r>
      <rPr>
        <sz val="11"/>
        <color rgb="FF008000"/>
        <rFont val="Calibri"/>
        <family val="2"/>
        <scheme val="minor"/>
      </rPr>
      <t xml:space="preserve">Telagɨ Wup da but </t>
    </r>
    <r>
      <rPr>
        <b/>
        <sz val="11"/>
        <color rgb="FF800080"/>
        <rFont val="Calibri"/>
        <family val="2"/>
        <scheme val="minor"/>
      </rPr>
      <t xml:space="preserve">kaloŋɨ nandak nandak tagɨsi nimgut . Uŋun </t>
    </r>
    <r>
      <rPr>
        <sz val="11"/>
        <color rgb="FF008000"/>
        <rFont val="Calibri"/>
        <family val="2"/>
        <scheme val="minor"/>
      </rPr>
      <t xml:space="preserve">but </t>
    </r>
    <r>
      <rPr>
        <strike/>
        <sz val="11"/>
        <color rgb="FFFF0000"/>
        <rFont val="Calibri"/>
        <family val="2"/>
        <scheme val="minor"/>
      </rPr>
      <t xml:space="preserve">yawot da nap da yaŋ waban kabɨ </t>
    </r>
    <r>
      <rPr>
        <sz val="11"/>
        <color rgb="FF008000"/>
        <rFont val="Calibri"/>
        <family val="2"/>
        <scheme val="minor"/>
      </rPr>
      <t xml:space="preserve">kaloŋɨsi ekwamaŋ </t>
    </r>
    <r>
      <rPr>
        <i/>
        <sz val="11"/>
        <color rgb="FF0000FF"/>
        <rFont val="Calibri"/>
        <family val="2"/>
        <scheme val="minor"/>
      </rPr>
      <t xml:space="preserve">, do ji but kaloŋɨsi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bamɨsi </t>
    </r>
    <r>
      <rPr>
        <sz val="11"/>
        <color rgb="FF008000"/>
        <rFont val="Calibri"/>
        <family val="2"/>
        <scheme val="minor"/>
      </rPr>
      <t xml:space="preserve">abɨdok do </t>
    </r>
    <r>
      <rPr>
        <b/>
        <sz val="11"/>
        <color rgb="FF800080"/>
        <rFont val="Calibri"/>
        <family val="2"/>
        <scheme val="minor"/>
      </rPr>
      <t xml:space="preserve">pini ani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</si>
  <si>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aŋpak yokwi aŋek </t>
    </r>
    <r>
      <rPr>
        <sz val="11"/>
        <color rgb="FF008000"/>
        <rFont val="Calibri"/>
        <family val="2"/>
        <scheme val="minor"/>
      </rPr>
      <t xml:space="preserve">Piŋkop dakon Telagɨ </t>
    </r>
    <r>
      <rPr>
        <b/>
        <sz val="11"/>
        <color rgb="FF800080"/>
        <rFont val="Calibri"/>
        <family val="2"/>
        <scheme val="minor"/>
      </rPr>
      <t xml:space="preserve">Wupji dakon butji </t>
    </r>
    <r>
      <rPr>
        <sz val="11"/>
        <color rgb="FF008000"/>
        <rFont val="Calibri"/>
        <family val="2"/>
        <scheme val="minor"/>
      </rPr>
      <t xml:space="preserve">dɨma </t>
    </r>
    <r>
      <rPr>
        <b/>
        <sz val="11"/>
        <color rgb="FF800080"/>
        <rFont val="Calibri"/>
        <family val="2"/>
        <scheme val="minor"/>
      </rPr>
      <t xml:space="preserve">yokwi ani , nido ji tɨlak tapmɨmɨ toŋ amɨn kabɨni yaŋ damgut </t>
    </r>
    <r>
      <rPr>
        <sz val="11"/>
        <color rgb="FF008000"/>
        <rFont val="Calibri"/>
        <family val="2"/>
        <scheme val="minor"/>
      </rPr>
      <t xml:space="preserve">. </t>
    </r>
    <r>
      <rPr>
        <b/>
        <sz val="11"/>
        <color rgb="FF800080"/>
        <rFont val="Calibri"/>
        <family val="2"/>
        <scheme val="minor"/>
      </rPr>
      <t xml:space="preserve">Ji tɨmɨt tɨmɨt tɨmɨt dakon bɨsap kɨlɨ uŋun yaŋ </t>
    </r>
    <r>
      <rPr>
        <sz val="11"/>
        <color rgb="FF008000"/>
        <rFont val="Calibri"/>
        <family val="2"/>
        <scheme val="minor"/>
      </rPr>
      <t xml:space="preserve">damgut </t>
    </r>
    <r>
      <rPr>
        <strike/>
        <sz val="11"/>
        <color rgb="FFFF0000"/>
        <rFont val="Calibri"/>
        <family val="2"/>
        <scheme val="minor"/>
      </rPr>
      <t xml:space="preserve">uŋun iyɨ dakon mɨŋat amɨnyosi ekwaŋ dakon tɨlak </t>
    </r>
    <r>
      <rPr>
        <sz val="11"/>
        <color rgb="FF008000"/>
        <rFont val="Calibri"/>
        <family val="2"/>
        <scheme val="minor"/>
      </rPr>
      <t xml:space="preserve">. </t>
    </r>
    <r>
      <rPr>
        <strike/>
        <sz val="11"/>
        <color rgb="FFFF0000"/>
        <rFont val="Calibri"/>
        <family val="2"/>
        <scheme val="minor"/>
      </rPr>
      <t xml:space="preserve">Ae bɨsap madepmon yokwikon baŋ tɨmɨgek pulugaŋ depjak yaŋ uŋun da nolɨsak . </t>
    </r>
  </si>
  <si>
    <r>
      <rPr>
        <b/>
        <sz val="11"/>
        <color rgb="FF800080"/>
        <rFont val="Calibri"/>
        <family val="2"/>
        <scheme val="minor"/>
      </rPr>
      <t xml:space="preserve">Aŋek uŋun do nandak nandak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 ae butjap , ae </t>
    </r>
    <r>
      <rPr>
        <b/>
        <sz val="11"/>
        <color rgb="FF800080"/>
        <rFont val="Calibri"/>
        <family val="2"/>
        <scheme val="minor"/>
      </rPr>
      <t xml:space="preserve">butjap , ae gen yokwi tok </t>
    </r>
    <r>
      <rPr>
        <sz val="11"/>
        <color rgb="FF008000"/>
        <rFont val="Calibri"/>
        <family val="2"/>
        <scheme val="minor"/>
      </rPr>
      <t xml:space="preserve">, ae yaŋba yokwi tok , ae aŋpak yokwi mibɨlɨ mibɨlɨ </t>
    </r>
    <r>
      <rPr>
        <b/>
        <sz val="11"/>
        <color rgb="FF800080"/>
        <rFont val="Calibri"/>
        <family val="2"/>
        <scheme val="minor"/>
      </rPr>
      <t xml:space="preserve">kɨsi </t>
    </r>
    <r>
      <rPr>
        <sz val="11"/>
        <color rgb="FF008000"/>
        <rFont val="Calibri"/>
        <family val="2"/>
        <scheme val="minor"/>
      </rPr>
      <t xml:space="preserve">mudoni . </t>
    </r>
  </si>
  <si>
    <r>
      <rPr>
        <b/>
        <sz val="11"/>
        <color rgb="FF800080"/>
        <rFont val="Calibri"/>
        <family val="2"/>
        <scheme val="minor"/>
      </rPr>
      <t xml:space="preserve">Ji dɨsi notji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but dasi galak taŋ </t>
    </r>
    <r>
      <rPr>
        <i/>
        <sz val="11"/>
        <color rgb="FF0000FF"/>
        <rFont val="Calibri"/>
        <family val="2"/>
        <scheme val="minor"/>
      </rPr>
      <t xml:space="preserve">yomɨŋek notji dakon yokwini yopmaŋ </t>
    </r>
    <r>
      <rPr>
        <sz val="11"/>
        <color rgb="FF008000"/>
        <rFont val="Calibri"/>
        <family val="2"/>
        <scheme val="minor"/>
      </rPr>
      <t xml:space="preserve">yomni . Piŋkop da </t>
    </r>
    <r>
      <rPr>
        <i/>
        <sz val="11"/>
        <color rgb="FF0000FF"/>
        <rFont val="Calibri"/>
        <family val="2"/>
        <scheme val="minor"/>
      </rPr>
      <t xml:space="preserve">ji dakon yokwisi </t>
    </r>
    <r>
      <rPr>
        <sz val="11"/>
        <color rgb="FF008000"/>
        <rFont val="Calibri"/>
        <family val="2"/>
        <scheme val="minor"/>
      </rPr>
      <t xml:space="preserve">Kristo da manon </t>
    </r>
    <r>
      <rPr>
        <strike/>
        <sz val="11"/>
        <color rgb="FFFF0000"/>
        <rFont val="Calibri"/>
        <family val="2"/>
        <scheme val="minor"/>
      </rPr>
      <t xml:space="preserve">dɨwarɨsi </t>
    </r>
    <r>
      <rPr>
        <sz val="11"/>
        <color rgb="FF008000"/>
        <rFont val="Calibri"/>
        <family val="2"/>
        <scheme val="minor"/>
      </rPr>
      <t xml:space="preserve">yopmaŋ </t>
    </r>
    <r>
      <rPr>
        <b/>
        <sz val="11"/>
        <color rgb="FF800080"/>
        <rFont val="Calibri"/>
        <family val="2"/>
        <scheme val="minor"/>
      </rPr>
      <t xml:space="preserve">damgut </t>
    </r>
    <r>
      <rPr>
        <sz val="11"/>
        <color rgb="FF008000"/>
        <rFont val="Calibri"/>
        <family val="2"/>
        <scheme val="minor"/>
      </rPr>
      <t xml:space="preserve">, yaŋ gɨn </t>
    </r>
    <r>
      <rPr>
        <b/>
        <sz val="11"/>
        <color rgb="FF800080"/>
        <rFont val="Calibri"/>
        <family val="2"/>
        <scheme val="minor"/>
      </rPr>
      <t xml:space="preserve">jiyo yaŋ gɨn uŋun do Piŋkop da yokwisi </t>
    </r>
    <r>
      <rPr>
        <sz val="11"/>
        <color rgb="FF008000"/>
        <rFont val="Calibri"/>
        <family val="2"/>
        <scheme val="minor"/>
      </rPr>
      <t xml:space="preserve">yopmaŋ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</si>
  <si>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Amɨn gɨptɨm kaloŋɨ kɨnda dagɨn egakwan Telagɨ </t>
    </r>
    <r>
      <rPr>
        <sz val="11"/>
        <color rgb="FF008000"/>
        <rFont val="Calibri"/>
        <family val="2"/>
        <scheme val="minor"/>
      </rPr>
      <t xml:space="preserve">Wup kaloŋɨ </t>
    </r>
    <r>
      <rPr>
        <i/>
        <sz val="11"/>
        <color rgb="FF0000FF"/>
        <rFont val="Calibri"/>
        <family val="2"/>
        <scheme val="minor"/>
      </rPr>
      <t xml:space="preserve">egɨsak . Uŋudeŋ </t>
    </r>
    <r>
      <rPr>
        <sz val="11"/>
        <color rgb="FF008000"/>
        <rFont val="Calibri"/>
        <family val="2"/>
        <scheme val="minor"/>
      </rPr>
      <t xml:space="preserve">gɨn </t>
    </r>
    <r>
      <rPr>
        <strike/>
        <sz val="11"/>
        <color rgb="FFFF0000"/>
        <rFont val="Calibri"/>
        <family val="2"/>
        <scheme val="minor"/>
      </rPr>
      <t xml:space="preserve">abɨdagɨmaŋ , ae nin gɨptɨm kaloŋɨ . </t>
    </r>
    <r>
      <rPr>
        <sz val="11"/>
        <color rgb="FF008000"/>
        <rFont val="Calibri"/>
        <family val="2"/>
        <scheme val="minor"/>
      </rPr>
      <t xml:space="preserve">Piŋkop da ji </t>
    </r>
    <r>
      <rPr>
        <strike/>
        <sz val="11"/>
        <color rgb="FFFF0000"/>
        <rFont val="Calibri"/>
        <family val="2"/>
        <scheme val="minor"/>
      </rPr>
      <t xml:space="preserve">yo kaloŋɨ kɨnda dogɨn jomjom ani </t>
    </r>
    <r>
      <rPr>
        <sz val="11"/>
        <color rgb="FF008000"/>
        <rFont val="Calibri"/>
        <family val="2"/>
        <scheme val="minor"/>
      </rPr>
      <t xml:space="preserve">do yaŋ </t>
    </r>
    <r>
      <rPr>
        <b/>
        <sz val="11"/>
        <color rgb="FF800080"/>
        <rFont val="Calibri"/>
        <family val="2"/>
        <scheme val="minor"/>
      </rPr>
      <t xml:space="preserve">yomgut uŋun dakon jomjom aŋek yo tagɨsi niaŋsi aŋyomɨsak yaŋ gɨn ji do yaŋ yomgut uŋun dakon bamɨ gɨn tugosak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</si>
  <si>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gɨn </t>
    </r>
    <r>
      <rPr>
        <i/>
        <sz val="11"/>
        <color rgb="FF0000FF"/>
        <rFont val="Calibri"/>
        <family val="2"/>
        <scheme val="minor"/>
      </rPr>
      <t xml:space="preserve">egɨsak </t>
    </r>
    <r>
      <rPr>
        <sz val="11"/>
        <color rgb="FF008000"/>
        <rFont val="Calibri"/>
        <family val="2"/>
        <scheme val="minor"/>
      </rPr>
      <t xml:space="preserve">, ae nandaŋ gadat </t>
    </r>
    <r>
      <rPr>
        <b/>
        <sz val="11"/>
        <color rgb="FF800080"/>
        <rFont val="Calibri"/>
        <family val="2"/>
        <scheme val="minor"/>
      </rPr>
      <t xml:space="preserve">dakon aŋpak </t>
    </r>
    <r>
      <rPr>
        <sz val="11"/>
        <color rgb="FF008000"/>
        <rFont val="Calibri"/>
        <family val="2"/>
        <scheme val="minor"/>
      </rPr>
      <t xml:space="preserve">kaloŋɨ , ae telagɨ pakbi </t>
    </r>
    <r>
      <rPr>
        <b/>
        <sz val="11"/>
        <color rgb="FF800080"/>
        <rFont val="Calibri"/>
        <family val="2"/>
        <scheme val="minor"/>
      </rPr>
      <t xml:space="preserve">soni </t>
    </r>
    <r>
      <rPr>
        <sz val="11"/>
        <color rgb="FF008000"/>
        <rFont val="Calibri"/>
        <family val="2"/>
        <scheme val="minor"/>
      </rPr>
      <t xml:space="preserve">uŋun kaloŋɨ gɨn .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</si>
  <si>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nin morap kɨsi dakon Datnin . Uŋun mɨŋat </t>
    </r>
    <r>
      <rPr>
        <sz val="11"/>
        <color rgb="FF008000"/>
        <rFont val="Calibri"/>
        <family val="2"/>
        <scheme val="minor"/>
      </rPr>
      <t xml:space="preserve">amɨn morap dakon </t>
    </r>
    <r>
      <rPr>
        <b/>
        <sz val="11"/>
        <color rgb="FF800080"/>
        <rFont val="Calibri"/>
        <family val="2"/>
        <scheme val="minor"/>
      </rPr>
      <t xml:space="preserve">Datni . Uŋun amɨn morap kɨsi yapmaŋek egɨsak . Egɨsak uŋun </t>
    </r>
    <r>
      <rPr>
        <sz val="11"/>
        <color rgb="FF008000"/>
        <rFont val="Calibri"/>
        <family val="2"/>
        <scheme val="minor"/>
      </rPr>
      <t xml:space="preserve">amɨn morap da </t>
    </r>
    <r>
      <rPr>
        <b/>
        <sz val="11"/>
        <color rgb="FF800080"/>
        <rFont val="Calibri"/>
        <family val="2"/>
        <scheme val="minor"/>
      </rPr>
      <t xml:space="preserve">bɨkbɨgon egɨsak </t>
    </r>
    <r>
      <rPr>
        <sz val="11"/>
        <color rgb="FF008000"/>
        <rFont val="Calibri"/>
        <family val="2"/>
        <scheme val="minor"/>
      </rPr>
      <t xml:space="preserve">, ae </t>
    </r>
    <r>
      <rPr>
        <strike/>
        <sz val="11"/>
        <color rgb="FFFF0000"/>
        <rFont val="Calibri"/>
        <family val="2"/>
        <scheme val="minor"/>
      </rPr>
      <t xml:space="preserve">mɨŋat </t>
    </r>
    <r>
      <rPr>
        <sz val="11"/>
        <color rgb="FF008000"/>
        <rFont val="Calibri"/>
        <family val="2"/>
        <scheme val="minor"/>
      </rPr>
      <t xml:space="preserve">amɨn morap da butgwan egɨsak . </t>
    </r>
  </si>
  <si>
    <r>
      <rPr>
        <b/>
        <sz val="11"/>
        <color rgb="FF800080"/>
        <rFont val="Calibri"/>
        <family val="2"/>
        <scheme val="minor"/>
      </rPr>
      <t xml:space="preserve">Piŋkop da nin kɨsi kaloŋɨsok dɨwarɨkon da nandaŋ yawotni do </t>
    </r>
    <r>
      <rPr>
        <sz val="11"/>
        <color rgb="FF008000"/>
        <rFont val="Calibri"/>
        <family val="2"/>
        <scheme val="minor"/>
      </rPr>
      <t xml:space="preserve">Kristo da </t>
    </r>
    <r>
      <rPr>
        <strike/>
        <sz val="11"/>
        <color rgb="FFFF0000"/>
        <rFont val="Calibri"/>
        <family val="2"/>
        <scheme val="minor"/>
      </rPr>
      <t xml:space="preserve">but galak do </t>
    </r>
    <r>
      <rPr>
        <sz val="11"/>
        <color rgb="FF008000"/>
        <rFont val="Calibri"/>
        <family val="2"/>
        <scheme val="minor"/>
      </rPr>
      <t xml:space="preserve">yo madepsi nimgut </t>
    </r>
    <r>
      <rPr>
        <b/>
        <sz val="11"/>
        <color rgb="FF800080"/>
        <rFont val="Calibri"/>
        <family val="2"/>
        <scheme val="minor"/>
      </rPr>
      <t xml:space="preserve">, yaŋ </t>
    </r>
    <r>
      <rPr>
        <sz val="11"/>
        <color rgb="FF008000"/>
        <rFont val="Calibri"/>
        <family val="2"/>
        <scheme val="minor"/>
      </rPr>
      <t xml:space="preserve">gɨn </t>
    </r>
    <r>
      <rPr>
        <b/>
        <sz val="11"/>
        <color rgb="FF800080"/>
        <rFont val="Calibri"/>
        <family val="2"/>
        <scheme val="minor"/>
      </rPr>
      <t xml:space="preserve">nin kɨsi kaloŋɨsok dɨwarɨkon </t>
    </r>
    <r>
      <rPr>
        <sz val="11"/>
        <color rgb="FF008000"/>
        <rFont val="Calibri"/>
        <family val="2"/>
        <scheme val="minor"/>
      </rPr>
      <t xml:space="preserve">da </t>
    </r>
    <r>
      <rPr>
        <b/>
        <sz val="11"/>
        <color rgb="FF800080"/>
        <rFont val="Calibri"/>
        <family val="2"/>
        <scheme val="minor"/>
      </rPr>
      <t xml:space="preserve">yo madepsi nimgut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</si>
  <si>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kwen wɨgɨ awɨgɨ dam tebanon </t>
    </r>
    <r>
      <rPr>
        <sz val="11"/>
        <color rgb="FF008000"/>
        <rFont val="Calibri"/>
        <family val="2"/>
        <scheme val="minor"/>
      </rPr>
      <t xml:space="preserve">amɨn morapmɨ </t>
    </r>
    <r>
      <rPr>
        <strike/>
        <sz val="11"/>
        <color rgb="FFFF0000"/>
        <rFont val="Calibri"/>
        <family val="2"/>
        <scheme val="minor"/>
      </rPr>
      <t xml:space="preserve">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Kɨŋek </t>
    </r>
    <r>
      <rPr>
        <sz val="11"/>
        <color rgb="FF008000"/>
        <rFont val="Calibri"/>
        <family val="2"/>
        <scheme val="minor"/>
      </rPr>
      <t xml:space="preserve">yo </t>
    </r>
    <r>
      <rPr>
        <b/>
        <sz val="11"/>
        <color rgb="FF800080"/>
        <rFont val="Calibri"/>
        <family val="2"/>
        <scheme val="minor"/>
      </rPr>
      <t xml:space="preserve">dɨwarɨ yomɨŋek yomɨŋ yomɨŋ mudagɨt </t>
    </r>
    <r>
      <rPr>
        <sz val="11"/>
        <color rgb="FF008000"/>
        <rFont val="Calibri"/>
        <family val="2"/>
        <scheme val="minor"/>
      </rPr>
      <t xml:space="preserve">. " </t>
    </r>
  </si>
  <si>
    <r>
      <rPr>
        <i/>
        <sz val="11"/>
        <color rgb="FF0000FF"/>
        <rFont val="Calibri"/>
        <family val="2"/>
        <scheme val="minor"/>
      </rPr>
      <t xml:space="preserve">Gen kɨnda </t>
    </r>
    <r>
      <rPr>
        <sz val="11"/>
        <color rgb="FF008000"/>
        <rFont val="Calibri"/>
        <family val="2"/>
        <scheme val="minor"/>
      </rPr>
      <t xml:space="preserve">" </t>
    </r>
    <r>
      <rPr>
        <b/>
        <sz val="11"/>
        <color rgb="FF800080"/>
        <rFont val="Calibri"/>
        <family val="2"/>
        <scheme val="minor"/>
      </rPr>
      <t xml:space="preserve">kwen </t>
    </r>
    <r>
      <rPr>
        <sz val="11"/>
        <color rgb="FF008000"/>
        <rFont val="Calibri"/>
        <family val="2"/>
        <scheme val="minor"/>
      </rPr>
      <t xml:space="preserve">wɨgɨgɨt " yaŋ </t>
    </r>
    <r>
      <rPr>
        <b/>
        <sz val="11"/>
        <color rgb="FF800080"/>
        <rFont val="Calibri"/>
        <family val="2"/>
        <scheme val="minor"/>
      </rPr>
      <t xml:space="preserve">yaŋ </t>
    </r>
    <r>
      <rPr>
        <sz val="11"/>
        <color rgb="FF008000"/>
        <rFont val="Calibri"/>
        <family val="2"/>
        <scheme val="minor"/>
      </rPr>
      <t xml:space="preserve">uŋun da </t>
    </r>
    <r>
      <rPr>
        <b/>
        <sz val="11"/>
        <color rgb="FF800080"/>
        <rFont val="Calibri"/>
        <family val="2"/>
        <scheme val="minor"/>
      </rPr>
      <t xml:space="preserve">Kristo kwen wɨgɨgɨt uŋun dɨma </t>
    </r>
    <r>
      <rPr>
        <sz val="11"/>
        <color rgb="FF008000"/>
        <rFont val="Calibri"/>
        <family val="2"/>
        <scheme val="minor"/>
      </rPr>
      <t xml:space="preserve">, </t>
    </r>
    <r>
      <rPr>
        <b/>
        <sz val="11"/>
        <color rgb="FF800080"/>
        <rFont val="Calibri"/>
        <family val="2"/>
        <scheme val="minor"/>
      </rPr>
      <t xml:space="preserve">wasaŋek mɨktɨm da mibɨlɨkon mibɨlɨkon pɨgɨt </t>
    </r>
    <r>
      <rPr>
        <sz val="11"/>
        <color rgb="FF008000"/>
        <rFont val="Calibri"/>
        <family val="2"/>
        <scheme val="minor"/>
      </rPr>
      <t xml:space="preserve">uŋun </t>
    </r>
    <r>
      <rPr>
        <b/>
        <sz val="11"/>
        <color rgb="FF800080"/>
        <rFont val="Calibri"/>
        <family val="2"/>
        <scheme val="minor"/>
      </rPr>
      <t xml:space="preserve">do yosok </t>
    </r>
    <r>
      <rPr>
        <sz val="11"/>
        <color rgb="FF008000"/>
        <rFont val="Calibri"/>
        <family val="2"/>
        <scheme val="minor"/>
      </rPr>
      <t xml:space="preserve">. </t>
    </r>
    <r>
      <rPr>
        <strike/>
        <sz val="11"/>
        <color rgb="FFFF0000"/>
        <rFont val="Calibri"/>
        <family val="2"/>
        <scheme val="minor"/>
      </rPr>
      <t xml:space="preserve">Uŋun mibɨltok mɨktɨm dakon dɨwarɨ mibɨlɨsigwan kɨsi 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</si>
  <si>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dakon monjɨni ekwaŋ </t>
    </r>
    <r>
      <rPr>
        <sz val="11"/>
        <color rgb="FF008000"/>
        <rFont val="Calibri"/>
        <family val="2"/>
        <scheme val="minor"/>
      </rPr>
      <t xml:space="preserve">. </t>
    </r>
    <r>
      <rPr>
        <i/>
        <sz val="11"/>
        <color rgb="FF0000FF"/>
        <rFont val="Calibri"/>
        <family val="2"/>
        <scheme val="minor"/>
      </rPr>
      <t xml:space="preserve">Yaŋdo , ji Piŋkop dakon gen tebani uŋun guramɨgek egɨpni .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</si>
  <si>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uŋun amɨn do </t>
    </r>
    <r>
      <rPr>
        <sz val="11"/>
        <color rgb="FF008000"/>
        <rFont val="Calibri"/>
        <family val="2"/>
        <scheme val="minor"/>
      </rPr>
      <t xml:space="preserve">galak </t>
    </r>
    <r>
      <rPr>
        <b/>
        <sz val="11"/>
        <color rgb="FF800080"/>
        <rFont val="Calibri"/>
        <family val="2"/>
        <scheme val="minor"/>
      </rPr>
      <t xml:space="preserve">taŋ ɨmaŋ </t>
    </r>
    <r>
      <rPr>
        <sz val="11"/>
        <color rgb="FF008000"/>
        <rFont val="Calibri"/>
        <family val="2"/>
        <scheme val="minor"/>
      </rPr>
      <t xml:space="preserve">uŋun </t>
    </r>
    <r>
      <rPr>
        <b/>
        <sz val="11"/>
        <color rgb="FF800080"/>
        <rFont val="Calibri"/>
        <family val="2"/>
        <scheme val="minor"/>
      </rPr>
      <t xml:space="preserve">pakyaŋsi nandani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</si>
  <si>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amɨn gat </t>
    </r>
    <r>
      <rPr>
        <b/>
        <sz val="11"/>
        <color rgb="FF800080"/>
        <rFont val="Calibri"/>
        <family val="2"/>
        <scheme val="minor"/>
      </rPr>
      <t xml:space="preserve">not </t>
    </r>
    <r>
      <rPr>
        <sz val="11"/>
        <color rgb="FF008000"/>
        <rFont val="Calibri"/>
        <family val="2"/>
        <scheme val="minor"/>
      </rPr>
      <t xml:space="preserve">dɨma ani . </t>
    </r>
    <r>
      <rPr>
        <b/>
        <sz val="11"/>
        <color rgb="FF800080"/>
        <rFont val="Calibri"/>
        <family val="2"/>
        <scheme val="minor"/>
      </rPr>
      <t xml:space="preserve">Uŋuden aŋpak </t>
    </r>
    <r>
      <rPr>
        <sz val="11"/>
        <color rgb="FF008000"/>
        <rFont val="Calibri"/>
        <family val="2"/>
        <scheme val="minor"/>
      </rPr>
      <t xml:space="preserve">tagɨ dɨma </t>
    </r>
    <r>
      <rPr>
        <b/>
        <sz val="11"/>
        <color rgb="FF800080"/>
        <rFont val="Calibri"/>
        <family val="2"/>
        <scheme val="minor"/>
      </rPr>
      <t xml:space="preserve">toni </t>
    </r>
    <r>
      <rPr>
        <sz val="11"/>
        <color rgb="FF008000"/>
        <rFont val="Calibri"/>
        <family val="2"/>
        <scheme val="minor"/>
      </rPr>
      <t xml:space="preserve">. </t>
    </r>
    <r>
      <rPr>
        <b/>
        <sz val="11"/>
        <color rgb="FF800080"/>
        <rFont val="Calibri"/>
        <family val="2"/>
        <scheme val="minor"/>
      </rPr>
      <t xml:space="preserve">Aŋek uŋuden amɨn paŋteban aŋyomni kaŋ , </t>
    </r>
    <r>
      <rPr>
        <sz val="11"/>
        <color rgb="FF008000"/>
        <rFont val="Calibri"/>
        <family val="2"/>
        <scheme val="minor"/>
      </rPr>
      <t xml:space="preserve">uŋun yokwi </t>
    </r>
    <r>
      <rPr>
        <strike/>
        <sz val="11"/>
        <color rgb="FFFF0000"/>
        <rFont val="Calibri"/>
        <family val="2"/>
        <scheme val="minor"/>
      </rPr>
      <t xml:space="preserve">yaŋ yolɨŋba pɨndatni </t>
    </r>
    <r>
      <rPr>
        <sz val="11"/>
        <color rgb="FF008000"/>
        <rFont val="Calibri"/>
        <family val="2"/>
        <scheme val="minor"/>
      </rPr>
      <t xml:space="preserve">. </t>
    </r>
  </si>
  <si>
    <r>
      <rPr>
        <b/>
        <sz val="11"/>
        <color rgb="FF800080"/>
        <rFont val="Calibri"/>
        <family val="2"/>
        <scheme val="minor"/>
      </rPr>
      <t xml:space="preserve">Nak uŋun yo pasɨlɨ toŋ ae aŋpak </t>
    </r>
    <r>
      <rPr>
        <sz val="11"/>
        <color rgb="FF008000"/>
        <rFont val="Calibri"/>
        <family val="2"/>
        <scheme val="minor"/>
      </rPr>
      <t xml:space="preserve">aŋ </t>
    </r>
    <r>
      <rPr>
        <strike/>
        <sz val="11"/>
        <color rgb="FFFF0000"/>
        <rFont val="Calibri"/>
        <family val="2"/>
        <scheme val="minor"/>
      </rPr>
      <t xml:space="preserve">uŋun mayagɨsi , </t>
    </r>
    <r>
      <rPr>
        <sz val="11"/>
        <color rgb="FF008000"/>
        <rFont val="Calibri"/>
        <family val="2"/>
        <scheme val="minor"/>
      </rPr>
      <t xml:space="preserve">uŋun do dɨma </t>
    </r>
    <r>
      <rPr>
        <b/>
        <sz val="11"/>
        <color rgb="FF800080"/>
        <rFont val="Calibri"/>
        <family val="2"/>
        <scheme val="minor"/>
      </rPr>
      <t xml:space="preserve">dayɨkeŋ </t>
    </r>
    <r>
      <rPr>
        <sz val="11"/>
        <color rgb="FF008000"/>
        <rFont val="Calibri"/>
        <family val="2"/>
        <scheme val="minor"/>
      </rPr>
      <t xml:space="preserve">. </t>
    </r>
    <r>
      <rPr>
        <i/>
        <sz val="11"/>
        <color rgb="FF0000FF"/>
        <rFont val="Calibri"/>
        <family val="2"/>
        <scheme val="minor"/>
      </rPr>
      <t xml:space="preserve">Yo uŋuden do yaŋ teŋteŋok do mayagɨ nandɨsat . </t>
    </r>
  </si>
  <si>
    <r>
      <rPr>
        <sz val="11"/>
        <color rgb="FF008000"/>
        <rFont val="Calibri"/>
        <family val="2"/>
        <scheme val="minor"/>
      </rPr>
      <t xml:space="preserve">Mani teŋteŋɨ da aŋpak morap </t>
    </r>
    <r>
      <rPr>
        <b/>
        <sz val="11"/>
        <color rgb="FF800080"/>
        <rFont val="Calibri"/>
        <family val="2"/>
        <scheme val="minor"/>
      </rPr>
      <t xml:space="preserve">tagɨsi paŋteban aŋek </t>
    </r>
    <r>
      <rPr>
        <sz val="11"/>
        <color rgb="FF008000"/>
        <rFont val="Calibri"/>
        <family val="2"/>
        <scheme val="minor"/>
      </rPr>
      <t xml:space="preserve">teŋteŋaŋ </t>
    </r>
    <r>
      <rPr>
        <b/>
        <sz val="11"/>
        <color rgb="FF800080"/>
        <rFont val="Calibri"/>
        <family val="2"/>
        <scheme val="minor"/>
      </rPr>
      <t xml:space="preserve">yomɨsak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</si>
  <si>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teŋteŋɨni da teŋteŋaŋ yomaŋ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teŋteŋɨkon </t>
    </r>
    <r>
      <rPr>
        <sz val="11"/>
        <color rgb="FF008000"/>
        <rFont val="Calibri"/>
        <family val="2"/>
        <scheme val="minor"/>
      </rPr>
      <t xml:space="preserve">da </t>
    </r>
    <r>
      <rPr>
        <b/>
        <sz val="11"/>
        <color rgb="FF800080"/>
        <rFont val="Calibri"/>
        <family val="2"/>
        <scheme val="minor"/>
      </rPr>
      <t xml:space="preserve">altaŋ teŋteŋosok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uŋun yaŋ </t>
    </r>
    <r>
      <rPr>
        <sz val="11"/>
        <color rgb="FF008000"/>
        <rFont val="Calibri"/>
        <family val="2"/>
        <scheme val="minor"/>
      </rPr>
      <t xml:space="preserve">tosok : " </t>
    </r>
    <r>
      <rPr>
        <b/>
        <sz val="11"/>
        <color rgb="FF800080"/>
        <rFont val="Calibri"/>
        <family val="2"/>
        <scheme val="minor"/>
      </rPr>
      <t xml:space="preserve">Gak abɨsok dɨpmɨn pokgoŋ </t>
    </r>
    <r>
      <rPr>
        <sz val="11"/>
        <color rgb="FF008000"/>
        <rFont val="Calibri"/>
        <family val="2"/>
        <scheme val="minor"/>
      </rPr>
      <t xml:space="preserve">amɨn gak </t>
    </r>
    <r>
      <rPr>
        <b/>
        <sz val="11"/>
        <color rgb="FF800080"/>
        <rFont val="Calibri"/>
        <family val="2"/>
        <scheme val="minor"/>
      </rPr>
      <t xml:space="preserve">pɨdaŋ at </t>
    </r>
    <r>
      <rPr>
        <sz val="11"/>
        <color rgb="FF008000"/>
        <rFont val="Calibri"/>
        <family val="2"/>
        <scheme val="minor"/>
      </rPr>
      <t xml:space="preserve">. Kɨmoron da </t>
    </r>
    <r>
      <rPr>
        <b/>
        <sz val="11"/>
        <color rgb="FF800080"/>
        <rFont val="Calibri"/>
        <family val="2"/>
        <scheme val="minor"/>
      </rPr>
      <t xml:space="preserve">pɨdaŋ ataki </t>
    </r>
    <r>
      <rPr>
        <sz val="11"/>
        <color rgb="FF008000"/>
        <rFont val="Calibri"/>
        <family val="2"/>
        <scheme val="minor"/>
      </rPr>
      <t xml:space="preserve">Kristo da </t>
    </r>
    <r>
      <rPr>
        <b/>
        <sz val="11"/>
        <color rgb="FF800080"/>
        <rFont val="Calibri"/>
        <family val="2"/>
        <scheme val="minor"/>
      </rPr>
      <t xml:space="preserve">teŋteŋɨ madep gamdɨsak </t>
    </r>
    <r>
      <rPr>
        <sz val="11"/>
        <color rgb="FF008000"/>
        <rFont val="Calibri"/>
        <family val="2"/>
        <scheme val="minor"/>
      </rPr>
      <t xml:space="preserve">. " </t>
    </r>
  </si>
  <si>
    <r>
      <rPr>
        <b/>
        <sz val="11"/>
        <color rgb="FF800080"/>
        <rFont val="Calibri"/>
        <family val="2"/>
        <scheme val="minor"/>
      </rPr>
      <t xml:space="preserve">Yaŋdo , ji kaŋ kɨmotni kaŋ </t>
    </r>
    <r>
      <rPr>
        <sz val="11"/>
        <color rgb="FF008000"/>
        <rFont val="Calibri"/>
        <family val="2"/>
        <scheme val="minor"/>
      </rPr>
      <t xml:space="preserve">kɨmotni . Amɨn nandaŋ kokwini </t>
    </r>
    <r>
      <rPr>
        <i/>
        <sz val="11"/>
        <color rgb="FF0000FF"/>
        <rFont val="Calibri"/>
        <family val="2"/>
        <scheme val="minor"/>
      </rPr>
      <t xml:space="preserve">tagɨ </t>
    </r>
    <r>
      <rPr>
        <sz val="11"/>
        <color rgb="FF008000"/>
        <rFont val="Calibri"/>
        <family val="2"/>
        <scheme val="minor"/>
      </rPr>
      <t xml:space="preserve">mɨni 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 Amɨn </t>
    </r>
    <r>
      <rPr>
        <sz val="11"/>
        <color rgb="FF008000"/>
        <rFont val="Calibri"/>
        <family val="2"/>
        <scheme val="minor"/>
      </rPr>
      <t xml:space="preserve">nandaŋ kokwini tagɨsi 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</si>
  <si>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Abɨsok ji Piŋkop dakon </t>
    </r>
    <r>
      <rPr>
        <b/>
        <sz val="11"/>
        <color rgb="FF800080"/>
        <rFont val="Calibri"/>
        <family val="2"/>
        <scheme val="minor"/>
      </rPr>
      <t xml:space="preserve">aŋpak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bɨsap </t>
    </r>
    <r>
      <rPr>
        <i/>
        <sz val="11"/>
        <color rgb="FF0000FF"/>
        <rFont val="Calibri"/>
        <family val="2"/>
        <scheme val="minor"/>
      </rPr>
      <t xml:space="preserve">tagɨsi toŋ </t>
    </r>
    <r>
      <rPr>
        <sz val="11"/>
        <color rgb="FF008000"/>
        <rFont val="Calibri"/>
        <family val="2"/>
        <scheme val="minor"/>
      </rPr>
      <t xml:space="preserve">. Mani abɨsok bɨsap </t>
    </r>
    <r>
      <rPr>
        <strike/>
        <sz val="11"/>
        <color rgb="FFFF0000"/>
        <rFont val="Calibri"/>
        <family val="2"/>
        <scheme val="minor"/>
      </rPr>
      <t xml:space="preserve">ekwamaŋ </t>
    </r>
    <r>
      <rPr>
        <sz val="11"/>
        <color rgb="FF008000"/>
        <rFont val="Calibri"/>
        <family val="2"/>
        <scheme val="minor"/>
      </rPr>
      <t xml:space="preserve">uŋun </t>
    </r>
    <r>
      <rPr>
        <b/>
        <sz val="11"/>
        <color rgb="FF800080"/>
        <rFont val="Calibri"/>
        <family val="2"/>
        <scheme val="minor"/>
      </rPr>
      <t xml:space="preserve">yokwisi tosok </t>
    </r>
    <r>
      <rPr>
        <sz val="11"/>
        <color rgb="FF008000"/>
        <rFont val="Calibri"/>
        <family val="2"/>
        <scheme val="minor"/>
      </rPr>
      <t xml:space="preserve">, do kaŋ kɨmotni . </t>
    </r>
    <r>
      <rPr>
        <b/>
        <sz val="11"/>
        <color rgb="FF800080"/>
        <rFont val="Calibri"/>
        <family val="2"/>
        <scheme val="minor"/>
      </rPr>
      <t xml:space="preserve">Yaŋ ani kaŋ , bɨsap </t>
    </r>
    <r>
      <rPr>
        <sz val="11"/>
        <color rgb="FF008000"/>
        <rFont val="Calibri"/>
        <family val="2"/>
        <scheme val="minor"/>
      </rPr>
      <t xml:space="preserve">uŋun ɨsal dogɨn </t>
    </r>
    <r>
      <rPr>
        <b/>
        <sz val="11"/>
        <color rgb="FF800080"/>
        <rFont val="Calibri"/>
        <family val="2"/>
        <scheme val="minor"/>
      </rPr>
      <t xml:space="preserve">pasɨljak </t>
    </r>
    <r>
      <rPr>
        <sz val="11"/>
        <color rgb="FF008000"/>
        <rFont val="Calibri"/>
        <family val="2"/>
        <scheme val="minor"/>
      </rPr>
      <t xml:space="preserve">. </t>
    </r>
  </si>
  <si>
    <r>
      <rPr>
        <b/>
        <sz val="11"/>
        <color rgb="FF800080"/>
        <rFont val="Calibri"/>
        <family val="2"/>
        <scheme val="minor"/>
      </rPr>
      <t xml:space="preserve">Ji nandaŋ </t>
    </r>
    <r>
      <rPr>
        <sz val="11"/>
        <color rgb="FF008000"/>
        <rFont val="Calibri"/>
        <family val="2"/>
        <scheme val="minor"/>
      </rPr>
      <t xml:space="preserve">kokwini tagɨ dɨma </t>
    </r>
    <r>
      <rPr>
        <b/>
        <sz val="11"/>
        <color rgb="FF800080"/>
        <rFont val="Calibri"/>
        <family val="2"/>
        <scheme val="minor"/>
      </rPr>
      <t xml:space="preserve">ani </t>
    </r>
    <r>
      <rPr>
        <sz val="11"/>
        <color rgb="FF008000"/>
        <rFont val="Calibri"/>
        <family val="2"/>
        <scheme val="minor"/>
      </rPr>
      <t xml:space="preserve">. Amɨn Tagɨ dakon </t>
    </r>
    <r>
      <rPr>
        <b/>
        <sz val="11"/>
        <color rgb="FF800080"/>
        <rFont val="Calibri"/>
        <family val="2"/>
        <scheme val="minor"/>
      </rPr>
      <t xml:space="preserve">galaktokni nandaba pɨsosak </t>
    </r>
    <r>
      <rPr>
        <sz val="11"/>
        <color rgb="FF008000"/>
        <rFont val="Calibri"/>
        <family val="2"/>
        <scheme val="minor"/>
      </rPr>
      <t xml:space="preserve">. </t>
    </r>
  </si>
  <si>
    <r>
      <rPr>
        <b/>
        <sz val="11"/>
        <color rgb="FF800080"/>
        <rFont val="Calibri"/>
        <family val="2"/>
        <scheme val="minor"/>
      </rPr>
      <t xml:space="preserve">Ji pakbi teban </t>
    </r>
    <r>
      <rPr>
        <sz val="11"/>
        <color rgb="FF008000"/>
        <rFont val="Calibri"/>
        <family val="2"/>
        <scheme val="minor"/>
      </rPr>
      <t xml:space="preserve">morapmɨ </t>
    </r>
    <r>
      <rPr>
        <b/>
        <sz val="11"/>
        <color rgb="FF800080"/>
        <rFont val="Calibri"/>
        <family val="2"/>
        <scheme val="minor"/>
      </rPr>
      <t xml:space="preserve">gat ae pakbi teban morapmɨ gat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aŋpak yokwi </t>
    </r>
    <r>
      <rPr>
        <sz val="11"/>
        <color rgb="FF008000"/>
        <rFont val="Calibri"/>
        <family val="2"/>
        <scheme val="minor"/>
      </rPr>
      <t xml:space="preserve">aŋ </t>
    </r>
    <r>
      <rPr>
        <i/>
        <sz val="11"/>
        <color rgb="FF0000FF"/>
        <rFont val="Calibri"/>
        <family val="2"/>
        <scheme val="minor"/>
      </rPr>
      <t xml:space="preserve">damɨsak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t>
    </r>
    <r>
      <rPr>
        <sz val="11"/>
        <color rgb="FF008000"/>
        <rFont val="Calibri"/>
        <family val="2"/>
        <scheme val="minor"/>
      </rPr>
      <t xml:space="preserve">jikon tugosak .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</si>
  <si>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paŋmuwukbi kabɨ </t>
    </r>
    <r>
      <rPr>
        <sz val="11"/>
        <color rgb="FF008000"/>
        <rFont val="Calibri"/>
        <family val="2"/>
        <scheme val="minor"/>
      </rPr>
      <t xml:space="preserve">gat gen </t>
    </r>
    <r>
      <rPr>
        <b/>
        <sz val="11"/>
        <color rgb="FF800080"/>
        <rFont val="Calibri"/>
        <family val="2"/>
        <scheme val="minor"/>
      </rPr>
      <t xml:space="preserve">yaŋ nandani </t>
    </r>
    <r>
      <rPr>
        <sz val="11"/>
        <color rgb="FF008000"/>
        <rFont val="Calibri"/>
        <family val="2"/>
        <scheme val="minor"/>
      </rPr>
      <t xml:space="preserve">bɨsapmon , </t>
    </r>
    <r>
      <rPr>
        <b/>
        <sz val="11"/>
        <color rgb="FF800080"/>
        <rFont val="Calibri"/>
        <family val="2"/>
        <scheme val="minor"/>
      </rPr>
      <t xml:space="preserve">Kap Papia madepmon </t>
    </r>
    <r>
      <rPr>
        <sz val="11"/>
        <color rgb="FF008000"/>
        <rFont val="Calibri"/>
        <family val="2"/>
        <scheme val="minor"/>
      </rPr>
      <t xml:space="preserve">ae Piŋkop gawak </t>
    </r>
    <r>
      <rPr>
        <b/>
        <sz val="11"/>
        <color rgb="FF800080"/>
        <rFont val="Calibri"/>
        <family val="2"/>
        <scheme val="minor"/>
      </rPr>
      <t xml:space="preserve">ɨmamaŋ , ae Kap Papiakon gen toŋ , ae Kap Papiakon gen toŋ , ae Kap Papiakon gen toŋ </t>
    </r>
    <r>
      <rPr>
        <sz val="11"/>
        <color rgb="FF008000"/>
        <rFont val="Calibri"/>
        <family val="2"/>
        <scheme val="minor"/>
      </rPr>
      <t xml:space="preserve">, ae Telagɨ Wup da </t>
    </r>
    <r>
      <rPr>
        <i/>
        <sz val="11"/>
        <color rgb="FF0000FF"/>
        <rFont val="Calibri"/>
        <family val="2"/>
        <scheme val="minor"/>
      </rPr>
      <t xml:space="preserve">butjikon yawasok uŋun pɨndagek gen yaŋ nandani . Yaŋ aŋek Piŋkop do </t>
    </r>
    <r>
      <rPr>
        <sz val="11"/>
        <color rgb="FF008000"/>
        <rFont val="Calibri"/>
        <family val="2"/>
        <scheme val="minor"/>
      </rPr>
      <t xml:space="preserve">kap </t>
    </r>
    <r>
      <rPr>
        <b/>
        <sz val="11"/>
        <color rgb="FF800080"/>
        <rFont val="Calibri"/>
        <family val="2"/>
        <scheme val="minor"/>
      </rPr>
      <t xml:space="preserve">yaŋek kap </t>
    </r>
    <r>
      <rPr>
        <sz val="11"/>
        <color rgb="FF008000"/>
        <rFont val="Calibri"/>
        <family val="2"/>
        <scheme val="minor"/>
      </rPr>
      <t xml:space="preserve">uŋun </t>
    </r>
    <r>
      <rPr>
        <strike/>
        <sz val="11"/>
        <color rgb="FFFF0000"/>
        <rFont val="Calibri"/>
        <family val="2"/>
        <scheme val="minor"/>
      </rPr>
      <t xml:space="preserve">gat kɨsi tɨmɨgek </t>
    </r>
    <r>
      <rPr>
        <sz val="11"/>
        <color rgb="FF008000"/>
        <rFont val="Calibri"/>
        <family val="2"/>
        <scheme val="minor"/>
      </rPr>
      <t xml:space="preserve">yoni . </t>
    </r>
    <r>
      <rPr>
        <strike/>
        <sz val="11"/>
        <color rgb="FFFF0000"/>
        <rFont val="Calibri"/>
        <family val="2"/>
        <scheme val="minor"/>
      </rPr>
      <t xml:space="preserve">Aŋek Amɨn Tagɨ do gen kagasi ae butjiyo kɨsi da kap yaŋ ɨmni . </t>
    </r>
  </si>
  <si>
    <r>
      <rPr>
        <sz val="11"/>
        <color rgb="FF008000"/>
        <rFont val="Calibri"/>
        <family val="2"/>
        <scheme val="minor"/>
      </rPr>
      <t xml:space="preserve">Kristo da </t>
    </r>
    <r>
      <rPr>
        <strike/>
        <sz val="11"/>
        <color rgb="FFFF0000"/>
        <rFont val="Calibri"/>
        <family val="2"/>
        <scheme val="minor"/>
      </rPr>
      <t xml:space="preserve">but dasi galak taŋ nimɨŋek </t>
    </r>
    <r>
      <rPr>
        <sz val="11"/>
        <color rgb="FF008000"/>
        <rFont val="Calibri"/>
        <family val="2"/>
        <scheme val="minor"/>
      </rPr>
      <t xml:space="preserve">nin </t>
    </r>
    <r>
      <rPr>
        <strike/>
        <sz val="11"/>
        <color rgb="FFFF0000"/>
        <rFont val="Calibri"/>
        <family val="2"/>
        <scheme val="minor"/>
      </rPr>
      <t xml:space="preserve">paŋpulugok do aŋek iyɨ dakon egɨp egɨpni parekgɨt , yaŋ gɨn jiyo kɨsi amɨn </t>
    </r>
    <r>
      <rPr>
        <sz val="11"/>
        <color rgb="FF008000"/>
        <rFont val="Calibri"/>
        <family val="2"/>
        <scheme val="minor"/>
      </rPr>
      <t xml:space="preserve">do but dasi galak taŋ </t>
    </r>
    <r>
      <rPr>
        <b/>
        <sz val="11"/>
        <color rgb="FF800080"/>
        <rFont val="Calibri"/>
        <family val="2"/>
        <scheme val="minor"/>
      </rPr>
      <t xml:space="preserve">nimɨŋakwan iyɨ dakon egɨp egɨpji nin do aŋek Piŋkop do mukwa kɨbaŋɨ tagɨsi dakon but galak taŋ ɨmgut . Uŋudeŋ gɨn jiyo yaŋ gɨn notji do but dasi galak taŋ yomɨŋek egɨp egɨpji yaŋ gɨn </t>
    </r>
    <r>
      <rPr>
        <sz val="11"/>
        <color rgb="FF008000"/>
        <rFont val="Calibri"/>
        <family val="2"/>
        <scheme val="minor"/>
      </rPr>
      <t xml:space="preserve">ani . </t>
    </r>
    <r>
      <rPr>
        <strike/>
        <sz val="11"/>
        <color rgb="FFFF0000"/>
        <rFont val="Calibri"/>
        <family val="2"/>
        <scheme val="minor"/>
      </rPr>
      <t xml:space="preserve">Egɨp egɨpni uŋun paret kɨbaŋɨ tagɨsi naŋ yaŋ Piŋkop do parekgɨt . </t>
    </r>
  </si>
  <si>
    <r>
      <rPr>
        <b/>
        <sz val="11"/>
        <color rgb="FF800080"/>
        <rFont val="Calibri"/>
        <family val="2"/>
        <scheme val="minor"/>
      </rPr>
      <t xml:space="preserve">Ji bɨsapmɨ bɨsapmɨ </t>
    </r>
    <r>
      <rPr>
        <sz val="11"/>
        <color rgb="FF008000"/>
        <rFont val="Calibri"/>
        <family val="2"/>
        <scheme val="minor"/>
      </rPr>
      <t xml:space="preserve">Amɨn Tagɨnin Yesu Kristo da manon </t>
    </r>
    <r>
      <rPr>
        <strike/>
        <sz val="11"/>
        <color rgb="FFFF0000"/>
        <rFont val="Calibri"/>
        <family val="2"/>
        <scheme val="minor"/>
      </rPr>
      <t xml:space="preserve">da bɨsapmɨ bɨsapmɨ </t>
    </r>
    <r>
      <rPr>
        <sz val="11"/>
        <color rgb="FF008000"/>
        <rFont val="Calibri"/>
        <family val="2"/>
        <scheme val="minor"/>
      </rPr>
      <t xml:space="preserve">yo morap do </t>
    </r>
    <r>
      <rPr>
        <i/>
        <sz val="11"/>
        <color rgb="FF0000FF"/>
        <rFont val="Calibri"/>
        <family val="2"/>
        <scheme val="minor"/>
      </rPr>
      <t xml:space="preserve">aŋek 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ya </t>
    </r>
    <r>
      <rPr>
        <b/>
        <sz val="11"/>
        <color rgb="FF800080"/>
        <rFont val="Calibri"/>
        <family val="2"/>
        <scheme val="minor"/>
      </rPr>
      <t xml:space="preserve">yaŋsi iyɨni </t>
    </r>
    <r>
      <rPr>
        <sz val="11"/>
        <color rgb="FF008000"/>
        <rFont val="Calibri"/>
        <family val="2"/>
        <scheme val="minor"/>
      </rPr>
      <t xml:space="preserve">. </t>
    </r>
  </si>
  <si>
    <r>
      <rPr>
        <sz val="11"/>
        <color rgb="FF008000"/>
        <rFont val="Calibri"/>
        <family val="2"/>
        <scheme val="minor"/>
      </rPr>
      <t xml:space="preserve">Ji Kristo do </t>
    </r>
    <r>
      <rPr>
        <i/>
        <sz val="11"/>
        <color rgb="FF0000FF"/>
        <rFont val="Calibri"/>
        <family val="2"/>
        <scheme val="minor"/>
      </rPr>
      <t xml:space="preserve">Amɨn Tagɨsi yaŋ nandaŋ ɨmni . Ji paŋmuwukbi kabɨkon da paŋmuwukbi kabɨ do </t>
    </r>
    <r>
      <rPr>
        <sz val="11"/>
        <color rgb="FF008000"/>
        <rFont val="Calibri"/>
        <family val="2"/>
        <scheme val="minor"/>
      </rPr>
      <t xml:space="preserve">nandaba </t>
    </r>
    <r>
      <rPr>
        <b/>
        <sz val="11"/>
        <color rgb="FF800080"/>
        <rFont val="Calibri"/>
        <family val="2"/>
        <scheme val="minor"/>
      </rPr>
      <t xml:space="preserve">wukwanek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</si>
  <si>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Ji mɨŋat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ɨmɨŋek wɨli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</si>
  <si>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Mɨŋat wɨli uŋun </t>
    </r>
    <r>
      <rPr>
        <sz val="11"/>
        <color rgb="FF008000"/>
        <rFont val="Calibri"/>
        <family val="2"/>
        <scheme val="minor"/>
      </rPr>
      <t xml:space="preserve">Kristo da paŋmuwukbi dakon </t>
    </r>
    <r>
      <rPr>
        <b/>
        <sz val="11"/>
        <color rgb="FF800080"/>
        <rFont val="Calibri"/>
        <family val="2"/>
        <scheme val="minor"/>
      </rPr>
      <t xml:space="preserve">mibɨltok amɨn egɨsak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wɨli uŋun mɨŋatni dakon </t>
    </r>
    <r>
      <rPr>
        <b/>
        <sz val="11"/>
        <color rgb="FF800080"/>
        <rFont val="Calibri"/>
        <family val="2"/>
        <scheme val="minor"/>
      </rPr>
      <t xml:space="preserve">mibɨltok amɨn </t>
    </r>
    <r>
      <rPr>
        <sz val="11"/>
        <color rgb="FF008000"/>
        <rFont val="Calibri"/>
        <family val="2"/>
        <scheme val="minor"/>
      </rPr>
      <t xml:space="preserve">. Paŋmuwukbi uŋun Kristo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yokwikon baŋ </t>
    </r>
    <r>
      <rPr>
        <b/>
        <sz val="11"/>
        <color rgb="FF800080"/>
        <rFont val="Calibri"/>
        <family val="2"/>
        <scheme val="minor"/>
      </rPr>
      <t xml:space="preserve">tɨmɨkban egɨpgut </t>
    </r>
    <r>
      <rPr>
        <sz val="11"/>
        <color rgb="FF008000"/>
        <rFont val="Calibri"/>
        <family val="2"/>
        <scheme val="minor"/>
      </rPr>
      <t xml:space="preserve">. </t>
    </r>
  </si>
  <si>
    <r>
      <rPr>
        <sz val="11"/>
        <color rgb="FF008000"/>
        <rFont val="Calibri"/>
        <family val="2"/>
        <scheme val="minor"/>
      </rPr>
      <t xml:space="preserve">Paŋmuwukbi </t>
    </r>
    <r>
      <rPr>
        <i/>
        <sz val="11"/>
        <color rgb="FF0000FF"/>
        <rFont val="Calibri"/>
        <family val="2"/>
        <scheme val="minor"/>
      </rPr>
      <t xml:space="preserve">da Kristo dakon pɨŋbini </t>
    </r>
    <r>
      <rPr>
        <sz val="11"/>
        <color rgb="FF008000"/>
        <rFont val="Calibri"/>
        <family val="2"/>
        <scheme val="minor"/>
      </rPr>
      <t xml:space="preserve">uŋun </t>
    </r>
    <r>
      <rPr>
        <b/>
        <sz val="11"/>
        <color rgb="FF800080"/>
        <rFont val="Calibri"/>
        <family val="2"/>
        <scheme val="minor"/>
      </rPr>
      <t xml:space="preserve">dakon pɨŋbini . Yaŋgɨn </t>
    </r>
    <r>
      <rPr>
        <sz val="11"/>
        <color rgb="FF008000"/>
        <rFont val="Calibri"/>
        <family val="2"/>
        <scheme val="minor"/>
      </rPr>
      <t xml:space="preserve">mɨŋat </t>
    </r>
    <r>
      <rPr>
        <b/>
        <sz val="11"/>
        <color rgb="FF800080"/>
        <rFont val="Calibri"/>
        <family val="2"/>
        <scheme val="minor"/>
      </rPr>
      <t xml:space="preserve">jiyo kɨsi bɨsapmɨ bɨsapmɨ mɨŋat eyo pɨŋbini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</si>
  <si>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Kristo da paŋmuwukbi do but dasi galak taŋ yomɨŋek </t>
    </r>
    <r>
      <rPr>
        <strike/>
        <sz val="11"/>
        <color rgb="FFFF0000"/>
        <rFont val="Calibri"/>
        <family val="2"/>
        <scheme val="minor"/>
      </rPr>
      <t xml:space="preserve">paŋpulugok do </t>
    </r>
    <r>
      <rPr>
        <sz val="11"/>
        <color rgb="FF008000"/>
        <rFont val="Calibri"/>
        <family val="2"/>
        <scheme val="minor"/>
      </rPr>
      <t xml:space="preserve">iyɨ dakon egɨp </t>
    </r>
    <r>
      <rPr>
        <b/>
        <sz val="11"/>
        <color rgb="FF800080"/>
        <rFont val="Calibri"/>
        <family val="2"/>
        <scheme val="minor"/>
      </rPr>
      <t xml:space="preserve">egɨp paregek paŋpulugosak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mɨŋatjokji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</si>
  <si>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Aban pakbisi </t>
    </r>
    <r>
      <rPr>
        <sz val="11"/>
        <color rgb="FF008000"/>
        <rFont val="Calibri"/>
        <family val="2"/>
        <scheme val="minor"/>
      </rPr>
      <t xml:space="preserve">gat ae </t>
    </r>
    <r>
      <rPr>
        <b/>
        <sz val="11"/>
        <color rgb="FF800080"/>
        <rFont val="Calibri"/>
        <family val="2"/>
        <scheme val="minor"/>
      </rPr>
      <t xml:space="preserve">gen </t>
    </r>
    <r>
      <rPr>
        <sz val="11"/>
        <color rgb="FF008000"/>
        <rFont val="Calibri"/>
        <family val="2"/>
        <scheme val="minor"/>
      </rPr>
      <t xml:space="preserve">gat </t>
    </r>
    <r>
      <rPr>
        <strike/>
        <sz val="11"/>
        <color rgb="FFFF0000"/>
        <rFont val="Calibri"/>
        <family val="2"/>
        <scheme val="minor"/>
      </rPr>
      <t xml:space="preserve">baŋ Kristo </t>
    </r>
    <r>
      <rPr>
        <sz val="11"/>
        <color rgb="FF008000"/>
        <rFont val="Calibri"/>
        <family val="2"/>
        <scheme val="minor"/>
      </rPr>
      <t xml:space="preserve">da </t>
    </r>
    <r>
      <rPr>
        <b/>
        <sz val="11"/>
        <color rgb="FF800080"/>
        <rFont val="Calibri"/>
        <family val="2"/>
        <scheme val="minor"/>
      </rPr>
      <t xml:space="preserve">paŋmuwukbi paŋmɨlɨp aŋek paŋmɨlɨp agakwan iyɨ dakon paŋmuwukbi kabɨ paŋmɨlɨp agɨt </t>
    </r>
    <r>
      <rPr>
        <sz val="11"/>
        <color rgb="FF008000"/>
        <rFont val="Calibri"/>
        <family val="2"/>
        <scheme val="minor"/>
      </rPr>
      <t xml:space="preserve">. </t>
    </r>
  </si>
  <si>
    <r>
      <rPr>
        <b/>
        <sz val="11"/>
        <color rgb="FF800080"/>
        <rFont val="Calibri"/>
        <family val="2"/>
        <scheme val="minor"/>
      </rPr>
      <t xml:space="preserve">Piŋkop da paŋmuwukbi kabɨni paŋmuwukbi </t>
    </r>
    <r>
      <rPr>
        <sz val="11"/>
        <color rgb="FF008000"/>
        <rFont val="Calibri"/>
        <family val="2"/>
        <scheme val="minor"/>
      </rPr>
      <t xml:space="preserve">da dabɨlon </t>
    </r>
    <r>
      <rPr>
        <b/>
        <sz val="11"/>
        <color rgb="FF800080"/>
        <rFont val="Calibri"/>
        <family val="2"/>
        <scheme val="minor"/>
      </rPr>
      <t xml:space="preserve">yo tagɨsi </t>
    </r>
    <r>
      <rPr>
        <sz val="11"/>
        <color rgb="FF008000"/>
        <rFont val="Calibri"/>
        <family val="2"/>
        <scheme val="minor"/>
      </rPr>
      <t xml:space="preserve">asak do </t>
    </r>
    <r>
      <rPr>
        <i/>
        <sz val="11"/>
        <color rgb="FF0000FF"/>
        <rFont val="Calibri"/>
        <family val="2"/>
        <scheme val="minor"/>
      </rPr>
      <t xml:space="preserve">Piŋkop da nandak nandak tagɨsi asak . Yaŋ </t>
    </r>
    <r>
      <rPr>
        <sz val="11"/>
        <color rgb="FF008000"/>
        <rFont val="Calibri"/>
        <family val="2"/>
        <scheme val="minor"/>
      </rPr>
      <t xml:space="preserve">aŋek </t>
    </r>
    <r>
      <rPr>
        <b/>
        <sz val="11"/>
        <color rgb="FF800080"/>
        <rFont val="Calibri"/>
        <family val="2"/>
        <scheme val="minor"/>
      </rPr>
      <t xml:space="preserve">paŋmuwukbi kabɨni tebai , </t>
    </r>
    <r>
      <rPr>
        <sz val="11"/>
        <color rgb="FF008000"/>
        <rFont val="Calibri"/>
        <family val="2"/>
        <scheme val="minor"/>
      </rPr>
      <t xml:space="preserve">ae </t>
    </r>
    <r>
      <rPr>
        <b/>
        <sz val="11"/>
        <color rgb="FF800080"/>
        <rFont val="Calibri"/>
        <family val="2"/>
        <scheme val="minor"/>
      </rPr>
      <t xml:space="preserve">gɨtni , </t>
    </r>
    <r>
      <rPr>
        <sz val="11"/>
        <color rgb="FF008000"/>
        <rFont val="Calibri"/>
        <family val="2"/>
        <scheme val="minor"/>
      </rPr>
      <t xml:space="preserve">ae yo uŋuden </t>
    </r>
    <r>
      <rPr>
        <b/>
        <sz val="11"/>
        <color rgb="FF800080"/>
        <rFont val="Calibri"/>
        <family val="2"/>
        <scheme val="minor"/>
      </rPr>
      <t xml:space="preserve">yo morap uŋuden kɨnda dɨma tosok . Paŋmuwukbi kabɨni telagɨsi , </t>
    </r>
    <r>
      <rPr>
        <sz val="11"/>
        <color rgb="FF008000"/>
        <rFont val="Calibri"/>
        <family val="2"/>
        <scheme val="minor"/>
      </rPr>
      <t xml:space="preserve">ae gulusuŋni mɨni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</si>
  <si>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Jiyo </t>
    </r>
    <r>
      <rPr>
        <sz val="11"/>
        <color rgb="FF008000"/>
        <rFont val="Calibri"/>
        <family val="2"/>
        <scheme val="minor"/>
      </rPr>
      <t xml:space="preserve">yaŋ gɨn </t>
    </r>
    <r>
      <rPr>
        <b/>
        <sz val="11"/>
        <color rgb="FF800080"/>
        <rFont val="Calibri"/>
        <family val="2"/>
        <scheme val="minor"/>
      </rPr>
      <t xml:space="preserve">, gɨptɨmji do </t>
    </r>
    <r>
      <rPr>
        <sz val="11"/>
        <color rgb="FF008000"/>
        <rFont val="Calibri"/>
        <family val="2"/>
        <scheme val="minor"/>
      </rPr>
      <t xml:space="preserve">but dasi galak taŋ </t>
    </r>
    <r>
      <rPr>
        <b/>
        <sz val="11"/>
        <color rgb="FF800080"/>
        <rFont val="Calibri"/>
        <family val="2"/>
        <scheme val="minor"/>
      </rPr>
      <t xml:space="preserve">yomɨsal , uŋudeŋ gɨn mɨŋatjokji do but dasi galak taŋ yomɨŋ yomɨŋ ani </t>
    </r>
    <r>
      <rPr>
        <sz val="11"/>
        <color rgb="FF008000"/>
        <rFont val="Calibri"/>
        <family val="2"/>
        <scheme val="minor"/>
      </rPr>
      <t xml:space="preserve">. Amɨn kɨnda mɨŋatni do but dasi galak taŋ ɨmɨsak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</si>
  <si>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sz val="11"/>
        <color rgb="FF008000"/>
        <rFont val="Calibri"/>
        <family val="2"/>
        <scheme val="minor"/>
      </rPr>
      <t xml:space="preserve">Nin nandamaŋ , amɨn 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uwal dɨma </t>
    </r>
    <r>
      <rPr>
        <strike/>
        <sz val="11"/>
        <color rgb="FFFF0000"/>
        <rFont val="Calibri"/>
        <family val="2"/>
        <scheme val="minor"/>
      </rPr>
      <t xml:space="preserve">aŋ ɨmgut . Gɨptɨmni jap ɨmɨŋek kɨlani tagɨsi </t>
    </r>
    <r>
      <rPr>
        <sz val="11"/>
        <color rgb="FF008000"/>
        <rFont val="Calibri"/>
        <family val="2"/>
        <scheme val="minor"/>
      </rPr>
      <t xml:space="preserve">asak . Kristo da paŋmuwukbi do yaŋ gɨn </t>
    </r>
    <r>
      <rPr>
        <b/>
        <sz val="11"/>
        <color rgb="FF800080"/>
        <rFont val="Calibri"/>
        <family val="2"/>
        <scheme val="minor"/>
      </rPr>
      <t xml:space="preserve">aŋyomɨsak </t>
    </r>
    <r>
      <rPr>
        <sz val="11"/>
        <color rgb="FF008000"/>
        <rFont val="Calibri"/>
        <family val="2"/>
        <scheme val="minor"/>
      </rPr>
      <t xml:space="preserve">, </t>
    </r>
  </si>
  <si>
    <r>
      <rPr>
        <sz val="11"/>
        <color rgb="FF008000"/>
        <rFont val="Calibri"/>
        <family val="2"/>
        <scheme val="minor"/>
      </rPr>
      <t xml:space="preserve">Ji yumabi aŋpak </t>
    </r>
    <r>
      <rPr>
        <i/>
        <sz val="11"/>
        <color rgb="FF0000FF"/>
        <rFont val="Calibri"/>
        <family val="2"/>
        <scheme val="minor"/>
      </rPr>
      <t xml:space="preserve">mibɨlɨ mibɨlɨ mibɨlɨ </t>
    </r>
    <r>
      <rPr>
        <sz val="11"/>
        <color rgb="FF008000"/>
        <rFont val="Calibri"/>
        <family val="2"/>
        <scheme val="minor"/>
      </rPr>
      <t xml:space="preserve">gat , ae aŋpak </t>
    </r>
    <r>
      <rPr>
        <b/>
        <sz val="11"/>
        <color rgb="FF800080"/>
        <rFont val="Calibri"/>
        <family val="2"/>
        <scheme val="minor"/>
      </rPr>
      <t xml:space="preserve">yokwi mibɨlɨ mibɨlɨ gat </t>
    </r>
    <r>
      <rPr>
        <sz val="11"/>
        <color rgb="FF008000"/>
        <rFont val="Calibri"/>
        <family val="2"/>
        <scheme val="minor"/>
      </rPr>
      <t xml:space="preserve">, ae amɨn dakon yo do </t>
    </r>
    <r>
      <rPr>
        <b/>
        <sz val="11"/>
        <color rgb="FF800080"/>
        <rFont val="Calibri"/>
        <family val="2"/>
        <scheme val="minor"/>
      </rPr>
      <t xml:space="preserve">galak taŋ yomni uŋun dɨma </t>
    </r>
    <r>
      <rPr>
        <sz val="11"/>
        <color rgb="FF008000"/>
        <rFont val="Calibri"/>
        <family val="2"/>
        <scheme val="minor"/>
      </rPr>
      <t xml:space="preserve">ani . </t>
    </r>
    <r>
      <rPr>
        <b/>
        <sz val="11"/>
        <color rgb="FF800080"/>
        <rFont val="Calibri"/>
        <family val="2"/>
        <scheme val="minor"/>
      </rPr>
      <t xml:space="preserve">Uŋun yo morap uŋun jikon dɨma noman toni </t>
    </r>
    <r>
      <rPr>
        <sz val="11"/>
        <color rgb="FF008000"/>
        <rFont val="Calibri"/>
        <family val="2"/>
        <scheme val="minor"/>
      </rPr>
      <t xml:space="preserve">. </t>
    </r>
    <r>
      <rPr>
        <i/>
        <sz val="11"/>
        <color rgb="FF0000FF"/>
        <rFont val="Calibri"/>
        <family val="2"/>
        <scheme val="minor"/>
      </rPr>
      <t xml:space="preserve">Uŋun yo morap uŋun paŋmuwukbi kabɨkon da arɨpmɨ dɨma noman toni . </t>
    </r>
  </si>
  <si>
    <r>
      <rPr>
        <b/>
        <sz val="11"/>
        <color rgb="FF800080"/>
        <rFont val="Calibri"/>
        <family val="2"/>
        <scheme val="minor"/>
      </rPr>
      <t xml:space="preserve">Nin </t>
    </r>
    <r>
      <rPr>
        <sz val="11"/>
        <color rgb="FF008000"/>
        <rFont val="Calibri"/>
        <family val="2"/>
        <scheme val="minor"/>
      </rPr>
      <t xml:space="preserve">Kristo dakon gɨptɨm dakon kandap ae </t>
    </r>
    <r>
      <rPr>
        <b/>
        <sz val="11"/>
        <color rgb="FF800080"/>
        <rFont val="Calibri"/>
        <family val="2"/>
        <scheme val="minor"/>
      </rPr>
      <t xml:space="preserve">dabɨlnin ekwamaŋ , do nin uŋun Kristo dakon gɨptɨm dakon yo </t>
    </r>
    <r>
      <rPr>
        <sz val="11"/>
        <color rgb="FF008000"/>
        <rFont val="Calibri"/>
        <family val="2"/>
        <scheme val="minor"/>
      </rPr>
      <t xml:space="preserve">. </t>
    </r>
  </si>
  <si>
    <r>
      <rPr>
        <b/>
        <sz val="11"/>
        <color rgb="FF800080"/>
        <rFont val="Calibri"/>
        <family val="2"/>
        <scheme val="minor"/>
      </rPr>
      <t xml:space="preserve">Wasaŋek yaŋ tosok , " Wɨli </t>
    </r>
    <r>
      <rPr>
        <sz val="11"/>
        <color rgb="FF008000"/>
        <rFont val="Calibri"/>
        <family val="2"/>
        <scheme val="minor"/>
      </rPr>
      <t xml:space="preserve">da </t>
    </r>
    <r>
      <rPr>
        <strike/>
        <sz val="11"/>
        <color rgb="FFFF0000"/>
        <rFont val="Calibri"/>
        <family val="2"/>
        <scheme val="minor"/>
      </rPr>
      <t xml:space="preserve">yaŋ yosok : " Yaŋ do aŋek amɨn kɨnda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</si>
  <si>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Uŋun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madepsi </t>
    </r>
    <r>
      <rPr>
        <i/>
        <sz val="11"/>
        <color rgb="FF0000FF"/>
        <rFont val="Calibri"/>
        <family val="2"/>
        <scheme val="minor"/>
      </rPr>
      <t xml:space="preserve">. Nak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 </t>
    </r>
  </si>
  <si>
    <r>
      <rPr>
        <sz val="11"/>
        <color rgb="FF008000"/>
        <rFont val="Calibri"/>
        <family val="2"/>
        <scheme val="minor"/>
      </rPr>
      <t xml:space="preserve">Mani </t>
    </r>
    <r>
      <rPr>
        <b/>
        <sz val="11"/>
        <color rgb="FF800080"/>
        <rFont val="Calibri"/>
        <family val="2"/>
        <scheme val="minor"/>
      </rPr>
      <t xml:space="preserve">uŋun gen kɨnda da yaŋ gɨn yosok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dɨsi 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tosol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mɨŋatjokji </t>
    </r>
    <r>
      <rPr>
        <sz val="11"/>
        <color rgb="FF008000"/>
        <rFont val="Calibri"/>
        <family val="2"/>
        <scheme val="minor"/>
      </rPr>
      <t xml:space="preserve">do </t>
    </r>
    <r>
      <rPr>
        <b/>
        <sz val="11"/>
        <color rgb="FF800080"/>
        <rFont val="Calibri"/>
        <family val="2"/>
        <scheme val="minor"/>
      </rPr>
      <t xml:space="preserve">but dasi galak taŋ yomni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t>
    </r>
    <r>
      <rPr>
        <b/>
        <sz val="11"/>
        <color rgb="FF800080"/>
        <rFont val="Calibri"/>
        <family val="2"/>
        <scheme val="minor"/>
      </rPr>
      <t xml:space="preserve">wukwanek nandaba wukwanek aŋpak tagɨsi ɨmni </t>
    </r>
    <r>
      <rPr>
        <sz val="11"/>
        <color rgb="FF008000"/>
        <rFont val="Calibri"/>
        <family val="2"/>
        <scheme val="minor"/>
      </rPr>
      <t xml:space="preserve">. </t>
    </r>
  </si>
  <si>
    <r>
      <rPr>
        <b/>
        <sz val="11"/>
        <color rgb="FF800080"/>
        <rFont val="Calibri"/>
        <family val="2"/>
        <scheme val="minor"/>
      </rPr>
      <t xml:space="preserve">Ji gen yokwi pakpak </t>
    </r>
    <r>
      <rPr>
        <sz val="11"/>
        <color rgb="FF008000"/>
        <rFont val="Calibri"/>
        <family val="2"/>
        <scheme val="minor"/>
      </rPr>
      <t xml:space="preserve">, ae </t>
    </r>
    <r>
      <rPr>
        <b/>
        <sz val="11"/>
        <color rgb="FF800080"/>
        <rFont val="Calibri"/>
        <family val="2"/>
        <scheme val="minor"/>
      </rPr>
      <t xml:space="preserve">ŋugɨgɨ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 ae </t>
    </r>
    <r>
      <rPr>
        <b/>
        <sz val="11"/>
        <color rgb="FF800080"/>
        <rFont val="Calibri"/>
        <family val="2"/>
        <scheme val="minor"/>
      </rPr>
      <t xml:space="preserve">jɨgɨ </t>
    </r>
    <r>
      <rPr>
        <sz val="11"/>
        <color rgb="FF008000"/>
        <rFont val="Calibri"/>
        <family val="2"/>
        <scheme val="minor"/>
      </rPr>
      <t xml:space="preserve">gen yokwi 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Uŋun arɨpmɨ dɨma toni . Uŋun </t>
    </r>
    <r>
      <rPr>
        <sz val="11"/>
        <color rgb="FF008000"/>
        <rFont val="Calibri"/>
        <family val="2"/>
        <scheme val="minor"/>
      </rPr>
      <t xml:space="preserve">da </t>
    </r>
    <r>
      <rPr>
        <b/>
        <sz val="11"/>
        <color rgb="FF800080"/>
        <rFont val="Calibri"/>
        <family val="2"/>
        <scheme val="minor"/>
      </rPr>
      <t xml:space="preserve">tagɨ dɨma ani </t>
    </r>
    <r>
      <rPr>
        <sz val="11"/>
        <color rgb="FF008000"/>
        <rFont val="Calibri"/>
        <family val="2"/>
        <scheme val="minor"/>
      </rPr>
      <t xml:space="preserve">. </t>
    </r>
    <r>
      <rPr>
        <i/>
        <sz val="11"/>
        <color rgb="FF0000FF"/>
        <rFont val="Calibri"/>
        <family val="2"/>
        <scheme val="minor"/>
      </rPr>
      <t xml:space="preserve">Ji uŋun gɨn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</si>
  <si>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nandani , yumabi aŋpak </t>
    </r>
    <r>
      <rPr>
        <b/>
        <sz val="11"/>
        <color rgb="FF800080"/>
        <rFont val="Calibri"/>
        <family val="2"/>
        <scheme val="minor"/>
      </rPr>
      <t xml:space="preserve">mibɨlɨ mibɨlɨ mibɨlɨ </t>
    </r>
    <r>
      <rPr>
        <sz val="11"/>
        <color rgb="FF008000"/>
        <rFont val="Calibri"/>
        <family val="2"/>
        <scheme val="minor"/>
      </rPr>
      <t xml:space="preserve">, ae aŋpak </t>
    </r>
    <r>
      <rPr>
        <b/>
        <sz val="11"/>
        <color rgb="FF800080"/>
        <rFont val="Calibri"/>
        <family val="2"/>
        <scheme val="minor"/>
      </rPr>
      <t xml:space="preserve">yokwi mibɨlɨ mibɨlɨ </t>
    </r>
    <r>
      <rPr>
        <sz val="11"/>
        <color rgb="FF008000"/>
        <rFont val="Calibri"/>
        <family val="2"/>
        <scheme val="minor"/>
      </rPr>
      <t xml:space="preserve">, ae </t>
    </r>
    <r>
      <rPr>
        <strike/>
        <sz val="11"/>
        <color rgb="FFFF0000"/>
        <rFont val="Calibri"/>
        <family val="2"/>
        <scheme val="minor"/>
      </rPr>
      <t xml:space="preserve">pɨndak </t>
    </r>
    <r>
      <rPr>
        <sz val="11"/>
        <color rgb="FF008000"/>
        <rFont val="Calibri"/>
        <family val="2"/>
        <scheme val="minor"/>
      </rPr>
      <t xml:space="preserve">galaktok </t>
    </r>
    <r>
      <rPr>
        <strike/>
        <sz val="11"/>
        <color rgb="FFFF0000"/>
        <rFont val="Calibri"/>
        <family val="2"/>
        <scheme val="minor"/>
      </rPr>
      <t xml:space="preserve">aŋpak aŋ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Kristo gat Piŋkop gat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kokup kɨdat gawak </t>
    </r>
    <r>
      <rPr>
        <b/>
        <sz val="11"/>
        <color rgb="FF800080"/>
        <rFont val="Calibri"/>
        <family val="2"/>
        <scheme val="minor"/>
      </rPr>
      <t xml:space="preserve">ɨmaŋ </t>
    </r>
    <r>
      <rPr>
        <sz val="11"/>
        <color rgb="FF008000"/>
        <rFont val="Calibri"/>
        <family val="2"/>
        <scheme val="minor"/>
      </rPr>
      <t xml:space="preserve">. </t>
    </r>
  </si>
  <si>
    <r>
      <rPr>
        <i/>
        <sz val="11"/>
        <color rgb="FF0000FF"/>
        <rFont val="Calibri"/>
        <family val="2"/>
        <scheme val="minor"/>
      </rPr>
      <t xml:space="preserve">Ji kaŋ kɨmotni . </t>
    </r>
    <r>
      <rPr>
        <sz val="11"/>
        <color rgb="FF008000"/>
        <rFont val="Calibri"/>
        <family val="2"/>
        <scheme val="minor"/>
      </rPr>
      <t xml:space="preserve">Amɨn da </t>
    </r>
    <r>
      <rPr>
        <i/>
        <sz val="11"/>
        <color rgb="FF0000FF"/>
        <rFont val="Calibri"/>
        <family val="2"/>
        <scheme val="minor"/>
      </rPr>
      <t xml:space="preserve">gen ɨsalɨ mɨni gen yaŋek paŋkɨsɨbɨk aŋek uŋun da tɨlak dɨma yolni . Uŋun </t>
    </r>
    <r>
      <rPr>
        <sz val="11"/>
        <color rgb="FF008000"/>
        <rFont val="Calibri"/>
        <family val="2"/>
        <scheme val="minor"/>
      </rPr>
      <t xml:space="preserve">aŋpak </t>
    </r>
    <r>
      <rPr>
        <b/>
        <sz val="11"/>
        <color rgb="FF800080"/>
        <rFont val="Calibri"/>
        <family val="2"/>
        <scheme val="minor"/>
      </rPr>
      <t xml:space="preserve">morapmon Piŋkop dakon butjap </t>
    </r>
    <r>
      <rPr>
        <sz val="11"/>
        <color rgb="FF008000"/>
        <rFont val="Calibri"/>
        <family val="2"/>
        <scheme val="minor"/>
      </rPr>
      <t xml:space="preserve">nandaŋek </t>
    </r>
    <r>
      <rPr>
        <strike/>
        <sz val="11"/>
        <color rgb="FFFF0000"/>
        <rFont val="Calibri"/>
        <family val="2"/>
        <scheme val="minor"/>
      </rPr>
      <t xml:space="preserve">top gen uŋun dayɨkdaŋ . Mani geni dɨma nandani . Aŋpak uŋuden dogɨn Piŋkop da amɨn </t>
    </r>
    <r>
      <rPr>
        <sz val="11"/>
        <color rgb="FF008000"/>
        <rFont val="Calibri"/>
        <family val="2"/>
        <scheme val="minor"/>
      </rPr>
      <t xml:space="preserve">geni dɨma guramɨkgaŋ </t>
    </r>
    <r>
      <rPr>
        <i/>
        <sz val="11"/>
        <color rgb="FF0000FF"/>
        <rFont val="Calibri"/>
        <family val="2"/>
        <scheme val="minor"/>
      </rPr>
      <t xml:space="preserve">amɨn </t>
    </r>
    <r>
      <rPr>
        <sz val="11"/>
        <color rgb="FF008000"/>
        <rFont val="Calibri"/>
        <family val="2"/>
        <scheme val="minor"/>
      </rPr>
      <t xml:space="preserve">uŋun do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</si>
  <si>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uŋuden amɨn gat 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</si>
  <si>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t>
    </r>
    <r>
      <rPr>
        <strike/>
        <sz val="11"/>
        <color rgb="FFFF0000"/>
        <rFont val="Calibri"/>
        <family val="2"/>
        <scheme val="minor"/>
      </rPr>
      <t xml:space="preserve">, </t>
    </r>
    <r>
      <rPr>
        <sz val="11"/>
        <color rgb="FF008000"/>
        <rFont val="Calibri"/>
        <family val="2"/>
        <scheme val="minor"/>
      </rPr>
      <t xml:space="preserve">mani abɨsok Amɨn Tagɨ da teŋteŋɨkon </t>
    </r>
    <r>
      <rPr>
        <b/>
        <sz val="11"/>
        <color rgb="FF800080"/>
        <rFont val="Calibri"/>
        <family val="2"/>
        <scheme val="minor"/>
      </rPr>
      <t xml:space="preserve">tosok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teŋteŋɨ </t>
    </r>
    <r>
      <rPr>
        <b/>
        <sz val="11"/>
        <color rgb="FF800080"/>
        <rFont val="Calibri"/>
        <family val="2"/>
        <scheme val="minor"/>
      </rPr>
      <t xml:space="preserve">amɨn </t>
    </r>
    <r>
      <rPr>
        <sz val="11"/>
        <color rgb="FF008000"/>
        <rFont val="Calibri"/>
        <family val="2"/>
        <scheme val="minor"/>
      </rPr>
      <t xml:space="preserve">da yaŋ </t>
    </r>
    <r>
      <rPr>
        <b/>
        <sz val="11"/>
        <color rgb="FF800080"/>
        <rFont val="Calibri"/>
        <family val="2"/>
        <scheme val="minor"/>
      </rPr>
      <t xml:space="preserve">gɨn egɨpni </t>
    </r>
    <r>
      <rPr>
        <sz val="11"/>
        <color rgb="FF008000"/>
        <rFont val="Calibri"/>
        <family val="2"/>
        <scheme val="minor"/>
      </rPr>
      <t xml:space="preserve">. </t>
    </r>
  </si>
  <si>
    <r>
      <rPr>
        <b/>
        <sz val="11"/>
        <color rgb="FF800080"/>
        <rFont val="Calibri"/>
        <family val="2"/>
        <scheme val="minor"/>
      </rPr>
      <t xml:space="preserve">Uŋun teŋteŋɨ </t>
    </r>
    <r>
      <rPr>
        <sz val="11"/>
        <color rgb="FF008000"/>
        <rFont val="Calibri"/>
        <family val="2"/>
        <scheme val="minor"/>
      </rPr>
      <t xml:space="preserve">da aŋpak 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gen </t>
    </r>
    <r>
      <rPr>
        <b/>
        <sz val="11"/>
        <color rgb="FF800080"/>
        <rFont val="Calibri"/>
        <family val="2"/>
        <scheme val="minor"/>
      </rPr>
      <t xml:space="preserve">bamɨsi morap toŋ uŋun </t>
    </r>
    <r>
      <rPr>
        <sz val="11"/>
        <color rgb="FF008000"/>
        <rFont val="Calibri"/>
        <family val="2"/>
        <scheme val="minor"/>
      </rPr>
      <t xml:space="preserve">paŋalon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</si>
  <si>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monjɨn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 do nandaba wukwanek meŋ datji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Nido ji </t>
    </r>
    <r>
      <rPr>
        <sz val="11"/>
        <color rgb="FF008000"/>
        <rFont val="Calibri"/>
        <family val="2"/>
        <scheme val="minor"/>
      </rPr>
      <t xml:space="preserve">Amɨn Tagɨkon </t>
    </r>
    <r>
      <rPr>
        <b/>
        <sz val="11"/>
        <color rgb="FF800080"/>
        <rFont val="Calibri"/>
        <family val="2"/>
        <scheme val="minor"/>
      </rPr>
      <t xml:space="preserve">saŋbeŋek egɨpni </t>
    </r>
    <r>
      <rPr>
        <sz val="11"/>
        <color rgb="FF008000"/>
        <rFont val="Calibri"/>
        <family val="2"/>
        <scheme val="minor"/>
      </rPr>
      <t xml:space="preserve">, </t>
    </r>
    <r>
      <rPr>
        <strike/>
        <sz val="11"/>
        <color rgb="FFFF0000"/>
        <rFont val="Calibri"/>
        <family val="2"/>
        <scheme val="minor"/>
      </rPr>
      <t xml:space="preserve">ae aŋpak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</si>
  <si>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Ariya , abɨsok gen yosot uŋun </t>
    </r>
    <r>
      <rPr>
        <sz val="11"/>
        <color rgb="FF008000"/>
        <rFont val="Calibri"/>
        <family val="2"/>
        <scheme val="minor"/>
      </rPr>
      <t xml:space="preserve">yaŋ </t>
    </r>
    <r>
      <rPr>
        <b/>
        <sz val="11"/>
        <color rgb="FF800080"/>
        <rFont val="Calibri"/>
        <family val="2"/>
        <scheme val="minor"/>
      </rPr>
      <t xml:space="preserve">mudaŋek yaŋ dayɨsat , </t>
    </r>
    <r>
      <rPr>
        <sz val="11"/>
        <color rgb="FF008000"/>
        <rFont val="Calibri"/>
        <family val="2"/>
        <scheme val="minor"/>
      </rPr>
      <t xml:space="preserve">Amɨn Tagɨkon </t>
    </r>
    <r>
      <rPr>
        <b/>
        <sz val="11"/>
        <color rgb="FF800080"/>
        <rFont val="Calibri"/>
        <family val="2"/>
        <scheme val="minor"/>
      </rPr>
      <t xml:space="preserve">saŋbeŋek tapmɨmni madepsi uŋun </t>
    </r>
    <r>
      <rPr>
        <sz val="11"/>
        <color rgb="FF008000"/>
        <rFont val="Calibri"/>
        <family val="2"/>
        <scheme val="minor"/>
      </rPr>
      <t xml:space="preserve">do </t>
    </r>
    <r>
      <rPr>
        <b/>
        <sz val="11"/>
        <color rgb="FF800080"/>
        <rFont val="Calibri"/>
        <family val="2"/>
        <scheme val="minor"/>
      </rPr>
      <t xml:space="preserve">nandani . Aŋek tebai agek </t>
    </r>
    <r>
      <rPr>
        <sz val="11"/>
        <color rgb="FF008000"/>
        <rFont val="Calibri"/>
        <family val="2"/>
        <scheme val="minor"/>
      </rPr>
      <t xml:space="preserve">tebaisi atni . </t>
    </r>
  </si>
  <si>
    <r>
      <rPr>
        <i/>
        <sz val="11"/>
        <color rgb="FF0000FF"/>
        <rFont val="Calibri"/>
        <family val="2"/>
        <scheme val="minor"/>
      </rPr>
      <t xml:space="preserve">Ji </t>
    </r>
    <r>
      <rPr>
        <sz val="11"/>
        <color rgb="FF008000"/>
        <rFont val="Calibri"/>
        <family val="2"/>
        <scheme val="minor"/>
      </rPr>
      <t xml:space="preserve">Piŋkop da emat </t>
    </r>
    <r>
      <rPr>
        <i/>
        <sz val="11"/>
        <color rgb="FF0000FF"/>
        <rFont val="Calibri"/>
        <family val="2"/>
        <scheme val="minor"/>
      </rPr>
      <t xml:space="preserve">aŋ uŋun </t>
    </r>
    <r>
      <rPr>
        <sz val="11"/>
        <color rgb="FF008000"/>
        <rFont val="Calibri"/>
        <family val="2"/>
        <scheme val="minor"/>
      </rPr>
      <t xml:space="preserve">dakon yo </t>
    </r>
    <r>
      <rPr>
        <b/>
        <sz val="11"/>
        <color rgb="FF800080"/>
        <rFont val="Calibri"/>
        <family val="2"/>
        <scheme val="minor"/>
      </rPr>
      <t xml:space="preserve">morap paŋkutnaŋek paŋpulugaŋek egɨpni </t>
    </r>
    <r>
      <rPr>
        <sz val="11"/>
        <color rgb="FF008000"/>
        <rFont val="Calibri"/>
        <family val="2"/>
        <scheme val="minor"/>
      </rPr>
      <t xml:space="preserve">. </t>
    </r>
    <r>
      <rPr>
        <b/>
        <sz val="11"/>
        <color rgb="FF800080"/>
        <rFont val="Calibri"/>
        <family val="2"/>
        <scheme val="minor"/>
      </rPr>
      <t xml:space="preserve">Yaŋ aŋek paŋpulugaŋek </t>
    </r>
    <r>
      <rPr>
        <sz val="11"/>
        <color rgb="FF008000"/>
        <rFont val="Calibri"/>
        <family val="2"/>
        <scheme val="minor"/>
      </rPr>
      <t xml:space="preserve">Sunduk </t>
    </r>
    <r>
      <rPr>
        <b/>
        <sz val="11"/>
        <color rgb="FF800080"/>
        <rFont val="Calibri"/>
        <family val="2"/>
        <scheme val="minor"/>
      </rPr>
      <t xml:space="preserve">da aŋkewal tapmɨmɨ toŋ ae top gen yogok </t>
    </r>
    <r>
      <rPr>
        <sz val="11"/>
        <color rgb="FF008000"/>
        <rFont val="Calibri"/>
        <family val="2"/>
        <scheme val="minor"/>
      </rPr>
      <t xml:space="preserve">mibɨlɨ mibɨlɨ </t>
    </r>
    <r>
      <rPr>
        <i/>
        <sz val="11"/>
        <color rgb="FF0000FF"/>
        <rFont val="Calibri"/>
        <family val="2"/>
        <scheme val="minor"/>
      </rPr>
      <t xml:space="preserve">mibɨlɨ paŋkewaŋ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pabɨŋ yopni . </t>
    </r>
  </si>
  <si>
    <r>
      <rPr>
        <b/>
        <sz val="11"/>
        <color rgb="FF800080"/>
        <rFont val="Calibri"/>
        <family val="2"/>
        <scheme val="minor"/>
      </rPr>
      <t xml:space="preserve">Nandani . Nin </t>
    </r>
    <r>
      <rPr>
        <sz val="11"/>
        <color rgb="FF008000"/>
        <rFont val="Calibri"/>
        <family val="2"/>
        <scheme val="minor"/>
      </rPr>
      <t xml:space="preserve">amɨn gat emat dɨma </t>
    </r>
    <r>
      <rPr>
        <b/>
        <sz val="11"/>
        <color rgb="FF800080"/>
        <rFont val="Calibri"/>
        <family val="2"/>
        <scheme val="minor"/>
      </rPr>
      <t xml:space="preserve">aŋ </t>
    </r>
    <r>
      <rPr>
        <sz val="11"/>
        <color rgb="FF008000"/>
        <rFont val="Calibri"/>
        <family val="2"/>
        <scheme val="minor"/>
      </rPr>
      <t xml:space="preserve">. Nin </t>
    </r>
    <r>
      <rPr>
        <b/>
        <sz val="11"/>
        <color rgb="FF800080"/>
        <rFont val="Calibri"/>
        <family val="2"/>
        <scheme val="minor"/>
      </rPr>
      <t xml:space="preserve">koŋ </t>
    </r>
    <r>
      <rPr>
        <sz val="11"/>
        <color rgb="FF008000"/>
        <rFont val="Calibri"/>
        <family val="2"/>
        <scheme val="minor"/>
      </rPr>
      <t xml:space="preserve">gat , ae </t>
    </r>
    <r>
      <rPr>
        <strike/>
        <sz val="11"/>
        <color rgb="FFFF0000"/>
        <rFont val="Calibri"/>
        <family val="2"/>
        <scheme val="minor"/>
      </rPr>
      <t xml:space="preserve">koŋ mɨktɨm </t>
    </r>
    <r>
      <rPr>
        <sz val="11"/>
        <color rgb="FF008000"/>
        <rFont val="Calibri"/>
        <family val="2"/>
        <scheme val="minor"/>
      </rPr>
      <t xml:space="preserve">kɨla </t>
    </r>
    <r>
      <rPr>
        <b/>
        <sz val="11"/>
        <color rgb="FF800080"/>
        <rFont val="Calibri"/>
        <family val="2"/>
        <scheme val="minor"/>
      </rPr>
      <t xml:space="preserve">amɨn madep gat , ae kɨla amɨn madep </t>
    </r>
    <r>
      <rPr>
        <sz val="11"/>
        <color rgb="FF008000"/>
        <rFont val="Calibri"/>
        <family val="2"/>
        <scheme val="minor"/>
      </rPr>
      <t xml:space="preserve">gat , ae yo </t>
    </r>
    <r>
      <rPr>
        <strike/>
        <sz val="11"/>
        <color rgb="FFFF0000"/>
        <rFont val="Calibri"/>
        <family val="2"/>
        <scheme val="minor"/>
      </rPr>
      <t xml:space="preserve">tapmɨmɨ toŋ </t>
    </r>
    <r>
      <rPr>
        <sz val="11"/>
        <color rgb="FF008000"/>
        <rFont val="Calibri"/>
        <family val="2"/>
        <scheme val="minor"/>
      </rPr>
      <t xml:space="preserve">mibɨlɨ mibɨlɨ </t>
    </r>
    <r>
      <rPr>
        <b/>
        <sz val="11"/>
        <color rgb="FF800080"/>
        <rFont val="Calibri"/>
        <family val="2"/>
        <scheme val="minor"/>
      </rPr>
      <t xml:space="preserve">tɨmɨ toŋ </t>
    </r>
    <r>
      <rPr>
        <sz val="11"/>
        <color rgb="FF008000"/>
        <rFont val="Calibri"/>
        <family val="2"/>
        <scheme val="minor"/>
      </rPr>
      <t xml:space="preserve">, ae </t>
    </r>
    <r>
      <rPr>
        <b/>
        <sz val="11"/>
        <color rgb="FF800080"/>
        <rFont val="Calibri"/>
        <family val="2"/>
        <scheme val="minor"/>
      </rPr>
      <t xml:space="preserve">on mɨktɨm pɨlɨn tukgwan kɨla amɨn madep egɨpgwit uŋun </t>
    </r>
    <r>
      <rPr>
        <sz val="11"/>
        <color rgb="FF008000"/>
        <rFont val="Calibri"/>
        <family val="2"/>
        <scheme val="minor"/>
      </rPr>
      <t xml:space="preserve">gat emat </t>
    </r>
    <r>
      <rPr>
        <b/>
        <sz val="11"/>
        <color rgb="FF800080"/>
        <rFont val="Calibri"/>
        <family val="2"/>
        <scheme val="minor"/>
      </rPr>
      <t xml:space="preserve">wamgumaŋ </t>
    </r>
    <r>
      <rPr>
        <sz val="11"/>
        <color rgb="FF008000"/>
        <rFont val="Calibri"/>
        <family val="2"/>
        <scheme val="minor"/>
      </rPr>
      <t xml:space="preserve">. </t>
    </r>
    <r>
      <rPr>
        <i/>
        <sz val="11"/>
        <color rgb="FF0000FF"/>
        <rFont val="Calibri"/>
        <family val="2"/>
        <scheme val="minor"/>
      </rPr>
      <t xml:space="preserve">Kwen Kokupmon koŋ gat uŋun gat kɨsi gat emat wamgumaŋ . </t>
    </r>
  </si>
  <si>
    <r>
      <rPr>
        <b/>
        <sz val="11"/>
        <color rgb="FF800080"/>
        <rFont val="Calibri"/>
        <family val="2"/>
        <scheme val="minor"/>
      </rPr>
      <t xml:space="preserve">Yaŋdo , </t>
    </r>
    <r>
      <rPr>
        <sz val="11"/>
        <color rgb="FF008000"/>
        <rFont val="Calibri"/>
        <family val="2"/>
        <scheme val="minor"/>
      </rPr>
      <t xml:space="preserve">Piŋkop da emat </t>
    </r>
    <r>
      <rPr>
        <i/>
        <sz val="11"/>
        <color rgb="FF0000FF"/>
        <rFont val="Calibri"/>
        <family val="2"/>
        <scheme val="minor"/>
      </rPr>
      <t xml:space="preserve">aŋ damdɨsak uŋun </t>
    </r>
    <r>
      <rPr>
        <sz val="11"/>
        <color rgb="FF008000"/>
        <rFont val="Calibri"/>
        <family val="2"/>
        <scheme val="minor"/>
      </rPr>
      <t xml:space="preserve">dakon </t>
    </r>
    <r>
      <rPr>
        <b/>
        <sz val="11"/>
        <color rgb="FF800080"/>
        <rFont val="Calibri"/>
        <family val="2"/>
        <scheme val="minor"/>
      </rPr>
      <t xml:space="preserve">ɨmal baŋgɨn paŋek egɨpni . Yaŋ aŋek egɨp egɨpni </t>
    </r>
    <r>
      <rPr>
        <sz val="11"/>
        <color rgb="FF008000"/>
        <rFont val="Calibri"/>
        <family val="2"/>
        <scheme val="minor"/>
      </rPr>
      <t xml:space="preserve">bɨsap </t>
    </r>
    <r>
      <rPr>
        <b/>
        <sz val="11"/>
        <color rgb="FF800080"/>
        <rFont val="Calibri"/>
        <family val="2"/>
        <scheme val="minor"/>
      </rPr>
      <t xml:space="preserve">madepmon tapmɨm paŋek egɨp egɨpni </t>
    </r>
    <r>
      <rPr>
        <sz val="11"/>
        <color rgb="FF008000"/>
        <rFont val="Calibri"/>
        <family val="2"/>
        <scheme val="minor"/>
      </rPr>
      <t xml:space="preserve">. Ae emat </t>
    </r>
    <r>
      <rPr>
        <strike/>
        <sz val="11"/>
        <color rgb="FFFF0000"/>
        <rFont val="Calibri"/>
        <family val="2"/>
        <scheme val="minor"/>
      </rPr>
      <t xml:space="preserve">dagosak </t>
    </r>
    <r>
      <rPr>
        <sz val="11"/>
        <color rgb="FF008000"/>
        <rFont val="Calibri"/>
        <family val="2"/>
        <scheme val="minor"/>
      </rPr>
      <t xml:space="preserve">bɨsapmon </t>
    </r>
    <r>
      <rPr>
        <b/>
        <sz val="11"/>
        <color rgb="FF800080"/>
        <rFont val="Calibri"/>
        <family val="2"/>
        <scheme val="minor"/>
      </rPr>
      <t xml:space="preserve">tagap taŋek akdaŋ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</si>
  <si>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 agek egɨp do aŋek </t>
    </r>
    <r>
      <rPr>
        <sz val="11"/>
        <color rgb="FF008000"/>
        <rFont val="Calibri"/>
        <family val="2"/>
        <scheme val="minor"/>
      </rPr>
      <t xml:space="preserve">gen bamɨ </t>
    </r>
    <r>
      <rPr>
        <b/>
        <sz val="11"/>
        <color rgb="FF800080"/>
        <rFont val="Calibri"/>
        <family val="2"/>
        <scheme val="minor"/>
      </rPr>
      <t xml:space="preserve">uŋun paba pɨgɨsak yaŋ gɨn paŋek yoni kɨlegɨ dakon paba pɨgɨsak yaŋ </t>
    </r>
    <r>
      <rPr>
        <sz val="11"/>
        <color rgb="FF008000"/>
        <rFont val="Calibri"/>
        <family val="2"/>
        <scheme val="minor"/>
      </rPr>
      <t xml:space="preserve">do </t>
    </r>
    <r>
      <rPr>
        <b/>
        <sz val="11"/>
        <color rgb="FF800080"/>
        <rFont val="Calibri"/>
        <family val="2"/>
        <scheme val="minor"/>
      </rPr>
      <t xml:space="preserve">paba pɨgɨsak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kɨlegɨ </t>
    </r>
    <r>
      <rPr>
        <b/>
        <sz val="11"/>
        <color rgb="FF800080"/>
        <rFont val="Calibri"/>
        <family val="2"/>
        <scheme val="minor"/>
      </rPr>
      <t xml:space="preserve">uŋun paba pɨgɨsak </t>
    </r>
    <r>
      <rPr>
        <sz val="11"/>
        <color rgb="FF008000"/>
        <rFont val="Calibri"/>
        <family val="2"/>
        <scheme val="minor"/>
      </rPr>
      <t xml:space="preserve">yaŋ </t>
    </r>
    <r>
      <rPr>
        <b/>
        <sz val="11"/>
        <color rgb="FF800080"/>
        <rFont val="Calibri"/>
        <family val="2"/>
        <scheme val="minor"/>
      </rPr>
      <t xml:space="preserve">do paba pɨgɨsak yaŋ do paba pɨgɨsak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</si>
  <si>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teŋteŋoni </t>
    </r>
    <r>
      <rPr>
        <i/>
        <sz val="11"/>
        <color rgb="FF0000FF"/>
        <rFont val="Calibri"/>
        <family val="2"/>
        <scheme val="minor"/>
      </rPr>
      <t xml:space="preserve">do tagap taŋek kandap gwɨlji da tɨlɨmotni </t>
    </r>
    <r>
      <rPr>
        <sz val="11"/>
        <color rgb="FF008000"/>
        <rFont val="Calibri"/>
        <family val="2"/>
        <scheme val="minor"/>
      </rPr>
      <t xml:space="preserve">. </t>
    </r>
    <r>
      <rPr>
        <b/>
        <sz val="11"/>
        <color rgb="FF800080"/>
        <rFont val="Calibri"/>
        <family val="2"/>
        <scheme val="minor"/>
      </rPr>
      <t xml:space="preserve">Yaŋ aŋek Piŋkop dakon but kaloŋ aŋek egɨpni </t>
    </r>
    <r>
      <rPr>
        <sz val="11"/>
        <color rgb="FF008000"/>
        <rFont val="Calibri"/>
        <family val="2"/>
        <scheme val="minor"/>
      </rPr>
      <t xml:space="preserve">. </t>
    </r>
  </si>
  <si>
    <r>
      <rPr>
        <b/>
        <sz val="11"/>
        <color rgb="FF800080"/>
        <rFont val="Calibri"/>
        <family val="2"/>
        <scheme val="minor"/>
      </rPr>
      <t xml:space="preserve">Do ji yaŋ gɨn </t>
    </r>
    <r>
      <rPr>
        <sz val="11"/>
        <color rgb="FF008000"/>
        <rFont val="Calibri"/>
        <family val="2"/>
        <scheme val="minor"/>
      </rPr>
      <t xml:space="preserve">emat dakon yo morap </t>
    </r>
    <r>
      <rPr>
        <b/>
        <sz val="11"/>
        <color rgb="FF800080"/>
        <rFont val="Calibri"/>
        <family val="2"/>
        <scheme val="minor"/>
      </rPr>
      <t xml:space="preserve">kɨlegɨ paŋek </t>
    </r>
    <r>
      <rPr>
        <sz val="11"/>
        <color rgb="FF008000"/>
        <rFont val="Calibri"/>
        <family val="2"/>
        <scheme val="minor"/>
      </rPr>
      <t xml:space="preserve">nandaŋ </t>
    </r>
    <r>
      <rPr>
        <b/>
        <sz val="11"/>
        <color rgb="FF800080"/>
        <rFont val="Calibri"/>
        <family val="2"/>
        <scheme val="minor"/>
      </rPr>
      <t xml:space="preserve">gadat dakon aŋpak pabɨdaŋek kɨla amɨn </t>
    </r>
    <r>
      <rPr>
        <sz val="11"/>
        <color rgb="FF008000"/>
        <rFont val="Calibri"/>
        <family val="2"/>
        <scheme val="minor"/>
      </rPr>
      <t xml:space="preserve">da </t>
    </r>
    <r>
      <rPr>
        <b/>
        <sz val="11"/>
        <color rgb="FF800080"/>
        <rFont val="Calibri"/>
        <family val="2"/>
        <scheme val="minor"/>
      </rPr>
      <t xml:space="preserve">paŋtasɨk akdaŋ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Yokwi Ami </t>
    </r>
    <r>
      <rPr>
        <b/>
        <sz val="11"/>
        <color rgb="FF800080"/>
        <rFont val="Calibri"/>
        <family val="2"/>
        <scheme val="minor"/>
      </rPr>
      <t xml:space="preserve">da paŋalon aŋ paŋalon aŋ yopmaŋ akdaŋ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</si>
  <si>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tɨmɨt </t>
    </r>
    <r>
      <rPr>
        <sz val="11"/>
        <color rgb="FF008000"/>
        <rFont val="Calibri"/>
        <family val="2"/>
        <scheme val="minor"/>
      </rPr>
      <t xml:space="preserve">yaŋ </t>
    </r>
    <r>
      <rPr>
        <b/>
        <sz val="11"/>
        <color rgb="FF800080"/>
        <rFont val="Calibri"/>
        <family val="2"/>
        <scheme val="minor"/>
      </rPr>
      <t xml:space="preserve">nandaŋ kokwinɨtni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sɨba </t>
    </r>
    <r>
      <rPr>
        <strike/>
        <sz val="11"/>
        <color rgb="FFFF0000"/>
        <rFont val="Calibri"/>
        <family val="2"/>
        <scheme val="minor"/>
      </rPr>
      <t xml:space="preserve">abɨdoni , </t>
    </r>
    <r>
      <rPr>
        <sz val="11"/>
        <color rgb="FF008000"/>
        <rFont val="Calibri"/>
        <family val="2"/>
        <scheme val="minor"/>
      </rPr>
      <t xml:space="preserve">uŋun Piŋkop dakon gen </t>
    </r>
    <r>
      <rPr>
        <i/>
        <sz val="11"/>
        <color rgb="FF0000FF"/>
        <rFont val="Calibri"/>
        <family val="2"/>
        <scheme val="minor"/>
      </rPr>
      <t xml:space="preserve">uŋun do tɨmɨtni </t>
    </r>
    <r>
      <rPr>
        <sz val="11"/>
        <color rgb="FF008000"/>
        <rFont val="Calibri"/>
        <family val="2"/>
        <scheme val="minor"/>
      </rPr>
      <t xml:space="preserve">. </t>
    </r>
  </si>
  <si>
    <r>
      <rPr>
        <i/>
        <sz val="11"/>
        <color rgb="FF0000FF"/>
        <rFont val="Calibri"/>
        <family val="2"/>
        <scheme val="minor"/>
      </rPr>
      <t xml:space="preserve">Bɨsapmɨ bɨsapmɨ </t>
    </r>
    <r>
      <rPr>
        <sz val="11"/>
        <color rgb="FF008000"/>
        <rFont val="Calibri"/>
        <family val="2"/>
        <scheme val="minor"/>
      </rPr>
      <t xml:space="preserve">Telagɨ Wup da tapmɨmon </t>
    </r>
    <r>
      <rPr>
        <i/>
        <sz val="11"/>
        <color rgb="FF0000FF"/>
        <rFont val="Calibri"/>
        <family val="2"/>
        <scheme val="minor"/>
      </rPr>
      <t xml:space="preserve">ji bɨsit pi ani . Bɨsapmɨ </t>
    </r>
    <r>
      <rPr>
        <sz val="11"/>
        <color rgb="FF008000"/>
        <rFont val="Calibri"/>
        <family val="2"/>
        <scheme val="minor"/>
      </rPr>
      <t xml:space="preserve">bɨsapmɨ </t>
    </r>
    <r>
      <rPr>
        <strike/>
        <sz val="11"/>
        <color rgb="FFFF0000"/>
        <rFont val="Calibri"/>
        <family val="2"/>
        <scheme val="minor"/>
      </rPr>
      <t xml:space="preserve">bɨsapmɨ bɨsit aŋ kɨmotni . Bɨsit mibɨlɨ mibɨlɨ ak do pi tebaisi aŋek </t>
    </r>
    <r>
      <rPr>
        <sz val="11"/>
        <color rgb="FF008000"/>
        <rFont val="Calibri"/>
        <family val="2"/>
        <scheme val="minor"/>
      </rPr>
      <t xml:space="preserve">Piŋkop da ji paŋpulugosak do bɨsit </t>
    </r>
    <r>
      <rPr>
        <b/>
        <sz val="11"/>
        <color rgb="FF800080"/>
        <rFont val="Calibri"/>
        <family val="2"/>
        <scheme val="minor"/>
      </rPr>
      <t xml:space="preserve">mibɨlɨ mibɨlɨsi aŋek bɨsit ani </t>
    </r>
    <r>
      <rPr>
        <sz val="11"/>
        <color rgb="FF008000"/>
        <rFont val="Calibri"/>
        <family val="2"/>
        <scheme val="minor"/>
      </rPr>
      <t xml:space="preserve">. </t>
    </r>
    <r>
      <rPr>
        <b/>
        <sz val="11"/>
        <color rgb="FF800080"/>
        <rFont val="Calibri"/>
        <family val="2"/>
        <scheme val="minor"/>
      </rPr>
      <t xml:space="preserve">Bɨsapmɨ bɨsapmɨ yaŋ ani kaŋ , </t>
    </r>
    <r>
      <rPr>
        <sz val="11"/>
        <color rgb="FF008000"/>
        <rFont val="Calibri"/>
        <family val="2"/>
        <scheme val="minor"/>
      </rPr>
      <t xml:space="preserve">uŋun aŋpak dɨma </t>
    </r>
    <r>
      <rPr>
        <b/>
        <sz val="11"/>
        <color rgb="FF800080"/>
        <rFont val="Calibri"/>
        <family val="2"/>
        <scheme val="minor"/>
      </rPr>
      <t xml:space="preserve">wɨtdal kɨni . Ji but dasi dɨma yɨpmaŋek egɨpni </t>
    </r>
    <r>
      <rPr>
        <sz val="11"/>
        <color rgb="FF008000"/>
        <rFont val="Calibri"/>
        <family val="2"/>
        <scheme val="minor"/>
      </rPr>
      <t xml:space="preserve">. Bɨsapmɨ bɨsapmɨ Piŋkop </t>
    </r>
    <r>
      <rPr>
        <b/>
        <sz val="11"/>
        <color rgb="FF800080"/>
        <rFont val="Calibri"/>
        <family val="2"/>
        <scheme val="minor"/>
      </rPr>
      <t xml:space="preserve">da paŋmuwukbi kabɨsi </t>
    </r>
    <r>
      <rPr>
        <sz val="11"/>
        <color rgb="FF008000"/>
        <rFont val="Calibri"/>
        <family val="2"/>
        <scheme val="minor"/>
      </rPr>
      <t xml:space="preserve">do bɨsit ani . </t>
    </r>
  </si>
  <si>
    <r>
      <rPr>
        <sz val="11"/>
        <color rgb="FF008000"/>
        <rFont val="Calibri"/>
        <family val="2"/>
        <scheme val="minor"/>
      </rPr>
      <t xml:space="preserve">Ae </t>
    </r>
    <r>
      <rPr>
        <i/>
        <sz val="11"/>
        <color rgb="FF0000FF"/>
        <rFont val="Calibri"/>
        <family val="2"/>
        <scheme val="minor"/>
      </rPr>
      <t xml:space="preserve">ji da </t>
    </r>
    <r>
      <rPr>
        <sz val="11"/>
        <color rgb="FF008000"/>
        <rFont val="Calibri"/>
        <family val="2"/>
        <scheme val="minor"/>
      </rPr>
      <t xml:space="preserve">Piŋkop </t>
    </r>
    <r>
      <rPr>
        <i/>
        <sz val="11"/>
        <color rgb="FF0000FF"/>
        <rFont val="Calibri"/>
        <family val="2"/>
        <scheme val="minor"/>
      </rPr>
      <t xml:space="preserve">da nak kɨsi aŋpulugok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Bɨsit ani kaŋ , Piŋkop da </t>
    </r>
    <r>
      <rPr>
        <sz val="11"/>
        <color rgb="FF008000"/>
        <rFont val="Calibri"/>
        <family val="2"/>
        <scheme val="minor"/>
      </rPr>
      <t xml:space="preserve">nak da gen </t>
    </r>
    <r>
      <rPr>
        <b/>
        <sz val="11"/>
        <color rgb="FF800080"/>
        <rFont val="Calibri"/>
        <family val="2"/>
        <scheme val="minor"/>
      </rPr>
      <t xml:space="preserve">dulumon yobo tagɨ yobo tagɨ aŋakwan nak </t>
    </r>
    <r>
      <rPr>
        <sz val="11"/>
        <color rgb="FF008000"/>
        <rFont val="Calibri"/>
        <family val="2"/>
        <scheme val="minor"/>
      </rPr>
      <t xml:space="preserve">Gen Bin Tagɨsi dakon </t>
    </r>
    <r>
      <rPr>
        <strike/>
        <sz val="11"/>
        <color rgb="FFFF000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pasɨlɨ tagɨsi </t>
    </r>
    <r>
      <rPr>
        <sz val="11"/>
        <color rgb="FF008000"/>
        <rFont val="Calibri"/>
        <family val="2"/>
        <scheme val="minor"/>
      </rPr>
      <t xml:space="preserve">yaŋ teŋteŋokeŋ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</si>
  <si>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 </t>
    </r>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gen kɨnda gat kɨsi tosok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</si>
  <si>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iyɨ </t>
    </r>
    <r>
      <rPr>
        <i/>
        <sz val="11"/>
        <color rgb="FF0000FF"/>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uŋun yabekban dam tebanon egɨsat , do yabekgɨt . Gen Bin Tagɨsi </t>
    </r>
    <r>
      <rPr>
        <sz val="11"/>
        <color rgb="FF008000"/>
        <rFont val="Calibri"/>
        <family val="2"/>
        <scheme val="minor"/>
      </rPr>
      <t xml:space="preserve">yaŋ teŋteŋokeŋ do </t>
    </r>
    <r>
      <rPr>
        <b/>
        <sz val="11"/>
        <color rgb="FF800080"/>
        <rFont val="Calibri"/>
        <family val="2"/>
        <scheme val="minor"/>
      </rPr>
      <t xml:space="preserve">asat </t>
    </r>
    <r>
      <rPr>
        <sz val="11"/>
        <color rgb="FF008000"/>
        <rFont val="Calibri"/>
        <family val="2"/>
        <scheme val="minor"/>
      </rPr>
      <t xml:space="preserve">, do Piŋkop </t>
    </r>
    <r>
      <rPr>
        <i/>
        <sz val="11"/>
        <color rgb="FF0000FF"/>
        <rFont val="Calibri"/>
        <family val="2"/>
        <scheme val="minor"/>
      </rPr>
      <t xml:space="preserve">da yaŋ mudaŋ namɨŋakwa pasol pasolɨ mɨni aŋek gen tagɨsi amɨn yoyɨkeŋ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t>
    </r>
    <r>
      <rPr>
        <strike/>
        <sz val="11"/>
        <color rgb="FFFF0000"/>
        <rFont val="Calibri"/>
        <family val="2"/>
        <scheme val="minor"/>
      </rPr>
      <t xml:space="preserve">Piŋkop da yaŋsi abeŋ do nandɨsak . </t>
    </r>
  </si>
  <si>
    <r>
      <rPr>
        <i/>
        <sz val="11"/>
        <color rgb="FF0000FF"/>
        <rFont val="Calibri"/>
        <family val="2"/>
        <scheme val="minor"/>
      </rPr>
      <t xml:space="preserve">Uŋun da nak da pi morap asat uŋun dakon mibɨlɨ </t>
    </r>
    <r>
      <rPr>
        <sz val="11"/>
        <color rgb="FF008000"/>
        <rFont val="Calibri"/>
        <family val="2"/>
        <scheme val="minor"/>
      </rPr>
      <t xml:space="preserve">Tikikus da </t>
    </r>
    <r>
      <rPr>
        <b/>
        <sz val="11"/>
        <color rgb="FF800080"/>
        <rFont val="Calibri"/>
        <family val="2"/>
        <scheme val="minor"/>
      </rPr>
      <t xml:space="preserve">dayɨŋ teŋteŋokdɨsak </t>
    </r>
    <r>
      <rPr>
        <sz val="11"/>
        <color rgb="FF008000"/>
        <rFont val="Calibri"/>
        <family val="2"/>
        <scheme val="minor"/>
      </rPr>
      <t xml:space="preserve">. Tikikus uŋun </t>
    </r>
    <r>
      <rPr>
        <b/>
        <sz val="11"/>
        <color rgb="FF800080"/>
        <rFont val="Calibri"/>
        <family val="2"/>
        <scheme val="minor"/>
      </rPr>
      <t xml:space="preserve">notnin padɨgɨno </t>
    </r>
    <r>
      <rPr>
        <sz val="11"/>
        <color rgb="FF008000"/>
        <rFont val="Calibri"/>
        <family val="2"/>
        <scheme val="minor"/>
      </rPr>
      <t xml:space="preserve">ae Amɨn Tagɨ dakon oman </t>
    </r>
    <r>
      <rPr>
        <b/>
        <sz val="11"/>
        <color rgb="FF800080"/>
        <rFont val="Calibri"/>
        <family val="2"/>
        <scheme val="minor"/>
      </rPr>
      <t xml:space="preserve">monjɨ bamɨsi </t>
    </r>
    <r>
      <rPr>
        <sz val="11"/>
        <color rgb="FF008000"/>
        <rFont val="Calibri"/>
        <family val="2"/>
        <scheme val="minor"/>
      </rPr>
      <t xml:space="preserve">kɨnda . </t>
    </r>
  </si>
  <si>
    <r>
      <rPr>
        <b/>
        <sz val="11"/>
        <color rgb="FF800080"/>
        <rFont val="Calibri"/>
        <family val="2"/>
        <scheme val="minor"/>
      </rPr>
      <t xml:space="preserve">Nak da uŋun amɨn </t>
    </r>
    <r>
      <rPr>
        <sz val="11"/>
        <color rgb="FF008000"/>
        <rFont val="Calibri"/>
        <family val="2"/>
        <scheme val="minor"/>
      </rPr>
      <t xml:space="preserve">jikon </t>
    </r>
    <r>
      <rPr>
        <b/>
        <sz val="11"/>
        <color rgb="FF800080"/>
        <rFont val="Calibri"/>
        <family val="2"/>
        <scheme val="minor"/>
      </rPr>
      <t xml:space="preserve">yabekdat , do ji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mibɨlɨ nandaŋyo ani </t>
    </r>
    <r>
      <rPr>
        <sz val="11"/>
        <color rgb="FF008000"/>
        <rFont val="Calibri"/>
        <family val="2"/>
        <scheme val="minor"/>
      </rPr>
      <t xml:space="preserve">, ae butji paŋteban asak </t>
    </r>
    <r>
      <rPr>
        <b/>
        <sz val="11"/>
        <color rgb="FF800080"/>
        <rFont val="Calibri"/>
        <family val="2"/>
        <scheme val="minor"/>
      </rPr>
      <t xml:space="preserve">dosi nandɨsak </t>
    </r>
    <r>
      <rPr>
        <sz val="11"/>
        <color rgb="FF008000"/>
        <rFont val="Calibri"/>
        <family val="2"/>
        <scheme val="minor"/>
      </rPr>
      <t xml:space="preserve">do yabekdat . </t>
    </r>
  </si>
  <si>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t>
    </r>
    <r>
      <rPr>
        <strike/>
        <sz val="11"/>
        <color rgb="FFFF0000"/>
        <rFont val="Calibri"/>
        <family val="2"/>
        <scheme val="minor"/>
      </rPr>
      <t xml:space="preserve">paŋmuwukbi morap </t>
    </r>
    <r>
      <rPr>
        <sz val="11"/>
        <color rgb="FF008000"/>
        <rFont val="Calibri"/>
        <family val="2"/>
        <scheme val="minor"/>
      </rPr>
      <t xml:space="preserve">ji dakon </t>
    </r>
    <r>
      <rPr>
        <b/>
        <sz val="11"/>
        <color rgb="FF800080"/>
        <rFont val="Calibri"/>
        <family val="2"/>
        <scheme val="minor"/>
      </rPr>
      <t xml:space="preserve">but yawot gat ae </t>
    </r>
    <r>
      <rPr>
        <sz val="11"/>
        <color rgb="FF008000"/>
        <rFont val="Calibri"/>
        <family val="2"/>
        <scheme val="minor"/>
      </rPr>
      <t xml:space="preserve">nandaŋ </t>
    </r>
    <r>
      <rPr>
        <b/>
        <sz val="11"/>
        <color rgb="FF800080"/>
        <rFont val="Calibri"/>
        <family val="2"/>
        <scheme val="minor"/>
      </rPr>
      <t xml:space="preserve">gadatji gat ae notji </t>
    </r>
    <r>
      <rPr>
        <sz val="11"/>
        <color rgb="FF008000"/>
        <rFont val="Calibri"/>
        <family val="2"/>
        <scheme val="minor"/>
      </rPr>
      <t xml:space="preserve">do but dasi galak taŋ </t>
    </r>
    <r>
      <rPr>
        <b/>
        <sz val="11"/>
        <color rgb="FF800080"/>
        <rFont val="Calibri"/>
        <family val="2"/>
        <scheme val="minor"/>
      </rPr>
      <t xml:space="preserve">yomɨŋ yomɨŋakwa nandaŋ gadatji dakon but yawot gat damdɨsak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</si>
  <si>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but dasi dɨma yɨpmaŋek </t>
    </r>
    <r>
      <rPr>
        <sz val="11"/>
        <color rgb="FF008000"/>
        <rFont val="Calibri"/>
        <family val="2"/>
        <scheme val="minor"/>
      </rPr>
      <t xml:space="preserve">but dasi galak taŋ </t>
    </r>
    <r>
      <rPr>
        <b/>
        <sz val="11"/>
        <color rgb="FF800080"/>
        <rFont val="Calibri"/>
        <family val="2"/>
        <scheme val="minor"/>
      </rPr>
      <t xml:space="preserve">yomni , </t>
    </r>
    <r>
      <rPr>
        <sz val="11"/>
        <color rgb="FF008000"/>
        <rFont val="Calibri"/>
        <family val="2"/>
        <scheme val="minor"/>
      </rPr>
      <t xml:space="preserve">uŋun </t>
    </r>
    <r>
      <rPr>
        <b/>
        <sz val="11"/>
        <color rgb="FF800080"/>
        <rFont val="Calibri"/>
        <family val="2"/>
        <scheme val="minor"/>
      </rPr>
      <t xml:space="preserve">amɨn Piŋkop da </t>
    </r>
    <r>
      <rPr>
        <sz val="11"/>
        <color rgb="FF008000"/>
        <rFont val="Calibri"/>
        <family val="2"/>
        <scheme val="minor"/>
      </rPr>
      <t xml:space="preserve">nandaŋ yawotni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</si>
  <si>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t>
    </r>
    <r>
      <rPr>
        <b/>
        <sz val="11"/>
        <color rgb="FF800080"/>
        <rFont val="Calibri"/>
        <family val="2"/>
        <scheme val="minor"/>
      </rPr>
      <t xml:space="preserve">Yaŋ aŋaki </t>
    </r>
    <r>
      <rPr>
        <sz val="11"/>
        <color rgb="FF008000"/>
        <rFont val="Calibri"/>
        <family val="2"/>
        <scheme val="minor"/>
      </rPr>
      <t xml:space="preserve">pi 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gak </t>
    </r>
    <r>
      <rPr>
        <sz val="11"/>
        <color rgb="FF008000"/>
        <rFont val="Calibri"/>
        <family val="2"/>
        <scheme val="minor"/>
      </rPr>
      <t xml:space="preserve">mɨktɨmon bɨsap </t>
    </r>
    <r>
      <rPr>
        <b/>
        <sz val="11"/>
        <color rgb="FF800080"/>
        <rFont val="Calibri"/>
        <family val="2"/>
        <scheme val="minor"/>
      </rPr>
      <t xml:space="preserve">dubagɨ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</si>
  <si>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nandak nandakji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Mɨŋat monjɨyosi paŋmɨlɨp aŋek </t>
    </r>
    <r>
      <rPr>
        <sz val="11"/>
        <color rgb="FF008000"/>
        <rFont val="Calibri"/>
        <family val="2"/>
        <scheme val="minor"/>
      </rPr>
      <t xml:space="preserve">Amɨn Tagɨ </t>
    </r>
    <r>
      <rPr>
        <b/>
        <sz val="11"/>
        <color rgb="FF800080"/>
        <rFont val="Calibri"/>
        <family val="2"/>
        <scheme val="minor"/>
      </rPr>
      <t xml:space="preserve">da dabɨlon tagɨsi egek monjɨsi yoyɨŋdet ani </t>
    </r>
    <r>
      <rPr>
        <sz val="11"/>
        <color rgb="FF008000"/>
        <rFont val="Calibri"/>
        <family val="2"/>
        <scheme val="minor"/>
      </rPr>
      <t xml:space="preserve">. </t>
    </r>
  </si>
  <si>
    <r>
      <rPr>
        <b/>
        <sz val="11"/>
        <color rgb="FF800080"/>
        <rFont val="Calibri"/>
        <family val="2"/>
        <scheme val="minor"/>
      </rPr>
      <t xml:space="preserve">Ji oman monjɨni </t>
    </r>
    <r>
      <rPr>
        <sz val="11"/>
        <color rgb="FF008000"/>
        <rFont val="Calibri"/>
        <family val="2"/>
        <scheme val="minor"/>
      </rPr>
      <t xml:space="preserve">, ji </t>
    </r>
    <r>
      <rPr>
        <b/>
        <sz val="11"/>
        <color rgb="FF800080"/>
        <rFont val="Calibri"/>
        <family val="2"/>
        <scheme val="minor"/>
      </rPr>
      <t xml:space="preserve">amɨn tagɨsi </t>
    </r>
    <r>
      <rPr>
        <sz val="11"/>
        <color rgb="FF008000"/>
        <rFont val="Calibri"/>
        <family val="2"/>
        <scheme val="minor"/>
      </rPr>
      <t xml:space="preserve">do </t>
    </r>
    <r>
      <rPr>
        <b/>
        <sz val="11"/>
        <color rgb="FF800080"/>
        <rFont val="Calibri"/>
        <family val="2"/>
        <scheme val="minor"/>
      </rPr>
      <t xml:space="preserve">nandaba wukwan ɨmɨŋek uŋun dakon pɨŋbisi egɨpni </t>
    </r>
    <r>
      <rPr>
        <sz val="11"/>
        <color rgb="FF008000"/>
        <rFont val="Calibri"/>
        <family val="2"/>
        <scheme val="minor"/>
      </rPr>
      <t xml:space="preserve">. </t>
    </r>
    <r>
      <rPr>
        <i/>
        <sz val="11"/>
        <color rgb="FF0000FF"/>
        <rFont val="Calibri"/>
        <family val="2"/>
        <scheme val="minor"/>
      </rPr>
      <t xml:space="preserve">Yaŋ ani kaŋ , amɨn da dabɨlon tagɨ dɨma ani . Ji </t>
    </r>
    <r>
      <rPr>
        <sz val="11"/>
        <color rgb="FF008000"/>
        <rFont val="Calibri"/>
        <family val="2"/>
        <scheme val="minor"/>
      </rPr>
      <t xml:space="preserve">Kristo dakon </t>
    </r>
    <r>
      <rPr>
        <b/>
        <sz val="11"/>
        <color rgb="FF800080"/>
        <rFont val="Calibri"/>
        <family val="2"/>
        <scheme val="minor"/>
      </rPr>
      <t xml:space="preserve">oman amɨn egɨpgwit bɨsapmon yaŋ gɨn </t>
    </r>
    <r>
      <rPr>
        <sz val="11"/>
        <color rgb="FF008000"/>
        <rFont val="Calibri"/>
        <family val="2"/>
        <scheme val="minor"/>
      </rPr>
      <t xml:space="preserve">uŋun </t>
    </r>
    <r>
      <rPr>
        <b/>
        <sz val="11"/>
        <color rgb="FF800080"/>
        <rFont val="Calibri"/>
        <family val="2"/>
        <scheme val="minor"/>
      </rPr>
      <t xml:space="preserve">pi tagɨsi ani do nandani </t>
    </r>
    <r>
      <rPr>
        <sz val="11"/>
        <color rgb="FF008000"/>
        <rFont val="Calibri"/>
        <family val="2"/>
        <scheme val="minor"/>
      </rPr>
      <t xml:space="preserve">. </t>
    </r>
  </si>
  <si>
    <r>
      <rPr>
        <b/>
        <sz val="11"/>
        <color rgb="FF800080"/>
        <rFont val="Calibri"/>
        <family val="2"/>
        <scheme val="minor"/>
      </rPr>
      <t xml:space="preserve">Ji uŋun tɨmɨt do aŋek aŋpak </t>
    </r>
    <r>
      <rPr>
        <sz val="11"/>
        <color rgb="FF008000"/>
        <rFont val="Calibri"/>
        <family val="2"/>
        <scheme val="minor"/>
      </rPr>
      <t xml:space="preserve">tagɨsi </t>
    </r>
    <r>
      <rPr>
        <b/>
        <sz val="11"/>
        <color rgb="FF800080"/>
        <rFont val="Calibri"/>
        <family val="2"/>
        <scheme val="minor"/>
      </rPr>
      <t xml:space="preserve">dɨma ani </t>
    </r>
    <r>
      <rPr>
        <sz val="11"/>
        <color rgb="FF008000"/>
        <rFont val="Calibri"/>
        <family val="2"/>
        <scheme val="minor"/>
      </rPr>
      <t xml:space="preserve">. </t>
    </r>
    <r>
      <rPr>
        <strike/>
        <sz val="11"/>
        <color rgb="FFFF0000"/>
        <rFont val="Calibri"/>
        <family val="2"/>
        <scheme val="minor"/>
      </rPr>
      <t xml:space="preserve">Dɨma . Nin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ekwaŋ </t>
    </r>
    <r>
      <rPr>
        <sz val="11"/>
        <color rgb="FF008000"/>
        <rFont val="Calibri"/>
        <family val="2"/>
        <scheme val="minor"/>
      </rPr>
      <t xml:space="preserve">yaŋ nandaŋek </t>
    </r>
    <r>
      <rPr>
        <strike/>
        <sz val="11"/>
        <color rgb="FFFF0000"/>
        <rFont val="Calibri"/>
        <family val="2"/>
        <scheme val="minor"/>
      </rPr>
      <t xml:space="preserve">butjikon da </t>
    </r>
    <r>
      <rPr>
        <sz val="11"/>
        <color rgb="FF008000"/>
        <rFont val="Calibri"/>
        <family val="2"/>
        <scheme val="minor"/>
      </rPr>
      <t xml:space="preserve">Piŋkop dakon </t>
    </r>
    <r>
      <rPr>
        <b/>
        <sz val="11"/>
        <color rgb="FF800080"/>
        <rFont val="Calibri"/>
        <family val="2"/>
        <scheme val="minor"/>
      </rPr>
      <t xml:space="preserve">nandak nandak </t>
    </r>
    <r>
      <rPr>
        <sz val="11"/>
        <color rgb="FF008000"/>
        <rFont val="Calibri"/>
        <family val="2"/>
        <scheme val="minor"/>
      </rPr>
      <t xml:space="preserve">yol do but </t>
    </r>
    <r>
      <rPr>
        <b/>
        <sz val="11"/>
        <color rgb="FF800080"/>
        <rFont val="Calibri"/>
        <family val="2"/>
        <scheme val="minor"/>
      </rPr>
      <t xml:space="preserve">dasi galak taŋek kɨsɨk kɨsɨk aŋek egɨpni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</si>
  <si>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but </t>
    </r>
    <r>
      <rPr>
        <b/>
        <sz val="11"/>
        <color rgb="FF800080"/>
        <rFont val="Calibri"/>
        <family val="2"/>
        <scheme val="minor"/>
      </rPr>
      <t xml:space="preserve">galak </t>
    </r>
    <r>
      <rPr>
        <sz val="11"/>
        <color rgb="FF008000"/>
        <rFont val="Calibri"/>
        <family val="2"/>
        <scheme val="minor"/>
      </rPr>
      <t xml:space="preserve">nandaŋek pi ani . </t>
    </r>
    <r>
      <rPr>
        <b/>
        <sz val="11"/>
        <color rgb="FF800080"/>
        <rFont val="Calibri"/>
        <family val="2"/>
        <scheme val="minor"/>
      </rPr>
      <t xml:space="preserve">Amɨn do </t>
    </r>
    <r>
      <rPr>
        <sz val="11"/>
        <color rgb="FF008000"/>
        <rFont val="Calibri"/>
        <family val="2"/>
        <scheme val="minor"/>
      </rPr>
      <t xml:space="preserve">pi </t>
    </r>
    <r>
      <rPr>
        <b/>
        <sz val="11"/>
        <color rgb="FF800080"/>
        <rFont val="Calibri"/>
        <family val="2"/>
        <scheme val="minor"/>
      </rPr>
      <t xml:space="preserve">aŋ , uŋun dɨma . </t>
    </r>
    <r>
      <rPr>
        <sz val="11"/>
        <color rgb="FF008000"/>
        <rFont val="Calibri"/>
        <family val="2"/>
        <scheme val="minor"/>
      </rPr>
      <t xml:space="preserve">Amɨn Tagɨ dakon 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</si>
  <si>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pi tagɨsi asak kaŋ , Amɨn Tagɨ da </t>
    </r>
    <r>
      <rPr>
        <b/>
        <sz val="11"/>
        <color rgb="FF800080"/>
        <rFont val="Calibri"/>
        <family val="2"/>
        <scheme val="minor"/>
      </rPr>
      <t xml:space="preserve">oman monjɨni bo pulugaŋ amɨn tagɨ dɨma egɨpjak kaŋ , uŋun amɨn kobogɨ do yo </t>
    </r>
    <r>
      <rPr>
        <sz val="11"/>
        <color rgb="FF008000"/>
        <rFont val="Calibri"/>
        <family val="2"/>
        <scheme val="minor"/>
      </rPr>
      <t xml:space="preserve">tagɨsi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</si>
  <si>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Ji kɨla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jiyo </t>
    </r>
    <r>
      <rPr>
        <b/>
        <sz val="11"/>
        <color rgb="FF800080"/>
        <rFont val="Calibri"/>
        <family val="2"/>
        <scheme val="minor"/>
      </rPr>
      <t xml:space="preserve">yaŋ gɨn </t>
    </r>
    <r>
      <rPr>
        <sz val="11"/>
        <color rgb="FF008000"/>
        <rFont val="Calibri"/>
        <family val="2"/>
        <scheme val="minor"/>
      </rPr>
      <t xml:space="preserve">oman monjɨsi do aŋpak 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si pasalgwit </t>
    </r>
    <r>
      <rPr>
        <sz val="11"/>
        <color rgb="FF008000"/>
        <rFont val="Calibri"/>
        <family val="2"/>
        <scheme val="minor"/>
      </rPr>
      <t xml:space="preserve">uŋun </t>
    </r>
    <r>
      <rPr>
        <b/>
        <sz val="11"/>
        <color rgb="FF800080"/>
        <rFont val="Calibri"/>
        <family val="2"/>
        <scheme val="minor"/>
      </rPr>
      <t xml:space="preserve">yɨpmaŋek egɨpni . Nandaŋek yaŋsi ani kaŋ , Kwen Kokupmon Amɨn Tagɨsi uŋun ji dakon Amɨn Tagɨni ae uŋun dakon Amɨn Tagɨni kɨsi </t>
    </r>
    <r>
      <rPr>
        <sz val="11"/>
        <color rgb="FF008000"/>
        <rFont val="Calibri"/>
        <family val="2"/>
        <scheme val="minor"/>
      </rPr>
      <t xml:space="preserve">. 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kokwin agak pi yaŋ </t>
    </r>
    <r>
      <rPr>
        <sz val="11"/>
        <color rgb="FF008000"/>
        <rFont val="Calibri"/>
        <family val="2"/>
        <scheme val="minor"/>
      </rPr>
      <t xml:space="preserve">gɨn </t>
    </r>
    <r>
      <rPr>
        <b/>
        <sz val="11"/>
        <color rgb="FF800080"/>
        <rFont val="Calibri"/>
        <family val="2"/>
        <scheme val="minor"/>
      </rPr>
      <t xml:space="preserve">kokwin akdɨsak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</si>
  <si>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Pol . Amɨn da nak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dɨma yabekgwit ,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nak yabekbi pi </t>
    </r>
    <r>
      <rPr>
        <sz val="11"/>
        <color rgb="FF008000"/>
        <rFont val="Calibri"/>
        <family val="2"/>
        <scheme val="minor"/>
      </rPr>
      <t xml:space="preserve">dɨma </t>
    </r>
    <r>
      <rPr>
        <b/>
        <sz val="11"/>
        <color rgb="FF800080"/>
        <rFont val="Calibri"/>
        <family val="2"/>
        <scheme val="minor"/>
      </rPr>
      <t xml:space="preserve">namgut </t>
    </r>
    <r>
      <rPr>
        <sz val="11"/>
        <color rgb="FF008000"/>
        <rFont val="Calibri"/>
        <family val="2"/>
        <scheme val="minor"/>
      </rPr>
      <t xml:space="preserve">. Yesu Kristo gat ae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gat da kɨsiron da pi uŋun namgut . Uŋun da Yesu Kristo </t>
    </r>
    <r>
      <rPr>
        <sz val="11"/>
        <color rgb="FF008000"/>
        <rFont val="Calibri"/>
        <family val="2"/>
        <scheme val="minor"/>
      </rPr>
      <t xml:space="preserve">kɨmoron naŋ aban pɨdagɨt </t>
    </r>
    <r>
      <rPr>
        <strike/>
        <sz val="11"/>
        <color rgb="FFFF0000"/>
        <rFont val="Calibri"/>
        <family val="2"/>
        <scheme val="minor"/>
      </rPr>
      <t xml:space="preserve">uŋun da nak yabekgɨmal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</si>
  <si>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Amɨn da </t>
    </r>
    <r>
      <rPr>
        <b/>
        <sz val="11"/>
        <color rgb="FF800080"/>
        <rFont val="Calibri"/>
        <family val="2"/>
        <scheme val="minor"/>
      </rPr>
      <t xml:space="preserve">nandaba </t>
    </r>
    <r>
      <rPr>
        <sz val="11"/>
        <color rgb="FF008000"/>
        <rFont val="Calibri"/>
        <family val="2"/>
        <scheme val="minor"/>
      </rPr>
      <t xml:space="preserve">tagɨsi </t>
    </r>
    <r>
      <rPr>
        <b/>
        <sz val="11"/>
        <color rgb="FF800080"/>
        <rFont val="Calibri"/>
        <family val="2"/>
        <scheme val="minor"/>
      </rPr>
      <t xml:space="preserve">abeŋ do </t>
    </r>
    <r>
      <rPr>
        <sz val="11"/>
        <color rgb="FF008000"/>
        <rFont val="Calibri"/>
        <family val="2"/>
        <scheme val="minor"/>
      </rPr>
      <t xml:space="preserve">yosot </t>
    </r>
    <r>
      <rPr>
        <b/>
        <sz val="11"/>
        <color rgb="FF800080"/>
        <rFont val="Calibri"/>
        <family val="2"/>
        <scheme val="minor"/>
      </rPr>
      <t xml:space="preserve">, bo </t>
    </r>
    <r>
      <rPr>
        <sz val="11"/>
        <color rgb="FF008000"/>
        <rFont val="Calibri"/>
        <family val="2"/>
        <scheme val="minor"/>
      </rPr>
      <t xml:space="preserve">Piŋkop da nak </t>
    </r>
    <r>
      <rPr>
        <i/>
        <sz val="11"/>
        <color rgb="FF0000FF"/>
        <rFont val="Calibri"/>
        <family val="2"/>
        <scheme val="minor"/>
      </rPr>
      <t xml:space="preserve">tagɨsi abeŋ do yosot ? Nak </t>
    </r>
    <r>
      <rPr>
        <sz val="11"/>
        <color rgb="FF008000"/>
        <rFont val="Calibri"/>
        <family val="2"/>
        <scheme val="minor"/>
      </rPr>
      <t xml:space="preserve">amɨn </t>
    </r>
    <r>
      <rPr>
        <b/>
        <sz val="11"/>
        <color rgb="FF800080"/>
        <rFont val="Calibri"/>
        <family val="2"/>
        <scheme val="minor"/>
      </rPr>
      <t xml:space="preserve">paŋpulugosot </t>
    </r>
    <r>
      <rPr>
        <sz val="11"/>
        <color rgb="FF008000"/>
        <rFont val="Calibri"/>
        <family val="2"/>
        <scheme val="minor"/>
      </rPr>
      <t xml:space="preserve">yaŋ nandaŋ </t>
    </r>
    <r>
      <rPr>
        <b/>
        <sz val="11"/>
        <color rgb="FF800080"/>
        <rFont val="Calibri"/>
        <family val="2"/>
        <scheme val="minor"/>
      </rPr>
      <t xml:space="preserve">? Nandani , nak amɨn paŋpulugosot yaŋ gɨn asat </t>
    </r>
    <r>
      <rPr>
        <sz val="11"/>
        <color rgb="FF008000"/>
        <rFont val="Calibri"/>
        <family val="2"/>
        <scheme val="minor"/>
      </rPr>
      <t xml:space="preserve">kaŋ , nak Kristo dakon oman monjɨ 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</si>
  <si>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dayɨsat </t>
    </r>
    <r>
      <rPr>
        <sz val="11"/>
        <color rgb="FF008000"/>
        <rFont val="Calibri"/>
        <family val="2"/>
        <scheme val="minor"/>
      </rPr>
      <t xml:space="preserve">uŋun </t>
    </r>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aŋpulugaŋban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</si>
  <si>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i/>
        <sz val="11"/>
        <color rgb="FF0000FF"/>
        <rFont val="Calibri"/>
        <family val="2"/>
        <scheme val="minor"/>
      </rPr>
      <t xml:space="preserve">Gen Bin Tagɨsi nayɨŋ dekgɨt uŋun </t>
    </r>
    <r>
      <rPr>
        <sz val="11"/>
        <color rgb="FF008000"/>
        <rFont val="Calibri"/>
        <family val="2"/>
        <scheme val="minor"/>
      </rPr>
      <t xml:space="preserve">dɨma </t>
    </r>
    <r>
      <rPr>
        <b/>
        <sz val="11"/>
        <color rgb="FF800080"/>
        <rFont val="Calibri"/>
        <family val="2"/>
        <scheme val="minor"/>
      </rPr>
      <t xml:space="preserve">nagɨm . Dɨmasi </t>
    </r>
    <r>
      <rPr>
        <sz val="11"/>
        <color rgb="FF008000"/>
        <rFont val="Calibri"/>
        <family val="2"/>
        <scheme val="minor"/>
      </rPr>
      <t xml:space="preserve">, </t>
    </r>
    <r>
      <rPr>
        <strike/>
        <sz val="11"/>
        <color rgb="FFFF0000"/>
        <rFont val="Calibri"/>
        <family val="2"/>
        <scheme val="minor"/>
      </rPr>
      <t xml:space="preserve">ae amɨn da dɨma nayɨŋ dekgwit . </t>
    </r>
    <r>
      <rPr>
        <sz val="11"/>
        <color rgb="FF008000"/>
        <rFont val="Calibri"/>
        <family val="2"/>
        <scheme val="minor"/>
      </rPr>
      <t xml:space="preserve">Yesu Kristo da iyɨ </t>
    </r>
    <r>
      <rPr>
        <b/>
        <sz val="11"/>
        <color rgb="FF800080"/>
        <rFont val="Calibri"/>
        <family val="2"/>
        <scheme val="minor"/>
      </rPr>
      <t xml:space="preserve">Gen Bin Tagɨsi uŋun dakon gen pasɨlɨ toŋ uŋun nayɨŋ teŋteŋaŋ namgut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</si>
  <si>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b/>
        <sz val="11"/>
        <color rgb="FF800080"/>
        <rFont val="Calibri"/>
        <family val="2"/>
        <scheme val="minor"/>
      </rPr>
      <t xml:space="preserve">yo morap agɨm uŋun dɨsi </t>
    </r>
    <r>
      <rPr>
        <sz val="11"/>
        <color rgb="FF008000"/>
        <rFont val="Calibri"/>
        <family val="2"/>
        <scheme val="minor"/>
      </rPr>
      <t xml:space="preserve">nandaŋ </t>
    </r>
    <r>
      <rPr>
        <strike/>
        <sz val="11"/>
        <color rgb="FFFF0000"/>
        <rFont val="Calibri"/>
        <family val="2"/>
        <scheme val="minor"/>
      </rPr>
      <t xml:space="preserve">gadat aŋ uŋun yol kɨmagek egɨpgum dakon geni ji kɨlɨ nandawit </t>
    </r>
    <r>
      <rPr>
        <sz val="11"/>
        <color rgb="FF008000"/>
        <rFont val="Calibri"/>
        <family val="2"/>
        <scheme val="minor"/>
      </rPr>
      <t xml:space="preserve">. Nak </t>
    </r>
    <r>
      <rPr>
        <b/>
        <sz val="11"/>
        <color rgb="FF800080"/>
        <rFont val="Calibri"/>
        <family val="2"/>
        <scheme val="minor"/>
      </rPr>
      <t xml:space="preserve">Juda amɨnon nandaŋ gadatni tebaisi aŋek egɨpgum . Yaŋsi aŋek </t>
    </r>
    <r>
      <rPr>
        <sz val="11"/>
        <color rgb="FF008000"/>
        <rFont val="Calibri"/>
        <family val="2"/>
        <scheme val="minor"/>
      </rPr>
      <t xml:space="preserve">paŋmuwukbi morap paŋupbal </t>
    </r>
    <r>
      <rPr>
        <strike/>
        <sz val="11"/>
        <color rgb="FFFF0000"/>
        <rFont val="Calibri"/>
        <family val="2"/>
        <scheme val="minor"/>
      </rPr>
      <t xml:space="preserve">abo mɨnisi ani do pi tebaisi </t>
    </r>
    <r>
      <rPr>
        <sz val="11"/>
        <color rgb="FF008000"/>
        <rFont val="Calibri"/>
        <family val="2"/>
        <scheme val="minor"/>
      </rPr>
      <t xml:space="preserve">agɨm . </t>
    </r>
    <r>
      <rPr>
        <i/>
        <sz val="11"/>
        <color rgb="FF0000FF"/>
        <rFont val="Calibri"/>
        <family val="2"/>
        <scheme val="minor"/>
      </rPr>
      <t xml:space="preserve">Yaŋ aŋek paŋmuwukbi morap paŋupbal agɨm . </t>
    </r>
  </si>
  <si>
    <r>
      <rPr>
        <b/>
        <sz val="11"/>
        <color rgb="FF800080"/>
        <rFont val="Calibri"/>
        <family val="2"/>
        <scheme val="minor"/>
      </rPr>
      <t xml:space="preserve">Do Juda amɨn monɨŋ morapmɨ Juda amɨn notnoni dɨwatno da yo morapmɨ aŋ uŋun yapmaŋek </t>
    </r>
    <r>
      <rPr>
        <sz val="11"/>
        <color rgb="FF008000"/>
        <rFont val="Calibri"/>
        <family val="2"/>
        <scheme val="minor"/>
      </rPr>
      <t xml:space="preserve">Juda amɨn dakon aŋpak </t>
    </r>
    <r>
      <rPr>
        <b/>
        <sz val="11"/>
        <color rgb="FF800080"/>
        <rFont val="Calibri"/>
        <family val="2"/>
        <scheme val="minor"/>
      </rPr>
      <t xml:space="preserve">kɨlegɨsi guramɨkgɨm </t>
    </r>
    <r>
      <rPr>
        <sz val="11"/>
        <color rgb="FF008000"/>
        <rFont val="Calibri"/>
        <family val="2"/>
        <scheme val="minor"/>
      </rPr>
      <t xml:space="preserve">. </t>
    </r>
    <r>
      <rPr>
        <strike/>
        <sz val="11"/>
        <color rgb="FFFF0000"/>
        <rFont val="Calibri"/>
        <family val="2"/>
        <scheme val="minor"/>
      </rPr>
      <t xml:space="preserve">Babɨkno dakon aŋpak yol kɨmot do pi tebaisi agɨm . </t>
    </r>
  </si>
  <si>
    <r>
      <rPr>
        <sz val="11"/>
        <color rgb="FF008000"/>
        <rFont val="Calibri"/>
        <family val="2"/>
        <scheme val="minor"/>
      </rPr>
      <t xml:space="preserve">Mani </t>
    </r>
    <r>
      <rPr>
        <i/>
        <sz val="11"/>
        <color rgb="FF0000FF"/>
        <rFont val="Calibri"/>
        <family val="2"/>
        <scheme val="minor"/>
      </rPr>
      <t xml:space="preserve">meŋno dɨma aŋalagɨron da </t>
    </r>
    <r>
      <rPr>
        <sz val="11"/>
        <color rgb="FF008000"/>
        <rFont val="Calibri"/>
        <family val="2"/>
        <scheme val="minor"/>
      </rPr>
      <t xml:space="preserve">nak </t>
    </r>
    <r>
      <rPr>
        <b/>
        <sz val="11"/>
        <color rgb="FF800080"/>
        <rFont val="Calibri"/>
        <family val="2"/>
        <scheme val="minor"/>
      </rPr>
      <t xml:space="preserve">altaŋ namgut bɨsapmon </t>
    </r>
    <r>
      <rPr>
        <sz val="11"/>
        <color rgb="FF008000"/>
        <rFont val="Calibri"/>
        <family val="2"/>
        <scheme val="minor"/>
      </rPr>
      <t xml:space="preserve">Piŋkop da </t>
    </r>
    <r>
      <rPr>
        <strike/>
        <sz val="11"/>
        <color rgb="FFFF0000"/>
        <rFont val="Calibri"/>
        <family val="2"/>
        <scheme val="minor"/>
      </rPr>
      <t xml:space="preserve">nak kɨlɨ manjɨgɨt . Aŋek </t>
    </r>
    <r>
      <rPr>
        <sz val="11"/>
        <color rgb="FF008000"/>
        <rFont val="Calibri"/>
        <family val="2"/>
        <scheme val="minor"/>
      </rPr>
      <t xml:space="preserve">nandaŋ </t>
    </r>
    <r>
      <rPr>
        <b/>
        <sz val="11"/>
        <color rgb="FF800080"/>
        <rFont val="Calibri"/>
        <family val="2"/>
        <scheme val="minor"/>
      </rPr>
      <t xml:space="preserve">yawok namɨŋek </t>
    </r>
    <r>
      <rPr>
        <sz val="11"/>
        <color rgb="FF008000"/>
        <rFont val="Calibri"/>
        <family val="2"/>
        <scheme val="minor"/>
      </rPr>
      <t xml:space="preserve">iyɨ dakon amɨn egɨpbeŋ do yaŋ namgut . </t>
    </r>
  </si>
  <si>
    <r>
      <rPr>
        <b/>
        <sz val="11"/>
        <color rgb="FF800080"/>
        <rFont val="Calibri"/>
        <family val="2"/>
        <scheme val="minor"/>
      </rPr>
      <t xml:space="preserve">Piŋkop </t>
    </r>
    <r>
      <rPr>
        <sz val="11"/>
        <color rgb="FF008000"/>
        <rFont val="Calibri"/>
        <family val="2"/>
        <scheme val="minor"/>
      </rPr>
      <t xml:space="preserve">da Amɨn Ŋwakŋwarɨ Kabɨkon </t>
    </r>
    <r>
      <rPr>
        <b/>
        <sz val="11"/>
        <color rgb="FF800080"/>
        <rFont val="Calibri"/>
        <family val="2"/>
        <scheme val="minor"/>
      </rPr>
      <t xml:space="preserve">Gen Bin Tagɨsi yoyɨŋ teŋteŋaŋ ɨbeŋ </t>
    </r>
    <r>
      <rPr>
        <sz val="11"/>
        <color rgb="FF008000"/>
        <rFont val="Calibri"/>
        <family val="2"/>
        <scheme val="minor"/>
      </rPr>
      <t xml:space="preserve">do Monji </t>
    </r>
    <r>
      <rPr>
        <b/>
        <sz val="11"/>
        <color rgb="FF800080"/>
        <rFont val="Calibri"/>
        <family val="2"/>
        <scheme val="minor"/>
      </rPr>
      <t xml:space="preserve">dakon mibɨlɨ nayɨŋban noman tagɨt </t>
    </r>
    <r>
      <rPr>
        <sz val="11"/>
        <color rgb="FF008000"/>
        <rFont val="Calibri"/>
        <family val="2"/>
        <scheme val="minor"/>
      </rPr>
      <t xml:space="preserve">. Uŋun bɨsapmon </t>
    </r>
    <r>
      <rPr>
        <b/>
        <sz val="11"/>
        <color rgb="FF800080"/>
        <rFont val="Calibri"/>
        <family val="2"/>
        <scheme val="minor"/>
      </rPr>
      <t xml:space="preserve">amɨn kɨndakon kɨŋek iyɨ </t>
    </r>
    <r>
      <rPr>
        <sz val="11"/>
        <color rgb="FF008000"/>
        <rFont val="Calibri"/>
        <family val="2"/>
        <scheme val="minor"/>
      </rPr>
      <t xml:space="preserve">do </t>
    </r>
    <r>
      <rPr>
        <b/>
        <sz val="11"/>
        <color rgb="FF800080"/>
        <rFont val="Calibri"/>
        <family val="2"/>
        <scheme val="minor"/>
      </rPr>
      <t xml:space="preserve">bɨsit </t>
    </r>
    <r>
      <rPr>
        <sz val="11"/>
        <color rgb="FF008000"/>
        <rFont val="Calibri"/>
        <family val="2"/>
        <scheme val="minor"/>
      </rPr>
      <t xml:space="preserve">dɨma </t>
    </r>
    <r>
      <rPr>
        <b/>
        <sz val="11"/>
        <color rgb="FF800080"/>
        <rFont val="Calibri"/>
        <family val="2"/>
        <scheme val="minor"/>
      </rPr>
      <t xml:space="preserve">nayɨgɨm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</si>
  <si>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dɨma kɨŋ amɨn nak da kalɨp </t>
    </r>
    <r>
      <rPr>
        <sz val="11"/>
        <color rgb="FF008000"/>
        <rFont val="Calibri"/>
        <family val="2"/>
        <scheme val="minor"/>
      </rPr>
      <t xml:space="preserve">yabekbi kabɨ mibɨltok </t>
    </r>
    <r>
      <rPr>
        <b/>
        <sz val="11"/>
        <color rgb="FF800080"/>
        <rFont val="Calibri"/>
        <family val="2"/>
        <scheme val="minor"/>
      </rPr>
      <t xml:space="preserve">awit </t>
    </r>
    <r>
      <rPr>
        <sz val="11"/>
        <color rgb="FF008000"/>
        <rFont val="Calibri"/>
        <family val="2"/>
        <scheme val="minor"/>
      </rPr>
      <t xml:space="preserve">uŋun pɨndat do </t>
    </r>
    <r>
      <rPr>
        <strike/>
        <sz val="11"/>
        <color rgb="FFFF0000"/>
        <rFont val="Calibri"/>
        <family val="2"/>
        <scheme val="minor"/>
      </rPr>
      <t xml:space="preserve">Jerusalem dɨma </t>
    </r>
    <r>
      <rPr>
        <sz val="11"/>
        <color rgb="FF008000"/>
        <rFont val="Calibri"/>
        <family val="2"/>
        <scheme val="minor"/>
      </rPr>
      <t xml:space="preserve">kɨgɨm . </t>
    </r>
    <r>
      <rPr>
        <b/>
        <sz val="11"/>
        <color rgb="FF800080"/>
        <rFont val="Calibri"/>
        <family val="2"/>
        <scheme val="minor"/>
      </rPr>
      <t xml:space="preserve">Nak </t>
    </r>
    <r>
      <rPr>
        <sz val="11"/>
        <color rgb="FF008000"/>
        <rFont val="Calibri"/>
        <family val="2"/>
        <scheme val="minor"/>
      </rPr>
      <t xml:space="preserve">Arebia mɨktɨmon </t>
    </r>
    <r>
      <rPr>
        <b/>
        <sz val="11"/>
        <color rgb="FF800080"/>
        <rFont val="Calibri"/>
        <family val="2"/>
        <scheme val="minor"/>
      </rPr>
      <t xml:space="preserve">egek </t>
    </r>
    <r>
      <rPr>
        <sz val="11"/>
        <color rgb="FF008000"/>
        <rFont val="Calibri"/>
        <family val="2"/>
        <scheme val="minor"/>
      </rPr>
      <t xml:space="preserve">don Damaskus </t>
    </r>
    <r>
      <rPr>
        <b/>
        <sz val="11"/>
        <color rgb="FF800080"/>
        <rFont val="Calibri"/>
        <family val="2"/>
        <scheme val="minor"/>
      </rPr>
      <t xml:space="preserve">aeno </t>
    </r>
    <r>
      <rPr>
        <sz val="11"/>
        <color rgb="FF008000"/>
        <rFont val="Calibri"/>
        <family val="2"/>
        <scheme val="minor"/>
      </rPr>
      <t xml:space="preserve">tobɨl kɨgɨm . </t>
    </r>
  </si>
  <si>
    <r>
      <rPr>
        <b/>
        <sz val="11"/>
        <color rgb="FF800080"/>
        <rFont val="Calibri"/>
        <family val="2"/>
        <scheme val="minor"/>
      </rPr>
      <t xml:space="preserve">Yaŋ aŋek </t>
    </r>
    <r>
      <rPr>
        <sz val="11"/>
        <color rgb="FF008000"/>
        <rFont val="Calibri"/>
        <family val="2"/>
        <scheme val="minor"/>
      </rPr>
      <t xml:space="preserve">bɨlak kapbɨ </t>
    </r>
    <r>
      <rPr>
        <i/>
        <sz val="11"/>
        <color rgb="FF0000FF"/>
        <rFont val="Calibri"/>
        <family val="2"/>
        <scheme val="minor"/>
      </rPr>
      <t xml:space="preserve">egɨ </t>
    </r>
    <r>
      <rPr>
        <sz val="11"/>
        <color rgb="FF008000"/>
        <rFont val="Calibri"/>
        <family val="2"/>
        <scheme val="minor"/>
      </rPr>
      <t xml:space="preserve">mudaŋakwan </t>
    </r>
    <r>
      <rPr>
        <i/>
        <sz val="11"/>
        <color rgb="FF0000FF"/>
        <rFont val="Calibri"/>
        <family val="2"/>
        <scheme val="minor"/>
      </rPr>
      <t xml:space="preserve">nak Jerusalem wɨgɨ </t>
    </r>
    <r>
      <rPr>
        <sz val="11"/>
        <color rgb="FF008000"/>
        <rFont val="Calibri"/>
        <family val="2"/>
        <scheme val="minor"/>
      </rPr>
      <t xml:space="preserve">Pita </t>
    </r>
    <r>
      <rPr>
        <strike/>
        <sz val="11"/>
        <color rgb="FFFF0000"/>
        <rFont val="Calibri"/>
        <family val="2"/>
        <scheme val="minor"/>
      </rPr>
      <t xml:space="preserve">kaŋ nandaŋyo ak do Jerusalem kɨko uŋun </t>
    </r>
    <r>
      <rPr>
        <sz val="11"/>
        <color rgb="FF008000"/>
        <rFont val="Calibri"/>
        <family val="2"/>
        <scheme val="minor"/>
      </rPr>
      <t xml:space="preserve">gat gɨldat 15 </t>
    </r>
    <r>
      <rPr>
        <b/>
        <sz val="11"/>
        <color rgb="FF800080"/>
        <rFont val="Calibri"/>
        <family val="2"/>
        <scheme val="minor"/>
      </rPr>
      <t xml:space="preserve">kabɨ egɨpgum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</si>
  <si>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</si>
  <si>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strike/>
        <sz val="11"/>
        <color rgb="FFFF0000"/>
        <rFont val="Calibri"/>
        <family val="2"/>
        <scheme val="minor"/>
      </rPr>
      <t xml:space="preserve">paŋmuwukbi </t>
    </r>
    <r>
      <rPr>
        <sz val="11"/>
        <color rgb="FF008000"/>
        <rFont val="Calibri"/>
        <family val="2"/>
        <scheme val="minor"/>
      </rPr>
      <t xml:space="preserve">notno </t>
    </r>
    <r>
      <rPr>
        <i/>
        <sz val="11"/>
        <color rgb="FF0000FF"/>
        <rFont val="Calibri"/>
        <family val="2"/>
        <scheme val="minor"/>
      </rPr>
      <t xml:space="preserve">kabɨ </t>
    </r>
    <r>
      <rPr>
        <sz val="11"/>
        <color rgb="FF008000"/>
        <rFont val="Calibri"/>
        <family val="2"/>
        <scheme val="minor"/>
      </rPr>
      <t xml:space="preserve">nak gat </t>
    </r>
    <r>
      <rPr>
        <b/>
        <sz val="11"/>
        <color rgb="FF800080"/>
        <rFont val="Calibri"/>
        <family val="2"/>
        <scheme val="minor"/>
      </rPr>
      <t xml:space="preserve">egɨsat uŋun gat </t>
    </r>
    <r>
      <rPr>
        <sz val="11"/>
        <color rgb="FF008000"/>
        <rFont val="Calibri"/>
        <family val="2"/>
        <scheme val="minor"/>
      </rPr>
      <t xml:space="preserve">da </t>
    </r>
    <r>
      <rPr>
        <b/>
        <sz val="11"/>
        <color rgb="FF800080"/>
        <rFont val="Calibri"/>
        <family val="2"/>
        <scheme val="minor"/>
      </rPr>
      <t xml:space="preserve">papia on mandamaŋ . Paŋmuwukbi </t>
    </r>
    <r>
      <rPr>
        <sz val="11"/>
        <color rgb="FF008000"/>
        <rFont val="Calibri"/>
        <family val="2"/>
        <scheme val="minor"/>
      </rPr>
      <t xml:space="preserve">morap Galesia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</si>
  <si>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Piŋkop da dabɨlon </t>
    </r>
    <r>
      <rPr>
        <b/>
        <sz val="11"/>
        <color rgb="FF800080"/>
        <rFont val="Calibri"/>
        <family val="2"/>
        <scheme val="minor"/>
      </rPr>
      <t xml:space="preserve">gen on dayɨsat uŋun wasok kɨnda dɨma </t>
    </r>
    <r>
      <rPr>
        <sz val="11"/>
        <color rgb="FF008000"/>
        <rFont val="Calibri"/>
        <family val="2"/>
        <scheme val="minor"/>
      </rPr>
      <t xml:space="preserve">dayɨsat . </t>
    </r>
    <r>
      <rPr>
        <strike/>
        <sz val="11"/>
        <color rgb="FFFF0000"/>
        <rFont val="Calibri"/>
        <family val="2"/>
        <scheme val="minor"/>
      </rPr>
      <t xml:space="preserve">Gen mandɨsat uŋun top dɨma . </t>
    </r>
  </si>
  <si>
    <r>
      <rPr>
        <b/>
        <sz val="11"/>
        <color rgb="FF800080"/>
        <rFont val="Calibri"/>
        <family val="2"/>
        <scheme val="minor"/>
      </rPr>
      <t xml:space="preserve">Yaŋ aŋek aeno </t>
    </r>
    <r>
      <rPr>
        <sz val="11"/>
        <color rgb="FF008000"/>
        <rFont val="Calibri"/>
        <family val="2"/>
        <scheme val="minor"/>
      </rPr>
      <t xml:space="preserve">Siria ae Silisia </t>
    </r>
    <r>
      <rPr>
        <b/>
        <sz val="11"/>
        <color rgb="FF800080"/>
        <rFont val="Calibri"/>
        <family val="2"/>
        <scheme val="minor"/>
      </rPr>
      <t xml:space="preserve">mɨktɨm naŋ </t>
    </r>
    <r>
      <rPr>
        <sz val="11"/>
        <color rgb="FF008000"/>
        <rFont val="Calibri"/>
        <family val="2"/>
        <scheme val="minor"/>
      </rPr>
      <t xml:space="preserve">agɨpgum . </t>
    </r>
  </si>
  <si>
    <r>
      <rPr>
        <b/>
        <sz val="11"/>
        <color rgb="FF800080"/>
        <rFont val="Calibri"/>
        <family val="2"/>
        <scheme val="minor"/>
      </rPr>
      <t xml:space="preserve">Mani </t>
    </r>
    <r>
      <rPr>
        <sz val="11"/>
        <color rgb="FF008000"/>
        <rFont val="Calibri"/>
        <family val="2"/>
        <scheme val="minor"/>
      </rPr>
      <t xml:space="preserve">Kristo dakon paŋmuwukbi </t>
    </r>
    <r>
      <rPr>
        <b/>
        <sz val="11"/>
        <color rgb="FF800080"/>
        <rFont val="Calibri"/>
        <family val="2"/>
        <scheme val="minor"/>
      </rPr>
      <t xml:space="preserve">kabɨ </t>
    </r>
    <r>
      <rPr>
        <sz val="11"/>
        <color rgb="FF008000"/>
        <rFont val="Calibri"/>
        <family val="2"/>
        <scheme val="minor"/>
      </rPr>
      <t xml:space="preserve">Judia mɨktɨmon egɨpgwit uŋun da nak </t>
    </r>
    <r>
      <rPr>
        <i/>
        <sz val="11"/>
        <color rgb="FF0000FF"/>
        <rFont val="Calibri"/>
        <family val="2"/>
        <scheme val="minor"/>
      </rPr>
      <t xml:space="preserve">dakon ɨŋamno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</si>
  <si>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Nak do </t>
    </r>
    <r>
      <rPr>
        <sz val="11"/>
        <color rgb="FF008000"/>
        <rFont val="Calibri"/>
        <family val="2"/>
        <scheme val="minor"/>
      </rPr>
      <t xml:space="preserve">gen </t>
    </r>
    <r>
      <rPr>
        <b/>
        <sz val="11"/>
        <color rgb="FF800080"/>
        <rFont val="Calibri"/>
        <family val="2"/>
        <scheme val="minor"/>
      </rPr>
      <t xml:space="preserve">kɨnda baŋgɨn yaŋ gɨn nandaŋek yaŋ nayɨwit , </t>
    </r>
    <r>
      <rPr>
        <sz val="11"/>
        <color rgb="FF008000"/>
        <rFont val="Calibri"/>
        <family val="2"/>
        <scheme val="minor"/>
      </rPr>
      <t xml:space="preserve">" Kalɨp </t>
    </r>
    <r>
      <rPr>
        <i/>
        <sz val="11"/>
        <color rgb="FF0000FF"/>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dapba kɨmotjak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agɨt </t>
    </r>
    <r>
      <rPr>
        <b/>
        <sz val="11"/>
        <color rgb="FF800080"/>
        <rFont val="Calibri"/>
        <family val="2"/>
        <scheme val="minor"/>
      </rPr>
      <t xml:space="preserve">uŋun </t>
    </r>
    <r>
      <rPr>
        <sz val="11"/>
        <color rgb="FF008000"/>
        <rFont val="Calibri"/>
        <family val="2"/>
        <scheme val="minor"/>
      </rPr>
      <t xml:space="preserve">abɨsok nandaŋ gadat </t>
    </r>
    <r>
      <rPr>
        <i/>
        <sz val="11"/>
        <color rgb="FF0000FF"/>
        <rFont val="Calibri"/>
        <family val="2"/>
        <scheme val="minor"/>
      </rPr>
      <t xml:space="preserve">bamɨsi </t>
    </r>
    <r>
      <rPr>
        <sz val="11"/>
        <color rgb="FF008000"/>
        <rFont val="Calibri"/>
        <family val="2"/>
        <scheme val="minor"/>
      </rPr>
      <t xml:space="preserve">aŋupbal ak do </t>
    </r>
    <r>
      <rPr>
        <b/>
        <sz val="11"/>
        <color rgb="FF800080"/>
        <rFont val="Calibri"/>
        <family val="2"/>
        <scheme val="minor"/>
      </rPr>
      <t xml:space="preserve">Gen Bin Tagɨsi yoyɨŋ teŋteŋosok </t>
    </r>
    <r>
      <rPr>
        <sz val="11"/>
        <color rgb="FF008000"/>
        <rFont val="Calibri"/>
        <family val="2"/>
        <scheme val="minor"/>
      </rPr>
      <t xml:space="preserve">. " </t>
    </r>
  </si>
  <si>
    <r>
      <rPr>
        <sz val="11"/>
        <color rgb="FF008000"/>
        <rFont val="Calibri"/>
        <family val="2"/>
        <scheme val="minor"/>
      </rPr>
      <t xml:space="preserve">Piŋkop da </t>
    </r>
    <r>
      <rPr>
        <b/>
        <sz val="11"/>
        <color rgb="FF800080"/>
        <rFont val="Calibri"/>
        <family val="2"/>
        <scheme val="minor"/>
      </rPr>
      <t xml:space="preserve">nak do aŋek yo morap </t>
    </r>
    <r>
      <rPr>
        <sz val="11"/>
        <color rgb="FF008000"/>
        <rFont val="Calibri"/>
        <family val="2"/>
        <scheme val="minor"/>
      </rPr>
      <t xml:space="preserve">agɨt uŋun dakon geni nandaŋek </t>
    </r>
    <r>
      <rPr>
        <b/>
        <sz val="11"/>
        <color rgb="FF800080"/>
        <rFont val="Calibri"/>
        <family val="2"/>
        <scheme val="minor"/>
      </rPr>
      <t xml:space="preserve">man madep ɨmgwit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</si>
  <si>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da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butji yaworɨ tosak </t>
    </r>
    <r>
      <rPr>
        <sz val="11"/>
        <color rgb="FF008000"/>
        <rFont val="Calibri"/>
        <family val="2"/>
        <scheme val="minor"/>
      </rPr>
      <t xml:space="preserve">gat jikon tosak . </t>
    </r>
  </si>
  <si>
    <r>
      <rPr>
        <sz val="11"/>
        <color rgb="FF008000"/>
        <rFont val="Calibri"/>
        <family val="2"/>
        <scheme val="minor"/>
      </rPr>
      <t xml:space="preserve">Kristo da </t>
    </r>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iyɨ dakon dɨwarɨnin </t>
    </r>
    <r>
      <rPr>
        <sz val="11"/>
        <color rgb="FF008000"/>
        <rFont val="Calibri"/>
        <family val="2"/>
        <scheme val="minor"/>
      </rPr>
      <t xml:space="preserve">wɨrɨrɨt do </t>
    </r>
    <r>
      <rPr>
        <i/>
        <sz val="11"/>
        <color rgb="FF0000FF"/>
        <rFont val="Calibri"/>
        <family val="2"/>
        <scheme val="minor"/>
      </rPr>
      <t xml:space="preserve">aŋek egɨp </t>
    </r>
    <r>
      <rPr>
        <sz val="11"/>
        <color rgb="FF008000"/>
        <rFont val="Calibri"/>
        <family val="2"/>
        <scheme val="minor"/>
      </rPr>
      <t xml:space="preserve">egɨp egɨpni </t>
    </r>
    <r>
      <rPr>
        <b/>
        <sz val="11"/>
        <color rgb="FF800080"/>
        <rFont val="Calibri"/>
        <family val="2"/>
        <scheme val="minor"/>
      </rPr>
      <t xml:space="preserve">paregek nin </t>
    </r>
    <r>
      <rPr>
        <sz val="11"/>
        <color rgb="FF008000"/>
        <rFont val="Calibri"/>
        <family val="2"/>
        <scheme val="minor"/>
      </rPr>
      <t xml:space="preserve">on mɨktɨmon </t>
    </r>
    <r>
      <rPr>
        <b/>
        <sz val="11"/>
        <color rgb="FF800080"/>
        <rFont val="Calibri"/>
        <family val="2"/>
        <scheme val="minor"/>
      </rPr>
      <t xml:space="preserve">egɨp egɨpni yokwisi taŋ nimaŋ yaŋ </t>
    </r>
    <r>
      <rPr>
        <sz val="11"/>
        <color rgb="FF008000"/>
        <rFont val="Calibri"/>
        <family val="2"/>
        <scheme val="minor"/>
      </rPr>
      <t xml:space="preserve">do aŋek </t>
    </r>
    <r>
      <rPr>
        <b/>
        <sz val="11"/>
        <color rgb="FF800080"/>
        <rFont val="Calibri"/>
        <family val="2"/>
        <scheme val="minor"/>
      </rPr>
      <t xml:space="preserve">uŋun baŋ pulugaŋ nipgut </t>
    </r>
    <r>
      <rPr>
        <sz val="11"/>
        <color rgb="FF008000"/>
        <rFont val="Calibri"/>
        <family val="2"/>
        <scheme val="minor"/>
      </rPr>
      <t xml:space="preserve">. </t>
    </r>
  </si>
  <si>
    <r>
      <rPr>
        <i/>
        <sz val="11"/>
        <color rgb="FF0000FF"/>
        <rFont val="Calibri"/>
        <family val="2"/>
        <scheme val="minor"/>
      </rPr>
      <t xml:space="preserve">Yaŋdo , nin </t>
    </r>
    <r>
      <rPr>
        <sz val="11"/>
        <color rgb="FF008000"/>
        <rFont val="Calibri"/>
        <family val="2"/>
        <scheme val="minor"/>
      </rPr>
      <t xml:space="preserve">Piŋkop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aŋkɨsini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</si>
  <si>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strike/>
        <sz val="11"/>
        <color rgb="FFFF0000"/>
        <rFont val="Calibri"/>
        <family val="2"/>
        <scheme val="minor"/>
      </rPr>
      <t xml:space="preserve">Kristo dakon </t>
    </r>
    <r>
      <rPr>
        <sz val="11"/>
        <color rgb="FF008000"/>
        <rFont val="Calibri"/>
        <family val="2"/>
        <scheme val="minor"/>
      </rPr>
      <t xml:space="preserve">nandaŋ yawotni do aŋek ji </t>
    </r>
    <r>
      <rPr>
        <i/>
        <sz val="11"/>
        <color rgb="FF0000FF"/>
        <rFont val="Calibri"/>
        <family val="2"/>
        <scheme val="minor"/>
      </rPr>
      <t xml:space="preserve">Kristo da nandaŋ yawotni do aŋek amɨn kabɨ ani do </t>
    </r>
    <r>
      <rPr>
        <sz val="11"/>
        <color rgb="FF008000"/>
        <rFont val="Calibri"/>
        <family val="2"/>
        <scheme val="minor"/>
      </rPr>
      <t xml:space="preserve">yaŋ </t>
    </r>
    <r>
      <rPr>
        <b/>
        <sz val="11"/>
        <color rgb="FF800080"/>
        <rFont val="Calibri"/>
        <family val="2"/>
        <scheme val="minor"/>
      </rPr>
      <t xml:space="preserve">yawit . Ji uŋun bɨsapmon gɨn Piŋkop </t>
    </r>
    <r>
      <rPr>
        <sz val="11"/>
        <color rgb="FF008000"/>
        <rFont val="Calibri"/>
        <family val="2"/>
        <scheme val="minor"/>
      </rPr>
      <t xml:space="preserve">yɨpmaŋ degek </t>
    </r>
    <r>
      <rPr>
        <b/>
        <sz val="11"/>
        <color rgb="FF800080"/>
        <rFont val="Calibri"/>
        <family val="2"/>
        <scheme val="minor"/>
      </rPr>
      <t xml:space="preserve">Gen Bin Tagɨsi </t>
    </r>
    <r>
      <rPr>
        <sz val="11"/>
        <color rgb="FF008000"/>
        <rFont val="Calibri"/>
        <family val="2"/>
        <scheme val="minor"/>
      </rPr>
      <t xml:space="preserve">ŋwakŋwarɨ kɨnda </t>
    </r>
    <r>
      <rPr>
        <b/>
        <sz val="11"/>
        <color rgb="FF800080"/>
        <rFont val="Calibri"/>
        <family val="2"/>
        <scheme val="minor"/>
      </rPr>
      <t xml:space="preserve">naŋ guramɨkgaŋ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</si>
  <si>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Amɨn dɨwarɨ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paŋupbal </t>
    </r>
    <r>
      <rPr>
        <sz val="11"/>
        <color rgb="FF008000"/>
        <rFont val="Calibri"/>
        <family val="2"/>
        <scheme val="minor"/>
      </rPr>
      <t xml:space="preserve">aŋek Kristo dakon Gen Bin Tagɨsi </t>
    </r>
    <r>
      <rPr>
        <b/>
        <sz val="11"/>
        <color rgb="FF800080"/>
        <rFont val="Calibri"/>
        <family val="2"/>
        <scheme val="minor"/>
      </rPr>
      <t xml:space="preserve">aŋtobɨl ɨm do </t>
    </r>
    <r>
      <rPr>
        <sz val="11"/>
        <color rgb="FF008000"/>
        <rFont val="Calibri"/>
        <family val="2"/>
        <scheme val="minor"/>
      </rPr>
      <t xml:space="preserve">aŋ . </t>
    </r>
  </si>
  <si>
    <r>
      <rPr>
        <sz val="11"/>
        <color rgb="FF008000"/>
        <rFont val="Calibri"/>
        <family val="2"/>
        <scheme val="minor"/>
      </rPr>
      <t xml:space="preserve">Mani nin </t>
    </r>
    <r>
      <rPr>
        <b/>
        <sz val="11"/>
        <color rgb="FF800080"/>
        <rFont val="Calibri"/>
        <family val="2"/>
        <scheme val="minor"/>
      </rPr>
      <t xml:space="preserve">da kɨnda </t>
    </r>
    <r>
      <rPr>
        <sz val="11"/>
        <color rgb="FF008000"/>
        <rFont val="Calibri"/>
        <family val="2"/>
        <scheme val="minor"/>
      </rPr>
      <t xml:space="preserve">bo </t>
    </r>
    <r>
      <rPr>
        <b/>
        <sz val="11"/>
        <color rgb="FF800080"/>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strike/>
        <sz val="11"/>
        <color rgb="FFFF0000"/>
        <rFont val="Calibri"/>
        <family val="2"/>
        <scheme val="minor"/>
      </rPr>
      <t xml:space="preserve">pɨŋ , </t>
    </r>
    <r>
      <rPr>
        <sz val="11"/>
        <color rgb="FF008000"/>
        <rFont val="Calibri"/>
        <family val="2"/>
        <scheme val="minor"/>
      </rPr>
      <t xml:space="preserve">Gen Bin Tagɨsi kɨnda </t>
    </r>
    <r>
      <rPr>
        <b/>
        <sz val="11"/>
        <color rgb="FF800080"/>
        <rFont val="Calibri"/>
        <family val="2"/>
        <scheme val="minor"/>
      </rPr>
      <t xml:space="preserve">ji do dayɨŋ teŋteŋaŋbi uŋuden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kaŋ , uŋun amɨn Tɨpdom do amɨn </t>
    </r>
    <r>
      <rPr>
        <i/>
        <sz val="11"/>
        <color rgb="FF0000FF"/>
        <rFont val="Calibri"/>
        <family val="2"/>
        <scheme val="minor"/>
      </rPr>
      <t xml:space="preserve">aban Tɨpdom do amɨn </t>
    </r>
    <r>
      <rPr>
        <sz val="11"/>
        <color rgb="FF008000"/>
        <rFont val="Calibri"/>
        <family val="2"/>
        <scheme val="minor"/>
      </rPr>
      <t xml:space="preserve">asak . </t>
    </r>
  </si>
  <si>
    <r>
      <rPr>
        <i/>
        <sz val="11"/>
        <color rgb="FF0000FF"/>
        <rFont val="Calibri"/>
        <family val="2"/>
        <scheme val="minor"/>
      </rPr>
      <t xml:space="preserve">" </t>
    </r>
    <r>
      <rPr>
        <sz val="11"/>
        <color rgb="FF008000"/>
        <rFont val="Calibri"/>
        <family val="2"/>
        <scheme val="minor"/>
      </rPr>
      <t xml:space="preserve">Kalɨp </t>
    </r>
    <r>
      <rPr>
        <strike/>
        <sz val="11"/>
        <color rgb="FFFF0000"/>
        <rFont val="Calibri"/>
        <family val="2"/>
        <scheme val="minor"/>
      </rPr>
      <t xml:space="preserve">kɨlɨ dayɨgɨmaŋ gen uŋun baŋgɨn ae dayɨsat : amɨn kɨnda da </t>
    </r>
    <r>
      <rPr>
        <sz val="11"/>
        <color rgb="FF008000"/>
        <rFont val="Calibri"/>
        <family val="2"/>
        <scheme val="minor"/>
      </rPr>
      <t xml:space="preserve">Gen Bin Tagɨsi kɨnda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tɨlagon Gen Bin Tagɨsi kɨnda dayɨgɨt </t>
    </r>
    <r>
      <rPr>
        <sz val="11"/>
        <color rgb="FF008000"/>
        <rFont val="Calibri"/>
        <family val="2"/>
        <scheme val="minor"/>
      </rPr>
      <t xml:space="preserve">kaŋ , uŋun amɨn Tɨpdom do amɨn </t>
    </r>
    <r>
      <rPr>
        <b/>
        <sz val="11"/>
        <color rgb="FF800080"/>
        <rFont val="Calibri"/>
        <family val="2"/>
        <scheme val="minor"/>
      </rPr>
      <t xml:space="preserve">aban pasɨl ɨmjak </t>
    </r>
    <r>
      <rPr>
        <sz val="11"/>
        <color rgb="FF008000"/>
        <rFont val="Calibri"/>
        <family val="2"/>
        <scheme val="minor"/>
      </rPr>
      <t xml:space="preserve">. </t>
    </r>
  </si>
  <si>
    <r>
      <rPr>
        <b/>
        <sz val="11"/>
        <color rgb="FF800080"/>
        <rFont val="Calibri"/>
        <family val="2"/>
        <scheme val="minor"/>
      </rPr>
      <t xml:space="preserve">Nak bɨlak </t>
    </r>
    <r>
      <rPr>
        <sz val="11"/>
        <color rgb="FF008000"/>
        <rFont val="Calibri"/>
        <family val="2"/>
        <scheme val="minor"/>
      </rPr>
      <t xml:space="preserve">14 </t>
    </r>
    <r>
      <rPr>
        <b/>
        <sz val="11"/>
        <color rgb="FF800080"/>
        <rFont val="Calibri"/>
        <family val="2"/>
        <scheme val="minor"/>
      </rPr>
      <t xml:space="preserve">egɨ mudaŋakwan don Banabas gat nit gat </t>
    </r>
    <r>
      <rPr>
        <sz val="11"/>
        <color rgb="FF008000"/>
        <rFont val="Calibri"/>
        <family val="2"/>
        <scheme val="minor"/>
      </rPr>
      <t xml:space="preserve">aeno Jerusalem </t>
    </r>
    <r>
      <rPr>
        <strike/>
        <sz val="11"/>
        <color rgb="FFFF0000"/>
        <rFont val="Calibri"/>
        <family val="2"/>
        <scheme val="minor"/>
      </rPr>
      <t xml:space="preserve">wɨgɨgɨm . Uŋun bɨsapmon Banabas gat kɨsi wɨgɨgɨmak . Ae Taitus kɨsi abɨdoko </t>
    </r>
    <r>
      <rPr>
        <sz val="11"/>
        <color rgb="FF008000"/>
        <rFont val="Calibri"/>
        <family val="2"/>
        <scheme val="minor"/>
      </rPr>
      <t xml:space="preserve">wɨgɨgɨmaŋ . </t>
    </r>
    <r>
      <rPr>
        <i/>
        <sz val="11"/>
        <color rgb="FF0000FF"/>
        <rFont val="Calibri"/>
        <family val="2"/>
        <scheme val="minor"/>
      </rPr>
      <t xml:space="preserve">Wɨgek Taitas abɨdaŋban buŋon nolba kɨgɨmaŋ . </t>
    </r>
  </si>
  <si>
    <r>
      <rPr>
        <b/>
        <sz val="11"/>
        <color rgb="FF800080"/>
        <rFont val="Calibri"/>
        <family val="2"/>
        <scheme val="minor"/>
      </rPr>
      <t xml:space="preserve">Nin do gen </t>
    </r>
    <r>
      <rPr>
        <sz val="11"/>
        <color rgb="FF008000"/>
        <rFont val="Calibri"/>
        <family val="2"/>
        <scheme val="minor"/>
      </rPr>
      <t xml:space="preserve">kaloŋɨ </t>
    </r>
    <r>
      <rPr>
        <b/>
        <sz val="11"/>
        <color rgb="FF800080"/>
        <rFont val="Calibri"/>
        <family val="2"/>
        <scheme val="minor"/>
      </rPr>
      <t xml:space="preserve">kɨnda gɨn </t>
    </r>
    <r>
      <rPr>
        <sz val="11"/>
        <color rgb="FF008000"/>
        <rFont val="Calibri"/>
        <family val="2"/>
        <scheme val="minor"/>
      </rPr>
      <t xml:space="preserve">niyɨwit </t>
    </r>
    <r>
      <rPr>
        <b/>
        <sz val="11"/>
        <color rgb="FF800080"/>
        <rFont val="Calibri"/>
        <family val="2"/>
        <scheme val="minor"/>
      </rPr>
      <t xml:space="preserve">, uŋun yaŋ : </t>
    </r>
    <r>
      <rPr>
        <sz val="11"/>
        <color rgb="FF008000"/>
        <rFont val="Calibri"/>
        <family val="2"/>
        <scheme val="minor"/>
      </rPr>
      <t xml:space="preserve">Nit </t>
    </r>
    <r>
      <rPr>
        <i/>
        <sz val="11"/>
        <color rgb="FF0000FF"/>
        <rFont val="Calibri"/>
        <family val="2"/>
        <scheme val="minor"/>
      </rPr>
      <t xml:space="preserve">paŋmuwukbi kabɨnikon </t>
    </r>
    <r>
      <rPr>
        <sz val="11"/>
        <color rgb="FF008000"/>
        <rFont val="Calibri"/>
        <family val="2"/>
        <scheme val="minor"/>
      </rPr>
      <t xml:space="preserve">yoni mɨni amɨn </t>
    </r>
    <r>
      <rPr>
        <i/>
        <sz val="11"/>
        <color rgb="FF0000FF"/>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paŋpulugokeŋ . Nak kalɨp uŋun pi agɨm </t>
    </r>
    <r>
      <rPr>
        <sz val="11"/>
        <color rgb="FF008000"/>
        <rFont val="Calibri"/>
        <family val="2"/>
        <scheme val="minor"/>
      </rPr>
      <t xml:space="preserve">do </t>
    </r>
    <r>
      <rPr>
        <b/>
        <sz val="11"/>
        <color rgb="FF800080"/>
        <rFont val="Calibri"/>
        <family val="2"/>
        <scheme val="minor"/>
      </rPr>
      <t xml:space="preserve">kɨsɨk kɨsɨk madepsi nandagɨm , ae uŋun dogɨn pi asat </t>
    </r>
    <r>
      <rPr>
        <sz val="11"/>
        <color rgb="FF008000"/>
        <rFont val="Calibri"/>
        <family val="2"/>
        <scheme val="minor"/>
      </rPr>
      <t xml:space="preserve">. </t>
    </r>
    <r>
      <rPr>
        <strike/>
        <sz val="11"/>
        <color rgb="FFFF0000"/>
        <rFont val="Calibri"/>
        <family val="2"/>
        <scheme val="minor"/>
      </rPr>
      <t xml:space="preserve">Uŋun dakon pi ak do tagɨsi nandagɨm . </t>
    </r>
  </si>
  <si>
    <r>
      <rPr>
        <sz val="11"/>
        <color rgb="FF008000"/>
        <rFont val="Calibri"/>
        <family val="2"/>
        <scheme val="minor"/>
      </rPr>
      <t xml:space="preserve">Mani </t>
    </r>
    <r>
      <rPr>
        <i/>
        <sz val="11"/>
        <color rgb="FF0000FF"/>
        <rFont val="Calibri"/>
        <family val="2"/>
        <scheme val="minor"/>
      </rPr>
      <t xml:space="preserve">Pita </t>
    </r>
    <r>
      <rPr>
        <sz val="11"/>
        <color rgb="FF008000"/>
        <rFont val="Calibri"/>
        <family val="2"/>
        <scheme val="minor"/>
      </rPr>
      <t xml:space="preserve">don </t>
    </r>
    <r>
      <rPr>
        <strike/>
        <sz val="11"/>
        <color rgb="FFFF0000"/>
        <rFont val="Calibri"/>
        <family val="2"/>
        <scheme val="minor"/>
      </rPr>
      <t xml:space="preserve">, Pita </t>
    </r>
    <r>
      <rPr>
        <sz val="11"/>
        <color rgb="FF008000"/>
        <rFont val="Calibri"/>
        <family val="2"/>
        <scheme val="minor"/>
      </rPr>
      <t xml:space="preserve">Antiok </t>
    </r>
    <r>
      <rPr>
        <strike/>
        <sz val="11"/>
        <color rgb="FFFF0000"/>
        <rFont val="Calibri"/>
        <family val="2"/>
        <scheme val="minor"/>
      </rPr>
      <t xml:space="preserve">kokupmon </t>
    </r>
    <r>
      <rPr>
        <sz val="11"/>
        <color rgb="FF008000"/>
        <rFont val="Calibri"/>
        <family val="2"/>
        <scheme val="minor"/>
      </rPr>
      <t xml:space="preserve">apgut bɨsapmon </t>
    </r>
    <r>
      <rPr>
        <i/>
        <sz val="11"/>
        <color rgb="FF0000FF"/>
        <rFont val="Calibri"/>
        <family val="2"/>
        <scheme val="minor"/>
      </rPr>
      <t xml:space="preserve">gulusuŋni yokwi kɨnda agɨt , do </t>
    </r>
    <r>
      <rPr>
        <sz val="11"/>
        <color rgb="FF008000"/>
        <rFont val="Calibri"/>
        <family val="2"/>
        <scheme val="minor"/>
      </rPr>
      <t xml:space="preserve">nak da </t>
    </r>
    <r>
      <rPr>
        <b/>
        <sz val="11"/>
        <color rgb="FF800080"/>
        <rFont val="Calibri"/>
        <family val="2"/>
        <scheme val="minor"/>
      </rPr>
      <t xml:space="preserve">ɨŋamonsi </t>
    </r>
    <r>
      <rPr>
        <sz val="11"/>
        <color rgb="FF008000"/>
        <rFont val="Calibri"/>
        <family val="2"/>
        <scheme val="minor"/>
      </rPr>
      <t xml:space="preserve">tebai iyɨgɨm </t>
    </r>
    <r>
      <rPr>
        <strike/>
        <sz val="11"/>
        <color rgb="FFFF0000"/>
        <rFont val="Calibri"/>
        <family val="2"/>
        <scheme val="minor"/>
      </rPr>
      <t xml:space="preserve">, nido gulusuŋ madepsi agɨt </t>
    </r>
    <r>
      <rPr>
        <sz val="11"/>
        <color rgb="FF008000"/>
        <rFont val="Calibri"/>
        <family val="2"/>
        <scheme val="minor"/>
      </rPr>
      <t xml:space="preserve">. </t>
    </r>
  </si>
  <si>
    <r>
      <rPr>
        <b/>
        <sz val="11"/>
        <color rgb="FF800080"/>
        <rFont val="Calibri"/>
        <family val="2"/>
        <scheme val="minor"/>
      </rPr>
      <t xml:space="preserve">Jems dakon notni dɨma apgwit bɨsapmon </t>
    </r>
    <r>
      <rPr>
        <sz val="11"/>
        <color rgb="FF008000"/>
        <rFont val="Calibri"/>
        <family val="2"/>
        <scheme val="minor"/>
      </rPr>
      <t xml:space="preserve">Pita Amɨn Ŋwakŋwarɨ Kabɨ </t>
    </r>
    <r>
      <rPr>
        <i/>
        <sz val="11"/>
        <color rgb="FF0000FF"/>
        <rFont val="Calibri"/>
        <family val="2"/>
        <scheme val="minor"/>
      </rPr>
      <t xml:space="preserve">gat muwugek jap nawit . Mani Amɨn Ŋwakŋwarɨ Kabɨ apgwit bɨsapmon Pita da </t>
    </r>
    <r>
      <rPr>
        <sz val="11"/>
        <color rgb="FF008000"/>
        <rFont val="Calibri"/>
        <family val="2"/>
        <scheme val="minor"/>
      </rPr>
      <t xml:space="preserve">nandaŋ gadat </t>
    </r>
    <r>
      <rPr>
        <b/>
        <sz val="11"/>
        <color rgb="FF800080"/>
        <rFont val="Calibri"/>
        <family val="2"/>
        <scheme val="minor"/>
      </rPr>
      <t xml:space="preserve">amɨn gɨptɨmni mandabi da nandaba tebai aŋ </t>
    </r>
    <r>
      <rPr>
        <sz val="11"/>
        <color rgb="FF008000"/>
        <rFont val="Calibri"/>
        <family val="2"/>
        <scheme val="minor"/>
      </rPr>
      <t xml:space="preserve">uŋun </t>
    </r>
    <r>
      <rPr>
        <strike/>
        <sz val="11"/>
        <color rgb="FFFF0000"/>
        <rFont val="Calibri"/>
        <family val="2"/>
        <scheme val="minor"/>
      </rPr>
      <t xml:space="preserve">gat jap kaloŋɨ naŋ naŋ awit . Mani don Jems da Juda amɨn dɨ yabekban Antiok kɨwit . Uŋun amɨn yaŋ nandawit , nin Yesu nandaŋ ɨmɨŋek gɨptɨmninyo kɨsi mandaneŋ kaŋ , Piŋkop da kaŋban kɨlek tosak . Do abɨŋ altawit bɨsapmon Pita uŋun Juda amɨn da yokwi nandaŋ namni yaŋ </t>
    </r>
    <r>
      <rPr>
        <sz val="11"/>
        <color rgb="FF008000"/>
        <rFont val="Calibri"/>
        <family val="2"/>
        <scheme val="minor"/>
      </rPr>
      <t xml:space="preserve">do pasalek Amɨn Ŋwakŋwarɨ Kabɨ </t>
    </r>
    <r>
      <rPr>
        <b/>
        <sz val="11"/>
        <color rgb="FF800080"/>
        <rFont val="Calibri"/>
        <family val="2"/>
        <scheme val="minor"/>
      </rPr>
      <t xml:space="preserve">dɨma paŋmuwukbikon egɨpgut . Yaŋ nandaŋek Pita </t>
    </r>
    <r>
      <rPr>
        <sz val="11"/>
        <color rgb="FF008000"/>
        <rFont val="Calibri"/>
        <family val="2"/>
        <scheme val="minor"/>
      </rPr>
      <t xml:space="preserve">uŋun gat </t>
    </r>
    <r>
      <rPr>
        <b/>
        <sz val="11"/>
        <color rgb="FF800080"/>
        <rFont val="Calibri"/>
        <family val="2"/>
        <scheme val="minor"/>
      </rPr>
      <t xml:space="preserve">saŋbeŋek egɨpgut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</si>
  <si>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Juda amɨn dɨwarɨ </t>
    </r>
    <r>
      <rPr>
        <b/>
        <sz val="11"/>
        <color rgb="FF800080"/>
        <rFont val="Calibri"/>
        <family val="2"/>
        <scheme val="minor"/>
      </rPr>
      <t xml:space="preserve">kɨsi uŋun gat tɨlak aŋ ɨmɨŋek Banabas yo </t>
    </r>
    <r>
      <rPr>
        <sz val="11"/>
        <color rgb="FF008000"/>
        <rFont val="Calibri"/>
        <family val="2"/>
        <scheme val="minor"/>
      </rPr>
      <t xml:space="preserve">jamba but </t>
    </r>
    <r>
      <rPr>
        <b/>
        <sz val="11"/>
        <color rgb="FF800080"/>
        <rFont val="Calibri"/>
        <family val="2"/>
        <scheme val="minor"/>
      </rPr>
      <t xml:space="preserve">amɨnsi </t>
    </r>
    <r>
      <rPr>
        <sz val="11"/>
        <color rgb="FF008000"/>
        <rFont val="Calibri"/>
        <family val="2"/>
        <scheme val="minor"/>
      </rPr>
      <t xml:space="preserve">agɨt . </t>
    </r>
  </si>
  <si>
    <r>
      <rPr>
        <i/>
        <sz val="11"/>
        <color rgb="FF0000FF"/>
        <rFont val="Calibri"/>
        <family val="2"/>
        <scheme val="minor"/>
      </rPr>
      <t xml:space="preserve">Mani nak da amɨn kabɨno da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pɨndakgwit , do </t>
    </r>
    <r>
      <rPr>
        <sz val="11"/>
        <color rgb="FF008000"/>
        <rFont val="Calibri"/>
        <family val="2"/>
        <scheme val="minor"/>
      </rPr>
      <t xml:space="preserve">Pita yaŋ iyɨgɨm , " Gak Juda amɨn kɨnda , mani </t>
    </r>
    <r>
      <rPr>
        <i/>
        <sz val="11"/>
        <color rgb="FF0000FF"/>
        <rFont val="Calibri"/>
        <family val="2"/>
        <scheme val="minor"/>
      </rPr>
      <t xml:space="preserve">gak Amɨn Ŋwakŋwarɨ Kabɨkon nani dakon aŋpakni yolek </t>
    </r>
    <r>
      <rPr>
        <sz val="11"/>
        <color rgb="FF008000"/>
        <rFont val="Calibri"/>
        <family val="2"/>
        <scheme val="minor"/>
      </rPr>
      <t xml:space="preserve">Juda amɨn dakon </t>
    </r>
    <r>
      <rPr>
        <b/>
        <sz val="11"/>
        <color rgb="FF800080"/>
        <rFont val="Calibri"/>
        <family val="2"/>
        <scheme val="minor"/>
      </rPr>
      <t xml:space="preserve">aŋpakni yolek </t>
    </r>
    <r>
      <rPr>
        <sz val="11"/>
        <color rgb="FF008000"/>
        <rFont val="Calibri"/>
        <family val="2"/>
        <scheme val="minor"/>
      </rPr>
      <t xml:space="preserve">Juda amɨn dakon </t>
    </r>
    <r>
      <rPr>
        <b/>
        <sz val="11"/>
        <color rgb="FF800080"/>
        <rFont val="Calibri"/>
        <family val="2"/>
        <scheme val="minor"/>
      </rPr>
      <t xml:space="preserve">aŋpakni yolek egɨpni do gen tebai yoyɨsal </t>
    </r>
    <r>
      <rPr>
        <sz val="11"/>
        <color rgb="FF008000"/>
        <rFont val="Calibri"/>
        <family val="2"/>
        <scheme val="minor"/>
      </rPr>
      <t xml:space="preserve">? </t>
    </r>
    <r>
      <rPr>
        <i/>
        <sz val="11"/>
        <color rgb="FF0000FF"/>
        <rFont val="Calibri"/>
        <family val="2"/>
        <scheme val="minor"/>
      </rPr>
      <t xml:space="preserve">Uŋun tagɨ dɨma . </t>
    </r>
    <r>
      <rPr>
        <sz val="11"/>
        <color rgb="FF008000"/>
        <rFont val="Calibri"/>
        <family val="2"/>
        <scheme val="minor"/>
      </rPr>
      <t xml:space="preserve">" </t>
    </r>
  </si>
  <si>
    <r>
      <rPr>
        <sz val="11"/>
        <color rgb="FF008000"/>
        <rFont val="Calibri"/>
        <family val="2"/>
        <scheme val="minor"/>
      </rPr>
      <t xml:space="preserve">Nin Juda amɨn </t>
    </r>
    <r>
      <rPr>
        <i/>
        <sz val="11"/>
        <color rgb="FF0000FF"/>
        <rFont val="Calibri"/>
        <family val="2"/>
        <scheme val="minor"/>
      </rPr>
      <t xml:space="preserve">nin uŋun </t>
    </r>
    <r>
      <rPr>
        <sz val="11"/>
        <color rgb="FF008000"/>
        <rFont val="Calibri"/>
        <family val="2"/>
        <scheme val="minor"/>
      </rPr>
      <t xml:space="preserve">kabɨkon da </t>
    </r>
    <r>
      <rPr>
        <b/>
        <sz val="11"/>
        <color rgb="FF800080"/>
        <rFont val="Calibri"/>
        <family val="2"/>
        <scheme val="minor"/>
      </rPr>
      <t xml:space="preserve">yokwi pakpak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</si>
  <si>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 </t>
    </r>
    <r>
      <rPr>
        <sz val="11"/>
        <color rgb="FF008000"/>
        <rFont val="Calibri"/>
        <family val="2"/>
        <scheme val="minor"/>
      </rPr>
      <t xml:space="preserve">nandamaŋ , </t>
    </r>
    <r>
      <rPr>
        <i/>
        <sz val="11"/>
        <color rgb="FF0000FF"/>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kɨlegɨsi yaŋ nandɨsak do amɨn kɨnda </t>
    </r>
    <r>
      <rPr>
        <sz val="11"/>
        <color rgb="FF008000"/>
        <rFont val="Calibri"/>
        <family val="2"/>
        <scheme val="minor"/>
      </rPr>
      <t xml:space="preserve">Moses dakon gen teban </t>
    </r>
    <r>
      <rPr>
        <b/>
        <sz val="11"/>
        <color rgb="FF800080"/>
        <rFont val="Calibri"/>
        <family val="2"/>
        <scheme val="minor"/>
      </rPr>
      <t xml:space="preserve">guramɨkgaŋ uŋun do dɨma asak . Amɨn kɨnda da Kristo Yesu nandaŋ gadaŋ ɨmjak kaŋ , </t>
    </r>
    <r>
      <rPr>
        <sz val="11"/>
        <color rgb="FF008000"/>
        <rFont val="Calibri"/>
        <family val="2"/>
        <scheme val="minor"/>
      </rPr>
      <t xml:space="preserve">Piŋkop da uŋun </t>
    </r>
    <r>
      <rPr>
        <strike/>
        <sz val="11"/>
        <color rgb="FFFF0000"/>
        <rFont val="Calibri"/>
        <family val="2"/>
        <scheme val="minor"/>
      </rPr>
      <t xml:space="preserve">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Nin kɨsi Kristo </t>
    </r>
    <r>
      <rPr>
        <sz val="11"/>
        <color rgb="FF008000"/>
        <rFont val="Calibri"/>
        <family val="2"/>
        <scheme val="minor"/>
      </rPr>
      <t xml:space="preserve">Yesu </t>
    </r>
    <r>
      <rPr>
        <strike/>
        <sz val="11"/>
        <color rgb="FFFF0000"/>
        <rFont val="Calibri"/>
        <family val="2"/>
        <scheme val="minor"/>
      </rPr>
      <t xml:space="preserve">Kristo nandaŋ gadaŋ ɨmɨŋek kɨlek toŋ . Ninyo kɨsi Yesu Kristo </t>
    </r>
    <r>
      <rPr>
        <sz val="11"/>
        <color rgb="FF008000"/>
        <rFont val="Calibri"/>
        <family val="2"/>
        <scheme val="minor"/>
      </rPr>
      <t xml:space="preserve">nandaŋ gadaŋ ɨmgumaŋ </t>
    </r>
    <r>
      <rPr>
        <i/>
        <sz val="11"/>
        <color rgb="FF0000FF"/>
        <rFont val="Calibri"/>
        <family val="2"/>
        <scheme val="minor"/>
      </rPr>
      <t xml:space="preserve">. Yaŋ nandamaŋ </t>
    </r>
    <r>
      <rPr>
        <sz val="11"/>
        <color rgb="FF008000"/>
        <rFont val="Calibri"/>
        <family val="2"/>
        <scheme val="minor"/>
      </rPr>
      <t xml:space="preserve">, </t>
    </r>
    <r>
      <rPr>
        <strike/>
        <sz val="11"/>
        <color rgb="FFFF0000"/>
        <rFont val="Calibri"/>
        <family val="2"/>
        <scheme val="minor"/>
      </rPr>
      <t xml:space="preserve">nido nin nandamaŋ </t>
    </r>
    <r>
      <rPr>
        <sz val="11"/>
        <color rgb="FF008000"/>
        <rFont val="Calibri"/>
        <family val="2"/>
        <scheme val="minor"/>
      </rPr>
      <t xml:space="preserve">uŋun kosiron </t>
    </r>
    <r>
      <rPr>
        <b/>
        <sz val="11"/>
        <color rgb="FF800080"/>
        <rFont val="Calibri"/>
        <family val="2"/>
        <scheme val="minor"/>
      </rPr>
      <t xml:space="preserve">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niyɨsak </t>
    </r>
    <r>
      <rPr>
        <b/>
        <sz val="11"/>
        <color rgb="FF800080"/>
        <rFont val="Calibri"/>
        <family val="2"/>
        <scheme val="minor"/>
      </rPr>
      <t xml:space="preserve">, ae </t>
    </r>
    <r>
      <rPr>
        <sz val="11"/>
        <color rgb="FF008000"/>
        <rFont val="Calibri"/>
        <family val="2"/>
        <scheme val="minor"/>
      </rPr>
      <t xml:space="preserve">gen teban </t>
    </r>
    <r>
      <rPr>
        <b/>
        <sz val="11"/>
        <color rgb="FF800080"/>
        <rFont val="Calibri"/>
        <family val="2"/>
        <scheme val="minor"/>
      </rPr>
      <t xml:space="preserve">guramɨkgaŋ uŋun da </t>
    </r>
    <r>
      <rPr>
        <sz val="11"/>
        <color rgb="FF008000"/>
        <rFont val="Calibri"/>
        <family val="2"/>
        <scheme val="minor"/>
      </rPr>
      <t xml:space="preserve">arɨpmɨ dɨma </t>
    </r>
    <r>
      <rPr>
        <b/>
        <sz val="11"/>
        <color rgb="FF800080"/>
        <rFont val="Calibri"/>
        <family val="2"/>
        <scheme val="minor"/>
      </rPr>
      <t xml:space="preserve">ani , do Piŋkop da amɨn kɨlegɨsi yaŋ nandɨsak </t>
    </r>
    <r>
      <rPr>
        <sz val="11"/>
        <color rgb="FF008000"/>
        <rFont val="Calibri"/>
        <family val="2"/>
        <scheme val="minor"/>
      </rPr>
      <t xml:space="preserve">. </t>
    </r>
  </si>
  <si>
    <r>
      <rPr>
        <sz val="11"/>
        <color rgb="FF008000"/>
        <rFont val="Calibri"/>
        <family val="2"/>
        <scheme val="minor"/>
      </rPr>
      <t xml:space="preserve">Nin Kristo nandaŋ gadaŋ ɨmɨŋek Piŋkop da dabɨlon amɨn </t>
    </r>
    <r>
      <rPr>
        <b/>
        <sz val="11"/>
        <color rgb="FF800080"/>
        <rFont val="Calibri"/>
        <family val="2"/>
        <scheme val="minor"/>
      </rPr>
      <t xml:space="preserve">kɨlegɨsi egɨpgumaŋ uŋun yol awɨlgamaŋ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kɨsi yokwi </t>
    </r>
    <r>
      <rPr>
        <sz val="11"/>
        <color rgb="FF008000"/>
        <rFont val="Calibri"/>
        <family val="2"/>
        <scheme val="minor"/>
      </rPr>
      <t xml:space="preserve">Amɨn Ŋwakŋwarɨ </t>
    </r>
    <r>
      <rPr>
        <b/>
        <sz val="11"/>
        <color rgb="FF800080"/>
        <rFont val="Calibri"/>
        <family val="2"/>
        <scheme val="minor"/>
      </rPr>
      <t xml:space="preserve">Kabɨkon nani kɨsi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aŋupbal asak </t>
    </r>
    <r>
      <rPr>
        <sz val="11"/>
        <color rgb="FF008000"/>
        <rFont val="Calibri"/>
        <family val="2"/>
        <scheme val="minor"/>
      </rPr>
      <t xml:space="preserve">do </t>
    </r>
    <r>
      <rPr>
        <b/>
        <sz val="11"/>
        <color rgb="FF800080"/>
        <rFont val="Calibri"/>
        <family val="2"/>
        <scheme val="minor"/>
      </rPr>
      <t xml:space="preserve">aŋek yokwi asak </t>
    </r>
    <r>
      <rPr>
        <sz val="11"/>
        <color rgb="FF008000"/>
        <rFont val="Calibri"/>
        <family val="2"/>
        <scheme val="minor"/>
      </rPr>
      <t xml:space="preserve">yaŋ </t>
    </r>
    <r>
      <rPr>
        <b/>
        <sz val="11"/>
        <color rgb="FF800080"/>
        <rFont val="Calibri"/>
        <family val="2"/>
        <scheme val="minor"/>
      </rPr>
      <t xml:space="preserve">tagɨ yosak ? Uŋun arɨpmɨ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</si>
  <si>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strike/>
        <sz val="11"/>
        <color rgb="FFFF0000"/>
        <rFont val="Calibri"/>
        <family val="2"/>
        <scheme val="minor"/>
      </rPr>
      <t xml:space="preserve">yol kɨmagek Piŋkop </t>
    </r>
    <r>
      <rPr>
        <sz val="11"/>
        <color rgb="FF008000"/>
        <rFont val="Calibri"/>
        <family val="2"/>
        <scheme val="minor"/>
      </rPr>
      <t xml:space="preserve">da </t>
    </r>
    <r>
      <rPr>
        <b/>
        <sz val="11"/>
        <color rgb="FF800080"/>
        <rFont val="Calibri"/>
        <family val="2"/>
        <scheme val="minor"/>
      </rPr>
      <t xml:space="preserve">egɨp egɨpno naŋ aŋkɨ yɨpmaŋek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aeno </t>
    </r>
    <r>
      <rPr>
        <b/>
        <sz val="11"/>
        <color rgb="FF800080"/>
        <rFont val="Calibri"/>
        <family val="2"/>
        <scheme val="minor"/>
      </rPr>
      <t xml:space="preserve">aeno paŋkɨ akdɨsat </t>
    </r>
    <r>
      <rPr>
        <sz val="11"/>
        <color rgb="FF008000"/>
        <rFont val="Calibri"/>
        <family val="2"/>
        <scheme val="minor"/>
      </rPr>
      <t xml:space="preserve">kaŋ , nak </t>
    </r>
    <r>
      <rPr>
        <i/>
        <sz val="11"/>
        <color rgb="FF0000FF"/>
        <rFont val="Calibri"/>
        <family val="2"/>
        <scheme val="minor"/>
      </rPr>
      <t xml:space="preserve">naga </t>
    </r>
    <r>
      <rPr>
        <sz val="11"/>
        <color rgb="FF008000"/>
        <rFont val="Calibri"/>
        <family val="2"/>
        <scheme val="minor"/>
      </rPr>
      <t xml:space="preserve">yokwi pakpak amɨn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</si>
  <si>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gen teban da </t>
    </r>
    <r>
      <rPr>
        <i/>
        <sz val="11"/>
        <color rgb="FF0000FF"/>
        <rFont val="Calibri"/>
        <family val="2"/>
        <scheme val="minor"/>
      </rPr>
      <t xml:space="preserve">dabɨlon </t>
    </r>
    <r>
      <rPr>
        <sz val="11"/>
        <color rgb="FF008000"/>
        <rFont val="Calibri"/>
        <family val="2"/>
        <scheme val="minor"/>
      </rPr>
      <t xml:space="preserve">nak </t>
    </r>
    <r>
      <rPr>
        <b/>
        <sz val="11"/>
        <color rgb="FF800080"/>
        <rFont val="Calibri"/>
        <family val="2"/>
        <scheme val="minor"/>
      </rPr>
      <t xml:space="preserve">kɨmakbi yombem da egɨsat . Gen teban da dabɨlon nak kɨmakbi kɨnda yombem da egɨsat . Yaŋ aŋakwan </t>
    </r>
    <r>
      <rPr>
        <sz val="11"/>
        <color rgb="FF008000"/>
        <rFont val="Calibri"/>
        <family val="2"/>
        <scheme val="minor"/>
      </rPr>
      <t xml:space="preserve">abɨsok </t>
    </r>
    <r>
      <rPr>
        <b/>
        <sz val="11"/>
        <color rgb="FF800080"/>
        <rFont val="Calibri"/>
        <family val="2"/>
        <scheme val="minor"/>
      </rPr>
      <t xml:space="preserve">Piŋkop gat 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aŋakba kɨmakgɨm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</si>
  <si>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uŋun kokup papmon kɨkeŋ dosi nayɨŋban kagɨm </t>
    </r>
    <r>
      <rPr>
        <sz val="11"/>
        <color rgb="FF008000"/>
        <rFont val="Calibri"/>
        <family val="2"/>
        <scheme val="minor"/>
      </rPr>
      <t xml:space="preserve">. </t>
    </r>
    <r>
      <rPr>
        <b/>
        <sz val="11"/>
        <color rgb="FF800080"/>
        <rFont val="Calibri"/>
        <family val="2"/>
        <scheme val="minor"/>
      </rPr>
      <t xml:space="preserve">Uŋun kokup papmon egek Amɨn Ŋwakŋwarɨ Kabɨkon </t>
    </r>
    <r>
      <rPr>
        <sz val="11"/>
        <color rgb="FF008000"/>
        <rFont val="Calibri"/>
        <family val="2"/>
        <scheme val="minor"/>
      </rPr>
      <t xml:space="preserve">Gen Bin Tagɨsi </t>
    </r>
    <r>
      <rPr>
        <b/>
        <sz val="11"/>
        <color rgb="FF800080"/>
        <rFont val="Calibri"/>
        <family val="2"/>
        <scheme val="minor"/>
      </rPr>
      <t xml:space="preserve">yoyɨŋ teŋteŋaŋ yomgum </t>
    </r>
    <r>
      <rPr>
        <sz val="11"/>
        <color rgb="FF008000"/>
        <rFont val="Calibri"/>
        <family val="2"/>
        <scheme val="minor"/>
      </rPr>
      <t xml:space="preserve">uŋun </t>
    </r>
    <r>
      <rPr>
        <strike/>
        <sz val="11"/>
        <color rgb="FFFF0000"/>
        <rFont val="Calibri"/>
        <family val="2"/>
        <scheme val="minor"/>
      </rPr>
      <t xml:space="preserve">dakon mibɨlɨ do paŋmuwukbi </t>
    </r>
    <r>
      <rPr>
        <sz val="11"/>
        <color rgb="FF008000"/>
        <rFont val="Calibri"/>
        <family val="2"/>
        <scheme val="minor"/>
      </rPr>
      <t xml:space="preserve">dakon kɨla amɨn </t>
    </r>
    <r>
      <rPr>
        <b/>
        <sz val="11"/>
        <color rgb="FF800080"/>
        <rFont val="Calibri"/>
        <family val="2"/>
        <scheme val="minor"/>
      </rPr>
      <t xml:space="preserve">kabɨno yoyɨŋ teŋteŋaŋ yomgum </t>
    </r>
    <r>
      <rPr>
        <sz val="11"/>
        <color rgb="FF008000"/>
        <rFont val="Calibri"/>
        <family val="2"/>
        <scheme val="minor"/>
      </rPr>
      <t xml:space="preserve">. </t>
    </r>
    <r>
      <rPr>
        <b/>
        <sz val="11"/>
        <color rgb="FF800080"/>
        <rFont val="Calibri"/>
        <family val="2"/>
        <scheme val="minor"/>
      </rPr>
      <t xml:space="preserve">Yoyɨŋ </t>
    </r>
    <r>
      <rPr>
        <sz val="11"/>
        <color rgb="FF008000"/>
        <rFont val="Calibri"/>
        <family val="2"/>
        <scheme val="minor"/>
      </rPr>
      <t xml:space="preserve">agɨm </t>
    </r>
    <r>
      <rPr>
        <strike/>
        <sz val="11"/>
        <color rgb="FFFF0000"/>
        <rFont val="Calibri"/>
        <family val="2"/>
        <scheme val="minor"/>
      </rPr>
      <t xml:space="preserve">da asat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agɨm . </t>
    </r>
  </si>
  <si>
    <r>
      <rPr>
        <b/>
        <sz val="11"/>
        <color rgb="FF800080"/>
        <rFont val="Calibri"/>
        <family val="2"/>
        <scheme val="minor"/>
      </rPr>
      <t xml:space="preserve">Kɨlɨ </t>
    </r>
    <r>
      <rPr>
        <sz val="11"/>
        <color rgb="FF008000"/>
        <rFont val="Calibri"/>
        <family val="2"/>
        <scheme val="minor"/>
      </rPr>
      <t xml:space="preserve">egɨp </t>
    </r>
    <r>
      <rPr>
        <b/>
        <sz val="11"/>
        <color rgb="FF800080"/>
        <rFont val="Calibri"/>
        <family val="2"/>
        <scheme val="minor"/>
      </rPr>
      <t xml:space="preserve">egɨp kalugɨ kɨlɨ nayɨŋ mudagɨm . Egɨp egɨp uŋun nak dakon mibɨlɨ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nagon </t>
    </r>
    <r>
      <rPr>
        <sz val="11"/>
        <color rgb="FF008000"/>
        <rFont val="Calibri"/>
        <family val="2"/>
        <scheme val="minor"/>
      </rPr>
      <t xml:space="preserve">egɨsak . </t>
    </r>
    <r>
      <rPr>
        <b/>
        <sz val="11"/>
        <color rgb="FF800080"/>
        <rFont val="Calibri"/>
        <family val="2"/>
        <scheme val="minor"/>
      </rPr>
      <t xml:space="preserve">Abɨsok aŋpak kɨlegɨ morap on </t>
    </r>
    <r>
      <rPr>
        <sz val="11"/>
        <color rgb="FF008000"/>
        <rFont val="Calibri"/>
        <family val="2"/>
        <scheme val="minor"/>
      </rPr>
      <t xml:space="preserve">mɨktɨmon </t>
    </r>
    <r>
      <rPr>
        <b/>
        <sz val="11"/>
        <color rgb="FF800080"/>
        <rFont val="Calibri"/>
        <family val="2"/>
        <scheme val="minor"/>
      </rPr>
      <t xml:space="preserve">pi </t>
    </r>
    <r>
      <rPr>
        <sz val="11"/>
        <color rgb="FF008000"/>
        <rFont val="Calibri"/>
        <family val="2"/>
        <scheme val="minor"/>
      </rPr>
      <t xml:space="preserve">asat uŋun </t>
    </r>
    <r>
      <rPr>
        <i/>
        <sz val="11"/>
        <color rgb="FF0000FF"/>
        <rFont val="Calibri"/>
        <family val="2"/>
        <scheme val="minor"/>
      </rPr>
      <t xml:space="preserve">nandaŋ gadat aŋapbo asat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namɨsak , do iyɨ dakon </t>
    </r>
    <r>
      <rPr>
        <sz val="11"/>
        <color rgb="FF008000"/>
        <rFont val="Calibri"/>
        <family val="2"/>
        <scheme val="minor"/>
      </rPr>
      <t xml:space="preserve">egɨp </t>
    </r>
    <r>
      <rPr>
        <b/>
        <sz val="11"/>
        <color rgb="FF800080"/>
        <rFont val="Calibri"/>
        <family val="2"/>
        <scheme val="minor"/>
      </rPr>
      <t xml:space="preserve">egɨp paregek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aŋpulugosok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</si>
  <si>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 xml:space="preserve">aŋupbal ak do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nin Piŋkop da dabɨlon </t>
    </r>
    <r>
      <rPr>
        <sz val="11"/>
        <color rgb="FF008000"/>
        <rFont val="Calibri"/>
        <family val="2"/>
        <scheme val="minor"/>
      </rPr>
      <t xml:space="preserve">amɨn </t>
    </r>
    <r>
      <rPr>
        <b/>
        <sz val="11"/>
        <color rgb="FF800080"/>
        <rFont val="Calibri"/>
        <family val="2"/>
        <scheme val="minor"/>
      </rPr>
      <t xml:space="preserve">kɨlegɨsi ani do </t>
    </r>
    <r>
      <rPr>
        <sz val="11"/>
        <color rgb="FF008000"/>
        <rFont val="Calibri"/>
        <family val="2"/>
        <scheme val="minor"/>
      </rPr>
      <t xml:space="preserve">tagɨ </t>
    </r>
    <r>
      <rPr>
        <b/>
        <sz val="11"/>
        <color rgb="FF800080"/>
        <rFont val="Calibri"/>
        <family val="2"/>
        <scheme val="minor"/>
      </rPr>
      <t xml:space="preserve">nimjak </t>
    </r>
    <r>
      <rPr>
        <sz val="11"/>
        <color rgb="FF008000"/>
        <rFont val="Calibri"/>
        <family val="2"/>
        <scheme val="minor"/>
      </rPr>
      <t xml:space="preserve">kaŋ , Kristo </t>
    </r>
    <r>
      <rPr>
        <b/>
        <sz val="11"/>
        <color rgb="FF800080"/>
        <rFont val="Calibri"/>
        <family val="2"/>
        <scheme val="minor"/>
      </rPr>
      <t xml:space="preserve">da koko yo ɨsalɨ agɨt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</si>
  <si>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gat </t>
    </r>
    <r>
      <rPr>
        <b/>
        <sz val="11"/>
        <color rgb="FF800080"/>
        <rFont val="Calibri"/>
        <family val="2"/>
        <scheme val="minor"/>
      </rPr>
      <t xml:space="preserve">egɨpgumaŋ amɨn kɨnda mani Taitas , </t>
    </r>
    <r>
      <rPr>
        <sz val="11"/>
        <color rgb="FF008000"/>
        <rFont val="Calibri"/>
        <family val="2"/>
        <scheme val="minor"/>
      </rPr>
      <t xml:space="preserve">uŋun Grik amɨn kɨnda , mani 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</si>
  <si>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Yaŋ di aŋakwa amɨn dɨwarɨ </t>
    </r>
    <r>
      <rPr>
        <sz val="11"/>
        <color rgb="FF008000"/>
        <rFont val="Calibri"/>
        <family val="2"/>
        <scheme val="minor"/>
      </rPr>
      <t xml:space="preserve">toptopmɨ </t>
    </r>
    <r>
      <rPr>
        <b/>
        <sz val="11"/>
        <color rgb="FF800080"/>
        <rFont val="Calibri"/>
        <family val="2"/>
        <scheme val="minor"/>
      </rPr>
      <t xml:space="preserve">nandaŋ gadat amɨn dɨwarɨ Juda amɨn da </t>
    </r>
    <r>
      <rPr>
        <sz val="11"/>
        <color rgb="FF008000"/>
        <rFont val="Calibri"/>
        <family val="2"/>
        <scheme val="minor"/>
      </rPr>
      <t xml:space="preserve">muwut </t>
    </r>
    <r>
      <rPr>
        <b/>
        <sz val="11"/>
        <color rgb="FF800080"/>
        <rFont val="Calibri"/>
        <family val="2"/>
        <scheme val="minor"/>
      </rPr>
      <t xml:space="preserve">muwut yutninon apgwit uŋun pasɨlɨkon </t>
    </r>
    <r>
      <rPr>
        <sz val="11"/>
        <color rgb="FF008000"/>
        <rFont val="Calibri"/>
        <family val="2"/>
        <scheme val="minor"/>
      </rPr>
      <t xml:space="preserve">da </t>
    </r>
    <r>
      <rPr>
        <b/>
        <sz val="11"/>
        <color rgb="FF800080"/>
        <rFont val="Calibri"/>
        <family val="2"/>
        <scheme val="minor"/>
      </rPr>
      <t xml:space="preserve">abɨŋ pɨgɨwit </t>
    </r>
    <r>
      <rPr>
        <sz val="11"/>
        <color rgb="FF008000"/>
        <rFont val="Calibri"/>
        <family val="2"/>
        <scheme val="minor"/>
      </rPr>
      <t xml:space="preserve">. </t>
    </r>
    <r>
      <rPr>
        <i/>
        <sz val="11"/>
        <color rgb="FF0000FF"/>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da nin dam tebanon baŋ pulugaŋ nipgut . Yaŋ aŋek pulugaŋ nipgut bɨsapmon </t>
    </r>
    <r>
      <rPr>
        <sz val="11"/>
        <color rgb="FF008000"/>
        <rFont val="Calibri"/>
        <family val="2"/>
        <scheme val="minor"/>
      </rPr>
      <t xml:space="preserve">Kristo da nin </t>
    </r>
    <r>
      <rPr>
        <b/>
        <sz val="11"/>
        <color rgb="FF800080"/>
        <rFont val="Calibri"/>
        <family val="2"/>
        <scheme val="minor"/>
      </rPr>
      <t xml:space="preserve">dam tebanon baŋ </t>
    </r>
    <r>
      <rPr>
        <sz val="11"/>
        <color rgb="FF008000"/>
        <rFont val="Calibri"/>
        <family val="2"/>
        <scheme val="minor"/>
      </rPr>
      <t xml:space="preserve">pulugaŋ nipgut </t>
    </r>
    <r>
      <rPr>
        <b/>
        <sz val="11"/>
        <color rgb="FF800080"/>
        <rFont val="Calibri"/>
        <family val="2"/>
        <scheme val="minor"/>
      </rPr>
      <t xml:space="preserve">. Uŋun </t>
    </r>
    <r>
      <rPr>
        <sz val="11"/>
        <color rgb="FF008000"/>
        <rFont val="Calibri"/>
        <family val="2"/>
        <scheme val="minor"/>
      </rPr>
      <t xml:space="preserve">amɨn da nin </t>
    </r>
    <r>
      <rPr>
        <b/>
        <sz val="11"/>
        <color rgb="FF800080"/>
        <rFont val="Calibri"/>
        <family val="2"/>
        <scheme val="minor"/>
      </rPr>
      <t xml:space="preserve">aeni dam tebanon baŋ pulugaŋ nipgut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</si>
  <si>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Taitas dakon gɨptɨmni mandak do yaŋ yoŋ uŋun dɨma yaŋban kɨrɨŋɨkgɨmaŋ </t>
    </r>
    <r>
      <rPr>
        <sz val="11"/>
        <color rgb="FF008000"/>
        <rFont val="Calibri"/>
        <family val="2"/>
        <scheme val="minor"/>
      </rPr>
      <t xml:space="preserve">. Gen </t>
    </r>
    <r>
      <rPr>
        <b/>
        <sz val="11"/>
        <color rgb="FF80008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gɨn </t>
    </r>
    <r>
      <rPr>
        <sz val="11"/>
        <color rgb="FF008000"/>
        <rFont val="Calibri"/>
        <family val="2"/>
        <scheme val="minor"/>
      </rPr>
      <t xml:space="preserve">toktogɨsi </t>
    </r>
    <r>
      <rPr>
        <b/>
        <sz val="11"/>
        <color rgb="FF800080"/>
        <rFont val="Calibri"/>
        <family val="2"/>
        <scheme val="minor"/>
      </rPr>
      <t xml:space="preserve">taŋakwan ji da uŋun bamɨsi guramɨkgaŋ aŋaŋ kɨni yaŋsi nandamaŋ </t>
    </r>
    <r>
      <rPr>
        <sz val="11"/>
        <color rgb="FF008000"/>
        <rFont val="Calibri"/>
        <family val="2"/>
        <scheme val="minor"/>
      </rPr>
      <t xml:space="preserve">. </t>
    </r>
  </si>
  <si>
    <r>
      <rPr>
        <b/>
        <sz val="11"/>
        <color rgb="FF800080"/>
        <rFont val="Calibri"/>
        <family val="2"/>
        <scheme val="minor"/>
      </rPr>
      <t xml:space="preserve">Amɨn dɨwarɨ paŋmuwukbi </t>
    </r>
    <r>
      <rPr>
        <sz val="11"/>
        <color rgb="FF008000"/>
        <rFont val="Calibri"/>
        <family val="2"/>
        <scheme val="minor"/>
      </rPr>
      <t xml:space="preserve">dakon kɨla amɨn </t>
    </r>
    <r>
      <rPr>
        <b/>
        <sz val="11"/>
        <color rgb="FF800080"/>
        <rFont val="Calibri"/>
        <family val="2"/>
        <scheme val="minor"/>
      </rPr>
      <t xml:space="preserve">do nandaba wukwisi ekwaŋ </t>
    </r>
    <r>
      <rPr>
        <sz val="11"/>
        <color rgb="FF008000"/>
        <rFont val="Calibri"/>
        <family val="2"/>
        <scheme val="minor"/>
      </rPr>
      <t xml:space="preserve">uŋun </t>
    </r>
    <r>
      <rPr>
        <strike/>
        <sz val="11"/>
        <color rgb="FFFF0000"/>
        <rFont val="Calibri"/>
        <family val="2"/>
        <scheme val="minor"/>
      </rPr>
      <t xml:space="preserve">asi mani toŋ bo mani mɨni nak da nandabo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 Piŋkop da </t>
    </r>
    <r>
      <rPr>
        <b/>
        <sz val="11"/>
        <color rgb="FF800080"/>
        <rFont val="Calibri"/>
        <family val="2"/>
        <scheme val="minor"/>
      </rPr>
      <t xml:space="preserve">amɨn kɨnda dakon man do dɨma nandɨsak </t>
    </r>
    <r>
      <rPr>
        <sz val="11"/>
        <color rgb="FF008000"/>
        <rFont val="Calibri"/>
        <family val="2"/>
        <scheme val="minor"/>
      </rPr>
      <t xml:space="preserve">. </t>
    </r>
    <r>
      <rPr>
        <b/>
        <sz val="11"/>
        <color rgb="FF800080"/>
        <rFont val="Calibri"/>
        <family val="2"/>
        <scheme val="minor"/>
      </rPr>
      <t xml:space="preserve">Mani uŋun amɨn mani toŋ uŋun da nak da gen </t>
    </r>
    <r>
      <rPr>
        <sz val="11"/>
        <color rgb="FF008000"/>
        <rFont val="Calibri"/>
        <family val="2"/>
        <scheme val="minor"/>
      </rPr>
      <t xml:space="preserve">yagɨm uŋun </t>
    </r>
    <r>
      <rPr>
        <strike/>
        <sz val="11"/>
        <color rgb="FFFF0000"/>
        <rFont val="Calibri"/>
        <family val="2"/>
        <scheme val="minor"/>
      </rPr>
      <t xml:space="preserve">kulabɨk ak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saŋbeŋek yagɨmaŋ </t>
    </r>
    <r>
      <rPr>
        <sz val="11"/>
        <color rgb="FF008000"/>
        <rFont val="Calibri"/>
        <family val="2"/>
        <scheme val="minor"/>
      </rPr>
      <t xml:space="preserve">. </t>
    </r>
  </si>
  <si>
    <r>
      <rPr>
        <b/>
        <sz val="11"/>
        <color rgb="FF800080"/>
        <rFont val="Calibri"/>
        <family val="2"/>
        <scheme val="minor"/>
      </rPr>
      <t xml:space="preserve">Uŋun da arɨpmɨ dɨmasi ! </t>
    </r>
    <r>
      <rPr>
        <sz val="11"/>
        <color rgb="FF008000"/>
        <rFont val="Calibri"/>
        <family val="2"/>
        <scheme val="minor"/>
      </rPr>
      <t xml:space="preserve">Piŋkop da </t>
    </r>
    <r>
      <rPr>
        <strike/>
        <sz val="11"/>
        <color rgb="FFFF0000"/>
        <rFont val="Calibri"/>
        <family val="2"/>
        <scheme val="minor"/>
      </rPr>
      <t xml:space="preserve">Juda amɨnon Gen Bin Tagɨsi yaŋ teŋteŋok pi </t>
    </r>
    <r>
      <rPr>
        <sz val="11"/>
        <color rgb="FF008000"/>
        <rFont val="Calibri"/>
        <family val="2"/>
        <scheme val="minor"/>
      </rPr>
      <t xml:space="preserve">Pita </t>
    </r>
    <r>
      <rPr>
        <strike/>
        <sz val="11"/>
        <color rgb="FFFF0000"/>
        <rFont val="Calibri"/>
        <family val="2"/>
        <scheme val="minor"/>
      </rPr>
      <t xml:space="preserve">do ɨmgut , </t>
    </r>
    <r>
      <rPr>
        <sz val="11"/>
        <color rgb="FF008000"/>
        <rFont val="Calibri"/>
        <family val="2"/>
        <scheme val="minor"/>
      </rPr>
      <t xml:space="preserve">yaŋ gɨn </t>
    </r>
    <r>
      <rPr>
        <strike/>
        <sz val="11"/>
        <color rgb="FFFF0000"/>
        <rFont val="Calibri"/>
        <family val="2"/>
        <scheme val="minor"/>
      </rPr>
      <t xml:space="preserve">nak da </t>
    </r>
    <r>
      <rPr>
        <sz val="11"/>
        <color rgb="FF008000"/>
        <rFont val="Calibri"/>
        <family val="2"/>
        <scheme val="minor"/>
      </rPr>
      <t xml:space="preserve">Amɨn Ŋwakŋwarɨ Kabɨkon Gen Bin Tagɨsi yaŋ </t>
    </r>
    <r>
      <rPr>
        <b/>
        <sz val="11"/>
        <color rgb="FF800080"/>
        <rFont val="Calibri"/>
        <family val="2"/>
        <scheme val="minor"/>
      </rPr>
      <t xml:space="preserve">teŋteŋosak do </t>
    </r>
    <r>
      <rPr>
        <sz val="11"/>
        <color rgb="FF008000"/>
        <rFont val="Calibri"/>
        <family val="2"/>
        <scheme val="minor"/>
      </rPr>
      <t xml:space="preserve">namgut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gɨn Juda amɨnon Gen Bin Tagɨsi yaŋ teŋteŋaŋ yomgut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</si>
  <si>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Piŋkop da Pita </t>
    </r>
    <r>
      <rPr>
        <b/>
        <sz val="11"/>
        <color rgb="FF800080"/>
        <rFont val="Calibri"/>
        <family val="2"/>
        <scheme val="minor"/>
      </rPr>
      <t xml:space="preserve">yaŋ gɨn </t>
    </r>
    <r>
      <rPr>
        <sz val="11"/>
        <color rgb="FF008000"/>
        <rFont val="Calibri"/>
        <family val="2"/>
        <scheme val="minor"/>
      </rPr>
      <t xml:space="preserve">Juda </t>
    </r>
    <r>
      <rPr>
        <b/>
        <sz val="11"/>
        <color rgb="FF800080"/>
        <rFont val="Calibri"/>
        <family val="2"/>
        <scheme val="minor"/>
      </rPr>
      <t xml:space="preserve">amɨn kabɨkon </t>
    </r>
    <r>
      <rPr>
        <sz val="11"/>
        <color rgb="FF008000"/>
        <rFont val="Calibri"/>
        <family val="2"/>
        <scheme val="minor"/>
      </rPr>
      <t xml:space="preserve">yabekbi pi </t>
    </r>
    <r>
      <rPr>
        <b/>
        <sz val="11"/>
        <color rgb="FF800080"/>
        <rFont val="Calibri"/>
        <family val="2"/>
        <scheme val="minor"/>
      </rPr>
      <t xml:space="preserve">agak dakon tapmɨm pagɨt </t>
    </r>
    <r>
      <rPr>
        <sz val="11"/>
        <color rgb="FF008000"/>
        <rFont val="Calibri"/>
        <family val="2"/>
        <scheme val="minor"/>
      </rPr>
      <t xml:space="preserve">, yaŋ gɨn nak </t>
    </r>
    <r>
      <rPr>
        <strike/>
        <sz val="11"/>
        <color rgb="FFFF0000"/>
        <rFont val="Calibri"/>
        <family val="2"/>
        <scheme val="minor"/>
      </rPr>
      <t xml:space="preserve">do tapmɨm naban </t>
    </r>
    <r>
      <rPr>
        <sz val="11"/>
        <color rgb="FF008000"/>
        <rFont val="Calibri"/>
        <family val="2"/>
        <scheme val="minor"/>
      </rPr>
      <t xml:space="preserve">Amɨn Ŋwakŋwarɨ Kabɨkon yabekbi pi </t>
    </r>
    <r>
      <rPr>
        <b/>
        <sz val="11"/>
        <color rgb="FF800080"/>
        <rFont val="Calibri"/>
        <family val="2"/>
        <scheme val="minor"/>
      </rPr>
      <t xml:space="preserve">agɨm do yaŋ gɨn agɨt </t>
    </r>
    <r>
      <rPr>
        <sz val="11"/>
        <color rgb="FF008000"/>
        <rFont val="Calibri"/>
        <family val="2"/>
        <scheme val="minor"/>
      </rPr>
      <t xml:space="preserve">. </t>
    </r>
  </si>
  <si>
    <r>
      <rPr>
        <b/>
        <sz val="11"/>
        <color rgb="FF800080"/>
        <rFont val="Calibri"/>
        <family val="2"/>
        <scheme val="minor"/>
      </rPr>
      <t xml:space="preserve">Yems </t>
    </r>
    <r>
      <rPr>
        <sz val="11"/>
        <color rgb="FF008000"/>
        <rFont val="Calibri"/>
        <family val="2"/>
        <scheme val="minor"/>
      </rPr>
      <t xml:space="preserve">, Pita ae Jon </t>
    </r>
    <r>
      <rPr>
        <b/>
        <sz val="11"/>
        <color rgb="FF800080"/>
        <rFont val="Calibri"/>
        <family val="2"/>
        <scheme val="minor"/>
      </rPr>
      <t xml:space="preserve">gat do </t>
    </r>
    <r>
      <rPr>
        <sz val="11"/>
        <color rgb="FF008000"/>
        <rFont val="Calibri"/>
        <family val="2"/>
        <scheme val="minor"/>
      </rPr>
      <t xml:space="preserve">paŋmuwukbi dakon kɨla amɨn </t>
    </r>
    <r>
      <rPr>
        <b/>
        <sz val="11"/>
        <color rgb="FF800080"/>
        <rFont val="Calibri"/>
        <family val="2"/>
        <scheme val="minor"/>
      </rPr>
      <t xml:space="preserve">da Jems gat do nandaba wukwan ɨmgwit </t>
    </r>
    <r>
      <rPr>
        <sz val="11"/>
        <color rgb="FF008000"/>
        <rFont val="Calibri"/>
        <family val="2"/>
        <scheme val="minor"/>
      </rPr>
      <t xml:space="preserve">. </t>
    </r>
    <r>
      <rPr>
        <b/>
        <sz val="11"/>
        <color rgb="FF800080"/>
        <rFont val="Calibri"/>
        <family val="2"/>
        <scheme val="minor"/>
      </rPr>
      <t xml:space="preserve">Yaŋ nandaŋek nak </t>
    </r>
    <r>
      <rPr>
        <sz val="11"/>
        <color rgb="FF008000"/>
        <rFont val="Calibri"/>
        <family val="2"/>
        <scheme val="minor"/>
      </rPr>
      <t xml:space="preserve">Piŋkop da nandaŋ yawotni do </t>
    </r>
    <r>
      <rPr>
        <strike/>
        <sz val="11"/>
        <color rgb="FFFF0000"/>
        <rFont val="Calibri"/>
        <family val="2"/>
        <scheme val="minor"/>
      </rPr>
      <t xml:space="preserve">aŋek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namgut </t>
    </r>
    <r>
      <rPr>
        <b/>
        <sz val="11"/>
        <color rgb="FF800080"/>
        <rFont val="Calibri"/>
        <family val="2"/>
        <scheme val="minor"/>
      </rPr>
      <t xml:space="preserve">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nit </t>
    </r>
    <r>
      <rPr>
        <b/>
        <sz val="11"/>
        <color rgb="FF800080"/>
        <rFont val="Calibri"/>
        <family val="2"/>
        <scheme val="minor"/>
      </rPr>
      <t xml:space="preserve">do but kaloŋ aŋek notnin bamɨsi yaŋ </t>
    </r>
    <r>
      <rPr>
        <sz val="11"/>
        <color rgb="FF008000"/>
        <rFont val="Calibri"/>
        <family val="2"/>
        <scheme val="minor"/>
      </rPr>
      <t xml:space="preserve">nit </t>
    </r>
    <r>
      <rPr>
        <b/>
        <sz val="11"/>
        <color rgb="FF800080"/>
        <rFont val="Calibri"/>
        <family val="2"/>
        <scheme val="minor"/>
      </rPr>
      <t xml:space="preserve">do nandaba wɨgɨgɨmaŋ </t>
    </r>
    <r>
      <rPr>
        <sz val="11"/>
        <color rgb="FF008000"/>
        <rFont val="Calibri"/>
        <family val="2"/>
        <scheme val="minor"/>
      </rPr>
      <t xml:space="preserve">. </t>
    </r>
    <r>
      <rPr>
        <b/>
        <sz val="11"/>
        <color rgb="FF800080"/>
        <rFont val="Calibri"/>
        <family val="2"/>
        <scheme val="minor"/>
      </rPr>
      <t xml:space="preserve">Nit Amɨn Ŋwakŋwarɨ Kabɨkon saŋbeŋek </t>
    </r>
    <r>
      <rPr>
        <sz val="11"/>
        <color rgb="FF008000"/>
        <rFont val="Calibri"/>
        <family val="2"/>
        <scheme val="minor"/>
      </rPr>
      <t xml:space="preserve">Amɨn Ŋwakŋwarɨ Kabɨkon pi </t>
    </r>
    <r>
      <rPr>
        <b/>
        <sz val="11"/>
        <color rgb="FF800080"/>
        <rFont val="Calibri"/>
        <family val="2"/>
        <scheme val="minor"/>
      </rPr>
      <t xml:space="preserve">ani , ae </t>
    </r>
    <r>
      <rPr>
        <sz val="11"/>
        <color rgb="FF008000"/>
        <rFont val="Calibri"/>
        <family val="2"/>
        <scheme val="minor"/>
      </rPr>
      <t xml:space="preserve">Juda amɨn </t>
    </r>
    <r>
      <rPr>
        <strike/>
        <sz val="11"/>
        <color rgb="FFFF0000"/>
        <rFont val="Calibri"/>
        <family val="2"/>
        <scheme val="minor"/>
      </rPr>
      <t xml:space="preserve">nandaŋ gadat dɨma abi </t>
    </r>
    <r>
      <rPr>
        <sz val="11"/>
        <color rgb="FF008000"/>
        <rFont val="Calibri"/>
        <family val="2"/>
        <scheme val="minor"/>
      </rPr>
      <t xml:space="preserve">kabɨkon </t>
    </r>
    <r>
      <rPr>
        <i/>
        <sz val="11"/>
        <color rgb="FF0000FF"/>
        <rFont val="Calibri"/>
        <family val="2"/>
        <scheme val="minor"/>
      </rPr>
      <t xml:space="preserve">saŋbeŋek Piŋkop 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t>
    </r>
    <r>
      <rPr>
        <b/>
        <sz val="11"/>
        <color rgb="FF800080"/>
        <rFont val="Calibri"/>
        <family val="2"/>
        <scheme val="minor"/>
      </rPr>
      <t xml:space="preserve">yaŋ gɨn nandaba wɨgɨgɨmaŋ </t>
    </r>
    <r>
      <rPr>
        <sz val="11"/>
        <color rgb="FF008000"/>
        <rFont val="Calibri"/>
        <family val="2"/>
        <scheme val="minor"/>
      </rPr>
      <t xml:space="preserve">. </t>
    </r>
  </si>
  <si>
    <r>
      <rPr>
        <b/>
        <sz val="11"/>
        <color rgb="FF800080"/>
        <rFont val="Calibri"/>
        <family val="2"/>
        <scheme val="minor"/>
      </rPr>
      <t xml:space="preserve">Ji Galesiya </t>
    </r>
    <r>
      <rPr>
        <sz val="11"/>
        <color rgb="FF008000"/>
        <rFont val="Calibri"/>
        <family val="2"/>
        <scheme val="minor"/>
      </rPr>
      <t xml:space="preserve">amɨn </t>
    </r>
    <r>
      <rPr>
        <strike/>
        <sz val="11"/>
        <color rgb="FFFF0000"/>
        <rFont val="Calibri"/>
        <family val="2"/>
        <scheme val="minor"/>
      </rPr>
      <t xml:space="preserve">ji </t>
    </r>
    <r>
      <rPr>
        <sz val="11"/>
        <color rgb="FF008000"/>
        <rFont val="Calibri"/>
        <family val="2"/>
        <scheme val="minor"/>
      </rPr>
      <t xml:space="preserve">nandaŋ kokwinji tagɨ </t>
    </r>
    <r>
      <rPr>
        <b/>
        <sz val="11"/>
        <color rgb="FF800080"/>
        <rFont val="Calibri"/>
        <family val="2"/>
        <scheme val="minor"/>
      </rPr>
      <t xml:space="preserve">mɨni , </t>
    </r>
    <r>
      <rPr>
        <sz val="11"/>
        <color rgb="FF008000"/>
        <rFont val="Calibri"/>
        <family val="2"/>
        <scheme val="minor"/>
      </rPr>
      <t xml:space="preserve">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aŋakban dabɨlji da si kagɨmaŋ </t>
    </r>
    <r>
      <rPr>
        <sz val="11"/>
        <color rgb="FF008000"/>
        <rFont val="Calibri"/>
        <family val="2"/>
        <scheme val="minor"/>
      </rPr>
      <t xml:space="preserve">. </t>
    </r>
    <r>
      <rPr>
        <b/>
        <sz val="11"/>
        <color rgb="FF800080"/>
        <rFont val="Calibri"/>
        <family val="2"/>
        <scheme val="minor"/>
      </rPr>
      <t xml:space="preserve">Ji abɨsok namɨn </t>
    </r>
    <r>
      <rPr>
        <sz val="11"/>
        <color rgb="FF008000"/>
        <rFont val="Calibri"/>
        <family val="2"/>
        <scheme val="minor"/>
      </rPr>
      <t xml:space="preserve">da nandak nandakji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</si>
  <si>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mɨŋat </t>
    </r>
    <r>
      <rPr>
        <sz val="11"/>
        <color rgb="FF008000"/>
        <rFont val="Calibri"/>
        <family val="2"/>
        <scheme val="minor"/>
      </rPr>
      <t xml:space="preserve">amɨn morap gen teban </t>
    </r>
    <r>
      <rPr>
        <strike/>
        <sz val="11"/>
        <color rgb="FFFF0000"/>
        <rFont val="Calibri"/>
        <family val="2"/>
        <scheme val="minor"/>
      </rPr>
      <t xml:space="preserve">yolek Piŋkop da dabɨlon nin amɨn kɨlegɨ tagɨ aneŋ yaŋ nandaŋ uŋun jobɨt yomdɨsak . Nido , Piŋkop gen </t>
    </r>
    <r>
      <rPr>
        <sz val="11"/>
        <color rgb="FF008000"/>
        <rFont val="Calibri"/>
        <family val="2"/>
        <scheme val="minor"/>
      </rPr>
      <t xml:space="preserve">papiakon gen </t>
    </r>
    <r>
      <rPr>
        <i/>
        <sz val="11"/>
        <color rgb="FF0000FF"/>
        <rFont val="Calibri"/>
        <family val="2"/>
        <scheme val="minor"/>
      </rPr>
      <t xml:space="preserve">yaŋ mandabi uŋun </t>
    </r>
    <r>
      <rPr>
        <sz val="11"/>
        <color rgb="FF008000"/>
        <rFont val="Calibri"/>
        <family val="2"/>
        <scheme val="minor"/>
      </rPr>
      <t xml:space="preserve">yaŋ tosok : " Amɨn kɨnda gen teban </t>
    </r>
    <r>
      <rPr>
        <b/>
        <sz val="11"/>
        <color rgb="FF800080"/>
        <rFont val="Calibri"/>
        <family val="2"/>
        <scheme val="minor"/>
      </rPr>
      <t xml:space="preserve">papia </t>
    </r>
    <r>
      <rPr>
        <sz val="11"/>
        <color rgb="FF008000"/>
        <rFont val="Calibri"/>
        <family val="2"/>
        <scheme val="minor"/>
      </rPr>
      <t xml:space="preserve">morap toŋ uŋun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guramɨkdak </t>
    </r>
    <r>
      <rPr>
        <sz val="11"/>
        <color rgb="FF008000"/>
        <rFont val="Calibri"/>
        <family val="2"/>
        <scheme val="minor"/>
      </rPr>
      <t xml:space="preserve">kaŋ , Piŋkop da uŋun amɨn </t>
    </r>
    <r>
      <rPr>
        <b/>
        <sz val="11"/>
        <color rgb="FF800080"/>
        <rFont val="Calibri"/>
        <family val="2"/>
        <scheme val="minor"/>
      </rPr>
      <t xml:space="preserve">uŋun amɨn abɨdaŋek jobɨtjak </t>
    </r>
    <r>
      <rPr>
        <sz val="11"/>
        <color rgb="FF008000"/>
        <rFont val="Calibri"/>
        <family val="2"/>
        <scheme val="minor"/>
      </rPr>
      <t xml:space="preserve">. " </t>
    </r>
    <r>
      <rPr>
        <i/>
        <sz val="11"/>
        <color rgb="FF0000FF"/>
        <rFont val="Calibri"/>
        <family val="2"/>
        <scheme val="minor"/>
      </rPr>
      <t xml:space="preserve">Amɨn morap gen teban guramɨkgaŋ uŋun da yo madep dɨma asak , do Piŋkop da uŋun amɨn aŋupbal aban Piŋkop da amɨn kɨlegɨsi asak . " </t>
    </r>
  </si>
  <si>
    <r>
      <rPr>
        <sz val="11"/>
        <color rgb="FF008000"/>
        <rFont val="Calibri"/>
        <family val="2"/>
        <scheme val="minor"/>
      </rPr>
      <t xml:space="preserve">Piŋkop da papiakon gen yaŋ tosok : "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awit amɨn </t>
    </r>
    <r>
      <rPr>
        <sz val="11"/>
        <color rgb="FF008000"/>
        <rFont val="Calibri"/>
        <family val="2"/>
        <scheme val="minor"/>
      </rPr>
      <t xml:space="preserve">uŋun 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yoyɨsak uŋun da egɨp egɨp dagok dagogɨ mɨni </t>
    </r>
    <r>
      <rPr>
        <sz val="11"/>
        <color rgb="FF008000"/>
        <rFont val="Calibri"/>
        <family val="2"/>
        <scheme val="minor"/>
      </rPr>
      <t xml:space="preserve">egɨpdaŋ . " </t>
    </r>
    <r>
      <rPr>
        <b/>
        <sz val="11"/>
        <color rgb="FF800080"/>
        <rFont val="Calibri"/>
        <family val="2"/>
        <scheme val="minor"/>
      </rPr>
      <t xml:space="preserve">Uŋun gen </t>
    </r>
    <r>
      <rPr>
        <sz val="11"/>
        <color rgb="FF008000"/>
        <rFont val="Calibri"/>
        <family val="2"/>
        <scheme val="minor"/>
      </rPr>
      <t xml:space="preserve">da yaŋsi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gen teban </t>
    </r>
    <r>
      <rPr>
        <b/>
        <sz val="11"/>
        <color rgb="FF800080"/>
        <rFont val="Calibri"/>
        <family val="2"/>
        <scheme val="minor"/>
      </rPr>
      <t xml:space="preserve">guramɨkdak kaŋ ,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dɨmasi iyɨsak </t>
    </r>
    <r>
      <rPr>
        <sz val="11"/>
        <color rgb="FF008000"/>
        <rFont val="Calibri"/>
        <family val="2"/>
        <scheme val="minor"/>
      </rPr>
      <t xml:space="preserve">. </t>
    </r>
  </si>
  <si>
    <r>
      <rPr>
        <strike/>
        <sz val="11"/>
        <color rgb="FFFF0000"/>
        <rFont val="Calibri"/>
        <family val="2"/>
        <scheme val="minor"/>
      </rPr>
      <t xml:space="preserve">Gen teban yolyol uŋun nandaŋ gadat dakon yo dɨma . 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kɨnda </t>
    </r>
    <r>
      <rPr>
        <i/>
        <sz val="11"/>
        <color rgb="FF0000FF"/>
        <rFont val="Calibri"/>
        <family val="2"/>
        <scheme val="minor"/>
      </rPr>
      <t xml:space="preserve">da </t>
    </r>
    <r>
      <rPr>
        <sz val="11"/>
        <color rgb="FF008000"/>
        <rFont val="Calibri"/>
        <family val="2"/>
        <scheme val="minor"/>
      </rPr>
      <t xml:space="preserve">gen teban morap </t>
    </r>
    <r>
      <rPr>
        <strike/>
        <sz val="11"/>
        <color rgb="FFFF0000"/>
        <rFont val="Calibri"/>
        <family val="2"/>
        <scheme val="minor"/>
      </rPr>
      <t xml:space="preserve">kɨsi </t>
    </r>
    <r>
      <rPr>
        <sz val="11"/>
        <color rgb="FF008000"/>
        <rFont val="Calibri"/>
        <family val="2"/>
        <scheme val="minor"/>
      </rPr>
      <t xml:space="preserve">guramɨkdak uŋun </t>
    </r>
    <r>
      <rPr>
        <i/>
        <sz val="11"/>
        <color rgb="FF0000FF"/>
        <rFont val="Calibri"/>
        <family val="2"/>
        <scheme val="minor"/>
      </rPr>
      <t xml:space="preserve">kɨsisi aŋek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r>
      <rPr>
        <i/>
        <sz val="11"/>
        <color rgb="FF0000FF"/>
        <rFont val="Calibri"/>
        <family val="2"/>
        <scheme val="minor"/>
      </rPr>
      <t xml:space="preserve">Do gen teban guramɨkdak uŋun nandaŋ gadat dakon mibɨlɨ dɨma . </t>
    </r>
  </si>
  <si>
    <r>
      <rPr>
        <sz val="11"/>
        <color rgb="FF008000"/>
        <rFont val="Calibri"/>
        <family val="2"/>
        <scheme val="minor"/>
      </rPr>
      <t xml:space="preserve">Gen teban da yaŋ yosok , amɨn morap </t>
    </r>
    <r>
      <rPr>
        <strike/>
        <sz val="11"/>
        <color rgb="FFFF0000"/>
        <rFont val="Calibri"/>
        <family val="2"/>
        <scheme val="minor"/>
      </rPr>
      <t xml:space="preserve">nin kɨsi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morap </t>
    </r>
    <r>
      <rPr>
        <b/>
        <sz val="11"/>
        <color rgb="FF800080"/>
        <rFont val="Calibri"/>
        <family val="2"/>
        <scheme val="minor"/>
      </rPr>
      <t xml:space="preserve">dɨma guramɨkgaŋ </t>
    </r>
    <r>
      <rPr>
        <sz val="11"/>
        <color rgb="FF008000"/>
        <rFont val="Calibri"/>
        <family val="2"/>
        <scheme val="minor"/>
      </rPr>
      <t xml:space="preserve">uŋun </t>
    </r>
    <r>
      <rPr>
        <b/>
        <sz val="11"/>
        <color rgb="FF800080"/>
        <rFont val="Calibri"/>
        <family val="2"/>
        <scheme val="minor"/>
      </rPr>
      <t xml:space="preserve">amɨn pasɨl nimdaŋ </t>
    </r>
    <r>
      <rPr>
        <sz val="11"/>
        <color rgb="FF008000"/>
        <rFont val="Calibri"/>
        <family val="2"/>
        <scheme val="minor"/>
      </rPr>
      <t xml:space="preserve">. Mani </t>
    </r>
    <r>
      <rPr>
        <strike/>
        <sz val="11"/>
        <color rgb="FFFF0000"/>
        <rFont val="Calibri"/>
        <family val="2"/>
        <scheme val="minor"/>
      </rPr>
      <t xml:space="preserve">nin paŋpulugok do </t>
    </r>
    <r>
      <rPr>
        <sz val="11"/>
        <color rgb="FF008000"/>
        <rFont val="Calibri"/>
        <family val="2"/>
        <scheme val="minor"/>
      </rPr>
      <t xml:space="preserve">Kristo da iyɨ </t>
    </r>
    <r>
      <rPr>
        <b/>
        <sz val="11"/>
        <color rgb="FF800080"/>
        <rFont val="Calibri"/>
        <family val="2"/>
        <scheme val="minor"/>
      </rPr>
      <t xml:space="preserve">paŋpulugok do " Amɨn Paŋkopmon da pulugaŋ nipjak " yaŋ mandagɨt </t>
    </r>
    <r>
      <rPr>
        <sz val="11"/>
        <color rgb="FF008000"/>
        <rFont val="Calibri"/>
        <family val="2"/>
        <scheme val="minor"/>
      </rPr>
      <t xml:space="preserve">. </t>
    </r>
    <r>
      <rPr>
        <i/>
        <sz val="11"/>
        <color rgb="FF0000FF"/>
        <rFont val="Calibri"/>
        <family val="2"/>
        <scheme val="minor"/>
      </rPr>
      <t xml:space="preserve">Yaŋ tosok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tɨlak kɨndapmon </t>
    </r>
    <r>
      <rPr>
        <b/>
        <sz val="11"/>
        <color rgb="FF800080"/>
        <rFont val="Calibri"/>
        <family val="2"/>
        <scheme val="minor"/>
      </rPr>
      <t xml:space="preserve">aŋakba kɨmotjak kaŋ , Piŋkop da </t>
    </r>
    <r>
      <rPr>
        <sz val="11"/>
        <color rgb="FF008000"/>
        <rFont val="Calibri"/>
        <family val="2"/>
        <scheme val="minor"/>
      </rPr>
      <t xml:space="preserve">uŋun </t>
    </r>
    <r>
      <rPr>
        <strike/>
        <sz val="11"/>
        <color rgb="FFFF0000"/>
        <rFont val="Calibri"/>
        <family val="2"/>
        <scheme val="minor"/>
      </rPr>
      <t xml:space="preserve">jobɨrɨ toŋ </t>
    </r>
    <r>
      <rPr>
        <sz val="11"/>
        <color rgb="FF008000"/>
        <rFont val="Calibri"/>
        <family val="2"/>
        <scheme val="minor"/>
      </rPr>
      <t xml:space="preserve">amɨn </t>
    </r>
    <r>
      <rPr>
        <i/>
        <sz val="11"/>
        <color rgb="FF0000FF"/>
        <rFont val="Calibri"/>
        <family val="2"/>
        <scheme val="minor"/>
      </rPr>
      <t xml:space="preserve">Paŋkopmon pasɨl ɨmni amɨn yaŋ kokdɨsak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</si>
  <si>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gɨsamɨgek amɨn mɨktɨmɨ mɨktɨmɨ mɨktɨmɨ ekwaŋ </t>
    </r>
    <r>
      <rPr>
        <sz val="11"/>
        <color rgb="FF008000"/>
        <rFont val="Calibri"/>
        <family val="2"/>
        <scheme val="minor"/>
      </rPr>
      <t xml:space="preserve">uŋun </t>
    </r>
    <r>
      <rPr>
        <b/>
        <sz val="11"/>
        <color rgb="FF800080"/>
        <rFont val="Calibri"/>
        <family val="2"/>
        <scheme val="minor"/>
      </rPr>
      <t xml:space="preserve">do gɨsamɨkgɨt . </t>
    </r>
    <r>
      <rPr>
        <sz val="11"/>
        <color rgb="FF008000"/>
        <rFont val="Calibri"/>
        <family val="2"/>
        <scheme val="minor"/>
      </rPr>
      <t xml:space="preserve">Yesu Kristo da </t>
    </r>
    <r>
      <rPr>
        <b/>
        <sz val="11"/>
        <color rgb="FF800080"/>
        <rFont val="Calibri"/>
        <family val="2"/>
        <scheme val="minor"/>
      </rPr>
      <t xml:space="preserve">aŋpulugaŋakwan gɨsamɨgek amɨn mɨktɨmɨ mɨktɨmɨ ekwaŋ </t>
    </r>
    <r>
      <rPr>
        <sz val="11"/>
        <color rgb="FF008000"/>
        <rFont val="Calibri"/>
        <family val="2"/>
        <scheme val="minor"/>
      </rPr>
      <t xml:space="preserve">uŋun </t>
    </r>
    <r>
      <rPr>
        <b/>
        <sz val="11"/>
        <color rgb="FF800080"/>
        <rFont val="Calibri"/>
        <family val="2"/>
        <scheme val="minor"/>
      </rPr>
      <t xml:space="preserve">da gɨn gɨsamɨ toŋ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yaŋ </t>
    </r>
    <r>
      <rPr>
        <b/>
        <sz val="11"/>
        <color rgb="FF800080"/>
        <rFont val="Calibri"/>
        <family val="2"/>
        <scheme val="minor"/>
      </rPr>
      <t xml:space="preserve">yagɨt , Gen Bin Tagɨsi nandaŋ gadaŋ ɨmɨŋek </t>
    </r>
    <r>
      <rPr>
        <sz val="11"/>
        <color rgb="FF008000"/>
        <rFont val="Calibri"/>
        <family val="2"/>
        <scheme val="minor"/>
      </rPr>
      <t xml:space="preserve">Telagɨ Wup abɨdoneŋ . </t>
    </r>
  </si>
  <si>
    <r>
      <rPr>
        <sz val="11"/>
        <color rgb="FF008000"/>
        <rFont val="Calibri"/>
        <family val="2"/>
        <scheme val="minor"/>
      </rPr>
      <t xml:space="preserve">Not kabɨ , </t>
    </r>
    <r>
      <rPr>
        <strike/>
        <sz val="11"/>
        <color rgb="FFFF0000"/>
        <rFont val="Calibri"/>
        <family val="2"/>
        <scheme val="minor"/>
      </rPr>
      <t xml:space="preserve">nak abɨsok </t>
    </r>
    <r>
      <rPr>
        <sz val="11"/>
        <color rgb="FF008000"/>
        <rFont val="Calibri"/>
        <family val="2"/>
        <scheme val="minor"/>
      </rPr>
      <t xml:space="preserve">amɨn </t>
    </r>
    <r>
      <rPr>
        <strike/>
        <sz val="11"/>
        <color rgb="FFFF0000"/>
        <rFont val="Calibri"/>
        <family val="2"/>
        <scheme val="minor"/>
      </rPr>
      <t xml:space="preserve">nin da aŋpagon da tɨlak kɨnda abeŋ . Amɨn </t>
    </r>
    <r>
      <rPr>
        <sz val="11"/>
        <color rgb="FF008000"/>
        <rFont val="Calibri"/>
        <family val="2"/>
        <scheme val="minor"/>
      </rPr>
      <t xml:space="preserve">kɨnda da </t>
    </r>
    <r>
      <rPr>
        <i/>
        <sz val="11"/>
        <color rgb="FF0000FF"/>
        <rFont val="Calibri"/>
        <family val="2"/>
        <scheme val="minor"/>
      </rPr>
      <t xml:space="preserve">si kɨmotjak </t>
    </r>
    <r>
      <rPr>
        <sz val="11"/>
        <color rgb="FF008000"/>
        <rFont val="Calibri"/>
        <family val="2"/>
        <scheme val="minor"/>
      </rPr>
      <t xml:space="preserve">yaŋ </t>
    </r>
    <r>
      <rPr>
        <b/>
        <sz val="11"/>
        <color rgb="FF800080"/>
        <rFont val="Calibri"/>
        <family val="2"/>
        <scheme val="minor"/>
      </rPr>
      <t xml:space="preserve">nandaŋek iyɨ dakon yo kabɨ do papia </t>
    </r>
    <r>
      <rPr>
        <sz val="11"/>
        <color rgb="FF008000"/>
        <rFont val="Calibri"/>
        <family val="2"/>
        <scheme val="minor"/>
      </rPr>
      <t xml:space="preserve">kɨnda </t>
    </r>
    <r>
      <rPr>
        <b/>
        <sz val="11"/>
        <color rgb="FF800080"/>
        <rFont val="Calibri"/>
        <family val="2"/>
        <scheme val="minor"/>
      </rPr>
      <t xml:space="preserve">paŋkɨlek tosak </t>
    </r>
    <r>
      <rPr>
        <sz val="11"/>
        <color rgb="FF008000"/>
        <rFont val="Calibri"/>
        <family val="2"/>
        <scheme val="minor"/>
      </rPr>
      <t xml:space="preserve">kaŋ , </t>
    </r>
    <r>
      <rPr>
        <i/>
        <sz val="11"/>
        <color rgb="FF0000FF"/>
        <rFont val="Calibri"/>
        <family val="2"/>
        <scheme val="minor"/>
      </rPr>
      <t xml:space="preserve">uŋun papia kɨnda paŋteban asak . Paŋteban ak 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saŋbeŋek yosok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da yaŋ </t>
    </r>
    <r>
      <rPr>
        <b/>
        <sz val="11"/>
        <color rgb="FF800080"/>
        <rFont val="Calibri"/>
        <family val="2"/>
        <scheme val="minor"/>
      </rPr>
      <t xml:space="preserve">yosok , " Uŋun papia naŋ </t>
    </r>
    <r>
      <rPr>
        <sz val="11"/>
        <color rgb="FF008000"/>
        <rFont val="Calibri"/>
        <family val="2"/>
        <scheme val="minor"/>
      </rPr>
      <t xml:space="preserve">dɨma </t>
    </r>
    <r>
      <rPr>
        <b/>
        <sz val="11"/>
        <color rgb="FF800080"/>
        <rFont val="Calibri"/>
        <family val="2"/>
        <scheme val="minor"/>
      </rPr>
      <t xml:space="preserve">guramɨtneŋ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</si>
  <si>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i/>
        <sz val="11"/>
        <color rgb="FF0000FF"/>
        <rFont val="Calibri"/>
        <family val="2"/>
        <scheme val="minor"/>
      </rPr>
      <t xml:space="preserve">papiakon gen kɨnda kalɨp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don </t>
    </r>
    <r>
      <rPr>
        <b/>
        <sz val="11"/>
        <color rgb="FF800080"/>
        <rFont val="Calibri"/>
        <family val="2"/>
        <scheme val="minor"/>
      </rPr>
      <t xml:space="preserve">altokdɨsak uŋun do kalɨpsigwan yaŋ teban tok gen kɨnda yaŋ teban tagɨt . Gen uŋun Abraham gat ae yawi dɨwatni gat </t>
    </r>
    <r>
      <rPr>
        <sz val="11"/>
        <color rgb="FF008000"/>
        <rFont val="Calibri"/>
        <family val="2"/>
        <scheme val="minor"/>
      </rPr>
      <t xml:space="preserve">do yagɨt .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Piŋkop da Abraham gat monji gat do aŋ yomgut . Piŋkop gen papia da " gak dakon gwakgo do " </t>
    </r>
    <r>
      <rPr>
        <sz val="11"/>
        <color rgb="FF008000"/>
        <rFont val="Calibri"/>
        <family val="2"/>
        <scheme val="minor"/>
      </rPr>
      <t xml:space="preserve">yaŋ dɨma </t>
    </r>
    <r>
      <rPr>
        <b/>
        <sz val="11"/>
        <color rgb="FF800080"/>
        <rFont val="Calibri"/>
        <family val="2"/>
        <scheme val="minor"/>
      </rPr>
      <t xml:space="preserve">tosok , " Yawi dɨwatgo gat " Gen uŋun monjɨ </t>
    </r>
    <r>
      <rPr>
        <sz val="11"/>
        <color rgb="FF008000"/>
        <rFont val="Calibri"/>
        <family val="2"/>
        <scheme val="minor"/>
      </rPr>
      <t xml:space="preserve">morapmɨ do dɨma yosok </t>
    </r>
    <r>
      <rPr>
        <b/>
        <sz val="11"/>
        <color rgb="FF800080"/>
        <rFont val="Calibri"/>
        <family val="2"/>
        <scheme val="minor"/>
      </rPr>
      <t xml:space="preserve">, monjɨ kaloŋɨ gat do </t>
    </r>
    <r>
      <rPr>
        <sz val="11"/>
        <color rgb="FF008000"/>
        <rFont val="Calibri"/>
        <family val="2"/>
        <scheme val="minor"/>
      </rPr>
      <t xml:space="preserve">yaŋ </t>
    </r>
    <r>
      <rPr>
        <b/>
        <sz val="11"/>
        <color rgb="FF800080"/>
        <rFont val="Calibri"/>
        <family val="2"/>
        <scheme val="minor"/>
      </rPr>
      <t xml:space="preserve">gɨn yagɨt , </t>
    </r>
    <r>
      <rPr>
        <sz val="11"/>
        <color rgb="FF008000"/>
        <rFont val="Calibri"/>
        <family val="2"/>
        <scheme val="minor"/>
      </rPr>
      <t xml:space="preserve">" </t>
    </r>
    <r>
      <rPr>
        <b/>
        <sz val="11"/>
        <color rgb="FF800080"/>
        <rFont val="Calibri"/>
        <family val="2"/>
        <scheme val="minor"/>
      </rPr>
      <t xml:space="preserve">Yawi dɨwatgo gat </t>
    </r>
    <r>
      <rPr>
        <sz val="11"/>
        <color rgb="FF008000"/>
        <rFont val="Calibri"/>
        <family val="2"/>
        <scheme val="minor"/>
      </rPr>
      <t xml:space="preserve">" </t>
    </r>
    <r>
      <rPr>
        <strike/>
        <sz val="11"/>
        <color rgb="FFFF0000"/>
        <rFont val="Calibri"/>
        <family val="2"/>
        <scheme val="minor"/>
      </rPr>
      <t xml:space="preserve">Uŋun Monjɨ </t>
    </r>
    <r>
      <rPr>
        <sz val="11"/>
        <color rgb="FF008000"/>
        <rFont val="Calibri"/>
        <family val="2"/>
        <scheme val="minor"/>
      </rPr>
      <t xml:space="preserve">uŋun Kristo </t>
    </r>
    <r>
      <rPr>
        <i/>
        <sz val="11"/>
        <color rgb="FF0000FF"/>
        <rFont val="Calibri"/>
        <family val="2"/>
        <scheme val="minor"/>
      </rPr>
      <t xml:space="preserve">yaŋ do yagɨt </t>
    </r>
    <r>
      <rPr>
        <sz val="11"/>
        <color rgb="FF008000"/>
        <rFont val="Calibri"/>
        <family val="2"/>
        <scheme val="minor"/>
      </rPr>
      <t xml:space="preserve">. </t>
    </r>
  </si>
  <si>
    <r>
      <rPr>
        <b/>
        <sz val="11"/>
        <color rgb="FF800080"/>
        <rFont val="Calibri"/>
        <family val="2"/>
        <scheme val="minor"/>
      </rPr>
      <t xml:space="preserve">Gen yaŋ dayɨsat dakon mibɨlɨ uŋun yaŋ : Piŋkop </t>
    </r>
    <r>
      <rPr>
        <sz val="11"/>
        <color rgb="FF008000"/>
        <rFont val="Calibri"/>
        <family val="2"/>
        <scheme val="minor"/>
      </rPr>
      <t xml:space="preserve">da </t>
    </r>
    <r>
      <rPr>
        <strike/>
        <sz val="11"/>
        <color rgb="FFFF0000"/>
        <rFont val="Calibri"/>
        <family val="2"/>
        <scheme val="minor"/>
      </rPr>
      <t xml:space="preserve">yosot . Mibɨltok Piŋkop </t>
    </r>
    <r>
      <rPr>
        <sz val="11"/>
        <color rgb="FF008000"/>
        <rFont val="Calibri"/>
        <family val="2"/>
        <scheme val="minor"/>
      </rPr>
      <t xml:space="preserve">Abraham gat saŋbek saŋbek </t>
    </r>
    <r>
      <rPr>
        <strike/>
        <sz val="11"/>
        <color rgb="FFFF0000"/>
        <rFont val="Calibri"/>
        <family val="2"/>
        <scheme val="minor"/>
      </rPr>
      <t xml:space="preserve">agɨmal . Aŋakwan bɨlak 430 yaŋ mudaŋakwa Moses dakon gen teban donsi noman tagɨt . Gen teban uŋun da Piŋkop da saŋbek saŋbek </t>
    </r>
    <r>
      <rPr>
        <sz val="11"/>
        <color rgb="FF008000"/>
        <rFont val="Calibri"/>
        <family val="2"/>
        <scheme val="minor"/>
      </rPr>
      <t xml:space="preserve">agɨt uŋun </t>
    </r>
    <r>
      <rPr>
        <b/>
        <sz val="11"/>
        <color rgb="FF800080"/>
        <rFont val="Calibri"/>
        <family val="2"/>
        <scheme val="minor"/>
      </rPr>
      <t xml:space="preserve">wasaŋek egɨpgwit . Saŋbek saŋbek madep aŋek egɨpgwit uŋun </t>
    </r>
    <r>
      <rPr>
        <sz val="11"/>
        <color rgb="FF008000"/>
        <rFont val="Calibri"/>
        <family val="2"/>
        <scheme val="minor"/>
      </rPr>
      <t xml:space="preserve">dɨma </t>
    </r>
    <r>
      <rPr>
        <b/>
        <sz val="11"/>
        <color rgb="FF800080"/>
        <rFont val="Calibri"/>
        <family val="2"/>
        <scheme val="minor"/>
      </rPr>
      <t xml:space="preserve">kɨrɨŋɨtjak </t>
    </r>
    <r>
      <rPr>
        <sz val="11"/>
        <color rgb="FF008000"/>
        <rFont val="Calibri"/>
        <family val="2"/>
        <scheme val="minor"/>
      </rPr>
      <t xml:space="preserve">. </t>
    </r>
    <r>
      <rPr>
        <strike/>
        <sz val="11"/>
        <color rgb="FFFF0000"/>
        <rFont val="Calibri"/>
        <family val="2"/>
        <scheme val="minor"/>
      </rPr>
      <t xml:space="preserve">Uŋun da kalɨp </t>
    </r>
    <r>
      <rPr>
        <sz val="11"/>
        <color rgb="FF008000"/>
        <rFont val="Calibri"/>
        <family val="2"/>
        <scheme val="minor"/>
      </rPr>
      <t xml:space="preserve">Piŋkop da yaŋ teban tok agɨt </t>
    </r>
    <r>
      <rPr>
        <i/>
        <sz val="11"/>
        <color rgb="FF0000FF"/>
        <rFont val="Calibri"/>
        <family val="2"/>
        <scheme val="minor"/>
      </rPr>
      <t xml:space="preserve">uŋun saŋbek saŋbek agagɨt uŋun </t>
    </r>
    <r>
      <rPr>
        <sz val="11"/>
        <color rgb="FF008000"/>
        <rFont val="Calibri"/>
        <family val="2"/>
        <scheme val="minor"/>
      </rPr>
      <t xml:space="preserve">arɨpmɨ dɨma </t>
    </r>
    <r>
      <rPr>
        <b/>
        <sz val="11"/>
        <color rgb="FF800080"/>
        <rFont val="Calibri"/>
        <family val="2"/>
        <scheme val="minor"/>
      </rPr>
      <t xml:space="preserve">kɨrɨŋɨtjak </t>
    </r>
    <r>
      <rPr>
        <sz val="11"/>
        <color rgb="FF008000"/>
        <rFont val="Calibri"/>
        <family val="2"/>
        <scheme val="minor"/>
      </rPr>
      <t xml:space="preserve">. </t>
    </r>
  </si>
  <si>
    <r>
      <rPr>
        <i/>
        <sz val="11"/>
        <color rgb="FF0000FF"/>
        <rFont val="Calibri"/>
        <family val="2"/>
        <scheme val="minor"/>
      </rPr>
      <t xml:space="preserve">Nin gen teban guramɨgek </t>
    </r>
    <r>
      <rPr>
        <sz val="11"/>
        <color rgb="FF008000"/>
        <rFont val="Calibri"/>
        <family val="2"/>
        <scheme val="minor"/>
      </rPr>
      <t xml:space="preserve">Piŋkop da yo </t>
    </r>
    <r>
      <rPr>
        <b/>
        <sz val="11"/>
        <color rgb="FF800080"/>
        <rFont val="Calibri"/>
        <family val="2"/>
        <scheme val="minor"/>
      </rPr>
      <t xml:space="preserve">tagɨ nimjak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tagɨ tɨmɨtni </t>
    </r>
    <r>
      <rPr>
        <sz val="11"/>
        <color rgb="FF008000"/>
        <rFont val="Calibri"/>
        <family val="2"/>
        <scheme val="minor"/>
      </rPr>
      <t xml:space="preserve">kaŋ , </t>
    </r>
    <r>
      <rPr>
        <i/>
        <sz val="11"/>
        <color rgb="FF0000FF"/>
        <rFont val="Calibri"/>
        <family val="2"/>
        <scheme val="minor"/>
      </rPr>
      <t xml:space="preserve">gen yaŋ teban tok gen kɨnda dɨma tɨmɨtdɨsak . Mani Piŋkop da Abraham do yo uŋun do </t>
    </r>
    <r>
      <rPr>
        <sz val="11"/>
        <color rgb="FF008000"/>
        <rFont val="Calibri"/>
        <family val="2"/>
        <scheme val="minor"/>
      </rPr>
      <t xml:space="preserve">yaŋ teban tok agɨt </t>
    </r>
    <r>
      <rPr>
        <b/>
        <sz val="11"/>
        <color rgb="FF800080"/>
        <rFont val="Calibri"/>
        <family val="2"/>
        <scheme val="minor"/>
      </rPr>
      <t xml:space="preserve">uŋun Abraham iyɨgɨt uŋun tagɨ ɨmjak yaŋ nandamaŋ </t>
    </r>
    <r>
      <rPr>
        <sz val="11"/>
        <color rgb="FF008000"/>
        <rFont val="Calibri"/>
        <family val="2"/>
        <scheme val="minor"/>
      </rPr>
      <t xml:space="preserve">. </t>
    </r>
    <r>
      <rPr>
        <strike/>
        <sz val="11"/>
        <color rgb="FFFF0000"/>
        <rFont val="Calibri"/>
        <family val="2"/>
        <scheme val="minor"/>
      </rPr>
      <t xml:space="preserve">Mani nin nandamaŋ , Piŋkop da uŋun yo morap Abraham do ɨm do kɨlɨ yaŋ teban tagɨt . </t>
    </r>
  </si>
  <si>
    <r>
      <rPr>
        <sz val="11"/>
        <color rgb="FF008000"/>
        <rFont val="Calibri"/>
        <family val="2"/>
        <scheme val="minor"/>
      </rPr>
      <t xml:space="preserve">Yaŋ </t>
    </r>
    <r>
      <rPr>
        <i/>
        <sz val="11"/>
        <color rgb="FF0000FF"/>
        <rFont val="Calibri"/>
        <family val="2"/>
        <scheme val="minor"/>
      </rPr>
      <t xml:space="preserve">yaŋ </t>
    </r>
    <r>
      <rPr>
        <sz val="11"/>
        <color rgb="FF008000"/>
        <rFont val="Calibri"/>
        <family val="2"/>
        <scheme val="minor"/>
      </rPr>
      <t xml:space="preserve">kaŋ , gen teban </t>
    </r>
    <r>
      <rPr>
        <b/>
        <sz val="11"/>
        <color rgb="FF800080"/>
        <rFont val="Calibri"/>
        <family val="2"/>
        <scheme val="minor"/>
      </rPr>
      <t xml:space="preserve">dukon </t>
    </r>
    <r>
      <rPr>
        <sz val="11"/>
        <color rgb="FF008000"/>
        <rFont val="Calibri"/>
        <family val="2"/>
        <scheme val="minor"/>
      </rPr>
      <t xml:space="preserve">tosok ? </t>
    </r>
    <r>
      <rPr>
        <b/>
        <sz val="11"/>
        <color rgb="FF800080"/>
        <rFont val="Calibri"/>
        <family val="2"/>
        <scheme val="minor"/>
      </rPr>
      <t xml:space="preserve">Yaŋ </t>
    </r>
    <r>
      <rPr>
        <sz val="11"/>
        <color rgb="FF008000"/>
        <rFont val="Calibri"/>
        <family val="2"/>
        <scheme val="minor"/>
      </rPr>
      <t xml:space="preserve">yaŋ : Piŋkop da yokwi dakon mibɨlɨ </t>
    </r>
    <r>
      <rPr>
        <b/>
        <sz val="11"/>
        <color rgb="FF800080"/>
        <rFont val="Calibri"/>
        <family val="2"/>
        <scheme val="minor"/>
      </rPr>
      <t xml:space="preserve">noman toni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teban tok </t>
    </r>
    <r>
      <rPr>
        <strike/>
        <sz val="11"/>
        <color rgb="FFFF0000"/>
        <rFont val="Calibri"/>
        <family val="2"/>
        <scheme val="minor"/>
      </rPr>
      <t xml:space="preserve">da kwenon </t>
    </r>
    <r>
      <rPr>
        <sz val="11"/>
        <color rgb="FF008000"/>
        <rFont val="Calibri"/>
        <family val="2"/>
        <scheme val="minor"/>
      </rPr>
      <t xml:space="preserve">gen </t>
    </r>
    <r>
      <rPr>
        <b/>
        <sz val="11"/>
        <color rgb="FF800080"/>
        <rFont val="Calibri"/>
        <family val="2"/>
        <scheme val="minor"/>
      </rPr>
      <t xml:space="preserve">kɨnda yaŋ teban tagɨt . Aŋek monjɨ uŋun altosak do gen teban tok agɨt uŋun arɨpmon dɨma tokdɨsak </t>
    </r>
    <r>
      <rPr>
        <sz val="11"/>
        <color rgb="FF008000"/>
        <rFont val="Calibri"/>
        <family val="2"/>
        <scheme val="minor"/>
      </rPr>
      <t xml:space="preserve">. Gen teban </t>
    </r>
    <r>
      <rPr>
        <strike/>
        <sz val="11"/>
        <color rgb="FFFF0000"/>
        <rFont val="Calibri"/>
        <family val="2"/>
        <scheme val="minor"/>
      </rPr>
      <t xml:space="preserve">sigɨn taŋakwan wɨgɨ monjɨ </t>
    </r>
    <r>
      <rPr>
        <sz val="11"/>
        <color rgb="FF008000"/>
        <rFont val="Calibri"/>
        <family val="2"/>
        <scheme val="minor"/>
      </rPr>
      <t xml:space="preserve">uŋun </t>
    </r>
    <r>
      <rPr>
        <b/>
        <sz val="11"/>
        <color rgb="FF800080"/>
        <rFont val="Calibri"/>
        <family val="2"/>
        <scheme val="minor"/>
      </rPr>
      <t xml:space="preserve">aŋelo kabɨ </t>
    </r>
    <r>
      <rPr>
        <sz val="11"/>
        <color rgb="FF008000"/>
        <rFont val="Calibri"/>
        <family val="2"/>
        <scheme val="minor"/>
      </rPr>
      <t xml:space="preserve">da </t>
    </r>
    <r>
      <rPr>
        <b/>
        <sz val="11"/>
        <color rgb="FF800080"/>
        <rFont val="Calibri"/>
        <family val="2"/>
        <scheme val="minor"/>
      </rPr>
      <t xml:space="preserve">aŋelo yoyɨŋban uŋun dakon mibɨlɨ nandak </t>
    </r>
    <r>
      <rPr>
        <sz val="11"/>
        <color rgb="FF008000"/>
        <rFont val="Calibri"/>
        <family val="2"/>
        <scheme val="minor"/>
      </rPr>
      <t xml:space="preserve">do </t>
    </r>
    <r>
      <rPr>
        <b/>
        <sz val="11"/>
        <color rgb="FF800080"/>
        <rFont val="Calibri"/>
        <family val="2"/>
        <scheme val="minor"/>
      </rPr>
      <t xml:space="preserve">aŋelo da yoban amɨn kɨnda gat ae uŋun gat kɨsi </t>
    </r>
    <r>
      <rPr>
        <sz val="11"/>
        <color rgb="FF008000"/>
        <rFont val="Calibri"/>
        <family val="2"/>
        <scheme val="minor"/>
      </rPr>
      <t xml:space="preserve">agɨt . </t>
    </r>
    <r>
      <rPr>
        <strike/>
        <sz val="11"/>
        <color rgb="FFFF0000"/>
        <rFont val="Calibri"/>
        <family val="2"/>
        <scheme val="minor"/>
      </rPr>
      <t xml:space="preserve">Piŋkop da gen teban uŋun aŋelo do yoban uŋun da binap amɨn Moses do yaŋ teŋteŋaŋ ɨmgwit . Yaŋ aba binap amɨn uŋun da nin do nimgut . </t>
    </r>
  </si>
  <si>
    <r>
      <rPr>
        <b/>
        <sz val="11"/>
        <color rgb="FF800080"/>
        <rFont val="Calibri"/>
        <family val="2"/>
        <scheme val="minor"/>
      </rPr>
      <t xml:space="preserve">Ji gen </t>
    </r>
    <r>
      <rPr>
        <sz val="11"/>
        <color rgb="FF008000"/>
        <rFont val="Calibri"/>
        <family val="2"/>
        <scheme val="minor"/>
      </rPr>
      <t xml:space="preserve">kɨnda </t>
    </r>
    <r>
      <rPr>
        <b/>
        <sz val="11"/>
        <color rgb="FF800080"/>
        <rFont val="Calibri"/>
        <family val="2"/>
        <scheme val="minor"/>
      </rPr>
      <t xml:space="preserve">gɨn dayɨkeŋ . Ji gen teban guramɨgek </t>
    </r>
    <r>
      <rPr>
        <sz val="11"/>
        <color rgb="FF008000"/>
        <rFont val="Calibri"/>
        <family val="2"/>
        <scheme val="minor"/>
      </rPr>
      <t xml:space="preserve">Telagɨ Wup abɨdawit </t>
    </r>
    <r>
      <rPr>
        <strike/>
        <sz val="11"/>
        <color rgb="FFFF0000"/>
        <rFont val="Calibri"/>
        <family val="2"/>
        <scheme val="minor"/>
      </rPr>
      <t xml:space="preserve">? Gen teban yolyol kosiron da </t>
    </r>
    <r>
      <rPr>
        <sz val="11"/>
        <color rgb="FF008000"/>
        <rFont val="Calibri"/>
        <family val="2"/>
        <scheme val="minor"/>
      </rPr>
      <t xml:space="preserve">, bo Gen Bin Tagɨsi </t>
    </r>
    <r>
      <rPr>
        <b/>
        <sz val="11"/>
        <color rgb="FF800080"/>
        <rFont val="Calibri"/>
        <family val="2"/>
        <scheme val="minor"/>
      </rPr>
      <t xml:space="preserve">nandaŋ gadaŋ ɨmɨŋek </t>
    </r>
    <r>
      <rPr>
        <sz val="11"/>
        <color rgb="FF008000"/>
        <rFont val="Calibri"/>
        <family val="2"/>
        <scheme val="minor"/>
      </rPr>
      <t xml:space="preserve">nandaŋ gadat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</si>
  <si>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agak </t>
    </r>
    <r>
      <rPr>
        <sz val="11"/>
        <color rgb="FF008000"/>
        <rFont val="Calibri"/>
        <family val="2"/>
        <scheme val="minor"/>
      </rPr>
      <t xml:space="preserve">amɨn kɨnda </t>
    </r>
    <r>
      <rPr>
        <strike/>
        <sz val="11"/>
        <color rgb="FFFF0000"/>
        <rFont val="Calibri"/>
        <family val="2"/>
        <scheme val="minor"/>
      </rPr>
      <t xml:space="preserve">do </t>
    </r>
    <r>
      <rPr>
        <sz val="11"/>
        <color rgb="FF008000"/>
        <rFont val="Calibri"/>
        <family val="2"/>
        <scheme val="minor"/>
      </rPr>
      <t xml:space="preserve">arɨpmɨ dɨma </t>
    </r>
    <r>
      <rPr>
        <b/>
        <sz val="11"/>
        <color rgb="FF800080"/>
        <rFont val="Calibri"/>
        <family val="2"/>
        <scheme val="minor"/>
      </rPr>
      <t xml:space="preserve">ɨmjak </t>
    </r>
    <r>
      <rPr>
        <sz val="11"/>
        <color rgb="FF008000"/>
        <rFont val="Calibri"/>
        <family val="2"/>
        <scheme val="minor"/>
      </rPr>
      <t xml:space="preserve">. Piŋkop uŋun </t>
    </r>
    <r>
      <rPr>
        <strike/>
        <sz val="11"/>
        <color rgb="FFFF0000"/>
        <rFont val="Calibri"/>
        <family val="2"/>
        <scheme val="minor"/>
      </rPr>
      <t xml:space="preserve">kaloŋɨ gɨn , ae uŋun </t>
    </r>
    <r>
      <rPr>
        <sz val="11"/>
        <color rgb="FF008000"/>
        <rFont val="Calibri"/>
        <family val="2"/>
        <scheme val="minor"/>
      </rPr>
      <t xml:space="preserve">kaloŋ dagɨn </t>
    </r>
    <r>
      <rPr>
        <b/>
        <sz val="11"/>
        <color rgb="FF800080"/>
        <rFont val="Calibri"/>
        <family val="2"/>
        <scheme val="minor"/>
      </rPr>
      <t xml:space="preserve">egɨsak , </t>
    </r>
    <r>
      <rPr>
        <sz val="11"/>
        <color rgb="FF008000"/>
        <rFont val="Calibri"/>
        <family val="2"/>
        <scheme val="minor"/>
      </rPr>
      <t xml:space="preserve">do yaŋ teban tok </t>
    </r>
    <r>
      <rPr>
        <b/>
        <sz val="11"/>
        <color rgb="FF800080"/>
        <rFont val="Calibri"/>
        <family val="2"/>
        <scheme val="minor"/>
      </rPr>
      <t xml:space="preserve">agɨt uŋun bamɨ dɨma asak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</si>
  <si>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Piŋkop da </t>
    </r>
    <r>
      <rPr>
        <sz val="11"/>
        <color rgb="FF008000"/>
        <rFont val="Calibri"/>
        <family val="2"/>
        <scheme val="minor"/>
      </rPr>
      <t xml:space="preserve">yaŋ teban tok gen </t>
    </r>
    <r>
      <rPr>
        <strike/>
        <sz val="11"/>
        <color rgb="FFFF0000"/>
        <rFont val="Calibri"/>
        <family val="2"/>
        <scheme val="minor"/>
      </rPr>
      <t xml:space="preserve">Piŋkop da kalɨp </t>
    </r>
    <r>
      <rPr>
        <sz val="11"/>
        <color rgb="FF008000"/>
        <rFont val="Calibri"/>
        <family val="2"/>
        <scheme val="minor"/>
      </rPr>
      <t xml:space="preserve">yagɨt </t>
    </r>
    <r>
      <rPr>
        <i/>
        <sz val="11"/>
        <color rgb="FF0000FF"/>
        <rFont val="Calibri"/>
        <family val="2"/>
        <scheme val="minor"/>
      </rPr>
      <t xml:space="preserve">uŋun </t>
    </r>
    <r>
      <rPr>
        <sz val="11"/>
        <color rgb="FF008000"/>
        <rFont val="Calibri"/>
        <family val="2"/>
        <scheme val="minor"/>
      </rPr>
      <t xml:space="preserve">dakon uwalni </t>
    </r>
    <r>
      <rPr>
        <i/>
        <sz val="11"/>
        <color rgb="FF0000FF"/>
        <rFont val="Calibri"/>
        <family val="2"/>
        <scheme val="minor"/>
      </rPr>
      <t xml:space="preserve">kɨnda yaŋ yosot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Piŋkop da gen teban </t>
    </r>
    <r>
      <rPr>
        <b/>
        <sz val="11"/>
        <color rgb="FF800080"/>
        <rFont val="Calibri"/>
        <family val="2"/>
        <scheme val="minor"/>
      </rPr>
      <t xml:space="preserve">ŋwakŋwarɨ kɨnda nin </t>
    </r>
    <r>
      <rPr>
        <sz val="11"/>
        <color rgb="FF008000"/>
        <rFont val="Calibri"/>
        <family val="2"/>
        <scheme val="minor"/>
      </rPr>
      <t xml:space="preserve">egɨp egɨp </t>
    </r>
    <r>
      <rPr>
        <b/>
        <sz val="11"/>
        <color rgb="FF800080"/>
        <rFont val="Calibri"/>
        <family val="2"/>
        <scheme val="minor"/>
      </rPr>
      <t xml:space="preserve">dagok dagogɨ mɨni nimjak kaŋ </t>
    </r>
    <r>
      <rPr>
        <sz val="11"/>
        <color rgb="FF008000"/>
        <rFont val="Calibri"/>
        <family val="2"/>
        <scheme val="minor"/>
      </rPr>
      <t xml:space="preserve">, gen teban </t>
    </r>
    <r>
      <rPr>
        <b/>
        <sz val="11"/>
        <color rgb="FF800080"/>
        <rFont val="Calibri"/>
        <family val="2"/>
        <scheme val="minor"/>
      </rPr>
      <t xml:space="preserve">guramɨkgaŋ </t>
    </r>
    <r>
      <rPr>
        <sz val="11"/>
        <color rgb="FF008000"/>
        <rFont val="Calibri"/>
        <family val="2"/>
        <scheme val="minor"/>
      </rPr>
      <t xml:space="preserve">da </t>
    </r>
    <r>
      <rPr>
        <b/>
        <sz val="11"/>
        <color rgb="FF800080"/>
        <rFont val="Calibri"/>
        <family val="2"/>
        <scheme val="minor"/>
      </rPr>
      <t xml:space="preserve">amɨn kɨlegɨsi akdɨsak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</si>
  <si>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t>
    </r>
    <r>
      <rPr>
        <b/>
        <sz val="11"/>
        <color rgb="FF800080"/>
        <rFont val="Calibri"/>
        <family val="2"/>
        <scheme val="minor"/>
      </rPr>
      <t xml:space="preserve">Amɨn morap yokwi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dam tebanon </t>
    </r>
    <r>
      <rPr>
        <b/>
        <sz val="11"/>
        <color rgb="FF800080"/>
        <rFont val="Calibri"/>
        <family val="2"/>
        <scheme val="minor"/>
      </rPr>
      <t xml:space="preserve">yɨkdak . </t>
    </r>
    <r>
      <rPr>
        <sz val="11"/>
        <color rgb="FF008000"/>
        <rFont val="Calibri"/>
        <family val="2"/>
        <scheme val="minor"/>
      </rPr>
      <t xml:space="preserve">" </t>
    </r>
    <r>
      <rPr>
        <b/>
        <sz val="11"/>
        <color rgb="FF800080"/>
        <rFont val="Calibri"/>
        <family val="2"/>
        <scheme val="minor"/>
      </rPr>
      <t xml:space="preserve">Yaŋ yaŋban Piŋkop da yo uŋun si aŋmɨlɨp agɨt . Yaŋ aŋakwan </t>
    </r>
    <r>
      <rPr>
        <sz val="11"/>
        <color rgb="FF008000"/>
        <rFont val="Calibri"/>
        <family val="2"/>
        <scheme val="minor"/>
      </rPr>
      <t xml:space="preserve">Yesu Kristo nandaŋ gadaŋ </t>
    </r>
    <r>
      <rPr>
        <b/>
        <sz val="11"/>
        <color rgb="FF800080"/>
        <rFont val="Calibri"/>
        <family val="2"/>
        <scheme val="minor"/>
      </rPr>
      <t xml:space="preserve">ɨmɨŋakwa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yaŋ teban tok agɨt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amɨn tɨmɨtdamaŋ </t>
    </r>
    <r>
      <rPr>
        <sz val="11"/>
        <color rgb="FF008000"/>
        <rFont val="Calibri"/>
        <family val="2"/>
        <scheme val="minor"/>
      </rPr>
      <t xml:space="preserve">. </t>
    </r>
  </si>
  <si>
    <r>
      <rPr>
        <sz val="11"/>
        <color rgb="FF008000"/>
        <rFont val="Calibri"/>
        <family val="2"/>
        <scheme val="minor"/>
      </rPr>
      <t xml:space="preserve">Nandaŋ gadat dakon bɨsap dɨma </t>
    </r>
    <r>
      <rPr>
        <b/>
        <sz val="11"/>
        <color rgb="FF800080"/>
        <rFont val="Calibri"/>
        <family val="2"/>
        <scheme val="minor"/>
      </rPr>
      <t xml:space="preserve">noman taŋakwan </t>
    </r>
    <r>
      <rPr>
        <sz val="11"/>
        <color rgb="FF008000"/>
        <rFont val="Calibri"/>
        <family val="2"/>
        <scheme val="minor"/>
      </rPr>
      <t xml:space="preserve">gen teban da nin dam tebanon </t>
    </r>
    <r>
      <rPr>
        <strike/>
        <sz val="11"/>
        <color rgb="FFFF0000"/>
        <rFont val="Calibri"/>
        <family val="2"/>
        <scheme val="minor"/>
      </rPr>
      <t xml:space="preserve">nipban </t>
    </r>
    <r>
      <rPr>
        <sz val="11"/>
        <color rgb="FF008000"/>
        <rFont val="Calibri"/>
        <family val="2"/>
        <scheme val="minor"/>
      </rPr>
      <t xml:space="preserve">egɨpgumaŋ . </t>
    </r>
    <r>
      <rPr>
        <b/>
        <sz val="11"/>
        <color rgb="FF800080"/>
        <rFont val="Calibri"/>
        <family val="2"/>
        <scheme val="minor"/>
      </rPr>
      <t xml:space="preserve">Yaŋ aŋakwa </t>
    </r>
    <r>
      <rPr>
        <sz val="11"/>
        <color rgb="FF008000"/>
        <rFont val="Calibri"/>
        <family val="2"/>
        <scheme val="minor"/>
      </rPr>
      <t xml:space="preserve">nandaŋ gadat dakon bɨsap </t>
    </r>
    <r>
      <rPr>
        <b/>
        <sz val="11"/>
        <color rgb="FF800080"/>
        <rFont val="Calibri"/>
        <family val="2"/>
        <scheme val="minor"/>
      </rPr>
      <t xml:space="preserve">don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</si>
  <si>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Gen teban uŋun kɨla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kɨla amɨn da </t>
    </r>
    <r>
      <rPr>
        <sz val="11"/>
        <color rgb="FF008000"/>
        <rFont val="Calibri"/>
        <family val="2"/>
        <scheme val="minor"/>
      </rPr>
      <t xml:space="preserve">nin </t>
    </r>
    <r>
      <rPr>
        <b/>
        <sz val="11"/>
        <color rgb="FF800080"/>
        <rFont val="Calibri"/>
        <family val="2"/>
        <scheme val="minor"/>
      </rPr>
      <t xml:space="preserve">paŋpulugaŋakwan Kristo altaŋ nimgut </t>
    </r>
    <r>
      <rPr>
        <sz val="11"/>
        <color rgb="FF008000"/>
        <rFont val="Calibri"/>
        <family val="2"/>
        <scheme val="minor"/>
      </rPr>
      <t xml:space="preserve">. </t>
    </r>
    <r>
      <rPr>
        <b/>
        <sz val="11"/>
        <color rgb="FF800080"/>
        <rFont val="Calibri"/>
        <family val="2"/>
        <scheme val="minor"/>
      </rPr>
      <t xml:space="preserve">Yaŋ aŋakwan 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niyɨsak . </t>
    </r>
  </si>
  <si>
    <r>
      <rPr>
        <sz val="11"/>
        <color rgb="FF008000"/>
        <rFont val="Calibri"/>
        <family val="2"/>
        <scheme val="minor"/>
      </rPr>
      <t xml:space="preserve">Abɨsok nandaŋ gadat </t>
    </r>
    <r>
      <rPr>
        <strike/>
        <sz val="11"/>
        <color rgb="FFFF0000"/>
        <rFont val="Calibri"/>
        <family val="2"/>
        <scheme val="minor"/>
      </rPr>
      <t xml:space="preserve">dakon </t>
    </r>
    <r>
      <rPr>
        <sz val="11"/>
        <color rgb="FF008000"/>
        <rFont val="Calibri"/>
        <family val="2"/>
        <scheme val="minor"/>
      </rPr>
      <t xml:space="preserve">bɨsap kɨlɨ </t>
    </r>
    <r>
      <rPr>
        <b/>
        <sz val="11"/>
        <color rgb="FF800080"/>
        <rFont val="Calibri"/>
        <family val="2"/>
        <scheme val="minor"/>
      </rPr>
      <t xml:space="preserve">abɨk </t>
    </r>
    <r>
      <rPr>
        <sz val="11"/>
        <color rgb="FF008000"/>
        <rFont val="Calibri"/>
        <family val="2"/>
        <scheme val="minor"/>
      </rPr>
      <t xml:space="preserve">, do </t>
    </r>
    <r>
      <rPr>
        <b/>
        <sz val="11"/>
        <color rgb="FF800080"/>
        <rFont val="Calibri"/>
        <family val="2"/>
        <scheme val="minor"/>
      </rPr>
      <t xml:space="preserve">amɨn kɨla amɨn </t>
    </r>
    <r>
      <rPr>
        <sz val="11"/>
        <color rgb="FF008000"/>
        <rFont val="Calibri"/>
        <family val="2"/>
        <scheme val="minor"/>
      </rPr>
      <t xml:space="preserve">da kɨla </t>
    </r>
    <r>
      <rPr>
        <b/>
        <sz val="11"/>
        <color rgb="FF800080"/>
        <rFont val="Calibri"/>
        <family val="2"/>
        <scheme val="minor"/>
      </rPr>
      <t xml:space="preserve">asak uŋun da bɨkbɨgon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</si>
  <si>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i/>
        <sz val="11"/>
        <color rgb="FF0000FF"/>
        <rFont val="Calibri"/>
        <family val="2"/>
        <scheme val="minor"/>
      </rPr>
      <t xml:space="preserve">egɨpgwit amɨn kabɨ uŋun da </t>
    </r>
    <r>
      <rPr>
        <sz val="11"/>
        <color rgb="FF008000"/>
        <rFont val="Calibri"/>
        <family val="2"/>
        <scheme val="minor"/>
      </rPr>
      <t xml:space="preserve">Piŋkop dakon </t>
    </r>
    <r>
      <rPr>
        <b/>
        <sz val="11"/>
        <color rgb="FF800080"/>
        <rFont val="Calibri"/>
        <family val="2"/>
        <scheme val="minor"/>
      </rPr>
      <t xml:space="preserve">monjɨ gwayonisi awit </t>
    </r>
    <r>
      <rPr>
        <sz val="11"/>
        <color rgb="FF008000"/>
        <rFont val="Calibri"/>
        <family val="2"/>
        <scheme val="minor"/>
      </rPr>
      <t xml:space="preserve">. </t>
    </r>
  </si>
  <si>
    <r>
      <rPr>
        <b/>
        <sz val="11"/>
        <color rgb="FF800080"/>
        <rFont val="Calibri"/>
        <family val="2"/>
        <scheme val="minor"/>
      </rPr>
      <t xml:space="preserve">Ji Kristo gat kɨlɨ soŋek </t>
    </r>
    <r>
      <rPr>
        <sz val="11"/>
        <color rgb="FF008000"/>
        <rFont val="Calibri"/>
        <family val="2"/>
        <scheme val="minor"/>
      </rPr>
      <t xml:space="preserve">telagɨ pakbi </t>
    </r>
    <r>
      <rPr>
        <b/>
        <sz val="11"/>
        <color rgb="FF800080"/>
        <rFont val="Calibri"/>
        <family val="2"/>
        <scheme val="minor"/>
      </rPr>
      <t xml:space="preserve">soŋ mudaŋ amɨn </t>
    </r>
    <r>
      <rPr>
        <sz val="11"/>
        <color rgb="FF008000"/>
        <rFont val="Calibri"/>
        <family val="2"/>
        <scheme val="minor"/>
      </rPr>
      <t xml:space="preserve">ji </t>
    </r>
    <r>
      <rPr>
        <i/>
        <sz val="11"/>
        <color rgb="FF0000FF"/>
        <rFont val="Calibri"/>
        <family val="2"/>
        <scheme val="minor"/>
      </rPr>
      <t xml:space="preserve">kɨsi morap </t>
    </r>
    <r>
      <rPr>
        <sz val="11"/>
        <color rgb="FF008000"/>
        <rFont val="Calibri"/>
        <family val="2"/>
        <scheme val="minor"/>
      </rPr>
      <t xml:space="preserve">Kristo </t>
    </r>
    <r>
      <rPr>
        <b/>
        <sz val="11"/>
        <color rgb="FF800080"/>
        <rFont val="Calibri"/>
        <family val="2"/>
        <scheme val="minor"/>
      </rPr>
      <t xml:space="preserve">dakon ɨmalni paŋek paba pɨgɨkdaŋ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</si>
  <si>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da amɨn kabɨkon 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kɨsi dɨma egɨpgwit . Ae </t>
    </r>
    <r>
      <rPr>
        <sz val="11"/>
        <color rgb="FF008000"/>
        <rFont val="Calibri"/>
        <family val="2"/>
        <scheme val="minor"/>
      </rPr>
      <t xml:space="preserve">oman monjɨ </t>
    </r>
    <r>
      <rPr>
        <strike/>
        <sz val="11"/>
        <color rgb="FFFF0000"/>
        <rFont val="Calibri"/>
        <family val="2"/>
        <scheme val="minor"/>
      </rPr>
      <t xml:space="preserve">bo ae ɨsal ekwaŋ </t>
    </r>
    <r>
      <rPr>
        <sz val="11"/>
        <color rgb="FF008000"/>
        <rFont val="Calibri"/>
        <family val="2"/>
        <scheme val="minor"/>
      </rPr>
      <t xml:space="preserve">amɨn </t>
    </r>
    <r>
      <rPr>
        <strike/>
        <sz val="11"/>
        <color rgb="FFFF0000"/>
        <rFont val="Calibri"/>
        <family val="2"/>
        <scheme val="minor"/>
      </rPr>
      <t xml:space="preserve">mɨni , </t>
    </r>
    <r>
      <rPr>
        <sz val="11"/>
        <color rgb="FF008000"/>
        <rFont val="Calibri"/>
        <family val="2"/>
        <scheme val="minor"/>
      </rPr>
      <t xml:space="preserve">ae mɨŋat </t>
    </r>
    <r>
      <rPr>
        <strike/>
        <sz val="11"/>
        <color rgb="FFFF0000"/>
        <rFont val="Calibri"/>
        <family val="2"/>
        <scheme val="minor"/>
      </rPr>
      <t xml:space="preserve">bo </t>
    </r>
    <r>
      <rPr>
        <sz val="11"/>
        <color rgb="FF008000"/>
        <rFont val="Calibri"/>
        <family val="2"/>
        <scheme val="minor"/>
      </rPr>
      <t xml:space="preserve">ae wɨli </t>
    </r>
    <r>
      <rPr>
        <b/>
        <sz val="11"/>
        <color rgb="FF800080"/>
        <rFont val="Calibri"/>
        <family val="2"/>
        <scheme val="minor"/>
      </rPr>
      <t xml:space="preserve">uŋun kɨsi dɨma egɨpgwit </t>
    </r>
    <r>
      <rPr>
        <sz val="11"/>
        <color rgb="FF008000"/>
        <rFont val="Calibri"/>
        <family val="2"/>
        <scheme val="minor"/>
      </rPr>
      <t xml:space="preserve">. Abɨsok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nandaŋ gadaŋ ɨmɨŋek </t>
    </r>
    <r>
      <rPr>
        <sz val="11"/>
        <color rgb="FF008000"/>
        <rFont val="Calibri"/>
        <family val="2"/>
        <scheme val="minor"/>
      </rPr>
      <t xml:space="preserve">ji </t>
    </r>
    <r>
      <rPr>
        <b/>
        <sz val="11"/>
        <color rgb="FF800080"/>
        <rFont val="Calibri"/>
        <family val="2"/>
        <scheme val="minor"/>
      </rPr>
      <t xml:space="preserve">kɨsi kaloŋɨsi ekwaŋ </t>
    </r>
    <r>
      <rPr>
        <sz val="11"/>
        <color rgb="FF008000"/>
        <rFont val="Calibri"/>
        <family val="2"/>
        <scheme val="minor"/>
      </rPr>
      <t xml:space="preserve">. </t>
    </r>
  </si>
  <si>
    <r>
      <rPr>
        <sz val="11"/>
        <color rgb="FF008000"/>
        <rFont val="Calibri"/>
        <family val="2"/>
        <scheme val="minor"/>
      </rPr>
      <t xml:space="preserve">Ji Kristo dakon amɨn kabɨ ekwaŋ kaŋ , ji Abraham dakon </t>
    </r>
    <r>
      <rPr>
        <b/>
        <sz val="11"/>
        <color rgb="FF800080"/>
        <rFont val="Calibri"/>
        <family val="2"/>
        <scheme val="minor"/>
      </rPr>
      <t xml:space="preserve">babɨni kabɨ yaŋsi ekwaŋ </t>
    </r>
    <r>
      <rPr>
        <sz val="11"/>
        <color rgb="FF008000"/>
        <rFont val="Calibri"/>
        <family val="2"/>
        <scheme val="minor"/>
      </rPr>
      <t xml:space="preserve">. </t>
    </r>
    <r>
      <rPr>
        <b/>
        <sz val="11"/>
        <color rgb="FF800080"/>
        <rFont val="Calibri"/>
        <family val="2"/>
        <scheme val="minor"/>
      </rPr>
      <t xml:space="preserve">Ji uŋun amɨn kabɨ da yo morap </t>
    </r>
    <r>
      <rPr>
        <sz val="11"/>
        <color rgb="FF008000"/>
        <rFont val="Calibri"/>
        <family val="2"/>
        <scheme val="minor"/>
      </rPr>
      <t xml:space="preserve">kalɨp </t>
    </r>
    <r>
      <rPr>
        <b/>
        <sz val="11"/>
        <color rgb="FF800080"/>
        <rFont val="Calibri"/>
        <family val="2"/>
        <scheme val="minor"/>
      </rPr>
      <t xml:space="preserve">Abraham </t>
    </r>
    <r>
      <rPr>
        <sz val="11"/>
        <color rgb="FF008000"/>
        <rFont val="Calibri"/>
        <family val="2"/>
        <scheme val="minor"/>
      </rPr>
      <t xml:space="preserve">da </t>
    </r>
    <r>
      <rPr>
        <i/>
        <sz val="11"/>
        <color rgb="FF0000FF"/>
        <rFont val="Calibri"/>
        <family val="2"/>
        <scheme val="minor"/>
      </rPr>
      <t xml:space="preserve">yabekgɨt do yagɨt , uŋun </t>
    </r>
    <r>
      <rPr>
        <sz val="11"/>
        <color rgb="FF008000"/>
        <rFont val="Calibri"/>
        <family val="2"/>
        <scheme val="minor"/>
      </rPr>
      <t xml:space="preserve">Abraham dakon </t>
    </r>
    <r>
      <rPr>
        <b/>
        <sz val="11"/>
        <color rgb="FF800080"/>
        <rFont val="Calibri"/>
        <family val="2"/>
        <scheme val="minor"/>
      </rPr>
      <t xml:space="preserve">babɨkni </t>
    </r>
    <r>
      <rPr>
        <sz val="11"/>
        <color rgb="FF008000"/>
        <rFont val="Calibri"/>
        <family val="2"/>
        <scheme val="minor"/>
      </rPr>
      <t xml:space="preserve">kabɨ </t>
    </r>
    <r>
      <rPr>
        <strike/>
        <sz val="11"/>
        <color rgb="FFFF0000"/>
        <rFont val="Calibri"/>
        <family val="2"/>
        <scheme val="minor"/>
      </rPr>
      <t xml:space="preserve">do yo yom do </t>
    </r>
    <r>
      <rPr>
        <sz val="11"/>
        <color rgb="FF008000"/>
        <rFont val="Calibri"/>
        <family val="2"/>
        <scheme val="minor"/>
      </rPr>
      <t xml:space="preserve">yaŋ </t>
    </r>
    <r>
      <rPr>
        <b/>
        <sz val="11"/>
        <color rgb="FF800080"/>
        <rFont val="Calibri"/>
        <family val="2"/>
        <scheme val="minor"/>
      </rPr>
      <t xml:space="preserve">gɨn tɨmɨtdaŋ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</si>
  <si>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tagɨ dɨma </t>
    </r>
    <r>
      <rPr>
        <i/>
        <sz val="11"/>
        <color rgb="FF0000FF"/>
        <rFont val="Calibri"/>
        <family val="2"/>
        <scheme val="minor"/>
      </rPr>
      <t xml:space="preserve">nandaŋ </t>
    </r>
    <r>
      <rPr>
        <sz val="11"/>
        <color rgb="FF008000"/>
        <rFont val="Calibri"/>
        <family val="2"/>
        <scheme val="minor"/>
      </rPr>
      <t xml:space="preserve">, ma ? Ji Telagɨ Wup da tapmɨmon da </t>
    </r>
    <r>
      <rPr>
        <b/>
        <sz val="11"/>
        <color rgb="FF800080"/>
        <rFont val="Calibri"/>
        <family val="2"/>
        <scheme val="minor"/>
      </rPr>
      <t xml:space="preserve">wasaŋek egɨpgwit ji abɨsok ji dakon tapmɨm </t>
    </r>
    <r>
      <rPr>
        <sz val="11"/>
        <color rgb="FF008000"/>
        <rFont val="Calibri"/>
        <family val="2"/>
        <scheme val="minor"/>
      </rPr>
      <t xml:space="preserve">da </t>
    </r>
    <r>
      <rPr>
        <b/>
        <sz val="11"/>
        <color rgb="FF800080"/>
        <rFont val="Calibri"/>
        <family val="2"/>
        <scheme val="minor"/>
      </rPr>
      <t xml:space="preserve">tapmɨmjikon aŋwasɨp ak do aŋ </t>
    </r>
    <r>
      <rPr>
        <sz val="11"/>
        <color rgb="FF008000"/>
        <rFont val="Calibri"/>
        <family val="2"/>
        <scheme val="minor"/>
      </rPr>
      <t xml:space="preserve">? </t>
    </r>
  </si>
  <si>
    <r>
      <rPr>
        <sz val="11"/>
        <color rgb="FF008000"/>
        <rFont val="Calibri"/>
        <family val="2"/>
        <scheme val="minor"/>
      </rPr>
      <t xml:space="preserve">Ji kalɨp </t>
    </r>
    <r>
      <rPr>
        <strike/>
        <sz val="11"/>
        <color rgb="FFFF0000"/>
        <rFont val="Calibri"/>
        <family val="2"/>
        <scheme val="minor"/>
      </rPr>
      <t xml:space="preserve">Yesu yolek </t>
    </r>
    <r>
      <rPr>
        <sz val="11"/>
        <color rgb="FF008000"/>
        <rFont val="Calibri"/>
        <family val="2"/>
        <scheme val="minor"/>
      </rPr>
      <t xml:space="preserve">jɨgɨ </t>
    </r>
    <r>
      <rPr>
        <strike/>
        <sz val="11"/>
        <color rgb="FFFF0000"/>
        <rFont val="Calibri"/>
        <family val="2"/>
        <scheme val="minor"/>
      </rPr>
      <t xml:space="preserve">noman taŋ daba jɨgɨ ɨsal dogɨn </t>
    </r>
    <r>
      <rPr>
        <sz val="11"/>
        <color rgb="FF008000"/>
        <rFont val="Calibri"/>
        <family val="2"/>
        <scheme val="minor"/>
      </rPr>
      <t xml:space="preserve">pawit </t>
    </r>
    <r>
      <rPr>
        <i/>
        <sz val="11"/>
        <color rgb="FF0000FF"/>
        <rFont val="Calibri"/>
        <family val="2"/>
        <scheme val="minor"/>
      </rPr>
      <t xml:space="preserve">uŋun yum pɨndagek awit </t>
    </r>
    <r>
      <rPr>
        <sz val="11"/>
        <color rgb="FF008000"/>
        <rFont val="Calibri"/>
        <family val="2"/>
        <scheme val="minor"/>
      </rPr>
      <t xml:space="preserve">, ma ? </t>
    </r>
    <r>
      <rPr>
        <b/>
        <sz val="11"/>
        <color rgb="FF800080"/>
        <rFont val="Calibri"/>
        <family val="2"/>
        <scheme val="minor"/>
      </rPr>
      <t xml:space="preserve">Mani jɨgɨ </t>
    </r>
    <r>
      <rPr>
        <sz val="11"/>
        <color rgb="FF008000"/>
        <rFont val="Calibri"/>
        <family val="2"/>
        <scheme val="minor"/>
      </rPr>
      <t xml:space="preserve">pawit </t>
    </r>
    <r>
      <rPr>
        <i/>
        <sz val="11"/>
        <color rgb="FF0000FF"/>
        <rFont val="Calibri"/>
        <family val="2"/>
        <scheme val="minor"/>
      </rPr>
      <t xml:space="preserve">uŋun paŋek awit </t>
    </r>
    <r>
      <rPr>
        <sz val="11"/>
        <color rgb="FF008000"/>
        <rFont val="Calibri"/>
        <family val="2"/>
        <scheme val="minor"/>
      </rPr>
      <t xml:space="preserve">yaŋ dɨma nandɨsat . </t>
    </r>
  </si>
  <si>
    <r>
      <rPr>
        <sz val="11"/>
        <color rgb="FF008000"/>
        <rFont val="Calibri"/>
        <family val="2"/>
        <scheme val="minor"/>
      </rPr>
      <t xml:space="preserve">Piŋkop da Telagɨ </t>
    </r>
    <r>
      <rPr>
        <b/>
        <sz val="11"/>
        <color rgb="FF800080"/>
        <rFont val="Calibri"/>
        <family val="2"/>
        <scheme val="minor"/>
      </rPr>
      <t xml:space="preserve">Wupji damɨŋakwan ji da binapmon </t>
    </r>
    <r>
      <rPr>
        <sz val="11"/>
        <color rgb="FF008000"/>
        <rFont val="Calibri"/>
        <family val="2"/>
        <scheme val="minor"/>
      </rPr>
      <t xml:space="preserve">wasok tapmɨmɨ toŋ </t>
    </r>
    <r>
      <rPr>
        <b/>
        <sz val="11"/>
        <color rgb="FF800080"/>
        <rFont val="Calibri"/>
        <family val="2"/>
        <scheme val="minor"/>
      </rPr>
      <t xml:space="preserve">aŋek wasok tapmɨmɨ toŋ aŋ uŋun agɨt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do Piŋkop da </t>
    </r>
    <r>
      <rPr>
        <sz val="11"/>
        <color rgb="FF008000"/>
        <rFont val="Calibri"/>
        <family val="2"/>
        <scheme val="minor"/>
      </rPr>
      <t xml:space="preserve">uŋun </t>
    </r>
    <r>
      <rPr>
        <b/>
        <sz val="11"/>
        <color rgb="FF800080"/>
        <rFont val="Calibri"/>
        <family val="2"/>
        <scheme val="minor"/>
      </rPr>
      <t xml:space="preserve">agɨt bo </t>
    </r>
    <r>
      <rPr>
        <sz val="11"/>
        <color rgb="FF008000"/>
        <rFont val="Calibri"/>
        <family val="2"/>
        <scheme val="minor"/>
      </rPr>
      <t xml:space="preserve">Gen Bin Tagɨsi </t>
    </r>
    <r>
      <rPr>
        <b/>
        <sz val="11"/>
        <color rgb="FF800080"/>
        <rFont val="Calibri"/>
        <family val="2"/>
        <scheme val="minor"/>
      </rPr>
      <t xml:space="preserve">nandaŋ gadaŋ ɨmɨŋek </t>
    </r>
    <r>
      <rPr>
        <sz val="11"/>
        <color rgb="FF008000"/>
        <rFont val="Calibri"/>
        <family val="2"/>
        <scheme val="minor"/>
      </rPr>
      <t xml:space="preserve">nandaŋ gadat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</si>
  <si>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Piŋkop da papiakon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Ebaraham uŋun </t>
    </r>
    <r>
      <rPr>
        <sz val="11"/>
        <color rgb="FF008000"/>
        <rFont val="Calibri"/>
        <family val="2"/>
        <scheme val="minor"/>
      </rPr>
      <t xml:space="preserve">Piŋkop </t>
    </r>
    <r>
      <rPr>
        <i/>
        <sz val="11"/>
        <color rgb="FF0000FF"/>
        <rFont val="Calibri"/>
        <family val="2"/>
        <scheme val="minor"/>
      </rPr>
      <t xml:space="preserve">dakon gen </t>
    </r>
    <r>
      <rPr>
        <sz val="11"/>
        <color rgb="FF008000"/>
        <rFont val="Calibri"/>
        <family val="2"/>
        <scheme val="minor"/>
      </rPr>
      <t xml:space="preserve">nandaŋ gadaŋ ɨmgut , do Piŋkop da amɨn kɨlegɨ yaŋ iyɨgɨt . " </t>
    </r>
  </si>
  <si>
    <r>
      <rPr>
        <b/>
        <sz val="11"/>
        <color rgb="FF800080"/>
        <rFont val="Calibri"/>
        <family val="2"/>
        <scheme val="minor"/>
      </rPr>
      <t xml:space="preserve">Yaŋdo , </t>
    </r>
    <r>
      <rPr>
        <sz val="11"/>
        <color rgb="FF008000"/>
        <rFont val="Calibri"/>
        <family val="2"/>
        <scheme val="minor"/>
      </rPr>
      <t xml:space="preserve">ji yaŋsi nandani , </t>
    </r>
    <r>
      <rPr>
        <strike/>
        <sz val="11"/>
        <color rgb="FFFF0000"/>
        <rFont val="Calibri"/>
        <family val="2"/>
        <scheme val="minor"/>
      </rPr>
      <t xml:space="preserve">amɨn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Abraham dakon </t>
    </r>
    <r>
      <rPr>
        <b/>
        <sz val="11"/>
        <color rgb="FF800080"/>
        <rFont val="Calibri"/>
        <family val="2"/>
        <scheme val="minor"/>
      </rPr>
      <t xml:space="preserve">babɨkni bamɨsi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</si>
  <si>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yaŋsi nandagɨt , don </t>
    </r>
    <r>
      <rPr>
        <sz val="11"/>
        <color rgb="FF008000"/>
        <rFont val="Calibri"/>
        <family val="2"/>
        <scheme val="minor"/>
      </rPr>
      <t xml:space="preserve">Amɨn Ŋwakŋwarɨ Kabɨ </t>
    </r>
    <r>
      <rPr>
        <b/>
        <sz val="11"/>
        <color rgb="FF800080"/>
        <rFont val="Calibri"/>
        <family val="2"/>
        <scheme val="minor"/>
      </rPr>
      <t xml:space="preserve">don </t>
    </r>
    <r>
      <rPr>
        <sz val="11"/>
        <color rgb="FF008000"/>
        <rFont val="Calibri"/>
        <family val="2"/>
        <scheme val="minor"/>
      </rPr>
      <t xml:space="preserve">Gen Bin Tagɨsi </t>
    </r>
    <r>
      <rPr>
        <i/>
        <sz val="11"/>
        <color rgb="FF0000FF"/>
        <rFont val="Calibri"/>
        <family val="2"/>
        <scheme val="minor"/>
      </rPr>
      <t xml:space="preserve">nandaŋ gadaŋ ɨmdaŋ uŋun </t>
    </r>
    <r>
      <rPr>
        <sz val="11"/>
        <color rgb="FF008000"/>
        <rFont val="Calibri"/>
        <family val="2"/>
        <scheme val="minor"/>
      </rPr>
      <t xml:space="preserve">do </t>
    </r>
    <r>
      <rPr>
        <i/>
        <sz val="11"/>
        <color rgb="FF0000FF"/>
        <rFont val="Calibri"/>
        <family val="2"/>
        <scheme val="minor"/>
      </rPr>
      <t xml:space="preserve">aŋek amɨn kabɨ kɨlegɨsi </t>
    </r>
    <r>
      <rPr>
        <sz val="11"/>
        <color rgb="FF008000"/>
        <rFont val="Calibri"/>
        <family val="2"/>
        <scheme val="minor"/>
      </rPr>
      <t xml:space="preserve">yaŋ </t>
    </r>
    <r>
      <rPr>
        <b/>
        <sz val="11"/>
        <color rgb="FF800080"/>
        <rFont val="Calibri"/>
        <family val="2"/>
        <scheme val="minor"/>
      </rPr>
      <t xml:space="preserve">yoyɨkdɨsak yaŋ nandagɨt . Yaŋ nandaŋek kalɨpsigwan Piŋkop da Abraham do Gen Bin Tagɨsi yaŋ teŋteŋaŋ </t>
    </r>
    <r>
      <rPr>
        <sz val="11"/>
        <color rgb="FF008000"/>
        <rFont val="Calibri"/>
        <family val="2"/>
        <scheme val="minor"/>
      </rPr>
      <t xml:space="preserve">ɨmgut .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strike/>
        <sz val="11"/>
        <color rgb="FFFF0000"/>
        <rFont val="Calibri"/>
        <family val="2"/>
        <scheme val="minor"/>
      </rPr>
      <t xml:space="preserve">Gak obakon gɨn </t>
    </r>
    <r>
      <rPr>
        <sz val="11"/>
        <color rgb="FF008000"/>
        <rFont val="Calibri"/>
        <family val="2"/>
        <scheme val="minor"/>
      </rPr>
      <t xml:space="preserve">Piŋkop da </t>
    </r>
    <r>
      <rPr>
        <b/>
        <sz val="11"/>
        <color rgb="FF800080"/>
        <rFont val="Calibri"/>
        <family val="2"/>
        <scheme val="minor"/>
      </rPr>
      <t xml:space="preserve">gak do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gɨn gɨsamɨkgo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 </t>
    </r>
  </si>
  <si>
    <r>
      <rPr>
        <sz val="11"/>
        <color rgb="FF008000"/>
        <rFont val="Calibri"/>
        <family val="2"/>
        <scheme val="minor"/>
      </rPr>
      <t xml:space="preserve">Abraham nandaŋ </t>
    </r>
    <r>
      <rPr>
        <b/>
        <sz val="11"/>
        <color rgb="FF800080"/>
        <rFont val="Calibri"/>
        <family val="2"/>
        <scheme val="minor"/>
      </rPr>
      <t xml:space="preserve">gadaŋ ɨmgut do </t>
    </r>
    <r>
      <rPr>
        <sz val="11"/>
        <color rgb="FF008000"/>
        <rFont val="Calibri"/>
        <family val="2"/>
        <scheme val="minor"/>
      </rPr>
      <t xml:space="preserve">Piŋkop da yo tagɨsi </t>
    </r>
    <r>
      <rPr>
        <strike/>
        <sz val="11"/>
        <color rgb="FFFF0000"/>
        <rFont val="Calibri"/>
        <family val="2"/>
        <scheme val="minor"/>
      </rPr>
      <t xml:space="preserve">aŋ </t>
    </r>
    <r>
      <rPr>
        <sz val="11"/>
        <color rgb="FF008000"/>
        <rFont val="Calibri"/>
        <family val="2"/>
        <scheme val="minor"/>
      </rPr>
      <t xml:space="preserve">ɨmgut </t>
    </r>
    <r>
      <rPr>
        <i/>
        <sz val="11"/>
        <color rgb="FF0000FF"/>
        <rFont val="Calibri"/>
        <family val="2"/>
        <scheme val="minor"/>
      </rPr>
      <t xml:space="preserve">uŋun amɨn kɨsi yaŋ gɨn abɨdokdɨsak </t>
    </r>
    <r>
      <rPr>
        <sz val="11"/>
        <color rgb="FF008000"/>
        <rFont val="Calibri"/>
        <family val="2"/>
        <scheme val="minor"/>
      </rPr>
      <t xml:space="preserve">. </t>
    </r>
    <r>
      <rPr>
        <strike/>
        <sz val="11"/>
        <color rgb="FFFF0000"/>
        <rFont val="Calibri"/>
        <family val="2"/>
        <scheme val="minor"/>
      </rPr>
      <t xml:space="preserve">Yaŋgɨn Piŋkop da mɨŋat amɨn morap nandaŋ gadat ani uŋun yo tagɨsi aŋ yomdɨsak . </t>
    </r>
  </si>
  <si>
    <r>
      <rPr>
        <b/>
        <sz val="11"/>
        <color rgb="FF800080"/>
        <rFont val="Calibri"/>
        <family val="2"/>
        <scheme val="minor"/>
      </rPr>
      <t xml:space="preserve">Yaŋ dayɨsat </t>
    </r>
    <r>
      <rPr>
        <sz val="11"/>
        <color rgb="FF008000"/>
        <rFont val="Calibri"/>
        <family val="2"/>
        <scheme val="minor"/>
      </rPr>
      <t xml:space="preserve">uŋun yaŋ : </t>
    </r>
    <r>
      <rPr>
        <i/>
        <sz val="11"/>
        <color rgb="FF0000FF"/>
        <rFont val="Calibri"/>
        <family val="2"/>
        <scheme val="minor"/>
      </rPr>
      <t xml:space="preserve">Datni </t>
    </r>
    <r>
      <rPr>
        <sz val="11"/>
        <color rgb="FF008000"/>
        <rFont val="Calibri"/>
        <family val="2"/>
        <scheme val="minor"/>
      </rPr>
      <t xml:space="preserve">monjɨ kɨnda </t>
    </r>
    <r>
      <rPr>
        <b/>
        <sz val="11"/>
        <color rgb="FF800080"/>
        <rFont val="Calibri"/>
        <family val="2"/>
        <scheme val="minor"/>
      </rPr>
      <t xml:space="preserve">naŋalaŋban monjɨ da yaŋ gɨn egɨpjak </t>
    </r>
    <r>
      <rPr>
        <sz val="11"/>
        <color rgb="FF008000"/>
        <rFont val="Calibri"/>
        <family val="2"/>
        <scheme val="minor"/>
      </rPr>
      <t xml:space="preserve">kaŋ , </t>
    </r>
    <r>
      <rPr>
        <b/>
        <sz val="11"/>
        <color rgb="FF800080"/>
        <rFont val="Calibri"/>
        <family val="2"/>
        <scheme val="minor"/>
      </rPr>
      <t xml:space="preserve">datni da yo morapni tagɨsi egɨpdɨsak . Monjɨ </t>
    </r>
    <r>
      <rPr>
        <sz val="11"/>
        <color rgb="FF008000"/>
        <rFont val="Calibri"/>
        <family val="2"/>
        <scheme val="minor"/>
      </rPr>
      <t xml:space="preserve">monjɨ </t>
    </r>
    <r>
      <rPr>
        <b/>
        <sz val="11"/>
        <color rgb="FF800080"/>
        <rFont val="Calibri"/>
        <family val="2"/>
        <scheme val="minor"/>
      </rPr>
      <t xml:space="preserve">gɨmoŋɨ egɨpgut bɨsapmon </t>
    </r>
    <r>
      <rPr>
        <sz val="11"/>
        <color rgb="FF008000"/>
        <rFont val="Calibri"/>
        <family val="2"/>
        <scheme val="minor"/>
      </rPr>
      <t xml:space="preserve">datni </t>
    </r>
    <r>
      <rPr>
        <strike/>
        <sz val="11"/>
        <color rgb="FFFF0000"/>
        <rFont val="Calibri"/>
        <family val="2"/>
        <scheme val="minor"/>
      </rPr>
      <t xml:space="preserve">dakon yo morap tɨmɨtjak . Uŋun yo morap monjɨ dakon da toŋ yaŋ asak , mani monjɨsok egɨsak bɨsapmon uŋun dat </t>
    </r>
    <r>
      <rPr>
        <sz val="11"/>
        <color rgb="FF008000"/>
        <rFont val="Calibri"/>
        <family val="2"/>
        <scheme val="minor"/>
      </rPr>
      <t xml:space="preserve">dakon oman monjɨ </t>
    </r>
    <r>
      <rPr>
        <b/>
        <sz val="11"/>
        <color rgb="FF800080"/>
        <rFont val="Calibri"/>
        <family val="2"/>
        <scheme val="minor"/>
      </rPr>
      <t xml:space="preserve">egɨpjak bɨsapmon uŋun datni dakon oman monjɨni yombem </t>
    </r>
    <r>
      <rPr>
        <sz val="11"/>
        <color rgb="FF008000"/>
        <rFont val="Calibri"/>
        <family val="2"/>
        <scheme val="minor"/>
      </rPr>
      <t xml:space="preserve">. </t>
    </r>
  </si>
  <si>
    <r>
      <rPr>
        <sz val="11"/>
        <color rgb="FF008000"/>
        <rFont val="Calibri"/>
        <family val="2"/>
        <scheme val="minor"/>
      </rPr>
      <t xml:space="preserve">Ji bɨsapmɨ bɨsapmɨ </t>
    </r>
    <r>
      <rPr>
        <i/>
        <sz val="11"/>
        <color rgb="FF0000FF"/>
        <rFont val="Calibri"/>
        <family val="2"/>
        <scheme val="minor"/>
      </rPr>
      <t xml:space="preserve">Juda amɨn dakon jap noknok </t>
    </r>
    <r>
      <rPr>
        <sz val="11"/>
        <color rgb="FF008000"/>
        <rFont val="Calibri"/>
        <family val="2"/>
        <scheme val="minor"/>
      </rPr>
      <t xml:space="preserve">bɨsap madep </t>
    </r>
    <r>
      <rPr>
        <b/>
        <sz val="11"/>
        <color rgb="FF800080"/>
        <rFont val="Calibri"/>
        <family val="2"/>
        <scheme val="minor"/>
      </rPr>
      <t xml:space="preserve">dakon gen teban guramɨkgaŋ </t>
    </r>
    <r>
      <rPr>
        <sz val="11"/>
        <color rgb="FF008000"/>
        <rFont val="Calibri"/>
        <family val="2"/>
        <scheme val="minor"/>
      </rPr>
      <t xml:space="preserve">, ae kanek kalugɨ </t>
    </r>
    <r>
      <rPr>
        <b/>
        <sz val="11"/>
        <color rgb="FF800080"/>
        <rFont val="Calibri"/>
        <family val="2"/>
        <scheme val="minor"/>
      </rPr>
      <t xml:space="preserve">kalugɨ </t>
    </r>
    <r>
      <rPr>
        <sz val="11"/>
        <color rgb="FF008000"/>
        <rFont val="Calibri"/>
        <family val="2"/>
        <scheme val="minor"/>
      </rPr>
      <t xml:space="preserve">ae bɨlak kalugɨ dakon </t>
    </r>
    <r>
      <rPr>
        <b/>
        <sz val="11"/>
        <color rgb="FF800080"/>
        <rFont val="Calibri"/>
        <family val="2"/>
        <scheme val="minor"/>
      </rPr>
      <t xml:space="preserve">kɨla amɨn dakon gen teban guramɨkgaŋ </t>
    </r>
    <r>
      <rPr>
        <sz val="11"/>
        <color rgb="FF008000"/>
        <rFont val="Calibri"/>
        <family val="2"/>
        <scheme val="minor"/>
      </rPr>
      <t xml:space="preserve">. </t>
    </r>
  </si>
  <si>
    <r>
      <rPr>
        <b/>
        <sz val="11"/>
        <color rgb="FF800080"/>
        <rFont val="Calibri"/>
        <family val="2"/>
        <scheme val="minor"/>
      </rPr>
      <t xml:space="preserve">Nak ji da binapmon pi </t>
    </r>
    <r>
      <rPr>
        <sz val="11"/>
        <color rgb="FF008000"/>
        <rFont val="Calibri"/>
        <family val="2"/>
        <scheme val="minor"/>
      </rPr>
      <t xml:space="preserve">agɨm uŋun </t>
    </r>
    <r>
      <rPr>
        <b/>
        <sz val="11"/>
        <color rgb="FF800080"/>
        <rFont val="Calibri"/>
        <family val="2"/>
        <scheme val="minor"/>
      </rPr>
      <t xml:space="preserve">ɨsal dogɨn </t>
    </r>
    <r>
      <rPr>
        <sz val="11"/>
        <color rgb="FF008000"/>
        <rFont val="Calibri"/>
        <family val="2"/>
        <scheme val="minor"/>
      </rPr>
      <t xml:space="preserve">asak </t>
    </r>
    <r>
      <rPr>
        <i/>
        <sz val="11"/>
        <color rgb="FF0000FF"/>
        <rFont val="Calibri"/>
        <family val="2"/>
        <scheme val="minor"/>
      </rPr>
      <t xml:space="preserve">do pasalek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</si>
  <si>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tebai dayɨsat . Nak naga gen teban yɨpmaŋek ji </t>
    </r>
    <r>
      <rPr>
        <b/>
        <sz val="11"/>
        <color rgb="FF800080"/>
        <rFont val="Calibri"/>
        <family val="2"/>
        <scheme val="minor"/>
      </rPr>
      <t xml:space="preserve">yombem egɨpgum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</si>
  <si>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sot </t>
    </r>
    <r>
      <rPr>
        <i/>
        <sz val="11"/>
        <color rgb="FF0000FF"/>
        <rFont val="Calibri"/>
        <family val="2"/>
        <scheme val="minor"/>
      </rPr>
      <t xml:space="preserve">mibɨltok amɨn </t>
    </r>
    <r>
      <rPr>
        <sz val="11"/>
        <color rgb="FF008000"/>
        <rFont val="Calibri"/>
        <family val="2"/>
        <scheme val="minor"/>
      </rPr>
      <t xml:space="preserve">kɨnda da </t>
    </r>
    <r>
      <rPr>
        <b/>
        <sz val="11"/>
        <color rgb="FF800080"/>
        <rFont val="Calibri"/>
        <family val="2"/>
        <scheme val="minor"/>
      </rPr>
      <t xml:space="preserve">sot aŋek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teŋteŋagɨm </t>
    </r>
    <r>
      <rPr>
        <i/>
        <sz val="11"/>
        <color rgb="FF0000FF"/>
        <rFont val="Calibri"/>
        <family val="2"/>
        <scheme val="minor"/>
      </rPr>
      <t xml:space="preserve">uŋun dakon mibɨltok abɨsat </t>
    </r>
    <r>
      <rPr>
        <sz val="11"/>
        <color rgb="FF008000"/>
        <rFont val="Calibri"/>
        <family val="2"/>
        <scheme val="minor"/>
      </rPr>
      <t xml:space="preserve">. </t>
    </r>
    <r>
      <rPr>
        <i/>
        <sz val="11"/>
        <color rgb="FF0000FF"/>
        <rFont val="Calibri"/>
        <family val="2"/>
        <scheme val="minor"/>
      </rPr>
      <t xml:space="preserve">Ji uŋun do dɨma nandaŋ , ma ? </t>
    </r>
  </si>
  <si>
    <r>
      <rPr>
        <b/>
        <sz val="11"/>
        <color rgb="FF800080"/>
        <rFont val="Calibri"/>
        <family val="2"/>
        <scheme val="minor"/>
      </rPr>
      <t xml:space="preserve">Nak dakon gɨptɨmno uŋun tebai dɨma </t>
    </r>
    <r>
      <rPr>
        <sz val="11"/>
        <color rgb="FF008000"/>
        <rFont val="Calibri"/>
        <family val="2"/>
        <scheme val="minor"/>
      </rPr>
      <t xml:space="preserve">, </t>
    </r>
    <r>
      <rPr>
        <b/>
        <sz val="11"/>
        <color rgb="FF800080"/>
        <rFont val="Calibri"/>
        <family val="2"/>
        <scheme val="minor"/>
      </rPr>
      <t xml:space="preserve">do jɨgɨsi jɨgɨsi nandaŋ damɨsak . Mani </t>
    </r>
    <r>
      <rPr>
        <sz val="11"/>
        <color rgb="FF008000"/>
        <rFont val="Calibri"/>
        <family val="2"/>
        <scheme val="minor"/>
      </rPr>
      <t xml:space="preserve">ji </t>
    </r>
    <r>
      <rPr>
        <i/>
        <sz val="11"/>
        <color rgb="FF0000FF"/>
        <rFont val="Calibri"/>
        <family val="2"/>
        <scheme val="minor"/>
      </rPr>
      <t xml:space="preserve">nak dɨma </t>
    </r>
    <r>
      <rPr>
        <sz val="11"/>
        <color rgb="FF008000"/>
        <rFont val="Calibri"/>
        <family val="2"/>
        <scheme val="minor"/>
      </rPr>
      <t xml:space="preserve">manji </t>
    </r>
    <r>
      <rPr>
        <strike/>
        <sz val="11"/>
        <color rgb="FFFF0000"/>
        <rFont val="Calibri"/>
        <family val="2"/>
        <scheme val="minor"/>
      </rPr>
      <t xml:space="preserve">dɨma </t>
    </r>
    <r>
      <rPr>
        <sz val="11"/>
        <color rgb="FF008000"/>
        <rFont val="Calibri"/>
        <family val="2"/>
        <scheme val="minor"/>
      </rPr>
      <t xml:space="preserve">namgwit , ae nak gat </t>
    </r>
    <r>
      <rPr>
        <b/>
        <sz val="11"/>
        <color rgb="FF800080"/>
        <rFont val="Calibri"/>
        <family val="2"/>
        <scheme val="minor"/>
      </rPr>
      <t xml:space="preserve">egɨpbeŋ </t>
    </r>
    <r>
      <rPr>
        <sz val="11"/>
        <color rgb="FF008000"/>
        <rFont val="Calibri"/>
        <family val="2"/>
        <scheme val="minor"/>
      </rPr>
      <t xml:space="preserve">do </t>
    </r>
    <r>
      <rPr>
        <i/>
        <sz val="11"/>
        <color rgb="FF0000FF"/>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Ji nak do </t>
    </r>
    <r>
      <rPr>
        <sz val="11"/>
        <color rgb="FF008000"/>
        <rFont val="Calibri"/>
        <family val="2"/>
        <scheme val="minor"/>
      </rPr>
      <t xml:space="preserve">Piŋkop dakon aŋelo kɨnda </t>
    </r>
    <r>
      <rPr>
        <strike/>
        <sz val="11"/>
        <color rgb="FFFF0000"/>
        <rFont val="Calibri"/>
        <family val="2"/>
        <scheme val="minor"/>
      </rPr>
      <t xml:space="preserve">naŋ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bo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</si>
  <si>
    <r>
      <rPr>
        <i/>
        <sz val="11"/>
        <color rgb="FF0000FF"/>
        <rFont val="Calibri"/>
        <family val="2"/>
        <scheme val="minor"/>
      </rPr>
      <t xml:space="preserve">Nak asisi dayɨsat , uŋun bɨsapmon ji dakon kɨsɨk kɨsɨk kɨsɨk uŋun dukwan tosok ? </t>
    </r>
    <r>
      <rPr>
        <sz val="11"/>
        <color rgb="FF008000"/>
        <rFont val="Calibri"/>
        <family val="2"/>
        <scheme val="minor"/>
      </rPr>
      <t xml:space="preserve">Uŋun bɨsapmon ji nak do </t>
    </r>
    <r>
      <rPr>
        <b/>
        <sz val="11"/>
        <color rgb="FF800080"/>
        <rFont val="Calibri"/>
        <family val="2"/>
        <scheme val="minor"/>
      </rPr>
      <t xml:space="preserve">galagɨsi nandawit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dabɨlji tagɨ </t>
    </r>
    <r>
      <rPr>
        <b/>
        <sz val="11"/>
        <color rgb="FF800080"/>
        <rFont val="Calibri"/>
        <family val="2"/>
        <scheme val="minor"/>
      </rPr>
      <t xml:space="preserve">paŋkɨsɨbɨkdaŋ kaŋ </t>
    </r>
    <r>
      <rPr>
        <sz val="11"/>
        <color rgb="FF008000"/>
        <rFont val="Calibri"/>
        <family val="2"/>
        <scheme val="minor"/>
      </rPr>
      <t xml:space="preserve">, </t>
    </r>
    <r>
      <rPr>
        <b/>
        <sz val="11"/>
        <color rgb="FF800080"/>
        <rFont val="Calibri"/>
        <family val="2"/>
        <scheme val="minor"/>
      </rPr>
      <t xml:space="preserve">tagɨ namdaŋ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</si>
  <si>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gen bamɨ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do ji dakon uwalno dagokeŋ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</si>
  <si>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ji </t>
    </r>
    <r>
      <rPr>
        <b/>
        <sz val="11"/>
        <color rgb="FF800080"/>
        <rFont val="Calibri"/>
        <family val="2"/>
        <scheme val="minor"/>
      </rPr>
      <t xml:space="preserve">paŋkewal </t>
    </r>
    <r>
      <rPr>
        <sz val="11"/>
        <color rgb="FF008000"/>
        <rFont val="Calibri"/>
        <family val="2"/>
        <scheme val="minor"/>
      </rPr>
      <t xml:space="preserve">do </t>
    </r>
    <r>
      <rPr>
        <strike/>
        <sz val="11"/>
        <color rgb="FFFF0000"/>
        <rFont val="Calibri"/>
        <family val="2"/>
        <scheme val="minor"/>
      </rPr>
      <t xml:space="preserve">pi </t>
    </r>
    <r>
      <rPr>
        <sz val="11"/>
        <color rgb="FF008000"/>
        <rFont val="Calibri"/>
        <family val="2"/>
        <scheme val="minor"/>
      </rPr>
      <t xml:space="preserve">aŋ </t>
    </r>
    <r>
      <rPr>
        <i/>
        <sz val="11"/>
        <color rgb="FF0000FF"/>
        <rFont val="Calibri"/>
        <family val="2"/>
        <scheme val="minor"/>
      </rPr>
      <t xml:space="preserve">uŋun ji paŋpulugok do nandaba mɨni . Yaŋdo </t>
    </r>
    <r>
      <rPr>
        <sz val="11"/>
        <color rgb="FF008000"/>
        <rFont val="Calibri"/>
        <family val="2"/>
        <scheme val="minor"/>
      </rPr>
      <t xml:space="preserve">, uŋun </t>
    </r>
    <r>
      <rPr>
        <i/>
        <sz val="11"/>
        <color rgb="FF0000FF"/>
        <rFont val="Calibri"/>
        <family val="2"/>
        <scheme val="minor"/>
      </rPr>
      <t xml:space="preserve">amɨn kabɨ da </t>
    </r>
    <r>
      <rPr>
        <sz val="11"/>
        <color rgb="FF008000"/>
        <rFont val="Calibri"/>
        <family val="2"/>
        <scheme val="minor"/>
      </rPr>
      <t xml:space="preserve">ji </t>
    </r>
    <r>
      <rPr>
        <b/>
        <sz val="11"/>
        <color rgb="FF800080"/>
        <rFont val="Calibri"/>
        <family val="2"/>
        <scheme val="minor"/>
      </rPr>
      <t xml:space="preserve">paŋkewal do aŋek paŋpulugok do nandaŋ </t>
    </r>
    <r>
      <rPr>
        <sz val="11"/>
        <color rgb="FF008000"/>
        <rFont val="Calibri"/>
        <family val="2"/>
        <scheme val="minor"/>
      </rPr>
      <t xml:space="preserve">. </t>
    </r>
    <r>
      <rPr>
        <strike/>
        <sz val="11"/>
        <color rgb="FFFF0000"/>
        <rFont val="Calibri"/>
        <family val="2"/>
        <scheme val="minor"/>
      </rPr>
      <t xml:space="preserve">Uŋun ji da nin nipmaŋ degek uŋun yolni yaŋ do pi aŋ . </t>
    </r>
  </si>
  <si>
    <r>
      <rPr>
        <b/>
        <sz val="11"/>
        <color rgb="FF800080"/>
        <rFont val="Calibri"/>
        <family val="2"/>
        <scheme val="minor"/>
      </rPr>
      <t xml:space="preserve">Nak ji gat egɨpgumaŋ bɨsapmon gɨn dɨma , bɨsapmɨ bɨsapmɨ ji gat egek </t>
    </r>
    <r>
      <rPr>
        <sz val="11"/>
        <color rgb="FF008000"/>
        <rFont val="Calibri"/>
        <family val="2"/>
        <scheme val="minor"/>
      </rPr>
      <t xml:space="preserve">amɨn 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kaŋ </t>
    </r>
    <r>
      <rPr>
        <strike/>
        <sz val="11"/>
        <color rgb="FFFF0000"/>
        <rFont val="Calibri"/>
        <family val="2"/>
        <scheme val="minor"/>
      </rPr>
      <t xml:space="preserve">, </t>
    </r>
    <r>
      <rPr>
        <sz val="11"/>
        <color rgb="FF008000"/>
        <rFont val="Calibri"/>
        <family val="2"/>
        <scheme val="minor"/>
      </rPr>
      <t xml:space="preserve">uŋun tagɨsi . </t>
    </r>
    <r>
      <rPr>
        <strike/>
        <sz val="11"/>
        <color rgb="FFFF0000"/>
        <rFont val="Calibri"/>
        <family val="2"/>
        <scheme val="minor"/>
      </rPr>
      <t xml:space="preserve">Bɨsapmɨ bɨsapmɨ uŋun aŋpak ani , ae nak da egɨpbeŋ bɨsapmon gɨn dɨma ani . </t>
    </r>
  </si>
  <si>
    <r>
      <rPr>
        <b/>
        <sz val="11"/>
        <color rgb="FF800080"/>
        <rFont val="Calibri"/>
        <family val="2"/>
        <scheme val="minor"/>
      </rPr>
      <t xml:space="preserve">" Gwakno kabɨ </t>
    </r>
    <r>
      <rPr>
        <sz val="11"/>
        <color rgb="FF008000"/>
        <rFont val="Calibri"/>
        <family val="2"/>
        <scheme val="minor"/>
      </rPr>
      <t xml:space="preserve">, mɨŋat </t>
    </r>
    <r>
      <rPr>
        <i/>
        <sz val="11"/>
        <color rgb="FF0000FF"/>
        <rFont val="Calibri"/>
        <family val="2"/>
        <scheme val="minor"/>
      </rPr>
      <t xml:space="preserve">monjɨ kwapmɨ toŋ </t>
    </r>
    <r>
      <rPr>
        <sz val="11"/>
        <color rgb="FF008000"/>
        <rFont val="Calibri"/>
        <family val="2"/>
        <scheme val="minor"/>
      </rPr>
      <t xml:space="preserve">da monjɨ altok do aŋakwa tepmɨ </t>
    </r>
    <r>
      <rPr>
        <b/>
        <sz val="11"/>
        <color rgb="FF800080"/>
        <rFont val="Calibri"/>
        <family val="2"/>
        <scheme val="minor"/>
      </rPr>
      <t xml:space="preserve">madepsi nandɨsat . Nak Kristo da Piŋkop dakon monjɨsi egɨpdaŋ </t>
    </r>
    <r>
      <rPr>
        <sz val="11"/>
        <color rgb="FF008000"/>
        <rFont val="Calibri"/>
        <family val="2"/>
        <scheme val="minor"/>
      </rPr>
      <t xml:space="preserve">, </t>
    </r>
    <r>
      <rPr>
        <b/>
        <sz val="11"/>
        <color rgb="FF800080"/>
        <rFont val="Calibri"/>
        <family val="2"/>
        <scheme val="minor"/>
      </rPr>
      <t xml:space="preserve">jiyo kɨsi uŋun da tɨlagon egɨpni </t>
    </r>
    <r>
      <rPr>
        <sz val="11"/>
        <color rgb="FF008000"/>
        <rFont val="Calibri"/>
        <family val="2"/>
        <scheme val="minor"/>
      </rPr>
      <t xml:space="preserve">do nandɨsat . </t>
    </r>
  </si>
  <si>
    <r>
      <rPr>
        <b/>
        <sz val="11"/>
        <color rgb="FF800080"/>
        <rFont val="Calibri"/>
        <family val="2"/>
        <scheme val="minor"/>
      </rPr>
      <t xml:space="preserve">Datni da bɨsap yɨpgut uŋun bɨsapmon gɨn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gat dakon mibɨlɨ nandaŋ yomni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</si>
  <si>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egɨpneŋ do tagɨ nandɨsat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gat </t>
    </r>
    <r>
      <rPr>
        <b/>
        <sz val="11"/>
        <color rgb="FF800080"/>
        <rFont val="Calibri"/>
        <family val="2"/>
        <scheme val="minor"/>
      </rPr>
      <t xml:space="preserve">egek </t>
    </r>
    <r>
      <rPr>
        <sz val="11"/>
        <color rgb="FF008000"/>
        <rFont val="Calibri"/>
        <family val="2"/>
        <scheme val="minor"/>
      </rPr>
      <t xml:space="preserve">gen </t>
    </r>
    <r>
      <rPr>
        <b/>
        <sz val="11"/>
        <color rgb="FF800080"/>
        <rFont val="Calibri"/>
        <family val="2"/>
        <scheme val="minor"/>
      </rPr>
      <t xml:space="preserve">tagɨsi kɨnda dayɨkeŋ </t>
    </r>
    <r>
      <rPr>
        <sz val="11"/>
        <color rgb="FF008000"/>
        <rFont val="Calibri"/>
        <family val="2"/>
        <scheme val="minor"/>
      </rPr>
      <t xml:space="preserve">. Nak ji do nandaba kɨk </t>
    </r>
    <r>
      <rPr>
        <b/>
        <sz val="11"/>
        <color rgb="FF800080"/>
        <rFont val="Calibri"/>
        <family val="2"/>
        <scheme val="minor"/>
      </rPr>
      <t xml:space="preserve">aŋek niaŋsi aŋpulugokeŋ </t>
    </r>
    <r>
      <rPr>
        <sz val="11"/>
        <color rgb="FF008000"/>
        <rFont val="Calibri"/>
        <family val="2"/>
        <scheme val="minor"/>
      </rPr>
      <t xml:space="preserve">uŋun dɨma nandɨsat .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</si>
  <si>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dakon gen teban yolek </t>
    </r>
    <r>
      <rPr>
        <sz val="11"/>
        <color rgb="FF008000"/>
        <rFont val="Calibri"/>
        <family val="2"/>
        <scheme val="minor"/>
      </rPr>
      <t xml:space="preserve">egɨp do nandaŋ 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dakon mibɨlɨ dɨma nandaŋ pɨsosok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</si>
  <si>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mandabi </t>
    </r>
    <r>
      <rPr>
        <sz val="11"/>
        <color rgb="FF008000"/>
        <rFont val="Calibri"/>
        <family val="2"/>
        <scheme val="minor"/>
      </rPr>
      <t xml:space="preserve">da 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Oman mɨŋatjok kɨnda , Haga uŋun </t>
    </r>
    <r>
      <rPr>
        <sz val="11"/>
        <color rgb="FF008000"/>
        <rFont val="Calibri"/>
        <family val="2"/>
        <scheme val="minor"/>
      </rPr>
      <t xml:space="preserve">da </t>
    </r>
    <r>
      <rPr>
        <i/>
        <sz val="11"/>
        <color rgb="FF0000FF"/>
        <rFont val="Calibri"/>
        <family val="2"/>
        <scheme val="minor"/>
      </rPr>
      <t xml:space="preserve">monjɨ </t>
    </r>
    <r>
      <rPr>
        <sz val="11"/>
        <color rgb="FF008000"/>
        <rFont val="Calibri"/>
        <family val="2"/>
        <scheme val="minor"/>
      </rPr>
      <t xml:space="preserve">kɨnda aŋalagɨt . Ae </t>
    </r>
    <r>
      <rPr>
        <b/>
        <sz val="11"/>
        <color rgb="FF800080"/>
        <rFont val="Calibri"/>
        <family val="2"/>
        <scheme val="minor"/>
      </rPr>
      <t xml:space="preserve">mɨŋatjok kɨsi tagɨ dɨma egɨpgwit uŋun </t>
    </r>
    <r>
      <rPr>
        <sz val="11"/>
        <color rgb="FF008000"/>
        <rFont val="Calibri"/>
        <family val="2"/>
        <scheme val="minor"/>
      </rPr>
      <t xml:space="preserve">da </t>
    </r>
    <r>
      <rPr>
        <i/>
        <sz val="11"/>
        <color rgb="FF0000FF"/>
        <rFont val="Calibri"/>
        <family val="2"/>
        <scheme val="minor"/>
      </rPr>
      <t xml:space="preserve">monjɨ </t>
    </r>
    <r>
      <rPr>
        <sz val="11"/>
        <color rgb="FF008000"/>
        <rFont val="Calibri"/>
        <family val="2"/>
        <scheme val="minor"/>
      </rPr>
      <t xml:space="preserve">kɨnda aŋalagɨt . </t>
    </r>
  </si>
  <si>
    <r>
      <rPr>
        <b/>
        <sz val="11"/>
        <color rgb="FF800080"/>
        <rFont val="Calibri"/>
        <family val="2"/>
        <scheme val="minor"/>
      </rPr>
      <t xml:space="preserve">Oman mɨŋatjok </t>
    </r>
    <r>
      <rPr>
        <sz val="11"/>
        <color rgb="FF008000"/>
        <rFont val="Calibri"/>
        <family val="2"/>
        <scheme val="minor"/>
      </rPr>
      <t xml:space="preserve">dakon monji uŋun amɨn da monjɨ </t>
    </r>
    <r>
      <rPr>
        <b/>
        <sz val="11"/>
        <color rgb="FF800080"/>
        <rFont val="Calibri"/>
        <family val="2"/>
        <scheme val="minor"/>
      </rPr>
      <t xml:space="preserve">aŋalagɨt </t>
    </r>
    <r>
      <rPr>
        <sz val="11"/>
        <color rgb="FF008000"/>
        <rFont val="Calibri"/>
        <family val="2"/>
        <scheme val="minor"/>
      </rPr>
      <t xml:space="preserve">. Mani </t>
    </r>
    <r>
      <rPr>
        <b/>
        <sz val="11"/>
        <color rgb="FF800080"/>
        <rFont val="Calibri"/>
        <family val="2"/>
        <scheme val="minor"/>
      </rPr>
      <t xml:space="preserve">mɨŋatjok tagɨ dɨma </t>
    </r>
    <r>
      <rPr>
        <sz val="11"/>
        <color rgb="FF008000"/>
        <rFont val="Calibri"/>
        <family val="2"/>
        <scheme val="minor"/>
      </rPr>
      <t xml:space="preserve">egɨpgut </t>
    </r>
    <r>
      <rPr>
        <i/>
        <sz val="11"/>
        <color rgb="FF0000FF"/>
        <rFont val="Calibri"/>
        <family val="2"/>
        <scheme val="minor"/>
      </rPr>
      <t xml:space="preserve">uŋun </t>
    </r>
    <r>
      <rPr>
        <sz val="11"/>
        <color rgb="FF008000"/>
        <rFont val="Calibri"/>
        <family val="2"/>
        <scheme val="minor"/>
      </rPr>
      <t xml:space="preserve">dakon monji </t>
    </r>
    <r>
      <rPr>
        <strike/>
        <sz val="11"/>
        <color rgb="FFFF0000"/>
        <rFont val="Calibri"/>
        <family val="2"/>
        <scheme val="minor"/>
      </rPr>
      <t xml:space="preserve">uŋun , </t>
    </r>
    <r>
      <rPr>
        <sz val="11"/>
        <color rgb="FF008000"/>
        <rFont val="Calibri"/>
        <family val="2"/>
        <scheme val="minor"/>
      </rPr>
      <t xml:space="preserve">Piŋkop da yaŋ teban tok </t>
    </r>
    <r>
      <rPr>
        <b/>
        <sz val="11"/>
        <color rgb="FF800080"/>
        <rFont val="Calibri"/>
        <family val="2"/>
        <scheme val="minor"/>
      </rPr>
      <t xml:space="preserve">kɨnda aŋalagɨt </t>
    </r>
    <r>
      <rPr>
        <sz val="11"/>
        <color rgb="FF008000"/>
        <rFont val="Calibri"/>
        <family val="2"/>
        <scheme val="minor"/>
      </rPr>
      <t xml:space="preserve">. </t>
    </r>
  </si>
  <si>
    <r>
      <rPr>
        <b/>
        <sz val="11"/>
        <color rgb="FF800080"/>
        <rFont val="Calibri"/>
        <family val="2"/>
        <scheme val="minor"/>
      </rPr>
      <t xml:space="preserve">Gen uŋun yaŋ teŋteŋaŋ yomal </t>
    </r>
    <r>
      <rPr>
        <sz val="11"/>
        <color rgb="FF008000"/>
        <rFont val="Calibri"/>
        <family val="2"/>
        <scheme val="minor"/>
      </rPr>
      <t xml:space="preserve">. Mɨŋat bamot uŋun </t>
    </r>
    <r>
      <rPr>
        <b/>
        <sz val="11"/>
        <color rgb="FF800080"/>
        <rFont val="Calibri"/>
        <family val="2"/>
        <scheme val="minor"/>
      </rPr>
      <t xml:space="preserve">kalugɨ gen teban </t>
    </r>
    <r>
      <rPr>
        <sz val="11"/>
        <color rgb="FF008000"/>
        <rFont val="Calibri"/>
        <family val="2"/>
        <scheme val="minor"/>
      </rPr>
      <t xml:space="preserve">bamorɨ dakon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Haga </t>
    </r>
    <r>
      <rPr>
        <sz val="11"/>
        <color rgb="FF008000"/>
        <rFont val="Calibri"/>
        <family val="2"/>
        <scheme val="minor"/>
      </rPr>
      <t xml:space="preserve">uŋun </t>
    </r>
    <r>
      <rPr>
        <b/>
        <sz val="11"/>
        <color rgb="FF800080"/>
        <rFont val="Calibri"/>
        <family val="2"/>
        <scheme val="minor"/>
      </rPr>
      <t xml:space="preserve">Sainai Kabap </t>
    </r>
    <r>
      <rPr>
        <sz val="11"/>
        <color rgb="FF008000"/>
        <rFont val="Calibri"/>
        <family val="2"/>
        <scheme val="minor"/>
      </rPr>
      <t xml:space="preserve">dakon </t>
    </r>
    <r>
      <rPr>
        <b/>
        <sz val="11"/>
        <color rgb="FF800080"/>
        <rFont val="Calibri"/>
        <family val="2"/>
        <scheme val="minor"/>
      </rPr>
      <t xml:space="preserve">gen teban tok gen tosok </t>
    </r>
    <r>
      <rPr>
        <sz val="11"/>
        <color rgb="FF008000"/>
        <rFont val="Calibri"/>
        <family val="2"/>
        <scheme val="minor"/>
      </rPr>
      <t xml:space="preserve">. Aŋakwan </t>
    </r>
    <r>
      <rPr>
        <b/>
        <sz val="11"/>
        <color rgb="FF800080"/>
        <rFont val="Calibri"/>
        <family val="2"/>
        <scheme val="minor"/>
      </rPr>
      <t xml:space="preserve">mɨŋat monjɨyoni uŋun </t>
    </r>
    <r>
      <rPr>
        <sz val="11"/>
        <color rgb="FF008000"/>
        <rFont val="Calibri"/>
        <family val="2"/>
        <scheme val="minor"/>
      </rPr>
      <t xml:space="preserve">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</si>
  <si>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Uŋun kokup pap Arebia mɨktɨmon tosok </t>
    </r>
    <r>
      <rPr>
        <sz val="11"/>
        <color rgb="FF008000"/>
        <rFont val="Calibri"/>
        <family val="2"/>
        <scheme val="minor"/>
      </rPr>
      <t xml:space="preserve">uŋun Sinai Kabap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yaŋ : ae Jerusalem abɨsok ekwaŋ uŋun kɨsi dakon mibɨlɨ </t>
    </r>
    <r>
      <rPr>
        <sz val="11"/>
        <color rgb="FF008000"/>
        <rFont val="Calibri"/>
        <family val="2"/>
        <scheme val="minor"/>
      </rPr>
      <t xml:space="preserve">. Uŋun </t>
    </r>
    <r>
      <rPr>
        <strike/>
        <sz val="11"/>
        <color rgb="FFFF0000"/>
        <rFont val="Calibri"/>
        <family val="2"/>
        <scheme val="minor"/>
      </rPr>
      <t xml:space="preserve">kabap mɨktɨm Arebia dakon . Ae </t>
    </r>
    <r>
      <rPr>
        <sz val="11"/>
        <color rgb="FF008000"/>
        <rFont val="Calibri"/>
        <family val="2"/>
        <scheme val="minor"/>
      </rPr>
      <t xml:space="preserve">Jerusalem </t>
    </r>
    <r>
      <rPr>
        <b/>
        <sz val="11"/>
        <color rgb="FF800080"/>
        <rFont val="Calibri"/>
        <family val="2"/>
        <scheme val="minor"/>
      </rPr>
      <t xml:space="preserve">mɨŋat monjɨyoni </t>
    </r>
    <r>
      <rPr>
        <sz val="11"/>
        <color rgb="FF008000"/>
        <rFont val="Calibri"/>
        <family val="2"/>
        <scheme val="minor"/>
      </rPr>
      <t xml:space="preserve">gat </t>
    </r>
    <r>
      <rPr>
        <strike/>
        <sz val="11"/>
        <color rgb="FFFF0000"/>
        <rFont val="Calibri"/>
        <family val="2"/>
        <scheme val="minor"/>
      </rPr>
      <t xml:space="preserve">gen teban dakon </t>
    </r>
    <r>
      <rPr>
        <sz val="11"/>
        <color rgb="FF008000"/>
        <rFont val="Calibri"/>
        <family val="2"/>
        <scheme val="minor"/>
      </rPr>
      <t xml:space="preserve">oman </t>
    </r>
    <r>
      <rPr>
        <b/>
        <sz val="11"/>
        <color rgb="FF800080"/>
        <rFont val="Calibri"/>
        <family val="2"/>
        <scheme val="minor"/>
      </rPr>
      <t xml:space="preserve">mɨŋatjok mɨŋatjok egɨpgwit mɨŋatjok </t>
    </r>
    <r>
      <rPr>
        <sz val="11"/>
        <color rgb="FF008000"/>
        <rFont val="Calibri"/>
        <family val="2"/>
        <scheme val="minor"/>
      </rPr>
      <t xml:space="preserve">ekwaŋ . </t>
    </r>
  </si>
  <si>
    <r>
      <rPr>
        <sz val="11"/>
        <color rgb="FF008000"/>
        <rFont val="Calibri"/>
        <family val="2"/>
        <scheme val="minor"/>
      </rPr>
      <t xml:space="preserve">Mani Jerusalem kɨnda Kwen Kokup </t>
    </r>
    <r>
      <rPr>
        <b/>
        <sz val="11"/>
        <color rgb="FF800080"/>
        <rFont val="Calibri"/>
        <family val="2"/>
        <scheme val="minor"/>
      </rPr>
      <t xml:space="preserve">egɨsak , uŋun mɨŋatjok tagɨ dɨma egɨsak </t>
    </r>
    <r>
      <rPr>
        <sz val="11"/>
        <color rgb="FF008000"/>
        <rFont val="Calibri"/>
        <family val="2"/>
        <scheme val="minor"/>
      </rPr>
      <t xml:space="preserve">. Uŋun </t>
    </r>
    <r>
      <rPr>
        <strike/>
        <sz val="11"/>
        <color rgb="FFFF0000"/>
        <rFont val="Calibri"/>
        <family val="2"/>
        <scheme val="minor"/>
      </rPr>
      <t xml:space="preserve">kokup uŋun nin dakon </t>
    </r>
    <r>
      <rPr>
        <sz val="11"/>
        <color rgb="FF008000"/>
        <rFont val="Calibri"/>
        <family val="2"/>
        <scheme val="minor"/>
      </rPr>
      <t xml:space="preserve">meŋnin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</si>
  <si>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mandabi uŋun yaŋ 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i/>
        <sz val="11"/>
        <color rgb="FF0000FF"/>
        <rFont val="Calibri"/>
        <family val="2"/>
        <scheme val="minor"/>
      </rPr>
      <t xml:space="preserve">suŋ ekwaŋ uŋun monjɨ suŋ ekwaŋ , monjɨ kwapmɨ </t>
    </r>
    <r>
      <rPr>
        <sz val="11"/>
        <color rgb="FF008000"/>
        <rFont val="Calibri"/>
        <family val="2"/>
        <scheme val="minor"/>
      </rPr>
      <t xml:space="preserve">dɨma </t>
    </r>
    <r>
      <rPr>
        <b/>
        <sz val="11"/>
        <color rgb="FF800080"/>
        <rFont val="Calibri"/>
        <family val="2"/>
        <scheme val="minor"/>
      </rPr>
      <t xml:space="preserve">aŋalagɨmal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Mɨŋat </t>
    </r>
    <r>
      <rPr>
        <b/>
        <sz val="11"/>
        <color rgb="FF800080"/>
        <rFont val="Calibri"/>
        <family val="2"/>
        <scheme val="minor"/>
      </rPr>
      <t xml:space="preserve">monjɨyo da </t>
    </r>
    <r>
      <rPr>
        <sz val="11"/>
        <color rgb="FF008000"/>
        <rFont val="Calibri"/>
        <family val="2"/>
        <scheme val="minor"/>
      </rPr>
      <t xml:space="preserve">monjɨ </t>
    </r>
    <r>
      <rPr>
        <b/>
        <sz val="11"/>
        <color rgb="FF800080"/>
        <rFont val="Calibri"/>
        <family val="2"/>
        <scheme val="minor"/>
      </rPr>
      <t xml:space="preserve">kwapmɨ toŋ uŋun yapmaŋek kap kɨsɨk kɨsɨk aŋek </t>
    </r>
    <r>
      <rPr>
        <sz val="11"/>
        <color rgb="FF008000"/>
        <rFont val="Calibri"/>
        <family val="2"/>
        <scheme val="minor"/>
      </rPr>
      <t xml:space="preserve">yaŋ </t>
    </r>
    <r>
      <rPr>
        <b/>
        <sz val="11"/>
        <color rgb="FF800080"/>
        <rFont val="Calibri"/>
        <family val="2"/>
        <scheme val="minor"/>
      </rPr>
      <t xml:space="preserve">tɨdosak </t>
    </r>
    <r>
      <rPr>
        <sz val="11"/>
        <color rgb="FF008000"/>
        <rFont val="Calibri"/>
        <family val="2"/>
        <scheme val="minor"/>
      </rPr>
      <t xml:space="preserve">. " </t>
    </r>
  </si>
  <si>
    <r>
      <rPr>
        <b/>
        <sz val="11"/>
        <color rgb="FF800080"/>
        <rFont val="Calibri"/>
        <family val="2"/>
        <scheme val="minor"/>
      </rPr>
      <t xml:space="preserve">Dɨma , not </t>
    </r>
    <r>
      <rPr>
        <sz val="11"/>
        <color rgb="FF008000"/>
        <rFont val="Calibri"/>
        <family val="2"/>
        <scheme val="minor"/>
      </rPr>
      <t xml:space="preserve">kabɨ , </t>
    </r>
    <r>
      <rPr>
        <i/>
        <sz val="11"/>
        <color rgb="FF0000FF"/>
        <rFont val="Calibri"/>
        <family val="2"/>
        <scheme val="minor"/>
      </rPr>
      <t xml:space="preserve">Aisak da yaŋ gɨn </t>
    </r>
    <r>
      <rPr>
        <sz val="11"/>
        <color rgb="FF008000"/>
        <rFont val="Calibri"/>
        <family val="2"/>
        <scheme val="minor"/>
      </rPr>
      <t xml:space="preserve">ji </t>
    </r>
    <r>
      <rPr>
        <b/>
        <sz val="11"/>
        <color rgb="FF800080"/>
        <rFont val="Calibri"/>
        <family val="2"/>
        <scheme val="minor"/>
      </rPr>
      <t xml:space="preserve">ekwaŋ </t>
    </r>
    <r>
      <rPr>
        <sz val="11"/>
        <color rgb="FF008000"/>
        <rFont val="Calibri"/>
        <family val="2"/>
        <scheme val="minor"/>
      </rPr>
      <t xml:space="preserve">. Piŋkop </t>
    </r>
    <r>
      <rPr>
        <i/>
        <sz val="11"/>
        <color rgb="FF0000FF"/>
        <rFont val="Calibri"/>
        <family val="2"/>
        <scheme val="minor"/>
      </rPr>
      <t xml:space="preserve">da yaŋ teban tok gen yagɨt uŋun da arɨpmon ji uŋun </t>
    </r>
    <r>
      <rPr>
        <sz val="11"/>
        <color rgb="FF008000"/>
        <rFont val="Calibri"/>
        <family val="2"/>
        <scheme val="minor"/>
      </rPr>
      <t xml:space="preserve">dakon </t>
    </r>
    <r>
      <rPr>
        <b/>
        <sz val="11"/>
        <color rgb="FF800080"/>
        <rFont val="Calibri"/>
        <family val="2"/>
        <scheme val="minor"/>
      </rPr>
      <t xml:space="preserve">monjini dagɨn ekwaŋ </t>
    </r>
    <r>
      <rPr>
        <sz val="11"/>
        <color rgb="FF008000"/>
        <rFont val="Calibri"/>
        <family val="2"/>
        <scheme val="minor"/>
      </rPr>
      <t xml:space="preserve">. </t>
    </r>
  </si>
  <si>
    <r>
      <rPr>
        <b/>
        <sz val="11"/>
        <color rgb="FF800080"/>
        <rFont val="Calibri"/>
        <family val="2"/>
        <scheme val="minor"/>
      </rPr>
      <t xml:space="preserve">Mani mɨŋat monjɨ </t>
    </r>
    <r>
      <rPr>
        <sz val="11"/>
        <color rgb="FF008000"/>
        <rFont val="Calibri"/>
        <family val="2"/>
        <scheme val="minor"/>
      </rPr>
      <t xml:space="preserve">uŋun </t>
    </r>
    <r>
      <rPr>
        <strike/>
        <sz val="11"/>
        <color rgb="FFFF0000"/>
        <rFont val="Calibri"/>
        <family val="2"/>
        <scheme val="minor"/>
      </rPr>
      <t xml:space="preserve">amɨn da monjɨ paŋalaŋ </t>
    </r>
    <r>
      <rPr>
        <sz val="11"/>
        <color rgb="FF008000"/>
        <rFont val="Calibri"/>
        <family val="2"/>
        <scheme val="minor"/>
      </rPr>
      <t xml:space="preserve">kosiron da altagɨt </t>
    </r>
    <r>
      <rPr>
        <strike/>
        <sz val="11"/>
        <color rgb="FFFF0000"/>
        <rFont val="Calibri"/>
        <family val="2"/>
        <scheme val="minor"/>
      </rPr>
      <t xml:space="preserve">, </t>
    </r>
    <r>
      <rPr>
        <sz val="11"/>
        <color rgb="FF008000"/>
        <rFont val="Calibri"/>
        <family val="2"/>
        <scheme val="minor"/>
      </rPr>
      <t xml:space="preserve">uŋun da Telagɨ Wup da tapmɨmon da altagɨt uŋun </t>
    </r>
    <r>
      <rPr>
        <b/>
        <sz val="11"/>
        <color rgb="FF800080"/>
        <rFont val="Calibri"/>
        <family val="2"/>
        <scheme val="minor"/>
      </rPr>
      <t xml:space="preserve">kɨsi 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</si>
  <si>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kɨsi yaŋ gɨn </t>
    </r>
    <r>
      <rPr>
        <b/>
        <sz val="11"/>
        <color rgb="FF800080"/>
        <rFont val="Calibri"/>
        <family val="2"/>
        <scheme val="minor"/>
      </rPr>
      <t xml:space="preserve">. Nin mɨŋat monjɨyo da tɨlagon </t>
    </r>
    <r>
      <rPr>
        <sz val="11"/>
        <color rgb="FF008000"/>
        <rFont val="Calibri"/>
        <family val="2"/>
        <scheme val="minor"/>
      </rPr>
      <t xml:space="preserve">egɨpgumaŋ bɨsapmon </t>
    </r>
    <r>
      <rPr>
        <strike/>
        <sz val="11"/>
        <color rgb="FFFF0000"/>
        <rFont val="Calibri"/>
        <family val="2"/>
        <scheme val="minor"/>
      </rPr>
      <t xml:space="preserve">on mɨktɨm dakon gen teban ae aŋpakni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</si>
  <si>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tosok </t>
    </r>
    <r>
      <rPr>
        <b/>
        <sz val="11"/>
        <color rgb="FF800080"/>
        <rFont val="Calibri"/>
        <family val="2"/>
        <scheme val="minor"/>
      </rPr>
      <t xml:space="preserve">uŋun </t>
    </r>
    <r>
      <rPr>
        <sz val="11"/>
        <color rgb="FF008000"/>
        <rFont val="Calibri"/>
        <family val="2"/>
        <scheme val="minor"/>
      </rPr>
      <t xml:space="preserve">yaŋ tosok : " Oman </t>
    </r>
    <r>
      <rPr>
        <b/>
        <sz val="11"/>
        <color rgb="FF800080"/>
        <rFont val="Calibri"/>
        <family val="2"/>
        <scheme val="minor"/>
      </rPr>
      <t xml:space="preserve">mɨŋatjok </t>
    </r>
    <r>
      <rPr>
        <sz val="11"/>
        <color rgb="FF008000"/>
        <rFont val="Calibri"/>
        <family val="2"/>
        <scheme val="minor"/>
      </rPr>
      <t xml:space="preserve">uŋun 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Mɨŋatjok gwayek </t>
    </r>
    <r>
      <rPr>
        <sz val="11"/>
        <color rgb="FF008000"/>
        <rFont val="Calibri"/>
        <family val="2"/>
        <scheme val="minor"/>
      </rPr>
      <t xml:space="preserve">gat dakon yo </t>
    </r>
    <r>
      <rPr>
        <b/>
        <sz val="11"/>
        <color rgb="FF800080"/>
        <rFont val="Calibri"/>
        <family val="2"/>
        <scheme val="minor"/>
      </rPr>
      <t xml:space="preserve">kabɨni datni gat ae gwi gat dakon yo kabɨni tagɨ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yaŋ tosok </t>
    </r>
    <r>
      <rPr>
        <sz val="11"/>
        <color rgb="FF008000"/>
        <rFont val="Calibri"/>
        <family val="2"/>
        <scheme val="minor"/>
      </rPr>
      <t xml:space="preserve">. </t>
    </r>
  </si>
  <si>
    <r>
      <rPr>
        <b/>
        <sz val="11"/>
        <color rgb="FF800080"/>
        <rFont val="Calibri"/>
        <family val="2"/>
        <scheme val="minor"/>
      </rPr>
      <t xml:space="preserve">Yaŋdo ,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nin oman </t>
    </r>
    <r>
      <rPr>
        <b/>
        <sz val="11"/>
        <color rgb="FF800080"/>
        <rFont val="Calibri"/>
        <family val="2"/>
        <scheme val="minor"/>
      </rPr>
      <t xml:space="preserve">mɨŋatjok </t>
    </r>
    <r>
      <rPr>
        <sz val="11"/>
        <color rgb="FF008000"/>
        <rFont val="Calibri"/>
        <family val="2"/>
        <scheme val="minor"/>
      </rPr>
      <t xml:space="preserve">dakon </t>
    </r>
    <r>
      <rPr>
        <b/>
        <sz val="11"/>
        <color rgb="FF800080"/>
        <rFont val="Calibri"/>
        <family val="2"/>
        <scheme val="minor"/>
      </rPr>
      <t xml:space="preserve">monjɨni </t>
    </r>
    <r>
      <rPr>
        <sz val="11"/>
        <color rgb="FF008000"/>
        <rFont val="Calibri"/>
        <family val="2"/>
        <scheme val="minor"/>
      </rPr>
      <t xml:space="preserve">dɨma . Nin </t>
    </r>
    <r>
      <rPr>
        <b/>
        <sz val="11"/>
        <color rgb="FF800080"/>
        <rFont val="Calibri"/>
        <family val="2"/>
        <scheme val="minor"/>
      </rPr>
      <t xml:space="preserve">mɨŋatjok kɨsi tagɨ egɨpgumaŋ uŋun </t>
    </r>
    <r>
      <rPr>
        <sz val="11"/>
        <color rgb="FF008000"/>
        <rFont val="Calibri"/>
        <family val="2"/>
        <scheme val="minor"/>
      </rPr>
      <t xml:space="preserve">dakon </t>
    </r>
    <r>
      <rPr>
        <b/>
        <sz val="11"/>
        <color rgb="FF800080"/>
        <rFont val="Calibri"/>
        <family val="2"/>
        <scheme val="minor"/>
      </rPr>
      <t xml:space="preserve">monjɨni ekwamaŋ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</si>
  <si>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pɨsɨpmɨsok yɨpgut uŋun bɨsapmon </t>
    </r>
    <r>
      <rPr>
        <sz val="11"/>
        <color rgb="FF008000"/>
        <rFont val="Calibri"/>
        <family val="2"/>
        <scheme val="minor"/>
      </rPr>
      <t xml:space="preserve">Monji yabekban </t>
    </r>
    <r>
      <rPr>
        <b/>
        <sz val="11"/>
        <color rgb="FF800080"/>
        <rFont val="Calibri"/>
        <family val="2"/>
        <scheme val="minor"/>
      </rPr>
      <t xml:space="preserve">apgut </t>
    </r>
    <r>
      <rPr>
        <sz val="11"/>
        <color rgb="FF008000"/>
        <rFont val="Calibri"/>
        <family val="2"/>
        <scheme val="minor"/>
      </rPr>
      <t xml:space="preserve">. Mɨŋat da </t>
    </r>
    <r>
      <rPr>
        <i/>
        <sz val="11"/>
        <color rgb="FF0000FF"/>
        <rFont val="Calibri"/>
        <family val="2"/>
        <scheme val="minor"/>
      </rPr>
      <t xml:space="preserve">yaŋ </t>
    </r>
    <r>
      <rPr>
        <sz val="11"/>
        <color rgb="FF008000"/>
        <rFont val="Calibri"/>
        <family val="2"/>
        <scheme val="minor"/>
      </rPr>
      <t xml:space="preserve">aŋalaŋban gen teban da </t>
    </r>
    <r>
      <rPr>
        <b/>
        <sz val="11"/>
        <color rgb="FF800080"/>
        <rFont val="Calibri"/>
        <family val="2"/>
        <scheme val="minor"/>
      </rPr>
      <t xml:space="preserve">yɨpban egakwan amɨn kɨnda </t>
    </r>
    <r>
      <rPr>
        <sz val="11"/>
        <color rgb="FF008000"/>
        <rFont val="Calibri"/>
        <family val="2"/>
        <scheme val="minor"/>
      </rPr>
      <t xml:space="preserve">egɨpgut . </t>
    </r>
  </si>
  <si>
    <r>
      <rPr>
        <b/>
        <sz val="11"/>
        <color rgb="FF800080"/>
        <rFont val="Calibri"/>
        <family val="2"/>
        <scheme val="minor"/>
      </rPr>
      <t xml:space="preserve">Aŋek </t>
    </r>
    <r>
      <rPr>
        <sz val="11"/>
        <color rgb="FF008000"/>
        <rFont val="Calibri"/>
        <family val="2"/>
        <scheme val="minor"/>
      </rPr>
      <t xml:space="preserve">gen teban da </t>
    </r>
    <r>
      <rPr>
        <b/>
        <sz val="11"/>
        <color rgb="FF800080"/>
        <rFont val="Calibri"/>
        <family val="2"/>
        <scheme val="minor"/>
      </rPr>
      <t xml:space="preserve">gen teban da mibɨlɨkon egɨpgumaŋ amɨn uŋun pulugaŋ </t>
    </r>
    <r>
      <rPr>
        <sz val="11"/>
        <color rgb="FF008000"/>
        <rFont val="Calibri"/>
        <family val="2"/>
        <scheme val="minor"/>
      </rPr>
      <t xml:space="preserve">nipgut . </t>
    </r>
    <r>
      <rPr>
        <b/>
        <sz val="11"/>
        <color rgb="FF800080"/>
        <rFont val="Calibri"/>
        <family val="2"/>
        <scheme val="minor"/>
      </rPr>
      <t xml:space="preserve">Yaŋ aŋek nin </t>
    </r>
    <r>
      <rPr>
        <sz val="11"/>
        <color rgb="FF008000"/>
        <rFont val="Calibri"/>
        <family val="2"/>
        <scheme val="minor"/>
      </rPr>
      <t xml:space="preserve">Piŋkop dakon </t>
    </r>
    <r>
      <rPr>
        <b/>
        <sz val="11"/>
        <color rgb="FF800080"/>
        <rFont val="Calibri"/>
        <family val="2"/>
        <scheme val="minor"/>
      </rPr>
      <t xml:space="preserve">monjɨ gwayoni dagosak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</si>
  <si>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monjɨni </t>
    </r>
    <r>
      <rPr>
        <sz val="11"/>
        <color rgb="FF008000"/>
        <rFont val="Calibri"/>
        <family val="2"/>
        <scheme val="minor"/>
      </rPr>
      <t xml:space="preserve">ekwaŋ , do Piŋkop da Monji dakon Wupni </t>
    </r>
    <r>
      <rPr>
        <strike/>
        <sz val="11"/>
        <color rgb="FFFF0000"/>
        <rFont val="Calibri"/>
        <family val="2"/>
        <scheme val="minor"/>
      </rPr>
      <t xml:space="preserve">yabekban </t>
    </r>
    <r>
      <rPr>
        <sz val="11"/>
        <color rgb="FF008000"/>
        <rFont val="Calibri"/>
        <family val="2"/>
        <scheme val="minor"/>
      </rPr>
      <t xml:space="preserve">nin da </t>
    </r>
    <r>
      <rPr>
        <b/>
        <sz val="11"/>
        <color rgb="FF800080"/>
        <rFont val="Calibri"/>
        <family val="2"/>
        <scheme val="minor"/>
      </rPr>
      <t xml:space="preserve">butgwan pɨgɨt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Wup da </t>
    </r>
    <r>
      <rPr>
        <b/>
        <sz val="11"/>
        <color rgb="FF800080"/>
        <rFont val="Calibri"/>
        <family val="2"/>
        <scheme val="minor"/>
      </rPr>
      <t xml:space="preserve">uŋun da aŋpulugaŋban nin da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tɨdaŋ ɨmaŋ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</si>
  <si>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kɨnda </t>
    </r>
    <r>
      <rPr>
        <sz val="11"/>
        <color rgb="FF008000"/>
        <rFont val="Calibri"/>
        <family val="2"/>
        <scheme val="minor"/>
      </rPr>
      <t xml:space="preserve">dɨma egɨsal .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gak aŋalon aŋek monjɨni dagosak </t>
    </r>
    <r>
      <rPr>
        <sz val="11"/>
        <color rgb="FF008000"/>
        <rFont val="Calibri"/>
        <family val="2"/>
        <scheme val="minor"/>
      </rPr>
      <t xml:space="preserve">. </t>
    </r>
    <r>
      <rPr>
        <b/>
        <sz val="11"/>
        <color rgb="FF800080"/>
        <rFont val="Calibri"/>
        <family val="2"/>
        <scheme val="minor"/>
      </rPr>
      <t xml:space="preserve">Monjɨsi egɨsal kaŋ , yo morapgo tagɨsi </t>
    </r>
    <r>
      <rPr>
        <sz val="11"/>
        <color rgb="FF008000"/>
        <rFont val="Calibri"/>
        <family val="2"/>
        <scheme val="minor"/>
      </rPr>
      <t xml:space="preserve">gak </t>
    </r>
    <r>
      <rPr>
        <strike/>
        <sz val="11"/>
        <color rgb="FFFF0000"/>
        <rFont val="Calibri"/>
        <family val="2"/>
        <scheme val="minor"/>
      </rPr>
      <t xml:space="preserve">monji egɨsal , </t>
    </r>
    <r>
      <rPr>
        <sz val="11"/>
        <color rgb="FF008000"/>
        <rFont val="Calibri"/>
        <family val="2"/>
        <scheme val="minor"/>
      </rPr>
      <t xml:space="preserve">do </t>
    </r>
    <r>
      <rPr>
        <b/>
        <sz val="11"/>
        <color rgb="FF800080"/>
        <rFont val="Calibri"/>
        <family val="2"/>
        <scheme val="minor"/>
      </rPr>
      <t xml:space="preserve">gamdɨsak yaŋ nandaki </t>
    </r>
    <r>
      <rPr>
        <sz val="11"/>
        <color rgb="FF008000"/>
        <rFont val="Calibri"/>
        <family val="2"/>
        <scheme val="minor"/>
      </rPr>
      <t xml:space="preserve">. </t>
    </r>
  </si>
  <si>
    <r>
      <rPr>
        <sz val="11"/>
        <color rgb="FF008000"/>
        <rFont val="Calibri"/>
        <family val="2"/>
        <scheme val="minor"/>
      </rPr>
      <t xml:space="preserve">Ji kalɨp Piŋkop dɨma nandaŋ ɨmgwit </t>
    </r>
    <r>
      <rPr>
        <strike/>
        <sz val="11"/>
        <color rgb="FFFF0000"/>
        <rFont val="Calibri"/>
        <family val="2"/>
        <scheme val="minor"/>
      </rPr>
      <t xml:space="preserve">bɨsapmon yo piŋkop dɨma </t>
    </r>
    <r>
      <rPr>
        <sz val="11"/>
        <color rgb="FF008000"/>
        <rFont val="Calibri"/>
        <family val="2"/>
        <scheme val="minor"/>
      </rPr>
      <t xml:space="preserve">uŋun dakon oman </t>
    </r>
    <r>
      <rPr>
        <b/>
        <sz val="11"/>
        <color rgb="FF800080"/>
        <rFont val="Calibri"/>
        <family val="2"/>
        <scheme val="minor"/>
      </rPr>
      <t xml:space="preserve">monjɨni egek yo uŋun piŋkop dɨma ekwaŋ uŋun dakon oman 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</si>
  <si>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Bo </t>
    </r>
    <r>
      <rPr>
        <i/>
        <sz val="11"/>
        <color rgb="FF0000FF"/>
        <rFont val="Calibri"/>
        <family val="2"/>
        <scheme val="minor"/>
      </rPr>
      <t xml:space="preserve">ae tagɨsi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Piŋkop da 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damɨŋakwan kɨlɨsi nandaŋ damɨŋakwa </t>
    </r>
    <r>
      <rPr>
        <sz val="11"/>
        <color rgb="FF008000"/>
        <rFont val="Calibri"/>
        <family val="2"/>
        <scheme val="minor"/>
      </rPr>
      <t xml:space="preserve">nido </t>
    </r>
    <r>
      <rPr>
        <b/>
        <sz val="11"/>
        <color rgb="FF800080"/>
        <rFont val="Calibri"/>
        <family val="2"/>
        <scheme val="minor"/>
      </rPr>
      <t xml:space="preserve">butji mɨni </t>
    </r>
    <r>
      <rPr>
        <sz val="11"/>
        <color rgb="FF008000"/>
        <rFont val="Calibri"/>
        <family val="2"/>
        <scheme val="minor"/>
      </rPr>
      <t xml:space="preserve">uŋun dakon oman </t>
    </r>
    <r>
      <rPr>
        <b/>
        <sz val="11"/>
        <color rgb="FF800080"/>
        <rFont val="Calibri"/>
        <family val="2"/>
        <scheme val="minor"/>
      </rPr>
      <t xml:space="preserve">monjɨni egek aeni uŋun dakon oman monjɨni egɨpni </t>
    </r>
    <r>
      <rPr>
        <sz val="11"/>
        <color rgb="FF008000"/>
        <rFont val="Calibri"/>
        <family val="2"/>
        <scheme val="minor"/>
      </rPr>
      <t xml:space="preserve">?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</si>
  <si>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pulugaŋ </t>
    </r>
    <r>
      <rPr>
        <b/>
        <sz val="11"/>
        <color rgb="FF800080"/>
        <rFont val="Calibri"/>
        <family val="2"/>
        <scheme val="minor"/>
      </rPr>
      <t xml:space="preserve">depgut , do gen teban da kɨsiron da dɨma egɨpni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ji tebai </t>
    </r>
    <r>
      <rPr>
        <b/>
        <sz val="11"/>
        <color rgb="FF800080"/>
        <rFont val="Calibri"/>
        <family val="2"/>
        <scheme val="minor"/>
      </rPr>
      <t xml:space="preserve">agek amɨn da oman monjɨni egɨpni do aeni dɨma paŋkɨni </t>
    </r>
    <r>
      <rPr>
        <sz val="11"/>
        <color rgb="FF008000"/>
        <rFont val="Calibri"/>
        <family val="2"/>
        <scheme val="minor"/>
      </rPr>
      <t xml:space="preserve">. </t>
    </r>
    <r>
      <rPr>
        <strike/>
        <sz val="11"/>
        <color rgb="FFFF0000"/>
        <rFont val="Calibri"/>
        <family val="2"/>
        <scheme val="minor"/>
      </rPr>
      <t xml:space="preserve">Amɨn da gen teban dakon oman monjɨ ae dagoni do dayɨŋba kaŋ , geni dɨma nandani . </t>
    </r>
  </si>
  <si>
    <r>
      <rPr>
        <sz val="11"/>
        <color rgb="FF008000"/>
        <rFont val="Calibri"/>
        <family val="2"/>
        <scheme val="minor"/>
      </rPr>
      <t xml:space="preserve">Amɨn Tagɨ da ji </t>
    </r>
    <r>
      <rPr>
        <b/>
        <sz val="11"/>
        <color rgb="FF800080"/>
        <rFont val="Calibri"/>
        <family val="2"/>
        <scheme val="minor"/>
      </rPr>
      <t xml:space="preserve">paŋpulugosak yaŋ nandaŋ teban taŋek egakwa </t>
    </r>
    <r>
      <rPr>
        <sz val="11"/>
        <color rgb="FF008000"/>
        <rFont val="Calibri"/>
        <family val="2"/>
        <scheme val="minor"/>
      </rPr>
      <t xml:space="preserve">nandak </t>
    </r>
    <r>
      <rPr>
        <b/>
        <sz val="11"/>
        <color rgb="FF800080"/>
        <rFont val="Calibri"/>
        <family val="2"/>
        <scheme val="minor"/>
      </rPr>
      <t xml:space="preserve">nandakno yolgaŋ uŋun da tagɨsi egɨpdɨsak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nandak nandak paŋupbal asak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dɨma nandɨsat . Mani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yo jɨgɨsi </t>
    </r>
    <r>
      <rPr>
        <sz val="11"/>
        <color rgb="FF008000"/>
        <rFont val="Calibri"/>
        <family val="2"/>
        <scheme val="minor"/>
      </rPr>
      <t xml:space="preserve">tɨmɨtdɨsak . </t>
    </r>
  </si>
  <si>
    <r>
      <rPr>
        <sz val="11"/>
        <color rgb="FF008000"/>
        <rFont val="Calibri"/>
        <family val="2"/>
        <scheme val="minor"/>
      </rPr>
      <t xml:space="preserve">Not kabɨ , asi nak </t>
    </r>
    <r>
      <rPr>
        <b/>
        <sz val="11"/>
        <color rgb="FF800080"/>
        <rFont val="Calibri"/>
        <family val="2"/>
        <scheme val="minor"/>
      </rPr>
      <t xml:space="preserve">gɨptɨmni </t>
    </r>
    <r>
      <rPr>
        <sz val="11"/>
        <color rgb="FF008000"/>
        <rFont val="Calibri"/>
        <family val="2"/>
        <scheme val="minor"/>
      </rPr>
      <t xml:space="preserve">mandak </t>
    </r>
    <r>
      <rPr>
        <strike/>
        <sz val="11"/>
        <color rgb="FFFF0000"/>
        <rFont val="Calibri"/>
        <family val="2"/>
        <scheme val="minor"/>
      </rPr>
      <t xml:space="preserve">mandak aŋkɨmotni </t>
    </r>
    <r>
      <rPr>
        <sz val="11"/>
        <color rgb="FF008000"/>
        <rFont val="Calibri"/>
        <family val="2"/>
        <scheme val="minor"/>
      </rPr>
      <t xml:space="preserve">do </t>
    </r>
    <r>
      <rPr>
        <b/>
        <sz val="11"/>
        <color rgb="FF800080"/>
        <rFont val="Calibri"/>
        <family val="2"/>
        <scheme val="minor"/>
      </rPr>
      <t xml:space="preserve">yoyɨŋ dekdat </t>
    </r>
    <r>
      <rPr>
        <sz val="11"/>
        <color rgb="FF008000"/>
        <rFont val="Calibri"/>
        <family val="2"/>
        <scheme val="minor"/>
      </rPr>
      <t xml:space="preserve">kaŋ , nido </t>
    </r>
    <r>
      <rPr>
        <b/>
        <sz val="11"/>
        <color rgb="FF800080"/>
        <rFont val="Calibri"/>
        <family val="2"/>
        <scheme val="minor"/>
      </rPr>
      <t xml:space="preserve">gɨptɨmni mandak do aŋek yo </t>
    </r>
    <r>
      <rPr>
        <sz val="11"/>
        <color rgb="FF008000"/>
        <rFont val="Calibri"/>
        <family val="2"/>
        <scheme val="minor"/>
      </rPr>
      <t xml:space="preserve">yokwi </t>
    </r>
    <r>
      <rPr>
        <strike/>
        <sz val="11"/>
        <color rgb="FFFF0000"/>
        <rFont val="Calibri"/>
        <family val="2"/>
        <scheme val="minor"/>
      </rPr>
      <t xml:space="preserve">sigɨn </t>
    </r>
    <r>
      <rPr>
        <sz val="11"/>
        <color rgb="FF008000"/>
        <rFont val="Calibri"/>
        <family val="2"/>
        <scheme val="minor"/>
      </rPr>
      <t xml:space="preserve">aŋ </t>
    </r>
    <r>
      <rPr>
        <b/>
        <sz val="11"/>
        <color rgb="FF800080"/>
        <rFont val="Calibri"/>
        <family val="2"/>
        <scheme val="minor"/>
      </rPr>
      <t xml:space="preserve">namɨŋakwa nandaŋ namɨŋ ? Gɨptɨmni mandak </t>
    </r>
    <r>
      <rPr>
        <sz val="11"/>
        <color rgb="FF008000"/>
        <rFont val="Calibri"/>
        <family val="2"/>
        <scheme val="minor"/>
      </rPr>
      <t xml:space="preserve">do </t>
    </r>
    <r>
      <rPr>
        <b/>
        <sz val="11"/>
        <color rgb="FF800080"/>
        <rFont val="Calibri"/>
        <family val="2"/>
        <scheme val="minor"/>
      </rPr>
      <t xml:space="preserve">yoyɨko </t>
    </r>
    <r>
      <rPr>
        <sz val="11"/>
        <color rgb="FF008000"/>
        <rFont val="Calibri"/>
        <family val="2"/>
        <scheme val="minor"/>
      </rPr>
      <t xml:space="preserve">tɨlak kɨndap dakon gen da </t>
    </r>
    <r>
      <rPr>
        <strike/>
        <sz val="11"/>
        <color rgb="FFFF0000"/>
        <rFont val="Calibri"/>
        <family val="2"/>
        <scheme val="minor"/>
      </rPr>
      <t xml:space="preserve">amɨn saŋbeŋek nandak nandakni </t>
    </r>
    <r>
      <rPr>
        <sz val="11"/>
        <color rgb="FF008000"/>
        <rFont val="Calibri"/>
        <family val="2"/>
        <scheme val="minor"/>
      </rPr>
      <t xml:space="preserve">arɨpmɨ 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</si>
  <si>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nandak nandakji paŋupbal aŋ </t>
    </r>
    <r>
      <rPr>
        <i/>
        <sz val="11"/>
        <color rgb="FF0000FF"/>
        <rFont val="Calibri"/>
        <family val="2"/>
        <scheme val="minor"/>
      </rPr>
      <t xml:space="preserve">damɨŋakwa gɨptɨmni mandak do tebai nandaŋ . Mani iyɨ dakon gɨptɨmni mandaŋ dagaŋek gɨptɨmni mɨktɨmni kɨsisi paŋkɨsɨbɨk ani kaŋ </t>
    </r>
    <r>
      <rPr>
        <sz val="11"/>
        <color rgb="FF008000"/>
        <rFont val="Calibri"/>
        <family val="2"/>
        <scheme val="minor"/>
      </rPr>
      <t xml:space="preserve">,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</si>
  <si>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not kabɨ , Piŋkop da ji </t>
    </r>
    <r>
      <rPr>
        <b/>
        <sz val="11"/>
        <color rgb="FF800080"/>
        <rFont val="Calibri"/>
        <family val="2"/>
        <scheme val="minor"/>
      </rPr>
      <t xml:space="preserve">yaŋ teŋteŋaŋ yomɨŋek </t>
    </r>
    <r>
      <rPr>
        <sz val="11"/>
        <color rgb="FF008000"/>
        <rFont val="Calibri"/>
        <family val="2"/>
        <scheme val="minor"/>
      </rPr>
      <t xml:space="preserve">egɨpni do yaŋ damgut . Mani </t>
    </r>
    <r>
      <rPr>
        <b/>
        <sz val="11"/>
        <color rgb="FF800080"/>
        <rFont val="Calibri"/>
        <family val="2"/>
        <scheme val="minor"/>
      </rPr>
      <t xml:space="preserve">ji </t>
    </r>
    <r>
      <rPr>
        <sz val="11"/>
        <color rgb="FF008000"/>
        <rFont val="Calibri"/>
        <family val="2"/>
        <scheme val="minor"/>
      </rPr>
      <t xml:space="preserve">yaŋ dɨma nandani . </t>
    </r>
    <r>
      <rPr>
        <i/>
        <sz val="11"/>
        <color rgb="FF0000FF"/>
        <rFont val="Calibri"/>
        <family val="2"/>
        <scheme val="minor"/>
      </rPr>
      <t xml:space="preserve">Egɨpni . </t>
    </r>
    <r>
      <rPr>
        <sz val="11"/>
        <color rgb="FF008000"/>
        <rFont val="Calibri"/>
        <family val="2"/>
        <scheme val="minor"/>
      </rPr>
      <t xml:space="preserve">Ji </t>
    </r>
    <r>
      <rPr>
        <b/>
        <sz val="11"/>
        <color rgb="FF800080"/>
        <rFont val="Calibri"/>
        <family val="2"/>
        <scheme val="minor"/>
      </rPr>
      <t xml:space="preserve">amɨn kabɨ notji </t>
    </r>
    <r>
      <rPr>
        <sz val="11"/>
        <color rgb="FF008000"/>
        <rFont val="Calibri"/>
        <family val="2"/>
        <scheme val="minor"/>
      </rPr>
      <t xml:space="preserve">dakon oman </t>
    </r>
    <r>
      <rPr>
        <b/>
        <sz val="11"/>
        <color rgb="FF800080"/>
        <rFont val="Calibri"/>
        <family val="2"/>
        <scheme val="minor"/>
      </rPr>
      <t xml:space="preserve">monjɨni egɨpni do Piŋkop da yaŋ teban yoban uŋun egɨpni </t>
    </r>
    <r>
      <rPr>
        <sz val="11"/>
        <color rgb="FF008000"/>
        <rFont val="Calibri"/>
        <family val="2"/>
        <scheme val="minor"/>
      </rPr>
      <t xml:space="preserve">. </t>
    </r>
    <r>
      <rPr>
        <i/>
        <sz val="11"/>
        <color rgb="FF0000FF"/>
        <rFont val="Calibri"/>
        <family val="2"/>
        <scheme val="minor"/>
      </rPr>
      <t xml:space="preserve">Mani ji yaŋ dɨma nandani . Egɨpni . Egɨpni . </t>
    </r>
  </si>
  <si>
    <r>
      <rPr>
        <sz val="11"/>
        <color rgb="FF008000"/>
        <rFont val="Calibri"/>
        <family val="2"/>
        <scheme val="minor"/>
      </rPr>
      <t xml:space="preserve">Gen teban morap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kɨnda kaloŋɨ </t>
    </r>
    <r>
      <rPr>
        <sz val="11"/>
        <color rgb="FF008000"/>
        <rFont val="Calibri"/>
        <family val="2"/>
        <scheme val="minor"/>
      </rPr>
      <t xml:space="preserve">gɨn tosok </t>
    </r>
    <r>
      <rPr>
        <i/>
        <sz val="11"/>
        <color rgb="FF0000FF"/>
        <rFont val="Calibri"/>
        <family val="2"/>
        <scheme val="minor"/>
      </rPr>
      <t xml:space="preserve">uŋun yaŋ tosok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</si>
  <si>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jikon pɨdok pɨdokyo aŋek emat wamjil kaŋ </t>
    </r>
    <r>
      <rPr>
        <sz val="11"/>
        <color rgb="FF008000"/>
        <rFont val="Calibri"/>
        <family val="2"/>
        <scheme val="minor"/>
      </rPr>
      <t xml:space="preserve">, ji </t>
    </r>
    <r>
      <rPr>
        <b/>
        <sz val="11"/>
        <color rgb="FF800080"/>
        <rFont val="Calibri"/>
        <family val="2"/>
        <scheme val="minor"/>
      </rPr>
      <t xml:space="preserve">kɨsi pasɨl mudoni yaŋ do </t>
    </r>
    <r>
      <rPr>
        <sz val="11"/>
        <color rgb="FF008000"/>
        <rFont val="Calibri"/>
        <family val="2"/>
        <scheme val="minor"/>
      </rPr>
      <t xml:space="preserve">kaŋ </t>
    </r>
    <r>
      <rPr>
        <b/>
        <sz val="11"/>
        <color rgb="FF800080"/>
        <rFont val="Calibri"/>
        <family val="2"/>
        <scheme val="minor"/>
      </rPr>
      <t xml:space="preserve">kɨmagek egɨpni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</si>
  <si>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dayɨsat uŋun </t>
    </r>
    <r>
      <rPr>
        <sz val="11"/>
        <color rgb="FF008000"/>
        <rFont val="Calibri"/>
        <family val="2"/>
        <scheme val="minor"/>
      </rPr>
      <t xml:space="preserve">yaŋ </t>
    </r>
    <r>
      <rPr>
        <strike/>
        <sz val="11"/>
        <color rgb="FFFF0000"/>
        <rFont val="Calibri"/>
        <family val="2"/>
        <scheme val="minor"/>
      </rPr>
      <t xml:space="preserve">dayɨsat </t>
    </r>
    <r>
      <rPr>
        <sz val="11"/>
        <color rgb="FF008000"/>
        <rFont val="Calibri"/>
        <family val="2"/>
        <scheme val="minor"/>
      </rPr>
      <t xml:space="preserve">: 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aŋpakjikon kɨŋek </t>
    </r>
    <r>
      <rPr>
        <sz val="11"/>
        <color rgb="FF008000"/>
        <rFont val="Calibri"/>
        <family val="2"/>
        <scheme val="minor"/>
      </rPr>
      <t xml:space="preserve">egɨpni . Yaŋ </t>
    </r>
    <r>
      <rPr>
        <b/>
        <sz val="11"/>
        <color rgb="FF800080"/>
        <rFont val="Calibri"/>
        <family val="2"/>
        <scheme val="minor"/>
      </rPr>
      <t xml:space="preserve">aŋek </t>
    </r>
    <r>
      <rPr>
        <sz val="11"/>
        <color rgb="FF008000"/>
        <rFont val="Calibri"/>
        <family val="2"/>
        <scheme val="minor"/>
      </rPr>
      <t xml:space="preserve">but </t>
    </r>
    <r>
      <rPr>
        <b/>
        <sz val="11"/>
        <color rgb="FF800080"/>
        <rFont val="Calibri"/>
        <family val="2"/>
        <scheme val="minor"/>
      </rPr>
      <t xml:space="preserve">yokwi </t>
    </r>
    <r>
      <rPr>
        <sz val="11"/>
        <color rgb="FF008000"/>
        <rFont val="Calibri"/>
        <family val="2"/>
        <scheme val="minor"/>
      </rPr>
      <t xml:space="preserve">dakon galaktok </t>
    </r>
    <r>
      <rPr>
        <b/>
        <sz val="11"/>
        <color rgb="FF800080"/>
        <rFont val="Calibri"/>
        <family val="2"/>
        <scheme val="minor"/>
      </rPr>
      <t xml:space="preserve">yolek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</si>
  <si>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da yaŋ yagɨt , amɨn but yokwi </t>
    </r>
    <r>
      <rPr>
        <sz val="11"/>
        <color rgb="FF008000"/>
        <rFont val="Calibri"/>
        <family val="2"/>
        <scheme val="minor"/>
      </rPr>
      <t xml:space="preserve">da Telagɨ Wup </t>
    </r>
    <r>
      <rPr>
        <b/>
        <sz val="11"/>
        <color rgb="FF800080"/>
        <rFont val="Calibri"/>
        <family val="2"/>
        <scheme val="minor"/>
      </rPr>
      <t xml:space="preserve">uwal aŋ ɨmɨsak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yokwi da uwal aŋ ɨmɨsak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bamot uwal </t>
    </r>
    <r>
      <rPr>
        <b/>
        <sz val="11"/>
        <color rgb="FF800080"/>
        <rFont val="Calibri"/>
        <family val="2"/>
        <scheme val="minor"/>
      </rPr>
      <t xml:space="preserve">aŋ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t>
    </r>
    <r>
      <rPr>
        <i/>
        <sz val="11"/>
        <color rgb="FF0000FF"/>
        <rFont val="Calibri"/>
        <family val="2"/>
        <scheme val="minor"/>
      </rPr>
      <t xml:space="preserve">uŋun </t>
    </r>
    <r>
      <rPr>
        <sz val="11"/>
        <color rgb="FF008000"/>
        <rFont val="Calibri"/>
        <family val="2"/>
        <scheme val="minor"/>
      </rPr>
      <t xml:space="preserve">ak do </t>
    </r>
    <r>
      <rPr>
        <b/>
        <sz val="11"/>
        <color rgb="FF800080"/>
        <rFont val="Calibri"/>
        <family val="2"/>
        <scheme val="minor"/>
      </rPr>
      <t xml:space="preserve">galak toŋ </t>
    </r>
    <r>
      <rPr>
        <sz val="11"/>
        <color rgb="FF008000"/>
        <rFont val="Calibri"/>
        <family val="2"/>
        <scheme val="minor"/>
      </rPr>
      <t xml:space="preserve">uŋun arɨpmɨ dɨma ani . </t>
    </r>
  </si>
  <si>
    <r>
      <rPr>
        <sz val="11"/>
        <color rgb="FF008000"/>
        <rFont val="Calibri"/>
        <family val="2"/>
        <scheme val="minor"/>
      </rPr>
      <t xml:space="preserve">Mani ji Telagɨ Wup </t>
    </r>
    <r>
      <rPr>
        <b/>
        <sz val="11"/>
        <color rgb="FF800080"/>
        <rFont val="Calibri"/>
        <family val="2"/>
        <scheme val="minor"/>
      </rPr>
      <t xml:space="preserve">yolni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da </t>
    </r>
    <r>
      <rPr>
        <b/>
        <sz val="11"/>
        <color rgb="FF800080"/>
        <rFont val="Calibri"/>
        <family val="2"/>
        <scheme val="minor"/>
      </rPr>
      <t xml:space="preserve">gen teban da bɨkbɨgon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</si>
  <si>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Ji but amɨn </t>
    </r>
    <r>
      <rPr>
        <sz val="11"/>
        <color rgb="FF008000"/>
        <rFont val="Calibri"/>
        <family val="2"/>
        <scheme val="minor"/>
      </rPr>
      <t xml:space="preserve">kalɨp dakon aŋpak uŋun </t>
    </r>
    <r>
      <rPr>
        <b/>
        <sz val="11"/>
        <color rgb="FF800080"/>
        <rFont val="Calibri"/>
        <family val="2"/>
        <scheme val="minor"/>
      </rPr>
      <t xml:space="preserve">kɨlɨ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 yumabi aŋpak mibɨlɨ mibɨlɨ , </t>
    </r>
    <r>
      <rPr>
        <i/>
        <sz val="11"/>
        <color rgb="FF0000FF"/>
        <rFont val="Calibri"/>
        <family val="2"/>
        <scheme val="minor"/>
      </rPr>
      <t xml:space="preserve">aŋpak yokwi , but da aŋpak yokwi ak do nandaŋ uŋun , </t>
    </r>
  </si>
  <si>
    <r>
      <rPr>
        <i/>
        <sz val="11"/>
        <color rgb="FF0000FF"/>
        <rFont val="Calibri"/>
        <family val="2"/>
        <scheme val="minor"/>
      </rPr>
      <t xml:space="preserve">Nandani . </t>
    </r>
    <r>
      <rPr>
        <sz val="11"/>
        <color rgb="FF008000"/>
        <rFont val="Calibri"/>
        <family val="2"/>
        <scheme val="minor"/>
      </rPr>
      <t xml:space="preserve">Nak Pol </t>
    </r>
    <r>
      <rPr>
        <i/>
        <sz val="11"/>
        <color rgb="FF0000FF"/>
        <rFont val="Calibri"/>
        <family val="2"/>
        <scheme val="minor"/>
      </rPr>
      <t xml:space="preserve">, nak yaŋ dayɨsat , amɨn kɨnda </t>
    </r>
    <r>
      <rPr>
        <sz val="11"/>
        <color rgb="FF008000"/>
        <rFont val="Calibri"/>
        <family val="2"/>
        <scheme val="minor"/>
      </rPr>
      <t xml:space="preserve">da </t>
    </r>
    <r>
      <rPr>
        <strike/>
        <sz val="11"/>
        <color rgb="FFFF0000"/>
        <rFont val="Calibri"/>
        <family val="2"/>
        <scheme val="minor"/>
      </rPr>
      <t xml:space="preserve">gen dayɨsat uŋun pakyaŋsi nandani . Ji yum pɨndagakwa </t>
    </r>
    <r>
      <rPr>
        <sz val="11"/>
        <color rgb="FF008000"/>
        <rFont val="Calibri"/>
        <family val="2"/>
        <scheme val="minor"/>
      </rPr>
      <t xml:space="preserve">gɨptɨmji </t>
    </r>
    <r>
      <rPr>
        <b/>
        <sz val="11"/>
        <color rgb="FF800080"/>
        <rFont val="Calibri"/>
        <family val="2"/>
        <scheme val="minor"/>
      </rPr>
      <t xml:space="preserve">mandaŋ gɨn ani </t>
    </r>
    <r>
      <rPr>
        <sz val="11"/>
        <color rgb="FF008000"/>
        <rFont val="Calibri"/>
        <family val="2"/>
        <scheme val="minor"/>
      </rPr>
      <t xml:space="preserve">kaŋ , Kristo dakon pi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do tagɨ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</si>
  <si>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Piŋkop dɨwarɨkon gawak ɨmɨŋek egɨpgwit </t>
    </r>
    <r>
      <rPr>
        <sz val="11"/>
        <color rgb="FF008000"/>
        <rFont val="Calibri"/>
        <family val="2"/>
        <scheme val="minor"/>
      </rPr>
      <t xml:space="preserve">, ae </t>
    </r>
    <r>
      <rPr>
        <b/>
        <sz val="11"/>
        <color rgb="FF800080"/>
        <rFont val="Calibri"/>
        <family val="2"/>
        <scheme val="minor"/>
      </rPr>
      <t xml:space="preserve">ɨŋam kɨrɨŋɨkyo morapmɨ </t>
    </r>
    <r>
      <rPr>
        <sz val="11"/>
        <color rgb="FF008000"/>
        <rFont val="Calibri"/>
        <family val="2"/>
        <scheme val="minor"/>
      </rPr>
      <t xml:space="preserve">, ae nandaba yokwi tok , ae </t>
    </r>
    <r>
      <rPr>
        <strike/>
        <sz val="11"/>
        <color rgb="FFFF0000"/>
        <rFont val="Calibri"/>
        <family val="2"/>
        <scheme val="minor"/>
      </rPr>
      <t xml:space="preserve">ukwayɨt , ae amɨn dakon yo do pɨndak galaktok , ae </t>
    </r>
    <r>
      <rPr>
        <sz val="11"/>
        <color rgb="FF008000"/>
        <rFont val="Calibri"/>
        <family val="2"/>
        <scheme val="minor"/>
      </rPr>
      <t xml:space="preserve">butjap , ae </t>
    </r>
    <r>
      <rPr>
        <i/>
        <sz val="11"/>
        <color rgb="FF0000FF"/>
        <rFont val="Calibri"/>
        <family val="2"/>
        <scheme val="minor"/>
      </rPr>
      <t xml:space="preserve">nandaba yokwi tok , ae </t>
    </r>
    <r>
      <rPr>
        <sz val="11"/>
        <color rgb="FF008000"/>
        <rFont val="Calibri"/>
        <family val="2"/>
        <scheme val="minor"/>
      </rPr>
      <t xml:space="preserve">gaga </t>
    </r>
    <r>
      <rPr>
        <b/>
        <sz val="11"/>
        <color rgb="FF800080"/>
        <rFont val="Calibri"/>
        <family val="2"/>
        <scheme val="minor"/>
      </rPr>
      <t xml:space="preserve">do nandaba yokwi tok , ae mɨŋat amɨnon pɨdok pɨdok </t>
    </r>
    <r>
      <rPr>
        <sz val="11"/>
        <color rgb="FF008000"/>
        <rFont val="Calibri"/>
        <family val="2"/>
        <scheme val="minor"/>
      </rPr>
      <t xml:space="preserve">, ae pɨdok pɨdok </t>
    </r>
    <r>
      <rPr>
        <i/>
        <sz val="11"/>
        <color rgb="FF0000FF"/>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</si>
  <si>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tagɨsi </t>
    </r>
    <r>
      <rPr>
        <strike/>
        <sz val="11"/>
        <color rgb="FFFF0000"/>
        <rFont val="Calibri"/>
        <family val="2"/>
        <scheme val="minor"/>
      </rPr>
      <t xml:space="preserve">ekwaŋ amɨn </t>
    </r>
    <r>
      <rPr>
        <sz val="11"/>
        <color rgb="FF008000"/>
        <rFont val="Calibri"/>
        <family val="2"/>
        <scheme val="minor"/>
      </rPr>
      <t xml:space="preserve">do nandaba yokwi tok </t>
    </r>
    <r>
      <rPr>
        <b/>
        <sz val="11"/>
        <color rgb="FF800080"/>
        <rFont val="Calibri"/>
        <family val="2"/>
        <scheme val="minor"/>
      </rPr>
      <t xml:space="preserve">aŋ </t>
    </r>
    <r>
      <rPr>
        <sz val="11"/>
        <color rgb="FF008000"/>
        <rFont val="Calibri"/>
        <family val="2"/>
        <scheme val="minor"/>
      </rPr>
      <t xml:space="preserve">, ae pakbi </t>
    </r>
    <r>
      <rPr>
        <b/>
        <sz val="11"/>
        <color rgb="FF800080"/>
        <rFont val="Calibri"/>
        <family val="2"/>
        <scheme val="minor"/>
      </rPr>
      <t xml:space="preserve">tebanyo kɨlegɨ do nandaba wukwisi </t>
    </r>
    <r>
      <rPr>
        <sz val="11"/>
        <color rgb="FF008000"/>
        <rFont val="Calibri"/>
        <family val="2"/>
        <scheme val="minor"/>
      </rPr>
      <t xml:space="preserve">, ae </t>
    </r>
    <r>
      <rPr>
        <b/>
        <sz val="11"/>
        <color rgb="FF800080"/>
        <rFont val="Calibri"/>
        <family val="2"/>
        <scheme val="minor"/>
      </rPr>
      <t xml:space="preserve">pakbi tebanyo kɨrɨŋɨkyo aŋ </t>
    </r>
    <r>
      <rPr>
        <sz val="11"/>
        <color rgb="FF008000"/>
        <rFont val="Calibri"/>
        <family val="2"/>
        <scheme val="minor"/>
      </rPr>
      <t xml:space="preserve">, ae </t>
    </r>
    <r>
      <rPr>
        <b/>
        <sz val="11"/>
        <color rgb="FF800080"/>
        <rFont val="Calibri"/>
        <family val="2"/>
        <scheme val="minor"/>
      </rPr>
      <t xml:space="preserve">yo uŋuden amɨn dɨwarɨ morap , uŋuden amɨn da Piŋkop da Amɨn Kɨla Asagon dɨma egɨpdaŋ </t>
    </r>
    <r>
      <rPr>
        <sz val="11"/>
        <color rgb="FF008000"/>
        <rFont val="Calibri"/>
        <family val="2"/>
        <scheme val="minor"/>
      </rPr>
      <t xml:space="preserve">. </t>
    </r>
    <r>
      <rPr>
        <b/>
        <sz val="11"/>
        <color rgb="FF800080"/>
        <rFont val="Calibri"/>
        <family val="2"/>
        <scheme val="minor"/>
      </rPr>
      <t xml:space="preserve">Mibɨltok dayɨsat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abɨsok </t>
    </r>
    <r>
      <rPr>
        <b/>
        <sz val="11"/>
        <color rgb="FF800080"/>
        <rFont val="Calibri"/>
        <family val="2"/>
        <scheme val="minor"/>
      </rPr>
      <t xml:space="preserve">yaŋ gɨn dayɨsat , uŋuden </t>
    </r>
    <r>
      <rPr>
        <sz val="11"/>
        <color rgb="FF008000"/>
        <rFont val="Calibri"/>
        <family val="2"/>
        <scheme val="minor"/>
      </rPr>
      <t xml:space="preserve">amɨn </t>
    </r>
    <r>
      <rPr>
        <strike/>
        <sz val="11"/>
        <color rgb="FFFF0000"/>
        <rFont val="Calibri"/>
        <family val="2"/>
        <scheme val="minor"/>
      </rPr>
      <t xml:space="preserve">morap aŋpak uŋudeŋ aŋ , </t>
    </r>
    <r>
      <rPr>
        <sz val="11"/>
        <color rgb="FF008000"/>
        <rFont val="Calibri"/>
        <family val="2"/>
        <scheme val="minor"/>
      </rPr>
      <t xml:space="preserve">uŋun Piŋkop da </t>
    </r>
    <r>
      <rPr>
        <b/>
        <sz val="11"/>
        <color rgb="FF800080"/>
        <rFont val="Calibri"/>
        <family val="2"/>
        <scheme val="minor"/>
      </rPr>
      <t xml:space="preserve">Amɨn Kɨla Asagon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</si>
  <si>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strike/>
        <sz val="11"/>
        <color rgb="FFFF0000"/>
        <rFont val="Calibri"/>
        <family val="2"/>
        <scheme val="minor"/>
      </rPr>
      <t xml:space="preserve">paŋtagap aban </t>
    </r>
    <r>
      <rPr>
        <sz val="11"/>
        <color rgb="FF008000"/>
        <rFont val="Calibri"/>
        <family val="2"/>
        <scheme val="minor"/>
      </rPr>
      <t xml:space="preserve">aŋpak tagɨsi </t>
    </r>
    <r>
      <rPr>
        <strike/>
        <sz val="11"/>
        <color rgb="FFFF0000"/>
        <rFont val="Calibri"/>
        <family val="2"/>
        <scheme val="minor"/>
      </rPr>
      <t xml:space="preserve">amaŋ </t>
    </r>
    <r>
      <rPr>
        <sz val="11"/>
        <color rgb="FF008000"/>
        <rFont val="Calibri"/>
        <family val="2"/>
        <scheme val="minor"/>
      </rPr>
      <t xml:space="preserve">uŋun yaŋ :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yomni , kɨsɨk kɨsɨk madep ani , but yawot galagɨsi aneŋ </t>
    </r>
    <r>
      <rPr>
        <sz val="11"/>
        <color rgb="FF008000"/>
        <rFont val="Calibri"/>
        <family val="2"/>
        <scheme val="minor"/>
      </rPr>
      <t xml:space="preserve">, ae </t>
    </r>
    <r>
      <rPr>
        <b/>
        <sz val="11"/>
        <color rgb="FF800080"/>
        <rFont val="Calibri"/>
        <family val="2"/>
        <scheme val="minor"/>
      </rPr>
      <t xml:space="preserve">bupmɨsi nandaŋek butjap tepmɨ dɨma nandaŋek egɨpni </t>
    </r>
    <r>
      <rPr>
        <sz val="11"/>
        <color rgb="FF008000"/>
        <rFont val="Calibri"/>
        <family val="2"/>
        <scheme val="minor"/>
      </rPr>
      <t xml:space="preserve">, ae amɨn </t>
    </r>
    <r>
      <rPr>
        <b/>
        <sz val="11"/>
        <color rgb="FF800080"/>
        <rFont val="Calibri"/>
        <family val="2"/>
        <scheme val="minor"/>
      </rPr>
      <t xml:space="preserve">do bupmɨ nandaŋek aŋpulugok </t>
    </r>
    <r>
      <rPr>
        <sz val="11"/>
        <color rgb="FF008000"/>
        <rFont val="Calibri"/>
        <family val="2"/>
        <scheme val="minor"/>
      </rPr>
      <t xml:space="preserve">aŋpak tagɨsi </t>
    </r>
    <r>
      <rPr>
        <strike/>
        <sz val="11"/>
        <color rgb="FFFF0000"/>
        <rFont val="Calibri"/>
        <family val="2"/>
        <scheme val="minor"/>
      </rPr>
      <t xml:space="preserve">aŋ yomyom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agɨpni </t>
    </r>
    <r>
      <rPr>
        <sz val="11"/>
        <color rgb="FF008000"/>
        <rFont val="Calibri"/>
        <family val="2"/>
        <scheme val="minor"/>
      </rPr>
      <t xml:space="preserve">, </t>
    </r>
    <r>
      <rPr>
        <i/>
        <sz val="11"/>
        <color rgb="FF0000FF"/>
        <rFont val="Calibri"/>
        <family val="2"/>
        <scheme val="minor"/>
      </rPr>
      <t xml:space="preserve">uŋun kɨsɨk kɨsɨk ani , </t>
    </r>
  </si>
  <si>
    <r>
      <rPr>
        <b/>
        <sz val="11"/>
        <color rgb="FF800080"/>
        <rFont val="Calibri"/>
        <family val="2"/>
        <scheme val="minor"/>
      </rPr>
      <t xml:space="preserve">Amɨn da gen teban kɨnda da uŋuden amɨn but yawot dakon galaktok </t>
    </r>
    <r>
      <rPr>
        <sz val="11"/>
        <color rgb="FF008000"/>
        <rFont val="Calibri"/>
        <family val="2"/>
        <scheme val="minor"/>
      </rPr>
      <t xml:space="preserve">pabɨŋ yopmaŋek </t>
    </r>
    <r>
      <rPr>
        <b/>
        <sz val="11"/>
        <color rgb="FF800080"/>
        <rFont val="Calibri"/>
        <family val="2"/>
        <scheme val="minor"/>
      </rPr>
      <t xml:space="preserve">but yawot dakon galaktok pabɨŋ yopmaŋ mudoni </t>
    </r>
    <r>
      <rPr>
        <sz val="11"/>
        <color rgb="FF008000"/>
        <rFont val="Calibri"/>
        <family val="2"/>
        <scheme val="minor"/>
      </rPr>
      <t xml:space="preserve">. </t>
    </r>
    <r>
      <rPr>
        <b/>
        <sz val="11"/>
        <color rgb="FF800080"/>
        <rFont val="Calibri"/>
        <family val="2"/>
        <scheme val="minor"/>
      </rPr>
      <t xml:space="preserve">Uŋuden aŋpak kɨlegɨsi uŋuden </t>
    </r>
    <r>
      <rPr>
        <sz val="11"/>
        <color rgb="FF008000"/>
        <rFont val="Calibri"/>
        <family val="2"/>
        <scheme val="minor"/>
      </rPr>
      <t xml:space="preserve">kɨnda dɨma tosok . </t>
    </r>
  </si>
  <si>
    <r>
      <rPr>
        <sz val="11"/>
        <color rgb="FF008000"/>
        <rFont val="Calibri"/>
        <family val="2"/>
        <scheme val="minor"/>
      </rPr>
      <t xml:space="preserve">Yesu </t>
    </r>
    <r>
      <rPr>
        <b/>
        <sz val="11"/>
        <color rgb="FF800080"/>
        <rFont val="Calibri"/>
        <family val="2"/>
        <scheme val="minor"/>
      </rPr>
      <t xml:space="preserve">nandaŋ gadaŋ ɨmgwit amɨn morap uŋun burɨ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ae </t>
    </r>
    <r>
      <rPr>
        <b/>
        <sz val="11"/>
        <color rgb="FF800080"/>
        <rFont val="Calibri"/>
        <family val="2"/>
        <scheme val="minor"/>
      </rPr>
      <t xml:space="preserve">galaktokni gat kɨsi </t>
    </r>
    <r>
      <rPr>
        <sz val="11"/>
        <color rgb="FF008000"/>
        <rFont val="Calibri"/>
        <family val="2"/>
        <scheme val="minor"/>
      </rPr>
      <t xml:space="preserve">tɨlak kɨndapmon </t>
    </r>
    <r>
      <rPr>
        <b/>
        <sz val="11"/>
        <color rgb="FF800080"/>
        <rFont val="Calibri"/>
        <family val="2"/>
        <scheme val="minor"/>
      </rPr>
      <t xml:space="preserve">aŋakba kɨmakgwit </t>
    </r>
    <r>
      <rPr>
        <sz val="11"/>
        <color rgb="FF008000"/>
        <rFont val="Calibri"/>
        <family val="2"/>
        <scheme val="minor"/>
      </rPr>
      <t xml:space="preserve">. </t>
    </r>
  </si>
  <si>
    <r>
      <rPr>
        <sz val="11"/>
        <color rgb="FF008000"/>
        <rFont val="Calibri"/>
        <family val="2"/>
        <scheme val="minor"/>
      </rPr>
      <t xml:space="preserve">Telagɨ Wup da egɨp egɨp nimɨsak </t>
    </r>
    <r>
      <rPr>
        <i/>
        <sz val="11"/>
        <color rgb="FF0000FF"/>
        <rFont val="Calibri"/>
        <family val="2"/>
        <scheme val="minor"/>
      </rPr>
      <t xml:space="preserve">uŋun nimgut </t>
    </r>
    <r>
      <rPr>
        <sz val="11"/>
        <color rgb="FF008000"/>
        <rFont val="Calibri"/>
        <family val="2"/>
        <scheme val="minor"/>
      </rPr>
      <t xml:space="preserve">, do </t>
    </r>
    <r>
      <rPr>
        <b/>
        <sz val="11"/>
        <color rgb="FF800080"/>
        <rFont val="Calibri"/>
        <family val="2"/>
        <scheme val="minor"/>
      </rPr>
      <t xml:space="preserve">nin Telagɨ Wup </t>
    </r>
    <r>
      <rPr>
        <sz val="11"/>
        <color rgb="FF008000"/>
        <rFont val="Calibri"/>
        <family val="2"/>
        <scheme val="minor"/>
      </rPr>
      <t xml:space="preserve">da </t>
    </r>
    <r>
      <rPr>
        <b/>
        <sz val="11"/>
        <color rgb="FF800080"/>
        <rFont val="Calibri"/>
        <family val="2"/>
        <scheme val="minor"/>
      </rPr>
      <t xml:space="preserve">kositnin kɨsisi nolɨkdɨsak yaŋ gɨn kɨlani 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</si>
  <si>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iyɨ do nandaba wukwan ɨmɨŋek </t>
    </r>
    <r>
      <rPr>
        <sz val="11"/>
        <color rgb="FF008000"/>
        <rFont val="Calibri"/>
        <family val="2"/>
        <scheme val="minor"/>
      </rPr>
      <t xml:space="preserve">dɨma </t>
    </r>
    <r>
      <rPr>
        <b/>
        <sz val="11"/>
        <color rgb="FF800080"/>
        <rFont val="Calibri"/>
        <family val="2"/>
        <scheme val="minor"/>
      </rPr>
      <t xml:space="preserve">egɨpneŋ . Amɨn notnin </t>
    </r>
    <r>
      <rPr>
        <sz val="11"/>
        <color rgb="FF008000"/>
        <rFont val="Calibri"/>
        <family val="2"/>
        <scheme val="minor"/>
      </rPr>
      <t xml:space="preserve">dakon but </t>
    </r>
    <r>
      <rPr>
        <b/>
        <sz val="11"/>
        <color rgb="FF800080"/>
        <rFont val="Calibri"/>
        <family val="2"/>
        <scheme val="minor"/>
      </rPr>
      <t xml:space="preserve">sugaŋek emat </t>
    </r>
    <r>
      <rPr>
        <sz val="11"/>
        <color rgb="FF008000"/>
        <rFont val="Calibri"/>
        <family val="2"/>
        <scheme val="minor"/>
      </rPr>
      <t xml:space="preserve">dɨma aneŋ . </t>
    </r>
    <r>
      <rPr>
        <i/>
        <sz val="11"/>
        <color rgb="FF0000FF"/>
        <rFont val="Calibri"/>
        <family val="2"/>
        <scheme val="minor"/>
      </rPr>
      <t xml:space="preserve">Amɨn notnin dakon yo do galagɨ pɨndak galak taŋek dɨma egɨpneŋ . </t>
    </r>
  </si>
  <si>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gɨptɨmji mandabi </t>
    </r>
    <r>
      <rPr>
        <sz val="11"/>
        <color rgb="FF008000"/>
        <rFont val="Calibri"/>
        <family val="2"/>
        <scheme val="minor"/>
      </rPr>
      <t xml:space="preserve">da </t>
    </r>
    <r>
      <rPr>
        <b/>
        <sz val="11"/>
        <color rgb="FF800080"/>
        <rFont val="Calibri"/>
        <family val="2"/>
        <scheme val="minor"/>
      </rPr>
      <t xml:space="preserve">gɨptɨmni mandani </t>
    </r>
    <r>
      <rPr>
        <sz val="11"/>
        <color rgb="FF008000"/>
        <rFont val="Calibri"/>
        <family val="2"/>
        <scheme val="minor"/>
      </rPr>
      <t xml:space="preserve">kaŋ , </t>
    </r>
    <r>
      <rPr>
        <i/>
        <sz val="11"/>
        <color rgb="FF0000FF"/>
        <rFont val="Calibri"/>
        <family val="2"/>
        <scheme val="minor"/>
      </rPr>
      <t xml:space="preserve">yaŋsi dayɨsat , ji yaŋ gɨn aŋek </t>
    </r>
    <r>
      <rPr>
        <sz val="11"/>
        <color rgb="FF008000"/>
        <rFont val="Calibri"/>
        <family val="2"/>
        <scheme val="minor"/>
      </rPr>
      <t xml:space="preserve">gen teban morap </t>
    </r>
    <r>
      <rPr>
        <i/>
        <sz val="11"/>
        <color rgb="FF0000FF"/>
        <rFont val="Calibri"/>
        <family val="2"/>
        <scheme val="minor"/>
      </rPr>
      <t xml:space="preserve">guramɨtni kaŋ , uŋun </t>
    </r>
    <r>
      <rPr>
        <sz val="11"/>
        <color rgb="FF008000"/>
        <rFont val="Calibri"/>
        <family val="2"/>
        <scheme val="minor"/>
      </rPr>
      <t xml:space="preserve">kɨsi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</si>
  <si>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amɨn kɨlegɨ yaŋ </t>
    </r>
    <r>
      <rPr>
        <b/>
        <sz val="11"/>
        <color rgb="FF800080"/>
        <rFont val="Calibri"/>
        <family val="2"/>
        <scheme val="minor"/>
      </rPr>
      <t xml:space="preserve">dayɨk do pi aŋ </t>
    </r>
    <r>
      <rPr>
        <sz val="11"/>
        <color rgb="FF008000"/>
        <rFont val="Calibri"/>
        <family val="2"/>
        <scheme val="minor"/>
      </rPr>
      <t xml:space="preserve">, </t>
    </r>
    <r>
      <rPr>
        <b/>
        <sz val="11"/>
        <color rgb="FF800080"/>
        <rFont val="Calibri"/>
        <family val="2"/>
        <scheme val="minor"/>
      </rPr>
      <t xml:space="preserve">uŋun da tɨlak </t>
    </r>
    <r>
      <rPr>
        <sz val="11"/>
        <color rgb="FF008000"/>
        <rFont val="Calibri"/>
        <family val="2"/>
        <scheme val="minor"/>
      </rPr>
      <t xml:space="preserve">Kristo </t>
    </r>
    <r>
      <rPr>
        <b/>
        <sz val="11"/>
        <color rgb="FF800080"/>
        <rFont val="Calibri"/>
        <family val="2"/>
        <scheme val="minor"/>
      </rPr>
      <t xml:space="preserve">dɨma egɨsak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dakon nandaŋ yawotni </t>
    </r>
    <r>
      <rPr>
        <i/>
        <sz val="11"/>
        <color rgb="FF0000FF"/>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pasɨlgwit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</si>
  <si>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tapmɨmon </t>
    </r>
    <r>
      <rPr>
        <i/>
        <sz val="11"/>
        <color rgb="FF0000FF"/>
        <rFont val="Calibri"/>
        <family val="2"/>
        <scheme val="minor"/>
      </rPr>
      <t xml:space="preserve">da </t>
    </r>
    <r>
      <rPr>
        <sz val="11"/>
        <color rgb="FF008000"/>
        <rFont val="Calibri"/>
        <family val="2"/>
        <scheme val="minor"/>
      </rPr>
      <t xml:space="preserve">Piŋkop nandaŋ gadaŋ ɨmɨŋek </t>
    </r>
    <r>
      <rPr>
        <strike/>
        <sz val="11"/>
        <color rgb="FFFF0000"/>
        <rFont val="Calibri"/>
        <family val="2"/>
        <scheme val="minor"/>
      </rPr>
      <t xml:space="preserve">uŋun da </t>
    </r>
    <r>
      <rPr>
        <sz val="11"/>
        <color rgb="FF008000"/>
        <rFont val="Calibri"/>
        <family val="2"/>
        <scheme val="minor"/>
      </rPr>
      <t xml:space="preserve">amɨn kɨlegɨ yaŋ </t>
    </r>
    <r>
      <rPr>
        <b/>
        <sz val="11"/>
        <color rgb="FF800080"/>
        <rFont val="Calibri"/>
        <family val="2"/>
        <scheme val="minor"/>
      </rPr>
      <t xml:space="preserve">nimdɨsak yaŋ </t>
    </r>
    <r>
      <rPr>
        <sz val="11"/>
        <color rgb="FF008000"/>
        <rFont val="Calibri"/>
        <family val="2"/>
        <scheme val="minor"/>
      </rPr>
      <t xml:space="preserve">do jomjom amaŋ . </t>
    </r>
  </si>
  <si>
    <r>
      <rPr>
        <strike/>
        <sz val="11"/>
        <color rgb="FFFF0000"/>
        <rFont val="Calibri"/>
        <family val="2"/>
        <scheme val="minor"/>
      </rPr>
      <t xml:space="preserve">Amɨn kɨnda Yesu Kristokon egɨsak kaŋ , gɨptɨmni mandɨsak bo dɨma mandɨsak uŋun kɨsi yo ɨsalɨ . </t>
    </r>
    <r>
      <rPr>
        <sz val="11"/>
        <color rgb="FF008000"/>
        <rFont val="Calibri"/>
        <family val="2"/>
        <scheme val="minor"/>
      </rPr>
      <t xml:space="preserve">Mani amɨn kɨnda </t>
    </r>
    <r>
      <rPr>
        <i/>
        <sz val="11"/>
        <color rgb="FF0000FF"/>
        <rFont val="Calibri"/>
        <family val="2"/>
        <scheme val="minor"/>
      </rPr>
      <t xml:space="preserve">Kristo Yesu gat egɨpjak kaŋ , gɨptɨm mandak dakon pi uŋun yo kɨnda dɨma asak . Ae gɨptɨm dɨma mandak dakon pi uŋun yo kɨnda dɨma asak . Mani nandaŋ gadat da amɨn do </t>
    </r>
    <r>
      <rPr>
        <sz val="11"/>
        <color rgb="FF008000"/>
        <rFont val="Calibri"/>
        <family val="2"/>
        <scheme val="minor"/>
      </rPr>
      <t xml:space="preserve">nandaŋ gadat aŋek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yomyomjak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yo </t>
    </r>
    <r>
      <rPr>
        <b/>
        <sz val="11"/>
        <color rgb="FF800080"/>
        <rFont val="Calibri"/>
        <family val="2"/>
        <scheme val="minor"/>
      </rPr>
      <t xml:space="preserve">kɨnda asak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</si>
  <si>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kosiron </t>
    </r>
    <r>
      <rPr>
        <sz val="11"/>
        <color rgb="FF008000"/>
        <rFont val="Calibri"/>
        <family val="2"/>
        <scheme val="minor"/>
      </rPr>
      <t xml:space="preserve">tagɨsi </t>
    </r>
    <r>
      <rPr>
        <b/>
        <sz val="11"/>
        <color rgb="FF800080"/>
        <rFont val="Calibri"/>
        <family val="2"/>
        <scheme val="minor"/>
      </rPr>
      <t xml:space="preserve">egɨpgwit </t>
    </r>
    <r>
      <rPr>
        <sz val="11"/>
        <color rgb="FF008000"/>
        <rFont val="Calibri"/>
        <family val="2"/>
        <scheme val="minor"/>
      </rPr>
      <t xml:space="preserve">. Mani </t>
    </r>
    <r>
      <rPr>
        <i/>
        <sz val="11"/>
        <color rgb="FF0000FF"/>
        <rFont val="Calibri"/>
        <family val="2"/>
        <scheme val="minor"/>
      </rPr>
      <t xml:space="preserve">gen bamɨ uŋun dɨma guramɨkgaŋ , </t>
    </r>
    <r>
      <rPr>
        <sz val="11"/>
        <color rgb="FF008000"/>
        <rFont val="Calibri"/>
        <family val="2"/>
        <scheme val="minor"/>
      </rPr>
      <t xml:space="preserve">namɨn da kosit </t>
    </r>
    <r>
      <rPr>
        <b/>
        <sz val="11"/>
        <color rgb="FF800080"/>
        <rFont val="Calibri"/>
        <family val="2"/>
        <scheme val="minor"/>
      </rPr>
      <t xml:space="preserve">sopgut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</si>
  <si>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nandak </t>
    </r>
    <r>
      <rPr>
        <i/>
        <sz val="11"/>
        <color rgb="FF0000FF"/>
        <rFont val="Calibri"/>
        <family val="2"/>
        <scheme val="minor"/>
      </rPr>
      <t xml:space="preserve">nandakji </t>
    </r>
    <r>
      <rPr>
        <sz val="11"/>
        <color rgb="FF008000"/>
        <rFont val="Calibri"/>
        <family val="2"/>
        <scheme val="minor"/>
      </rPr>
      <t xml:space="preserve">abɨsok yolgaŋ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Piŋkopmon da dɨma abɨsak .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damgut uŋun dakon dɨma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</si>
  <si>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 yis </t>
    </r>
    <r>
      <rPr>
        <b/>
        <sz val="11"/>
        <color rgb="FF800080"/>
        <rFont val="Calibri"/>
        <family val="2"/>
        <scheme val="minor"/>
      </rPr>
      <t xml:space="preserve">jɨmjɨmjok kɨnda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t>
    </r>
    <r>
      <rPr>
        <b/>
        <sz val="11"/>
        <color rgb="FF800080"/>
        <rFont val="Calibri"/>
        <family val="2"/>
        <scheme val="minor"/>
      </rPr>
      <t xml:space="preserve">kɨsisi paptaŋ madep arɨpmɨ dɨma agagɨ </t>
    </r>
    <r>
      <rPr>
        <sz val="11"/>
        <color rgb="FF008000"/>
        <rFont val="Calibri"/>
        <family val="2"/>
        <scheme val="minor"/>
      </rPr>
      <t xml:space="preserve">. </t>
    </r>
  </si>
  <si>
    <r>
      <rPr>
        <b/>
        <sz val="11"/>
        <color rgb="FF800080"/>
        <rFont val="Calibri"/>
        <family val="2"/>
        <scheme val="minor"/>
      </rPr>
      <t xml:space="preserve">Dɨwarɨ not </t>
    </r>
    <r>
      <rPr>
        <sz val="11"/>
        <color rgb="FF008000"/>
        <rFont val="Calibri"/>
        <family val="2"/>
        <scheme val="minor"/>
      </rPr>
      <t xml:space="preserve">kabɨ , </t>
    </r>
    <r>
      <rPr>
        <b/>
        <sz val="11"/>
        <color rgb="FF800080"/>
        <rFont val="Calibri"/>
        <family val="2"/>
        <scheme val="minor"/>
      </rPr>
      <t xml:space="preserve">ji Telagɨ Wup </t>
    </r>
    <r>
      <rPr>
        <sz val="11"/>
        <color rgb="FF008000"/>
        <rFont val="Calibri"/>
        <family val="2"/>
        <scheme val="minor"/>
      </rPr>
      <t xml:space="preserve">da </t>
    </r>
    <r>
      <rPr>
        <i/>
        <sz val="11"/>
        <color rgb="FF0000FF"/>
        <rFont val="Calibri"/>
        <family val="2"/>
        <scheme val="minor"/>
      </rPr>
      <t xml:space="preserve">nandaŋ gadaŋ ɨmaŋ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aban kɨmotjak </t>
    </r>
    <r>
      <rPr>
        <sz val="11"/>
        <color rgb="FF008000"/>
        <rFont val="Calibri"/>
        <family val="2"/>
        <scheme val="minor"/>
      </rPr>
      <t xml:space="preserve">kaŋ , </t>
    </r>
    <r>
      <rPr>
        <strike/>
        <sz val="11"/>
        <color rgb="FFFF0000"/>
        <rFont val="Calibri"/>
        <family val="2"/>
        <scheme val="minor"/>
      </rPr>
      <t xml:space="preserve">Telagɨ Wup yolgaŋ amɨn ji da </t>
    </r>
    <r>
      <rPr>
        <sz val="11"/>
        <color rgb="FF008000"/>
        <rFont val="Calibri"/>
        <family val="2"/>
        <scheme val="minor"/>
      </rPr>
      <t xml:space="preserve">uŋun amɨn </t>
    </r>
    <r>
      <rPr>
        <b/>
        <sz val="11"/>
        <color rgb="FF800080"/>
        <rFont val="Calibri"/>
        <family val="2"/>
        <scheme val="minor"/>
      </rPr>
      <t xml:space="preserve">but yawot </t>
    </r>
    <r>
      <rPr>
        <sz val="11"/>
        <color rgb="FF008000"/>
        <rFont val="Calibri"/>
        <family val="2"/>
        <scheme val="minor"/>
      </rPr>
      <t xml:space="preserve">aŋmɨlɨp </t>
    </r>
    <r>
      <rPr>
        <b/>
        <sz val="11"/>
        <color rgb="FF800080"/>
        <rFont val="Calibri"/>
        <family val="2"/>
        <scheme val="minor"/>
      </rPr>
      <t xml:space="preserve">aŋek aŋmɨlɨp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dɨsi </t>
    </r>
    <r>
      <rPr>
        <strike/>
        <sz val="11"/>
        <color rgb="FFFF0000"/>
        <rFont val="Calibri"/>
        <family val="2"/>
        <scheme val="minor"/>
      </rPr>
      <t xml:space="preserve">do </t>
    </r>
    <r>
      <rPr>
        <sz val="11"/>
        <color rgb="FF008000"/>
        <rFont val="Calibri"/>
        <family val="2"/>
        <scheme val="minor"/>
      </rPr>
      <t xml:space="preserve">kaŋ </t>
    </r>
    <r>
      <rPr>
        <b/>
        <sz val="11"/>
        <color rgb="FF800080"/>
        <rFont val="Calibri"/>
        <family val="2"/>
        <scheme val="minor"/>
      </rPr>
      <t xml:space="preserve">kɨmokgoŋ </t>
    </r>
    <r>
      <rPr>
        <sz val="11"/>
        <color rgb="FF008000"/>
        <rFont val="Calibri"/>
        <family val="2"/>
        <scheme val="minor"/>
      </rPr>
      <t xml:space="preserve">. </t>
    </r>
    <r>
      <rPr>
        <b/>
        <sz val="11"/>
        <color rgb="FF800080"/>
        <rFont val="Calibri"/>
        <family val="2"/>
        <scheme val="minor"/>
      </rPr>
      <t xml:space="preserve">Yokwi Ami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paŋkewalban </t>
    </r>
    <r>
      <rPr>
        <strike/>
        <sz val="11"/>
        <color rgb="FFFF0000"/>
        <rFont val="Calibri"/>
        <family val="2"/>
        <scheme val="minor"/>
      </rPr>
      <t xml:space="preserve">ji yo kɨsi </t>
    </r>
    <r>
      <rPr>
        <sz val="11"/>
        <color rgb="FF008000"/>
        <rFont val="Calibri"/>
        <family val="2"/>
        <scheme val="minor"/>
      </rPr>
      <t xml:space="preserve">yokwi </t>
    </r>
    <r>
      <rPr>
        <b/>
        <sz val="11"/>
        <color rgb="FF800080"/>
        <rFont val="Calibri"/>
        <family val="2"/>
        <scheme val="minor"/>
      </rPr>
      <t xml:space="preserve">da arɨpmɨ dɨma mokdɨsak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</si>
  <si>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 bɨsapmon </t>
    </r>
    <r>
      <rPr>
        <i/>
        <sz val="11"/>
        <color rgb="FF0000FF"/>
        <rFont val="Calibri"/>
        <family val="2"/>
        <scheme val="minor"/>
      </rPr>
      <t xml:space="preserve">da notnin do aŋpak tagɨsi aŋ yomneŋ kaŋ uŋun tagɨsi ani . Aŋek Amɨn Tagɨ nandaŋ gadaŋ ɨmaŋ </t>
    </r>
    <r>
      <rPr>
        <sz val="11"/>
        <color rgb="FF008000"/>
        <rFont val="Calibri"/>
        <family val="2"/>
        <scheme val="minor"/>
      </rPr>
      <t xml:space="preserve">amɨn </t>
    </r>
    <r>
      <rPr>
        <b/>
        <sz val="11"/>
        <color rgb="FF800080"/>
        <rFont val="Calibri"/>
        <family val="2"/>
        <scheme val="minor"/>
      </rPr>
      <t xml:space="preserve">kabɨ do aŋpak tagɨsi aŋ yomneŋ do pini madepsi aŋek uŋun tagɨsi ani </t>
    </r>
    <r>
      <rPr>
        <sz val="11"/>
        <color rgb="FF008000"/>
        <rFont val="Calibri"/>
        <family val="2"/>
        <scheme val="minor"/>
      </rPr>
      <t xml:space="preserve">. </t>
    </r>
    <r>
      <rPr>
        <strike/>
        <sz val="11"/>
        <color rgb="FFFF0000"/>
        <rFont val="Calibri"/>
        <family val="2"/>
        <scheme val="minor"/>
      </rPr>
      <t xml:space="preserve">Ae nandaŋ gadat amɨn notji baŋsi pɨndagek paŋpulugonisi . </t>
    </r>
  </si>
  <si>
    <r>
      <rPr>
        <b/>
        <sz val="11"/>
        <color rgb="FF800080"/>
        <rFont val="Calibri"/>
        <family val="2"/>
        <scheme val="minor"/>
      </rPr>
      <t xml:space="preserve">Nak naga da gen kɨnda </t>
    </r>
    <r>
      <rPr>
        <sz val="11"/>
        <color rgb="FF008000"/>
        <rFont val="Calibri"/>
        <family val="2"/>
        <scheme val="minor"/>
      </rPr>
      <t xml:space="preserve">nak da naga </t>
    </r>
    <r>
      <rPr>
        <b/>
        <sz val="11"/>
        <color rgb="FF800080"/>
        <rFont val="Calibri"/>
        <family val="2"/>
        <scheme val="minor"/>
      </rPr>
      <t xml:space="preserve">do papia uŋun mandagɨm </t>
    </r>
    <r>
      <rPr>
        <sz val="11"/>
        <color rgb="FF008000"/>
        <rFont val="Calibri"/>
        <family val="2"/>
        <scheme val="minor"/>
      </rPr>
      <t xml:space="preserve">. </t>
    </r>
    <r>
      <rPr>
        <b/>
        <sz val="11"/>
        <color rgb="FF800080"/>
        <rFont val="Calibri"/>
        <family val="2"/>
        <scheme val="minor"/>
      </rPr>
      <t xml:space="preserve">Mani papia madepsi morapmɨ mandabi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</si>
  <si>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Amɨn gɨptɨmni </t>
    </r>
    <r>
      <rPr>
        <sz val="11"/>
        <color rgb="FF008000"/>
        <rFont val="Calibri"/>
        <family val="2"/>
        <scheme val="minor"/>
      </rPr>
      <t xml:space="preserve">mandak do </t>
    </r>
    <r>
      <rPr>
        <b/>
        <sz val="11"/>
        <color rgb="FF800080"/>
        <rFont val="Calibri"/>
        <family val="2"/>
        <scheme val="minor"/>
      </rPr>
      <t xml:space="preserve">pi madepsi nandaŋek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man madep pak do </t>
    </r>
    <r>
      <rPr>
        <b/>
        <sz val="11"/>
        <color rgb="FF800080"/>
        <rFont val="Calibri"/>
        <family val="2"/>
        <scheme val="minor"/>
      </rPr>
      <t xml:space="preserve">yoŋ , do </t>
    </r>
    <r>
      <rPr>
        <sz val="11"/>
        <color rgb="FF008000"/>
        <rFont val="Calibri"/>
        <family val="2"/>
        <scheme val="minor"/>
      </rPr>
      <t xml:space="preserve">yaŋ nandaŋ , " </t>
    </r>
    <r>
      <rPr>
        <b/>
        <sz val="11"/>
        <color rgb="FF800080"/>
        <rFont val="Calibri"/>
        <family val="2"/>
        <scheme val="minor"/>
      </rPr>
      <t xml:space="preserve">Tɨlak kɨndapmon nani toŋ uŋun do amɨn </t>
    </r>
    <r>
      <rPr>
        <sz val="11"/>
        <color rgb="FF008000"/>
        <rFont val="Calibri"/>
        <family val="2"/>
        <scheme val="minor"/>
      </rPr>
      <t xml:space="preserve">da </t>
    </r>
    <r>
      <rPr>
        <b/>
        <sz val="11"/>
        <color rgb="FF800080"/>
        <rFont val="Calibri"/>
        <family val="2"/>
        <scheme val="minor"/>
      </rPr>
      <t xml:space="preserve">yo yokwi aŋnim </t>
    </r>
    <r>
      <rPr>
        <sz val="11"/>
        <color rgb="FF008000"/>
        <rFont val="Calibri"/>
        <family val="2"/>
        <scheme val="minor"/>
      </rPr>
      <t xml:space="preserve">do </t>
    </r>
    <r>
      <rPr>
        <strike/>
        <sz val="11"/>
        <color rgb="FFFF0000"/>
        <rFont val="Calibri"/>
        <family val="2"/>
        <scheme val="minor"/>
      </rPr>
      <t xml:space="preserve">nandaŋ gadamaŋ yaŋ nandaŋ nimni kaŋ , </t>
    </r>
    <r>
      <rPr>
        <sz val="11"/>
        <color rgb="FF008000"/>
        <rFont val="Calibri"/>
        <family val="2"/>
        <scheme val="minor"/>
      </rPr>
      <t xml:space="preserve">yo yokwi aŋ nimdaŋ </t>
    </r>
    <r>
      <rPr>
        <b/>
        <sz val="11"/>
        <color rgb="FF800080"/>
        <rFont val="Calibri"/>
        <family val="2"/>
        <scheme val="minor"/>
      </rPr>
      <t xml:space="preserve">, ma ? </t>
    </r>
    <r>
      <rPr>
        <sz val="11"/>
        <color rgb="FF008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</si>
  <si>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uŋun </t>
    </r>
    <r>
      <rPr>
        <i/>
        <sz val="11"/>
        <color rgb="FF0000FF"/>
        <rFont val="Calibri"/>
        <family val="2"/>
        <scheme val="minor"/>
      </rPr>
      <t xml:space="preserve">tɨlak kɨndap tɨlak uŋun tɨlak naŋ abɨdoŋ uŋun da </t>
    </r>
    <r>
      <rPr>
        <sz val="11"/>
        <color rgb="FF008000"/>
        <rFont val="Calibri"/>
        <family val="2"/>
        <scheme val="minor"/>
      </rPr>
      <t xml:space="preserve">iyɨ gen teban dɨma </t>
    </r>
    <r>
      <rPr>
        <b/>
        <sz val="11"/>
        <color rgb="FF800080"/>
        <rFont val="Calibri"/>
        <family val="2"/>
        <scheme val="minor"/>
      </rPr>
      <t xml:space="preserve">guramɨkgaŋ </t>
    </r>
    <r>
      <rPr>
        <sz val="11"/>
        <color rgb="FF008000"/>
        <rFont val="Calibri"/>
        <family val="2"/>
        <scheme val="minor"/>
      </rPr>
      <t xml:space="preserve">. Mani </t>
    </r>
    <r>
      <rPr>
        <i/>
        <sz val="11"/>
        <color rgb="FF0000FF"/>
        <rFont val="Calibri"/>
        <family val="2"/>
        <scheme val="minor"/>
      </rPr>
      <t xml:space="preserve">ji gɨptɨmji mandaŋ gɨptɨmni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tɨmɨkgaŋ yaŋ </t>
    </r>
    <r>
      <rPr>
        <sz val="11"/>
        <color rgb="FF008000"/>
        <rFont val="Calibri"/>
        <family val="2"/>
        <scheme val="minor"/>
      </rPr>
      <t xml:space="preserve">do aŋek gɨptɨmji </t>
    </r>
    <r>
      <rPr>
        <b/>
        <sz val="11"/>
        <color rgb="FF800080"/>
        <rFont val="Calibri"/>
        <family val="2"/>
        <scheme val="minor"/>
      </rPr>
      <t xml:space="preserve">man madep tɨmɨkgaŋ </t>
    </r>
    <r>
      <rPr>
        <sz val="11"/>
        <color rgb="FF008000"/>
        <rFont val="Calibri"/>
        <family val="2"/>
        <scheme val="minor"/>
      </rPr>
      <t xml:space="preserve">. </t>
    </r>
  </si>
  <si>
    <r>
      <rPr>
        <b/>
        <sz val="11"/>
        <color rgb="FF800080"/>
        <rFont val="Calibri"/>
        <family val="2"/>
        <scheme val="minor"/>
      </rPr>
      <t xml:space="preserve">Mani nak naga do nandaba wukwan namni do pi madep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strike/>
        <sz val="11"/>
        <color rgb="FFFF000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kɨndapmon aŋakgɨm uŋun dagɨn tagɨ yokeŋ . Kristo tɨlak kɨndapmon aŋakgɨt uŋun do nandaba kɨsɨk kɨsɨk asak </t>
    </r>
    <r>
      <rPr>
        <sz val="11"/>
        <color rgb="FF008000"/>
        <rFont val="Calibri"/>
        <family val="2"/>
        <scheme val="minor"/>
      </rPr>
      <t xml:space="preserve">. Kristo da tɨlak kɨndapmon </t>
    </r>
    <r>
      <rPr>
        <b/>
        <sz val="11"/>
        <color rgb="FF800080"/>
        <rFont val="Calibri"/>
        <family val="2"/>
        <scheme val="minor"/>
      </rPr>
      <t xml:space="preserve">wɨgɨgɨt , </t>
    </r>
    <r>
      <rPr>
        <sz val="11"/>
        <color rgb="FF008000"/>
        <rFont val="Calibri"/>
        <family val="2"/>
        <scheme val="minor"/>
      </rPr>
      <t xml:space="preserve">do </t>
    </r>
    <r>
      <rPr>
        <b/>
        <sz val="11"/>
        <color rgb="FF800080"/>
        <rFont val="Calibri"/>
        <family val="2"/>
        <scheme val="minor"/>
      </rPr>
      <t xml:space="preserve">nandak nandakno </t>
    </r>
    <r>
      <rPr>
        <sz val="11"/>
        <color rgb="FF008000"/>
        <rFont val="Calibri"/>
        <family val="2"/>
        <scheme val="minor"/>
      </rPr>
      <t xml:space="preserve">on mɨktɨm dakon aŋpak </t>
    </r>
    <r>
      <rPr>
        <strike/>
        <sz val="11"/>
        <color rgb="FFFF0000"/>
        <rFont val="Calibri"/>
        <family val="2"/>
        <scheme val="minor"/>
      </rPr>
      <t xml:space="preserve">yokwi morap </t>
    </r>
    <r>
      <rPr>
        <sz val="11"/>
        <color rgb="FF008000"/>
        <rFont val="Calibri"/>
        <family val="2"/>
        <scheme val="minor"/>
      </rPr>
      <t xml:space="preserve">uŋun </t>
    </r>
    <r>
      <rPr>
        <strike/>
        <sz val="11"/>
        <color rgb="FFFF0000"/>
        <rFont val="Calibri"/>
        <family val="2"/>
        <scheme val="minor"/>
      </rPr>
      <t xml:space="preserve">ɨŋtaŋ mudagɨm , ae </t>
    </r>
    <r>
      <rPr>
        <sz val="11"/>
        <color rgb="FF008000"/>
        <rFont val="Calibri"/>
        <family val="2"/>
        <scheme val="minor"/>
      </rPr>
      <t xml:space="preserve">nak </t>
    </r>
    <r>
      <rPr>
        <b/>
        <sz val="11"/>
        <color rgb="FF800080"/>
        <rFont val="Calibri"/>
        <family val="2"/>
        <scheme val="minor"/>
      </rPr>
      <t xml:space="preserve">do </t>
    </r>
    <r>
      <rPr>
        <sz val="11"/>
        <color rgb="FF008000"/>
        <rFont val="Calibri"/>
        <family val="2"/>
        <scheme val="minor"/>
      </rPr>
      <t xml:space="preserve">tɨlak kɨndapmon </t>
    </r>
    <r>
      <rPr>
        <b/>
        <sz val="11"/>
        <color rgb="FF800080"/>
        <rFont val="Calibri"/>
        <family val="2"/>
        <scheme val="minor"/>
      </rPr>
      <t xml:space="preserve">aŋakba kɨmakgɨt . Yaŋ gɨn nak mɨktɨm dakon aŋpak yolek </t>
    </r>
    <r>
      <rPr>
        <sz val="11"/>
        <color rgb="FF008000"/>
        <rFont val="Calibri"/>
        <family val="2"/>
        <scheme val="minor"/>
      </rPr>
      <t xml:space="preserve">on mɨktɨm dakon aŋpak </t>
    </r>
    <r>
      <rPr>
        <b/>
        <sz val="11"/>
        <color rgb="FF800080"/>
        <rFont val="Calibri"/>
        <family val="2"/>
        <scheme val="minor"/>
      </rPr>
      <t xml:space="preserve">yaŋ gɨn arɨpmɨ </t>
    </r>
    <r>
      <rPr>
        <sz val="11"/>
        <color rgb="FF008000"/>
        <rFont val="Calibri"/>
        <family val="2"/>
        <scheme val="minor"/>
      </rPr>
      <t xml:space="preserve">dɨma </t>
    </r>
    <r>
      <rPr>
        <b/>
        <sz val="11"/>
        <color rgb="FF800080"/>
        <rFont val="Calibri"/>
        <family val="2"/>
        <scheme val="minor"/>
      </rPr>
      <t xml:space="preserve">egɨpbeŋ </t>
    </r>
    <r>
      <rPr>
        <sz val="11"/>
        <color rgb="FF008000"/>
        <rFont val="Calibri"/>
        <family val="2"/>
        <scheme val="minor"/>
      </rPr>
      <t xml:space="preserve">. </t>
    </r>
  </si>
  <si>
    <r>
      <rPr>
        <b/>
        <sz val="11"/>
        <color rgb="FF800080"/>
        <rFont val="Calibri"/>
        <family val="2"/>
        <scheme val="minor"/>
      </rPr>
      <t xml:space="preserve">Amɨn gɨptɨmni mandak dakon aŋpak uŋun yo ɨsalɨ , ae amɨn gɨptɨmni </t>
    </r>
    <r>
      <rPr>
        <sz val="11"/>
        <color rgb="FF008000"/>
        <rFont val="Calibri"/>
        <family val="2"/>
        <scheme val="minor"/>
      </rPr>
      <t xml:space="preserve">dɨma </t>
    </r>
    <r>
      <rPr>
        <b/>
        <sz val="11"/>
        <color rgb="FF800080"/>
        <rFont val="Calibri"/>
        <family val="2"/>
        <scheme val="minor"/>
      </rPr>
      <t xml:space="preserve">mandak dakon aŋpak </t>
    </r>
    <r>
      <rPr>
        <sz val="11"/>
        <color rgb="FF008000"/>
        <rFont val="Calibri"/>
        <family val="2"/>
        <scheme val="minor"/>
      </rPr>
      <t xml:space="preserve">uŋun </t>
    </r>
    <r>
      <rPr>
        <i/>
        <sz val="11"/>
        <color rgb="FF0000FF"/>
        <rFont val="Calibri"/>
        <family val="2"/>
        <scheme val="minor"/>
      </rPr>
      <t xml:space="preserve">yo kɨsi </t>
    </r>
    <r>
      <rPr>
        <sz val="11"/>
        <color rgb="FF008000"/>
        <rFont val="Calibri"/>
        <family val="2"/>
        <scheme val="minor"/>
      </rPr>
      <t xml:space="preserve">yo ɨsalɨ . Piŋkop da nin </t>
    </r>
    <r>
      <rPr>
        <b/>
        <sz val="11"/>
        <color rgb="FF800080"/>
        <rFont val="Calibri"/>
        <family val="2"/>
        <scheme val="minor"/>
      </rPr>
      <t xml:space="preserve">amɨn wasok </t>
    </r>
    <r>
      <rPr>
        <sz val="11"/>
        <color rgb="FF008000"/>
        <rFont val="Calibri"/>
        <family val="2"/>
        <scheme val="minor"/>
      </rPr>
      <t xml:space="preserve">kalugɨ </t>
    </r>
    <r>
      <rPr>
        <b/>
        <sz val="11"/>
        <color rgb="FF800080"/>
        <rFont val="Calibri"/>
        <family val="2"/>
        <scheme val="minor"/>
      </rPr>
      <t xml:space="preserve">pakpak yaŋ nido </t>
    </r>
    <r>
      <rPr>
        <sz val="11"/>
        <color rgb="FF008000"/>
        <rFont val="Calibri"/>
        <family val="2"/>
        <scheme val="minor"/>
      </rPr>
      <t xml:space="preserve">asak . </t>
    </r>
  </si>
  <si>
    <r>
      <rPr>
        <i/>
        <sz val="11"/>
        <color rgb="FF0000FF"/>
        <rFont val="Calibri"/>
        <family val="2"/>
        <scheme val="minor"/>
      </rPr>
      <t xml:space="preserve">Amɨn morap uŋun nandaŋ gadat aŋek egɨpni 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bupmɨ nandaŋ </t>
    </r>
    <r>
      <rPr>
        <b/>
        <sz val="11"/>
        <color rgb="FF800080"/>
        <rFont val="Calibri"/>
        <family val="2"/>
        <scheme val="minor"/>
      </rPr>
      <t xml:space="preserve">yawotni gat ae </t>
    </r>
    <r>
      <rPr>
        <sz val="11"/>
        <color rgb="FF008000"/>
        <rFont val="Calibri"/>
        <family val="2"/>
        <scheme val="minor"/>
      </rPr>
      <t xml:space="preserve">butni </t>
    </r>
    <r>
      <rPr>
        <b/>
        <sz val="11"/>
        <color rgb="FF800080"/>
        <rFont val="Calibri"/>
        <family val="2"/>
        <scheme val="minor"/>
      </rPr>
      <t xml:space="preserve">yaworɨsi tosak dosi nandɨsat ,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Piŋkop dakon Israel </t>
    </r>
    <r>
      <rPr>
        <b/>
        <sz val="11"/>
        <color rgb="FF800080"/>
        <rFont val="Calibri"/>
        <family val="2"/>
        <scheme val="minor"/>
      </rPr>
      <t xml:space="preserve">bamɨsi ekwaŋ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</si>
  <si>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do </t>
    </r>
    <r>
      <rPr>
        <sz val="11"/>
        <color rgb="FF008000"/>
        <rFont val="Calibri"/>
        <family val="2"/>
        <scheme val="minor"/>
      </rPr>
      <t xml:space="preserve">jɨgɨ </t>
    </r>
    <r>
      <rPr>
        <b/>
        <sz val="11"/>
        <color rgb="FF800080"/>
        <rFont val="Calibri"/>
        <family val="2"/>
        <scheme val="minor"/>
      </rPr>
      <t xml:space="preserve">madepsi nandɨsak do dɨma nandɨsat </t>
    </r>
    <r>
      <rPr>
        <sz val="11"/>
        <color rgb="FF008000"/>
        <rFont val="Calibri"/>
        <family val="2"/>
        <scheme val="minor"/>
      </rPr>
      <t xml:space="preserve">. Nak </t>
    </r>
    <r>
      <rPr>
        <b/>
        <sz val="11"/>
        <color rgb="FF800080"/>
        <rFont val="Calibri"/>
        <family val="2"/>
        <scheme val="minor"/>
      </rPr>
      <t xml:space="preserve">gɨptɨmno gɨptɨmno kɨndap monjɨno mandaŋ namgwit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 bamɨsi egɨsat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</si>
  <si>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 Amɨn Tagɨnin Yesu Kristo dakon nandaŋ yawotni </t>
    </r>
    <r>
      <rPr>
        <b/>
        <sz val="11"/>
        <color rgb="FF80008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dakon </t>
    </r>
    <r>
      <rPr>
        <b/>
        <sz val="11"/>
        <color rgb="FF800080"/>
        <rFont val="Calibri"/>
        <family val="2"/>
        <scheme val="minor"/>
      </rPr>
      <t xml:space="preserve">but yawot jikon </t>
    </r>
    <r>
      <rPr>
        <sz val="11"/>
        <color rgb="FF008000"/>
        <rFont val="Calibri"/>
        <family val="2"/>
        <scheme val="minor"/>
      </rPr>
      <t xml:space="preserve">tosak . Uŋun </t>
    </r>
    <r>
      <rPr>
        <b/>
        <sz val="11"/>
        <color rgb="FF800080"/>
        <rFont val="Calibri"/>
        <family val="2"/>
        <scheme val="minor"/>
      </rPr>
      <t xml:space="preserve">asisi </t>
    </r>
    <r>
      <rPr>
        <sz val="11"/>
        <color rgb="FF008000"/>
        <rFont val="Calibri"/>
        <family val="2"/>
        <scheme val="minor"/>
      </rPr>
      <t xml:space="preserve">. </t>
    </r>
  </si>
  <si>
    <r>
      <rPr>
        <sz val="11"/>
        <color rgb="FF008000"/>
        <rFont val="Calibri"/>
        <family val="2"/>
        <scheme val="minor"/>
      </rPr>
      <t xml:space="preserve">Ji amɨn </t>
    </r>
    <r>
      <rPr>
        <b/>
        <sz val="11"/>
        <color rgb="FF800080"/>
        <rFont val="Calibri"/>
        <family val="2"/>
        <scheme val="minor"/>
      </rPr>
      <t xml:space="preserve">notji dakon jɨgɨ </t>
    </r>
    <r>
      <rPr>
        <sz val="11"/>
        <color rgb="FF008000"/>
        <rFont val="Calibri"/>
        <family val="2"/>
        <scheme val="minor"/>
      </rPr>
      <t xml:space="preserve">guramɨtni </t>
    </r>
    <r>
      <rPr>
        <i/>
        <sz val="11"/>
        <color rgb="FF0000FF"/>
        <rFont val="Calibri"/>
        <family val="2"/>
        <scheme val="minor"/>
      </rPr>
      <t xml:space="preserve">do paŋpulugaŋba egɨpni </t>
    </r>
    <r>
      <rPr>
        <sz val="11"/>
        <color rgb="FF008000"/>
        <rFont val="Calibri"/>
        <family val="2"/>
        <scheme val="minor"/>
      </rPr>
      <t xml:space="preserve">. Yaŋ aŋek Kristo dakon gen teban </t>
    </r>
    <r>
      <rPr>
        <b/>
        <sz val="11"/>
        <color rgb="FF800080"/>
        <rFont val="Calibri"/>
        <family val="2"/>
        <scheme val="minor"/>
      </rPr>
      <t xml:space="preserve">bamɨ toŋsi aŋ mudoni </t>
    </r>
    <r>
      <rPr>
        <sz val="11"/>
        <color rgb="FF008000"/>
        <rFont val="Calibri"/>
        <family val="2"/>
        <scheme val="minor"/>
      </rPr>
      <t xml:space="preserve">. </t>
    </r>
  </si>
  <si>
    <r>
      <rPr>
        <sz val="11"/>
        <color rgb="FF008000"/>
        <rFont val="Calibri"/>
        <family val="2"/>
        <scheme val="minor"/>
      </rPr>
      <t xml:space="preserve">Amɨn kɨnda mani toŋ yaŋ </t>
    </r>
    <r>
      <rPr>
        <b/>
        <sz val="11"/>
        <color rgb="FF800080"/>
        <rFont val="Calibri"/>
        <family val="2"/>
        <scheme val="minor"/>
      </rPr>
      <t xml:space="preserve">nandaŋek </t>
    </r>
    <r>
      <rPr>
        <sz val="11"/>
        <color rgb="FF008000"/>
        <rFont val="Calibri"/>
        <family val="2"/>
        <scheme val="minor"/>
      </rPr>
      <t xml:space="preserve">mani mɨni kaŋ , uŋun amɨn iyɨ </t>
    </r>
    <r>
      <rPr>
        <strike/>
        <sz val="11"/>
        <color rgb="FFFF0000"/>
        <rFont val="Calibri"/>
        <family val="2"/>
        <scheme val="minor"/>
      </rPr>
      <t xml:space="preserve">naŋ </t>
    </r>
    <r>
      <rPr>
        <sz val="11"/>
        <color rgb="FF008000"/>
        <rFont val="Calibri"/>
        <family val="2"/>
        <scheme val="minor"/>
      </rPr>
      <t xml:space="preserve">top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</si>
  <si>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iyɨ dakon </t>
    </r>
    <r>
      <rPr>
        <sz val="11"/>
        <color rgb="FF008000"/>
        <rFont val="Calibri"/>
        <family val="2"/>
        <scheme val="minor"/>
      </rPr>
      <t xml:space="preserve">aŋpakni </t>
    </r>
    <r>
      <rPr>
        <i/>
        <sz val="11"/>
        <color rgb="FF0000FF"/>
        <rFont val="Calibri"/>
        <family val="2"/>
        <scheme val="minor"/>
      </rPr>
      <t xml:space="preserve">kokwinɨgek </t>
    </r>
    <r>
      <rPr>
        <sz val="11"/>
        <color rgb="FF008000"/>
        <rFont val="Calibri"/>
        <family val="2"/>
        <scheme val="minor"/>
      </rPr>
      <t xml:space="preserve">tagɨ bo </t>
    </r>
    <r>
      <rPr>
        <b/>
        <sz val="11"/>
        <color rgb="FF800080"/>
        <rFont val="Calibri"/>
        <family val="2"/>
        <scheme val="minor"/>
      </rPr>
      <t xml:space="preserve">dɨma uŋun kokwinɨtni </t>
    </r>
    <r>
      <rPr>
        <sz val="11"/>
        <color rgb="FF008000"/>
        <rFont val="Calibri"/>
        <family val="2"/>
        <scheme val="minor"/>
      </rPr>
      <t xml:space="preserve">. Yaŋ asak amɨn </t>
    </r>
    <r>
      <rPr>
        <b/>
        <sz val="11"/>
        <color rgb="FF800080"/>
        <rFont val="Calibri"/>
        <family val="2"/>
        <scheme val="minor"/>
      </rPr>
      <t xml:space="preserve">uŋun iyɨ do nandaban wɨgɨsak do tagɨ nandɨsak . Aŋek amɨn ŋwakŋwarɨ dakon </t>
    </r>
    <r>
      <rPr>
        <sz val="11"/>
        <color rgb="FF008000"/>
        <rFont val="Calibri"/>
        <family val="2"/>
        <scheme val="minor"/>
      </rPr>
      <t xml:space="preserve">aŋpak iyɨ </t>
    </r>
    <r>
      <rPr>
        <b/>
        <sz val="11"/>
        <color rgb="FF800080"/>
        <rFont val="Calibri"/>
        <family val="2"/>
        <scheme val="minor"/>
      </rPr>
      <t xml:space="preserve">gat kɨsi kokwinɨtjak dɨma </t>
    </r>
    <r>
      <rPr>
        <sz val="11"/>
        <color rgb="FF008000"/>
        <rFont val="Calibri"/>
        <family val="2"/>
        <scheme val="minor"/>
      </rPr>
      <t xml:space="preserve">asak . </t>
    </r>
    <r>
      <rPr>
        <strike/>
        <sz val="11"/>
        <color rgb="FFFF0000"/>
        <rFont val="Calibri"/>
        <family val="2"/>
        <scheme val="minor"/>
      </rPr>
      <t xml:space="preserve">Aŋek iyɨ dakon aŋpak do nandaŋek amɨn dɨwarɨ dakon aŋpak dɨma kokwinɨtjak . </t>
    </r>
  </si>
  <si>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amɨn </t>
    </r>
    <r>
      <rPr>
        <sz val="11"/>
        <color rgb="FF008000"/>
        <rFont val="Calibri"/>
        <family val="2"/>
        <scheme val="minor"/>
      </rPr>
      <t xml:space="preserve">iyɨ </t>
    </r>
    <r>
      <rPr>
        <strike/>
        <sz val="11"/>
        <color rgb="FFFF0000"/>
        <rFont val="Calibri"/>
        <family val="2"/>
        <scheme val="minor"/>
      </rPr>
      <t xml:space="preserve">aŋpak awit </t>
    </r>
    <r>
      <rPr>
        <sz val="11"/>
        <color rgb="FF008000"/>
        <rFont val="Calibri"/>
        <family val="2"/>
        <scheme val="minor"/>
      </rPr>
      <t xml:space="preserve">dakon jɨgɨ </t>
    </r>
    <r>
      <rPr>
        <b/>
        <sz val="11"/>
        <color rgb="FF800080"/>
        <rFont val="Calibri"/>
        <family val="2"/>
        <scheme val="minor"/>
      </rPr>
      <t xml:space="preserve">pasak uŋun iyɨ dakon kobogɨ iyɨ da tɨmɨtdaŋ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</si>
  <si>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nandaŋek yomaŋ </t>
    </r>
    <r>
      <rPr>
        <sz val="11"/>
        <color rgb="FF008000"/>
        <rFont val="Calibri"/>
        <family val="2"/>
        <scheme val="minor"/>
      </rPr>
      <t xml:space="preserve">amɨn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kabɨni tagɨsi dɨwarɨ yoyɨŋdetni </t>
    </r>
    <r>
      <rPr>
        <sz val="11"/>
        <color rgb="FF008000"/>
        <rFont val="Calibri"/>
        <family val="2"/>
        <scheme val="minor"/>
      </rPr>
      <t xml:space="preserve">do </t>
    </r>
    <r>
      <rPr>
        <strike/>
        <sz val="11"/>
        <color rgb="FFFF0000"/>
        <rFont val="Calibri"/>
        <family val="2"/>
        <scheme val="minor"/>
      </rPr>
      <t xml:space="preserve">dɨwarɨ </t>
    </r>
    <r>
      <rPr>
        <sz val="11"/>
        <color rgb="FF008000"/>
        <rFont val="Calibri"/>
        <family val="2"/>
        <scheme val="minor"/>
      </rPr>
      <t xml:space="preserve">ɨmni . </t>
    </r>
  </si>
  <si>
    <r>
      <rPr>
        <sz val="11"/>
        <color rgb="FF008000"/>
        <rFont val="Calibri"/>
        <family val="2"/>
        <scheme val="minor"/>
      </rPr>
      <t xml:space="preserve">Ji dɨsi </t>
    </r>
    <r>
      <rPr>
        <b/>
        <sz val="11"/>
        <color rgb="FF800080"/>
        <rFont val="Calibri"/>
        <family val="2"/>
        <scheme val="minor"/>
      </rPr>
      <t xml:space="preserve">paŋkewalek </t>
    </r>
    <r>
      <rPr>
        <sz val="11"/>
        <color rgb="FF008000"/>
        <rFont val="Calibri"/>
        <family val="2"/>
        <scheme val="minor"/>
      </rPr>
      <t xml:space="preserve">Piŋkop </t>
    </r>
    <r>
      <rPr>
        <b/>
        <sz val="11"/>
        <color rgb="FF800080"/>
        <rFont val="Calibri"/>
        <family val="2"/>
        <scheme val="minor"/>
      </rPr>
      <t xml:space="preserve">aŋkewalek kokwinɨtni </t>
    </r>
    <r>
      <rPr>
        <sz val="11"/>
        <color rgb="FF008000"/>
        <rFont val="Calibri"/>
        <family val="2"/>
        <scheme val="minor"/>
      </rPr>
      <t xml:space="preserve">yaŋ </t>
    </r>
    <r>
      <rPr>
        <b/>
        <sz val="11"/>
        <color rgb="FF800080"/>
        <rFont val="Calibri"/>
        <family val="2"/>
        <scheme val="minor"/>
      </rPr>
      <t xml:space="preserve">nandaŋek egɨpni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arɨpmɨ dɨmasi </t>
    </r>
    <r>
      <rPr>
        <i/>
        <sz val="11"/>
        <color rgb="FF0000FF"/>
        <rFont val="Calibri"/>
        <family val="2"/>
        <scheme val="minor"/>
      </rPr>
      <t xml:space="preserve">paŋkewa </t>
    </r>
    <r>
      <rPr>
        <sz val="11"/>
        <color rgb="FF008000"/>
        <rFont val="Calibri"/>
        <family val="2"/>
        <scheme val="minor"/>
      </rPr>
      <t xml:space="preserve">. </t>
    </r>
    <r>
      <rPr>
        <b/>
        <sz val="11"/>
        <color rgb="FF800080"/>
        <rFont val="Calibri"/>
        <family val="2"/>
        <scheme val="minor"/>
      </rPr>
      <t xml:space="preserve">Jap bamɨ mibɨlɨ mibɨlɨ yaŋ yopbi uŋun </t>
    </r>
    <r>
      <rPr>
        <sz val="11"/>
        <color rgb="FF008000"/>
        <rFont val="Calibri"/>
        <family val="2"/>
        <scheme val="minor"/>
      </rPr>
      <t xml:space="preserve">jap </t>
    </r>
    <r>
      <rPr>
        <b/>
        <sz val="11"/>
        <color rgb="FF800080"/>
        <rFont val="Calibri"/>
        <family val="2"/>
        <scheme val="minor"/>
      </rPr>
      <t xml:space="preserve">bamɨyo kɨsi kwaokdaŋ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</si>
  <si>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butni </t>
    </r>
    <r>
      <rPr>
        <sz val="11"/>
        <color rgb="FF008000"/>
        <rFont val="Calibri"/>
        <family val="2"/>
        <scheme val="minor"/>
      </rPr>
      <t xml:space="preserve">dakon </t>
    </r>
    <r>
      <rPr>
        <b/>
        <sz val="11"/>
        <color rgb="FF800080"/>
        <rFont val="Calibri"/>
        <family val="2"/>
        <scheme val="minor"/>
      </rPr>
      <t xml:space="preserve">galaktokni yolek egɨpjak </t>
    </r>
    <r>
      <rPr>
        <sz val="11"/>
        <color rgb="FF008000"/>
        <rFont val="Calibri"/>
        <family val="2"/>
        <scheme val="minor"/>
      </rPr>
      <t xml:space="preserve">kaŋ , </t>
    </r>
    <r>
      <rPr>
        <strike/>
        <sz val="11"/>
        <color rgb="FFFF0000"/>
        <rFont val="Calibri"/>
        <family val="2"/>
        <scheme val="minor"/>
      </rPr>
      <t xml:space="preserve">but kalɨp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bamɨ </t>
    </r>
    <r>
      <rPr>
        <strike/>
        <sz val="11"/>
        <color rgb="FFFF0000"/>
        <rFont val="Calibri"/>
        <family val="2"/>
        <scheme val="minor"/>
      </rPr>
      <t xml:space="preserve">yokwisi taŋek wagɨlsi </t>
    </r>
    <r>
      <rPr>
        <sz val="11"/>
        <color rgb="FF008000"/>
        <rFont val="Calibri"/>
        <family val="2"/>
        <scheme val="minor"/>
      </rPr>
      <t xml:space="preserve">yokwi </t>
    </r>
    <r>
      <rPr>
        <b/>
        <sz val="11"/>
        <color rgb="FF800080"/>
        <rFont val="Calibri"/>
        <family val="2"/>
        <scheme val="minor"/>
      </rPr>
      <t xml:space="preserve">toktogɨ tagɨ toni </t>
    </r>
    <r>
      <rPr>
        <sz val="11"/>
        <color rgb="FF008000"/>
        <rFont val="Calibri"/>
        <family val="2"/>
        <scheme val="minor"/>
      </rPr>
      <t xml:space="preserve">. Mani Telagɨ Wup dakon </t>
    </r>
    <r>
      <rPr>
        <b/>
        <sz val="11"/>
        <color rgb="FF800080"/>
        <rFont val="Calibri"/>
        <family val="2"/>
        <scheme val="minor"/>
      </rPr>
      <t xml:space="preserve">galaktokni yolek </t>
    </r>
    <r>
      <rPr>
        <sz val="11"/>
        <color rgb="FF008000"/>
        <rFont val="Calibri"/>
        <family val="2"/>
        <scheme val="minor"/>
      </rPr>
      <t xml:space="preserve">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</si>
  <si>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toni </t>
    </r>
    <r>
      <rPr>
        <sz val="11"/>
        <color rgb="FF008000"/>
        <rFont val="Calibri"/>
        <family val="2"/>
        <scheme val="minor"/>
      </rPr>
      <t xml:space="preserve">. Pi aŋek dɨma </t>
    </r>
    <r>
      <rPr>
        <b/>
        <sz val="11"/>
        <color rgb="FF800080"/>
        <rFont val="Calibri"/>
        <family val="2"/>
        <scheme val="minor"/>
      </rPr>
      <t xml:space="preserve">wɨtdal kɨneŋ </t>
    </r>
    <r>
      <rPr>
        <sz val="11"/>
        <color rgb="FF008000"/>
        <rFont val="Calibri"/>
        <family val="2"/>
        <scheme val="minor"/>
      </rPr>
      <t xml:space="preserve">kaŋ , jap bamɨ pakpak bɨsapmon 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paŋtagapdamaŋ </t>
    </r>
    <r>
      <rPr>
        <sz val="11"/>
        <color rgb="FF008000"/>
        <rFont val="Calibri"/>
        <family val="2"/>
        <scheme val="minor"/>
      </rPr>
      <t xml:space="preserve">. </t>
    </r>
  </si>
  <si>
    <r>
      <rPr>
        <sz val="11"/>
        <color rgb="FF008000"/>
        <rFont val="Calibri"/>
        <family val="2"/>
        <scheme val="minor"/>
      </rPr>
      <t xml:space="preserve">Moses dakon gen </t>
    </r>
    <r>
      <rPr>
        <b/>
        <sz val="11"/>
        <color rgb="FF800080"/>
        <rFont val="Calibri"/>
        <family val="2"/>
        <scheme val="minor"/>
      </rPr>
      <t xml:space="preserve">tebanon </t>
    </r>
    <r>
      <rPr>
        <sz val="11"/>
        <color rgb="FF008000"/>
        <rFont val="Calibri"/>
        <family val="2"/>
        <scheme val="minor"/>
      </rPr>
      <t xml:space="preserve">yo tagɨsi don </t>
    </r>
    <r>
      <rPr>
        <b/>
        <sz val="11"/>
        <color rgb="FF800080"/>
        <rFont val="Calibri"/>
        <family val="2"/>
        <scheme val="minor"/>
      </rPr>
      <t xml:space="preserve">altokdaŋ uŋun </t>
    </r>
    <r>
      <rPr>
        <sz val="11"/>
        <color rgb="FF008000"/>
        <rFont val="Calibri"/>
        <family val="2"/>
        <scheme val="minor"/>
      </rPr>
      <t xml:space="preserve">dakon </t>
    </r>
    <r>
      <rPr>
        <b/>
        <sz val="11"/>
        <color rgb="FF800080"/>
        <rFont val="Calibri"/>
        <family val="2"/>
        <scheme val="minor"/>
      </rPr>
      <t xml:space="preserve">tɨlak bo pɨndagek </t>
    </r>
    <r>
      <rPr>
        <sz val="11"/>
        <color rgb="FF008000"/>
        <rFont val="Calibri"/>
        <family val="2"/>
        <scheme val="minor"/>
      </rPr>
      <t xml:space="preserve">gɨn </t>
    </r>
    <r>
      <rPr>
        <b/>
        <sz val="11"/>
        <color rgb="FF800080"/>
        <rFont val="Calibri"/>
        <family val="2"/>
        <scheme val="minor"/>
      </rPr>
      <t xml:space="preserve">taŋ nimaŋ </t>
    </r>
    <r>
      <rPr>
        <sz val="11"/>
        <color rgb="FF008000"/>
        <rFont val="Calibri"/>
        <family val="2"/>
        <scheme val="minor"/>
      </rPr>
      <t xml:space="preserve">uŋun </t>
    </r>
    <r>
      <rPr>
        <b/>
        <sz val="11"/>
        <color rgb="FF800080"/>
        <rFont val="Calibri"/>
        <family val="2"/>
        <scheme val="minor"/>
      </rPr>
      <t xml:space="preserve">dakon tɨlak kɨnda dagɨn taŋ nimaŋ . Mani gen teban da bɨlagɨ bɨlagɨ yaŋ gɨn mukwa sogok uŋun baŋ gɨn asak </t>
    </r>
    <r>
      <rPr>
        <sz val="11"/>
        <color rgb="FF008000"/>
        <rFont val="Calibri"/>
        <family val="2"/>
        <scheme val="minor"/>
      </rPr>
      <t xml:space="preserve">. Do gen teban </t>
    </r>
    <r>
      <rPr>
        <strike/>
        <sz val="11"/>
        <color rgb="FFFF0000"/>
        <rFont val="Calibri"/>
        <family val="2"/>
        <scheme val="minor"/>
      </rPr>
      <t xml:space="preserve">yolek bɨlagɨ bɨlagɨ mukwa soŋ soŋ awit , mani gen teban </t>
    </r>
    <r>
      <rPr>
        <sz val="11"/>
        <color rgb="FF008000"/>
        <rFont val="Calibri"/>
        <family val="2"/>
        <scheme val="minor"/>
      </rPr>
      <t xml:space="preserve">da </t>
    </r>
    <r>
      <rPr>
        <b/>
        <sz val="11"/>
        <color rgb="FF800080"/>
        <rFont val="Calibri"/>
        <family val="2"/>
        <scheme val="minor"/>
      </rPr>
      <t xml:space="preserve">amɨn da muwut muwut </t>
    </r>
    <r>
      <rPr>
        <sz val="11"/>
        <color rgb="FF008000"/>
        <rFont val="Calibri"/>
        <family val="2"/>
        <scheme val="minor"/>
      </rPr>
      <t xml:space="preserve">yutnon </t>
    </r>
    <r>
      <rPr>
        <b/>
        <sz val="11"/>
        <color rgb="FF800080"/>
        <rFont val="Calibri"/>
        <family val="2"/>
        <scheme val="minor"/>
      </rPr>
      <t xml:space="preserve">wɨgɨni </t>
    </r>
    <r>
      <rPr>
        <sz val="11"/>
        <color rgb="FF008000"/>
        <rFont val="Calibri"/>
        <family val="2"/>
        <scheme val="minor"/>
      </rPr>
      <t xml:space="preserve">uŋun </t>
    </r>
    <r>
      <rPr>
        <strike/>
        <sz val="11"/>
        <color rgb="FFFF0000"/>
        <rFont val="Calibri"/>
        <family val="2"/>
        <scheme val="minor"/>
      </rPr>
      <t xml:space="preserve">paŋmɨlɨp aban tagɨsisi </t>
    </r>
    <r>
      <rPr>
        <sz val="11"/>
        <color rgb="FF008000"/>
        <rFont val="Calibri"/>
        <family val="2"/>
        <scheme val="minor"/>
      </rPr>
      <t xml:space="preserve">arɨpmɨ dɨma </t>
    </r>
    <r>
      <rPr>
        <b/>
        <sz val="11"/>
        <color rgb="FF800080"/>
        <rFont val="Calibri"/>
        <family val="2"/>
        <scheme val="minor"/>
      </rPr>
      <t xml:space="preserve">paŋmɨlɨp agagɨ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</si>
  <si>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i/>
        <sz val="11"/>
        <color rgb="FF0000FF"/>
        <rFont val="Calibri"/>
        <family val="2"/>
        <scheme val="minor"/>
      </rPr>
      <t xml:space="preserve">gɨptɨm bɨsap kaloŋɨsok kɨnda kaloŋɨ kɨnda paret aŋ ɨmgut . Uŋun da tɨlak egek Piŋkop dakon amɨn kabɨni </t>
    </r>
    <r>
      <rPr>
        <sz val="11"/>
        <color rgb="FF008000"/>
        <rFont val="Calibri"/>
        <family val="2"/>
        <scheme val="minor"/>
      </rPr>
      <t xml:space="preserve">telagɨ </t>
    </r>
    <r>
      <rPr>
        <strike/>
        <sz val="11"/>
        <color rgb="FFFF0000"/>
        <rFont val="Calibri"/>
        <family val="2"/>
        <scheme val="minor"/>
      </rPr>
      <t xml:space="preserve">mɨŋat amɨn kabɨ </t>
    </r>
    <r>
      <rPr>
        <sz val="11"/>
        <color rgb="FF008000"/>
        <rFont val="Calibri"/>
        <family val="2"/>
        <scheme val="minor"/>
      </rPr>
      <t xml:space="preserve">ekwamaŋ . </t>
    </r>
  </si>
  <si>
    <r>
      <rPr>
        <b/>
        <sz val="11"/>
        <color rgb="FF800080"/>
        <rFont val="Calibri"/>
        <family val="2"/>
        <scheme val="minor"/>
      </rPr>
      <t xml:space="preserve">Gɨldarɨ gɨldarɨ </t>
    </r>
    <r>
      <rPr>
        <sz val="11"/>
        <color rgb="FF008000"/>
        <rFont val="Calibri"/>
        <family val="2"/>
        <scheme val="minor"/>
      </rPr>
      <t xml:space="preserve">mukwa sogok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Piŋkop dakon pi </t>
    </r>
    <r>
      <rPr>
        <sz val="11"/>
        <color rgb="FF008000"/>
        <rFont val="Calibri"/>
        <family val="2"/>
        <scheme val="minor"/>
      </rPr>
      <t xml:space="preserve">awit </t>
    </r>
    <r>
      <rPr>
        <i/>
        <sz val="11"/>
        <color rgb="FF0000FF"/>
        <rFont val="Calibri"/>
        <family val="2"/>
        <scheme val="minor"/>
      </rPr>
      <t xml:space="preserve">. Mukwa sogok amɨn uŋun mukwa sogok mibɨlɨ mibɨlɨ morapmɨ mukwa soŋ uŋun agɨmal </t>
    </r>
    <r>
      <rPr>
        <sz val="11"/>
        <color rgb="FF008000"/>
        <rFont val="Calibri"/>
        <family val="2"/>
        <scheme val="minor"/>
      </rPr>
      <t xml:space="preserve">. Uŋun mukwa </t>
    </r>
    <r>
      <rPr>
        <b/>
        <sz val="11"/>
        <color rgb="FF800080"/>
        <rFont val="Calibri"/>
        <family val="2"/>
        <scheme val="minor"/>
      </rPr>
      <t xml:space="preserve">sogok amɨn dakon dɨwarɨni </t>
    </r>
    <r>
      <rPr>
        <sz val="11"/>
        <color rgb="FF008000"/>
        <rFont val="Calibri"/>
        <family val="2"/>
        <scheme val="minor"/>
      </rPr>
      <t xml:space="preserve">arɨpmɨ dɨma </t>
    </r>
    <r>
      <rPr>
        <b/>
        <sz val="11"/>
        <color rgb="FF800080"/>
        <rFont val="Calibri"/>
        <family val="2"/>
        <scheme val="minor"/>
      </rPr>
      <t xml:space="preserve">wɨrɨrɨk ɨmni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</si>
  <si>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mukwa sogok </t>
    </r>
    <r>
      <rPr>
        <sz val="11"/>
        <color rgb="FF008000"/>
        <rFont val="Calibri"/>
        <family val="2"/>
        <scheme val="minor"/>
      </rPr>
      <t xml:space="preserve">kɨnda </t>
    </r>
    <r>
      <rPr>
        <b/>
        <sz val="11"/>
        <color rgb="FF800080"/>
        <rFont val="Calibri"/>
        <family val="2"/>
        <scheme val="minor"/>
      </rPr>
      <t xml:space="preserve">gat dɨwarɨ wɨrɨrɨt dakon mibɨlɨ gat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strike/>
        <sz val="11"/>
        <color rgb="FFFF0000"/>
        <rFont val="Calibri"/>
        <family val="2"/>
        <scheme val="minor"/>
      </rPr>
      <t xml:space="preserve">kɨkdɨsak . Yaŋ aŋ mudaŋek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</si>
  <si>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strike/>
        <sz val="11"/>
        <color rgb="FFFF0000"/>
        <rFont val="Calibri"/>
        <family val="2"/>
        <scheme val="minor"/>
      </rPr>
      <t xml:space="preserve">Yɨgek </t>
    </r>
    <r>
      <rPr>
        <sz val="11"/>
        <color rgb="FF008000"/>
        <rFont val="Calibri"/>
        <family val="2"/>
        <scheme val="minor"/>
      </rPr>
      <t xml:space="preserve">Piŋkop da uwalni </t>
    </r>
    <r>
      <rPr>
        <b/>
        <sz val="11"/>
        <color rgb="FF800080"/>
        <rFont val="Calibri"/>
        <family val="2"/>
        <scheme val="minor"/>
      </rPr>
      <t xml:space="preserve">pabɨŋ yopmaŋek </t>
    </r>
    <r>
      <rPr>
        <sz val="11"/>
        <color rgb="FF008000"/>
        <rFont val="Calibri"/>
        <family val="2"/>
        <scheme val="minor"/>
      </rPr>
      <t xml:space="preserve">guramɨtni do jomjom </t>
    </r>
    <r>
      <rPr>
        <b/>
        <sz val="11"/>
        <color rgb="FF800080"/>
        <rFont val="Calibri"/>
        <family val="2"/>
        <scheme val="minor"/>
      </rPr>
      <t xml:space="preserve">aŋek egɨsak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</si>
  <si>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da mukwa kaloŋɨsok dɨwarɨ naŋ paŋmɨlɨp agɨt uŋun </t>
    </r>
    <r>
      <rPr>
        <sz val="11"/>
        <color rgb="FF008000"/>
        <rFont val="Calibri"/>
        <family val="2"/>
        <scheme val="minor"/>
      </rPr>
      <t xml:space="preserve">amɨn kabɨ </t>
    </r>
    <r>
      <rPr>
        <b/>
        <sz val="11"/>
        <color rgb="FF800080"/>
        <rFont val="Calibri"/>
        <family val="2"/>
        <scheme val="minor"/>
      </rPr>
      <t xml:space="preserve">aŋpakni kɨlegɨsi aŋyomgut </t>
    </r>
    <r>
      <rPr>
        <sz val="11"/>
        <color rgb="FF008000"/>
        <rFont val="Calibri"/>
        <family val="2"/>
        <scheme val="minor"/>
      </rPr>
      <t xml:space="preserve">. </t>
    </r>
    <r>
      <rPr>
        <b/>
        <sz val="11"/>
        <color rgb="FF800080"/>
        <rFont val="Calibri"/>
        <family val="2"/>
        <scheme val="minor"/>
      </rPr>
      <t xml:space="preserve">Uŋun amɨn kabɨ bɨsap dagok dagogɨ mɨni egɨpdaŋ </t>
    </r>
    <r>
      <rPr>
        <sz val="11"/>
        <color rgb="FF008000"/>
        <rFont val="Calibri"/>
        <family val="2"/>
        <scheme val="minor"/>
      </rPr>
      <t xml:space="preserve">. </t>
    </r>
  </si>
  <si>
    <r>
      <rPr>
        <strike/>
        <sz val="11"/>
        <color rgb="FFFF0000"/>
        <rFont val="Calibri"/>
        <family val="2"/>
        <scheme val="minor"/>
      </rPr>
      <t xml:space="preserve">Uŋun dakon mibɨlɨ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kɨsi da </t>
    </r>
    <r>
      <rPr>
        <strike/>
        <sz val="11"/>
        <color rgb="FFFF0000"/>
        <rFont val="Calibri"/>
        <family val="2"/>
        <scheme val="minor"/>
      </rPr>
      <t xml:space="preserve">nin do </t>
    </r>
    <r>
      <rPr>
        <sz val="11"/>
        <color rgb="FF008000"/>
        <rFont val="Calibri"/>
        <family val="2"/>
        <scheme val="minor"/>
      </rPr>
      <t xml:space="preserve">yaŋ </t>
    </r>
    <r>
      <rPr>
        <b/>
        <sz val="11"/>
        <color rgb="FF800080"/>
        <rFont val="Calibri"/>
        <family val="2"/>
        <scheme val="minor"/>
      </rPr>
      <t xml:space="preserve">gɨn niyɨsak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yagɨt , </t>
    </r>
  </si>
  <si>
    <r>
      <rPr>
        <b/>
        <sz val="11"/>
        <color rgb="FF800080"/>
        <rFont val="Calibri"/>
        <family val="2"/>
        <scheme val="minor"/>
      </rPr>
      <t xml:space="preserve">Aŋakwan </t>
    </r>
    <r>
      <rPr>
        <sz val="11"/>
        <color rgb="FF008000"/>
        <rFont val="Calibri"/>
        <family val="2"/>
        <scheme val="minor"/>
      </rPr>
      <t xml:space="preserve">Amɨn Tagɨ da yaŋ yosok , </t>
    </r>
    <r>
      <rPr>
        <b/>
        <sz val="11"/>
        <color rgb="FF800080"/>
        <rFont val="Calibri"/>
        <family val="2"/>
        <scheme val="minor"/>
      </rPr>
      <t xml:space="preserve">'Nak uŋun amɨn gat saŋbek </t>
    </r>
    <r>
      <rPr>
        <sz val="11"/>
        <color rgb="FF008000"/>
        <rFont val="Calibri"/>
        <family val="2"/>
        <scheme val="minor"/>
      </rPr>
      <t xml:space="preserve">saŋbek kalugɨ </t>
    </r>
    <r>
      <rPr>
        <b/>
        <sz val="11"/>
        <color rgb="FF800080"/>
        <rFont val="Calibri"/>
        <family val="2"/>
        <scheme val="minor"/>
      </rPr>
      <t xml:space="preserve">asat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tebanno kɨsi nandak nandakni yopbo </t>
    </r>
    <r>
      <rPr>
        <sz val="11"/>
        <color rgb="FF008000"/>
        <rFont val="Calibri"/>
        <family val="2"/>
        <scheme val="minor"/>
      </rPr>
      <t xml:space="preserve">butnikon </t>
    </r>
    <r>
      <rPr>
        <b/>
        <sz val="11"/>
        <color rgb="FF800080"/>
        <rFont val="Calibri"/>
        <family val="2"/>
        <scheme val="minor"/>
      </rPr>
      <t xml:space="preserve">yopbo </t>
    </r>
    <r>
      <rPr>
        <sz val="11"/>
        <color rgb="FF008000"/>
        <rFont val="Calibri"/>
        <family val="2"/>
        <scheme val="minor"/>
      </rPr>
      <t xml:space="preserve">nandak </t>
    </r>
    <r>
      <rPr>
        <b/>
        <sz val="11"/>
        <color rgb="FF800080"/>
        <rFont val="Calibri"/>
        <family val="2"/>
        <scheme val="minor"/>
      </rPr>
      <t xml:space="preserve">nandakno mandaŋ yobo nandakdɨsat </t>
    </r>
    <r>
      <rPr>
        <sz val="11"/>
        <color rgb="FF008000"/>
        <rFont val="Calibri"/>
        <family val="2"/>
        <scheme val="minor"/>
      </rPr>
      <t xml:space="preserve">. ' " </t>
    </r>
  </si>
  <si>
    <r>
      <rPr>
        <sz val="11"/>
        <color rgb="FF008000"/>
        <rFont val="Calibri"/>
        <family val="2"/>
        <scheme val="minor"/>
      </rPr>
      <t xml:space="preserve">Ae </t>
    </r>
    <r>
      <rPr>
        <strike/>
        <sz val="11"/>
        <color rgb="FFFF0000"/>
        <rFont val="Calibri"/>
        <family val="2"/>
        <scheme val="minor"/>
      </rPr>
      <t xml:space="preserve">don gen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saŋbeŋek 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wɨrɨrɨrɨk ɨbeŋ , do </t>
    </r>
    <r>
      <rPr>
        <sz val="11"/>
        <color rgb="FF008000"/>
        <rFont val="Calibri"/>
        <family val="2"/>
        <scheme val="minor"/>
      </rPr>
      <t xml:space="preserve">ae </t>
    </r>
    <r>
      <rPr>
        <b/>
        <sz val="11"/>
        <color rgb="FF800080"/>
        <rFont val="Calibri"/>
        <family val="2"/>
        <scheme val="minor"/>
      </rPr>
      <t xml:space="preserve">saŋbeŋek dɨma nandaŋek egɨpbeŋ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</si>
  <si>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dɨwarɨ wɨrɨrɨt asak tam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dɨwarɨ </t>
    </r>
    <r>
      <rPr>
        <sz val="11"/>
        <color rgb="FF008000"/>
        <rFont val="Calibri"/>
        <family val="2"/>
        <scheme val="minor"/>
      </rPr>
      <t xml:space="preserve">wɨrɨrɨt dakon </t>
    </r>
    <r>
      <rPr>
        <b/>
        <sz val="11"/>
        <color rgb="FF800080"/>
        <rFont val="Calibri"/>
        <family val="2"/>
        <scheme val="minor"/>
      </rPr>
      <t xml:space="preserve">mibɨlɨ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</si>
  <si>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t>
    </r>
    <r>
      <rPr>
        <b/>
        <sz val="11"/>
        <color rgb="FF800080"/>
        <rFont val="Calibri"/>
        <family val="2"/>
        <scheme val="minor"/>
      </rPr>
      <t xml:space="preserve">yawi </t>
    </r>
    <r>
      <rPr>
        <sz val="11"/>
        <color rgb="FF008000"/>
        <rFont val="Calibri"/>
        <family val="2"/>
        <scheme val="minor"/>
      </rPr>
      <t xml:space="preserve">da yokwinin </t>
    </r>
    <r>
      <rPr>
        <b/>
        <sz val="11"/>
        <color rgb="FF800080"/>
        <rFont val="Calibri"/>
        <family val="2"/>
        <scheme val="minor"/>
      </rPr>
      <t xml:space="preserve">wɨrɨrɨrɨk nimgut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i/>
        <sz val="11"/>
        <color rgb="FF0000FF"/>
        <rFont val="Calibri"/>
        <family val="2"/>
        <scheme val="minor"/>
      </rPr>
      <t xml:space="preserve">Telagɨ Yut Madep dakon Yut Madep da mal Yut Madep uŋun da nagalon pɨgɨno </t>
    </r>
    <r>
      <rPr>
        <sz val="11"/>
        <color rgb="FF008000"/>
        <rFont val="Calibri"/>
        <family val="2"/>
        <scheme val="minor"/>
      </rPr>
      <t xml:space="preserve">pasol pasolɨ 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</si>
  <si>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agak dakon but paŋmɨlɨp ani kaŋ </t>
    </r>
    <r>
      <rPr>
        <sz val="11"/>
        <color rgb="FF008000"/>
        <rFont val="Calibri"/>
        <family val="2"/>
        <scheme val="minor"/>
      </rPr>
      <t xml:space="preserve">, mukwa </t>
    </r>
    <r>
      <rPr>
        <b/>
        <sz val="11"/>
        <color rgb="FF800080"/>
        <rFont val="Calibri"/>
        <family val="2"/>
        <scheme val="minor"/>
      </rPr>
      <t xml:space="preserve">sok do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mukwa kaloŋɨ kaloŋɨ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agak kaŋ </t>
    </r>
    <r>
      <rPr>
        <sz val="11"/>
        <color rgb="FF008000"/>
        <rFont val="Calibri"/>
        <family val="2"/>
        <scheme val="minor"/>
      </rPr>
      <t xml:space="preserve">, </t>
    </r>
    <r>
      <rPr>
        <b/>
        <sz val="11"/>
        <color rgb="FF800080"/>
        <rFont val="Calibri"/>
        <family val="2"/>
        <scheme val="minor"/>
      </rPr>
      <t xml:space="preserve">burɨkon </t>
    </r>
    <r>
      <rPr>
        <sz val="11"/>
        <color rgb="FF008000"/>
        <rFont val="Calibri"/>
        <family val="2"/>
        <scheme val="minor"/>
      </rPr>
      <t xml:space="preserve">da </t>
    </r>
    <r>
      <rPr>
        <b/>
        <sz val="11"/>
        <color rgb="FF800080"/>
        <rFont val="Calibri"/>
        <family val="2"/>
        <scheme val="minor"/>
      </rPr>
      <t xml:space="preserve">yokwini </t>
    </r>
    <r>
      <rPr>
        <sz val="11"/>
        <color rgb="FF008000"/>
        <rFont val="Calibri"/>
        <family val="2"/>
        <scheme val="minor"/>
      </rPr>
      <t xml:space="preserve">dakon </t>
    </r>
    <r>
      <rPr>
        <b/>
        <sz val="11"/>
        <color rgb="FF800080"/>
        <rFont val="Calibri"/>
        <family val="2"/>
        <scheme val="minor"/>
      </rPr>
      <t xml:space="preserve">yokwini </t>
    </r>
    <r>
      <rPr>
        <sz val="11"/>
        <color rgb="FF008000"/>
        <rFont val="Calibri"/>
        <family val="2"/>
        <scheme val="minor"/>
      </rPr>
      <t xml:space="preserve">yaŋ dɨma </t>
    </r>
    <r>
      <rPr>
        <b/>
        <sz val="11"/>
        <color rgb="FF800080"/>
        <rFont val="Calibri"/>
        <family val="2"/>
        <scheme val="minor"/>
      </rPr>
      <t xml:space="preserve">nandaŋek egɨpdaŋ </t>
    </r>
    <r>
      <rPr>
        <sz val="11"/>
        <color rgb="FF008000"/>
        <rFont val="Calibri"/>
        <family val="2"/>
        <scheme val="minor"/>
      </rPr>
      <t xml:space="preserve">. </t>
    </r>
  </si>
  <si>
    <r>
      <rPr>
        <b/>
        <sz val="11"/>
        <color rgb="FF800080"/>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da egɨp egɨp dagok dagogɨ mɨni dakon </t>
    </r>
    <r>
      <rPr>
        <sz val="11"/>
        <color rgb="FF008000"/>
        <rFont val="Calibri"/>
        <family val="2"/>
        <scheme val="minor"/>
      </rPr>
      <t xml:space="preserve">kosit kalugɨ </t>
    </r>
    <r>
      <rPr>
        <strike/>
        <sz val="11"/>
        <color rgb="FFFF0000"/>
        <rFont val="Calibri"/>
        <family val="2"/>
        <scheme val="minor"/>
      </rPr>
      <t xml:space="preserve">egɨp egɨpmɨ toŋ </t>
    </r>
    <r>
      <rPr>
        <sz val="11"/>
        <color rgb="FF008000"/>
        <rFont val="Calibri"/>
        <family val="2"/>
        <scheme val="minor"/>
      </rPr>
      <t xml:space="preserve">uŋudon </t>
    </r>
    <r>
      <rPr>
        <b/>
        <sz val="11"/>
        <color rgb="FF800080"/>
        <rFont val="Calibri"/>
        <family val="2"/>
        <scheme val="minor"/>
      </rPr>
      <t xml:space="preserve">pɨgɨk do </t>
    </r>
    <r>
      <rPr>
        <sz val="11"/>
        <color rgb="FF008000"/>
        <rFont val="Calibri"/>
        <family val="2"/>
        <scheme val="minor"/>
      </rPr>
      <t xml:space="preserve">tagɨ </t>
    </r>
    <r>
      <rPr>
        <b/>
        <sz val="11"/>
        <color rgb="FF800080"/>
        <rFont val="Calibri"/>
        <family val="2"/>
        <scheme val="minor"/>
      </rPr>
      <t xml:space="preserve">nimaŋ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t>
    </r>
    <r>
      <rPr>
        <i/>
        <sz val="11"/>
        <color rgb="FF0000FF"/>
        <rFont val="Calibri"/>
        <family val="2"/>
        <scheme val="minor"/>
      </rPr>
      <t xml:space="preserve">uŋun kosit wɨtdal ɨmgut uŋun da ɨmal madep uŋungwan pɨgɨgɨt . mal uŋun </t>
    </r>
    <r>
      <rPr>
        <sz val="11"/>
        <color rgb="FF008000"/>
        <rFont val="Calibri"/>
        <family val="2"/>
        <scheme val="minor"/>
      </rPr>
      <t xml:space="preserve">iyɨ dakon gɨptɨm </t>
    </r>
    <r>
      <rPr>
        <b/>
        <sz val="11"/>
        <color rgb="FF800080"/>
        <rFont val="Calibri"/>
        <family val="2"/>
        <scheme val="minor"/>
      </rPr>
      <t xml:space="preserve">yombem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</si>
  <si>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madepnin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morap </t>
    </r>
    <r>
      <rPr>
        <b/>
        <sz val="11"/>
        <color rgb="FF800080"/>
        <rFont val="Calibri"/>
        <family val="2"/>
        <scheme val="minor"/>
      </rPr>
      <t xml:space="preserve">kɨsi dakon kɨla amɨn kɨla </t>
    </r>
    <r>
      <rPr>
        <sz val="11"/>
        <color rgb="FF008000"/>
        <rFont val="Calibri"/>
        <family val="2"/>
        <scheme val="minor"/>
      </rPr>
      <t xml:space="preserve">asak . </t>
    </r>
  </si>
  <si>
    <r>
      <rPr>
        <b/>
        <sz val="11"/>
        <color rgb="FF800080"/>
        <rFont val="Calibri"/>
        <family val="2"/>
        <scheme val="minor"/>
      </rPr>
      <t xml:space="preserve">Piŋkop </t>
    </r>
    <r>
      <rPr>
        <sz val="11"/>
        <color rgb="FF008000"/>
        <rFont val="Calibri"/>
        <family val="2"/>
        <scheme val="minor"/>
      </rPr>
      <t xml:space="preserve">da aŋpak yokwi </t>
    </r>
    <r>
      <rPr>
        <i/>
        <sz val="11"/>
        <color rgb="FF0000FF"/>
        <rFont val="Calibri"/>
        <family val="2"/>
        <scheme val="minor"/>
      </rPr>
      <t xml:space="preserve">morap </t>
    </r>
    <r>
      <rPr>
        <sz val="11"/>
        <color rgb="FF008000"/>
        <rFont val="Calibri"/>
        <family val="2"/>
        <scheme val="minor"/>
      </rPr>
      <t xml:space="preserve">agɨmaŋ </t>
    </r>
    <r>
      <rPr>
        <b/>
        <sz val="11"/>
        <color rgb="FF800080"/>
        <rFont val="Calibri"/>
        <family val="2"/>
        <scheme val="minor"/>
      </rPr>
      <t xml:space="preserve">uŋun pulugaŋ nipgut . Aŋek nin yokwi pakpak yokwisi morap agɨmaŋ uŋun wɨrɨrɨrɨk nimgut . Aŋek </t>
    </r>
    <r>
      <rPr>
        <sz val="11"/>
        <color rgb="FF008000"/>
        <rFont val="Calibri"/>
        <family val="2"/>
        <scheme val="minor"/>
      </rPr>
      <t xml:space="preserve">Piŋkop da dabɨlon </t>
    </r>
    <r>
      <rPr>
        <b/>
        <sz val="11"/>
        <color rgb="FF800080"/>
        <rFont val="Calibri"/>
        <family val="2"/>
        <scheme val="minor"/>
      </rPr>
      <t xml:space="preserve">nin kɨlegɨsi ekwamaŋ yaŋ nandaneŋ . Piŋkop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gɨptɨmnin pakbi </t>
    </r>
    <r>
      <rPr>
        <b/>
        <sz val="11"/>
        <color rgb="FF800080"/>
        <rFont val="Calibri"/>
        <family val="2"/>
        <scheme val="minor"/>
      </rPr>
      <t xml:space="preserve">kɨlegɨsi </t>
    </r>
    <r>
      <rPr>
        <sz val="11"/>
        <color rgb="FF008000"/>
        <rFont val="Calibri"/>
        <family val="2"/>
        <scheme val="minor"/>
      </rPr>
      <t xml:space="preserve">naŋ </t>
    </r>
    <r>
      <rPr>
        <b/>
        <sz val="11"/>
        <color rgb="FF800080"/>
        <rFont val="Calibri"/>
        <family val="2"/>
        <scheme val="minor"/>
      </rPr>
      <t xml:space="preserve">pakbi soŋ namgut </t>
    </r>
    <r>
      <rPr>
        <sz val="11"/>
        <color rgb="FF008000"/>
        <rFont val="Calibri"/>
        <family val="2"/>
        <scheme val="minor"/>
      </rPr>
      <t xml:space="preserve">. </t>
    </r>
    <r>
      <rPr>
        <b/>
        <sz val="11"/>
        <color rgb="FF800080"/>
        <rFont val="Calibri"/>
        <family val="2"/>
        <scheme val="minor"/>
      </rPr>
      <t xml:space="preserve">Yaŋ aŋek butnin dakon top yokwi </t>
    </r>
    <r>
      <rPr>
        <sz val="11"/>
        <color rgb="FF008000"/>
        <rFont val="Calibri"/>
        <family val="2"/>
        <scheme val="minor"/>
      </rPr>
      <t xml:space="preserve">morap toŋ uŋun </t>
    </r>
    <r>
      <rPr>
        <b/>
        <sz val="11"/>
        <color rgb="FF800080"/>
        <rFont val="Calibri"/>
        <family val="2"/>
        <scheme val="minor"/>
      </rPr>
      <t xml:space="preserve">yɨpmaŋek nandaŋ gadat bamɨsi </t>
    </r>
    <r>
      <rPr>
        <sz val="11"/>
        <color rgb="FF008000"/>
        <rFont val="Calibri"/>
        <family val="2"/>
        <scheme val="minor"/>
      </rPr>
      <t xml:space="preserve">aŋek Piŋkop </t>
    </r>
    <r>
      <rPr>
        <strike/>
        <sz val="11"/>
        <color rgb="FFFF0000"/>
        <rFont val="Calibri"/>
        <family val="2"/>
        <scheme val="minor"/>
      </rPr>
      <t xml:space="preserve">do nandaŋ gadaŋ ɨmɨŋ kɨmagek uŋun </t>
    </r>
    <r>
      <rPr>
        <sz val="11"/>
        <color rgb="FF008000"/>
        <rFont val="Calibri"/>
        <family val="2"/>
        <scheme val="minor"/>
      </rPr>
      <t xml:space="preserve">da </t>
    </r>
    <r>
      <rPr>
        <b/>
        <sz val="11"/>
        <color rgb="FF800080"/>
        <rFont val="Calibri"/>
        <family val="2"/>
        <scheme val="minor"/>
      </rPr>
      <t xml:space="preserve">kapmatjok kɨkdamak </t>
    </r>
    <r>
      <rPr>
        <sz val="11"/>
        <color rgb="FF008000"/>
        <rFont val="Calibri"/>
        <family val="2"/>
        <scheme val="minor"/>
      </rPr>
      <t xml:space="preserve">. </t>
    </r>
  </si>
  <si>
    <r>
      <rPr>
        <sz val="11"/>
        <color rgb="FF008000"/>
        <rFont val="Calibri"/>
        <family val="2"/>
        <scheme val="minor"/>
      </rPr>
      <t xml:space="preserve">Nin nandaŋ gadatnin </t>
    </r>
    <r>
      <rPr>
        <b/>
        <sz val="11"/>
        <color rgb="FF800080"/>
        <rFont val="Calibri"/>
        <family val="2"/>
        <scheme val="minor"/>
      </rPr>
      <t xml:space="preserve">aŋpak tagɨsi do jomjom aŋek </t>
    </r>
    <r>
      <rPr>
        <sz val="11"/>
        <color rgb="FF008000"/>
        <rFont val="Calibri"/>
        <family val="2"/>
        <scheme val="minor"/>
      </rPr>
      <t xml:space="preserve">yo tagɨsi </t>
    </r>
    <r>
      <rPr>
        <i/>
        <sz val="11"/>
        <color rgb="FF0000FF"/>
        <rFont val="Calibri"/>
        <family val="2"/>
        <scheme val="minor"/>
      </rPr>
      <t xml:space="preserve">do jomjom amaŋ uŋun </t>
    </r>
    <r>
      <rPr>
        <sz val="11"/>
        <color rgb="FF008000"/>
        <rFont val="Calibri"/>
        <family val="2"/>
        <scheme val="minor"/>
      </rPr>
      <t xml:space="preserve">do nandaŋ teban taŋek </t>
    </r>
    <r>
      <rPr>
        <b/>
        <sz val="11"/>
        <color rgb="FF800080"/>
        <rFont val="Calibri"/>
        <family val="2"/>
        <scheme val="minor"/>
      </rPr>
      <t xml:space="preserve">yaŋsi nandamaŋ , do pasol pasolɨ mɨni tebai </t>
    </r>
    <r>
      <rPr>
        <sz val="11"/>
        <color rgb="FF008000"/>
        <rFont val="Calibri"/>
        <family val="2"/>
        <scheme val="minor"/>
      </rPr>
      <t xml:space="preserve">aŋek </t>
    </r>
    <r>
      <rPr>
        <b/>
        <sz val="11"/>
        <color rgb="FF800080"/>
        <rFont val="Calibri"/>
        <family val="2"/>
        <scheme val="minor"/>
      </rPr>
      <t xml:space="preserve">pasol pasolɨ mɨni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ak do </t>
    </r>
    <r>
      <rPr>
        <b/>
        <sz val="11"/>
        <color rgb="FF800080"/>
        <rFont val="Calibri"/>
        <family val="2"/>
        <scheme val="minor"/>
      </rPr>
      <t xml:space="preserve">yagɨt uŋun asi yaŋsi akdɨsak </t>
    </r>
    <r>
      <rPr>
        <sz val="11"/>
        <color rgb="FF008000"/>
        <rFont val="Calibri"/>
        <family val="2"/>
        <scheme val="minor"/>
      </rPr>
      <t xml:space="preserve">, </t>
    </r>
    <r>
      <rPr>
        <b/>
        <sz val="11"/>
        <color rgb="FF800080"/>
        <rFont val="Calibri"/>
        <family val="2"/>
        <scheme val="minor"/>
      </rPr>
      <t xml:space="preserve">yaŋsi nandamaŋ </t>
    </r>
    <r>
      <rPr>
        <sz val="11"/>
        <color rgb="FF008000"/>
        <rFont val="Calibri"/>
        <family val="2"/>
        <scheme val="minor"/>
      </rPr>
      <t xml:space="preserve">. </t>
    </r>
  </si>
  <si>
    <r>
      <rPr>
        <b/>
        <sz val="11"/>
        <color rgb="FF800080"/>
        <rFont val="Calibri"/>
        <family val="2"/>
        <scheme val="minor"/>
      </rPr>
      <t xml:space="preserve">Yaŋdo , ji dɨsikon notji </t>
    </r>
    <r>
      <rPr>
        <sz val="11"/>
        <color rgb="FF008000"/>
        <rFont val="Calibri"/>
        <family val="2"/>
        <scheme val="minor"/>
      </rPr>
      <t xml:space="preserve">do </t>
    </r>
    <r>
      <rPr>
        <b/>
        <sz val="11"/>
        <color rgb="FF800080"/>
        <rFont val="Calibri"/>
        <family val="2"/>
        <scheme val="minor"/>
      </rPr>
      <t xml:space="preserve">nandaba kɨk aŋek notji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aŋpak tagɨsi aŋ </t>
    </r>
    <r>
      <rPr>
        <b/>
        <sz val="11"/>
        <color rgb="FF800080"/>
        <rFont val="Calibri"/>
        <family val="2"/>
        <scheme val="minor"/>
      </rPr>
      <t xml:space="preserve">yom do nandani </t>
    </r>
    <r>
      <rPr>
        <sz val="11"/>
        <color rgb="FF008000"/>
        <rFont val="Calibri"/>
        <family val="2"/>
        <scheme val="minor"/>
      </rPr>
      <t xml:space="preserve">. </t>
    </r>
    <r>
      <rPr>
        <strike/>
        <sz val="11"/>
        <color rgb="FFFF0000"/>
        <rFont val="Calibri"/>
        <family val="2"/>
        <scheme val="minor"/>
      </rPr>
      <t xml:space="preserve">Nin uŋun do nandak nandak aneŋ .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</si>
  <si>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amɨnyo nin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dɨwarɨ da </t>
    </r>
    <r>
      <rPr>
        <i/>
        <sz val="11"/>
        <color rgb="FF0000FF"/>
        <rFont val="Calibri"/>
        <family val="2"/>
        <scheme val="minor"/>
      </rPr>
      <t xml:space="preserve">aŋpak uŋudeŋ </t>
    </r>
    <r>
      <rPr>
        <sz val="11"/>
        <color rgb="FF008000"/>
        <rFont val="Calibri"/>
        <family val="2"/>
        <scheme val="minor"/>
      </rPr>
      <t xml:space="preserve">aŋ uŋudeŋ </t>
    </r>
    <r>
      <rPr>
        <b/>
        <sz val="11"/>
        <color rgb="FF800080"/>
        <rFont val="Calibri"/>
        <family val="2"/>
        <scheme val="minor"/>
      </rPr>
      <t xml:space="preserve">Piŋkop dakon paŋmuwukbi kabɨ aŋ uŋun </t>
    </r>
    <r>
      <rPr>
        <sz val="11"/>
        <color rgb="FF008000"/>
        <rFont val="Calibri"/>
        <family val="2"/>
        <scheme val="minor"/>
      </rPr>
      <t xml:space="preserve">dɨma </t>
    </r>
    <r>
      <rPr>
        <b/>
        <sz val="11"/>
        <color rgb="FF800080"/>
        <rFont val="Calibri"/>
        <family val="2"/>
        <scheme val="minor"/>
      </rPr>
      <t xml:space="preserve">yopneŋ </t>
    </r>
    <r>
      <rPr>
        <sz val="11"/>
        <color rgb="FF008000"/>
        <rFont val="Calibri"/>
        <family val="2"/>
        <scheme val="minor"/>
      </rPr>
      <t xml:space="preserve">. </t>
    </r>
    <r>
      <rPr>
        <strike/>
        <sz val="11"/>
        <color rgb="FFFF0000"/>
        <rFont val="Calibri"/>
        <family val="2"/>
        <scheme val="minor"/>
      </rPr>
      <t xml:space="preserve">Ji nandaŋ , </t>
    </r>
    <r>
      <rPr>
        <sz val="11"/>
        <color rgb="FF008000"/>
        <rFont val="Calibri"/>
        <family val="2"/>
        <scheme val="minor"/>
      </rPr>
      <t xml:space="preserve">Kristo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 nandaŋek egɨpni . Uŋun </t>
    </r>
    <r>
      <rPr>
        <sz val="11"/>
        <color rgb="FF008000"/>
        <rFont val="Calibri"/>
        <family val="2"/>
        <scheme val="minor"/>
      </rPr>
      <t xml:space="preserve">do </t>
    </r>
    <r>
      <rPr>
        <b/>
        <sz val="11"/>
        <color rgb="FF800080"/>
        <rFont val="Calibri"/>
        <family val="2"/>
        <scheme val="minor"/>
      </rPr>
      <t xml:space="preserve">aŋek notji </t>
    </r>
    <r>
      <rPr>
        <sz val="11"/>
        <color rgb="FF008000"/>
        <rFont val="Calibri"/>
        <family val="2"/>
        <scheme val="minor"/>
      </rPr>
      <t xml:space="preserve">dakon but paŋteban ak do pi madepsi </t>
    </r>
    <r>
      <rPr>
        <b/>
        <sz val="11"/>
        <color rgb="FF800080"/>
        <rFont val="Calibri"/>
        <family val="2"/>
        <scheme val="minor"/>
      </rPr>
      <t xml:space="preserve">aŋek egɨpni </t>
    </r>
    <r>
      <rPr>
        <sz val="11"/>
        <color rgb="FF008000"/>
        <rFont val="Calibri"/>
        <family val="2"/>
        <scheme val="minor"/>
      </rPr>
      <t xml:space="preserve">. </t>
    </r>
  </si>
  <si>
    <r>
      <rPr>
        <b/>
        <sz val="11"/>
        <color rgb="FF800080"/>
        <rFont val="Calibri"/>
        <family val="2"/>
        <scheme val="minor"/>
      </rPr>
      <t xml:space="preserve">Nak asisi dayɨsat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gen bamɨ </t>
    </r>
    <r>
      <rPr>
        <i/>
        <sz val="11"/>
        <color rgb="FF0000FF"/>
        <rFont val="Calibri"/>
        <family val="2"/>
        <scheme val="minor"/>
      </rPr>
      <t xml:space="preserve">uŋun nandaŋ </t>
    </r>
    <r>
      <rPr>
        <sz val="11"/>
        <color rgb="FF008000"/>
        <rFont val="Calibri"/>
        <family val="2"/>
        <scheme val="minor"/>
      </rPr>
      <t xml:space="preserve">kɨlɨ </t>
    </r>
    <r>
      <rPr>
        <b/>
        <sz val="11"/>
        <color rgb="FF800080"/>
        <rFont val="Calibri"/>
        <family val="2"/>
        <scheme val="minor"/>
      </rPr>
      <t xml:space="preserve">abɨdaŋek egɨpgumaŋ </t>
    </r>
    <r>
      <rPr>
        <sz val="11"/>
        <color rgb="FF008000"/>
        <rFont val="Calibri"/>
        <family val="2"/>
        <scheme val="minor"/>
      </rPr>
      <t xml:space="preserve">kaŋ , </t>
    </r>
    <r>
      <rPr>
        <i/>
        <sz val="11"/>
        <color rgb="FF0000FF"/>
        <rFont val="Calibri"/>
        <family val="2"/>
        <scheme val="minor"/>
      </rPr>
      <t xml:space="preserve">uŋun da kwenon </t>
    </r>
    <r>
      <rPr>
        <sz val="11"/>
        <color rgb="FF008000"/>
        <rFont val="Calibri"/>
        <family val="2"/>
        <scheme val="minor"/>
      </rPr>
      <t xml:space="preserve">yokwi </t>
    </r>
    <r>
      <rPr>
        <b/>
        <sz val="11"/>
        <color rgb="FF800080"/>
        <rFont val="Calibri"/>
        <family val="2"/>
        <scheme val="minor"/>
      </rPr>
      <t xml:space="preserve">galaktoknin da yo yokwi aŋ ɨmɨŋek egɨpgumaŋ . Yaŋ aŋek dɨwarɨ </t>
    </r>
    <r>
      <rPr>
        <sz val="11"/>
        <color rgb="FF008000"/>
        <rFont val="Calibri"/>
        <family val="2"/>
        <scheme val="minor"/>
      </rPr>
      <t xml:space="preserve">wɨrɨrɨt </t>
    </r>
    <r>
      <rPr>
        <b/>
        <sz val="11"/>
        <color rgb="FF800080"/>
        <rFont val="Calibri"/>
        <family val="2"/>
        <scheme val="minor"/>
      </rPr>
      <t xml:space="preserve">do </t>
    </r>
    <r>
      <rPr>
        <sz val="11"/>
        <color rgb="FF008000"/>
        <rFont val="Calibri"/>
        <family val="2"/>
        <scheme val="minor"/>
      </rPr>
      <t xml:space="preserve">mukwa sogok kɨnda </t>
    </r>
    <r>
      <rPr>
        <b/>
        <sz val="11"/>
        <color rgb="FF800080"/>
        <rFont val="Calibri"/>
        <family val="2"/>
        <scheme val="minor"/>
      </rPr>
      <t xml:space="preserve">dɨma </t>
    </r>
    <r>
      <rPr>
        <sz val="11"/>
        <color rgb="FF008000"/>
        <rFont val="Calibri"/>
        <family val="2"/>
        <scheme val="minor"/>
      </rPr>
      <t xml:space="preserve">tosok . </t>
    </r>
  </si>
  <si>
    <r>
      <rPr>
        <sz val="11"/>
        <color rgb="FF008000"/>
        <rFont val="Calibri"/>
        <family val="2"/>
        <scheme val="minor"/>
      </rPr>
      <t xml:space="preserve">Nin </t>
    </r>
    <r>
      <rPr>
        <b/>
        <sz val="11"/>
        <color rgb="FF800080"/>
        <rFont val="Calibri"/>
        <family val="2"/>
        <scheme val="minor"/>
      </rPr>
      <t xml:space="preserve">jɨgɨ madepsi pasalek gen kokwin bɨsap madep apdɨsak uŋun do jomjom aneŋ . Aŋek kɨndap </t>
    </r>
    <r>
      <rPr>
        <sz val="11"/>
        <color rgb="FF008000"/>
        <rFont val="Calibri"/>
        <family val="2"/>
        <scheme val="minor"/>
      </rPr>
      <t xml:space="preserve">da </t>
    </r>
    <r>
      <rPr>
        <strike/>
        <sz val="11"/>
        <color rgb="FFFF0000"/>
        <rFont val="Calibri"/>
        <family val="2"/>
        <scheme val="minor"/>
      </rPr>
      <t xml:space="preserve">egɨpneŋ kaŋ , pasol pasol madepsi aŋek gen pi madep dakon gɨldat gat ae kɨndap tedepmɨ madepsi </t>
    </r>
    <r>
      <rPr>
        <sz val="11"/>
        <color rgb="FF008000"/>
        <rFont val="Calibri"/>
        <family val="2"/>
        <scheme val="minor"/>
      </rPr>
      <t xml:space="preserve">Piŋkop dakon uwalni </t>
    </r>
    <r>
      <rPr>
        <b/>
        <sz val="11"/>
        <color rgb="FF800080"/>
        <rFont val="Calibri"/>
        <family val="2"/>
        <scheme val="minor"/>
      </rPr>
      <t xml:space="preserve">dapmaŋ mudokdɨsak , </t>
    </r>
    <r>
      <rPr>
        <sz val="11"/>
        <color rgb="FF008000"/>
        <rFont val="Calibri"/>
        <family val="2"/>
        <scheme val="minor"/>
      </rPr>
      <t xml:space="preserve">uŋun </t>
    </r>
    <r>
      <rPr>
        <b/>
        <sz val="11"/>
        <color rgb="FF800080"/>
        <rFont val="Calibri"/>
        <family val="2"/>
        <scheme val="minor"/>
      </rPr>
      <t xml:space="preserve">kɨlɨ paŋkosit akdɨsak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</si>
  <si>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yɨpmaŋek gen yokwi kɨnda yapgut kaŋ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amɨn bamorɨ bo kapbɨ da </t>
    </r>
    <r>
      <rPr>
        <b/>
        <sz val="11"/>
        <color rgb="FF800080"/>
        <rFont val="Calibri"/>
        <family val="2"/>
        <scheme val="minor"/>
      </rPr>
      <t xml:space="preserve">kaŋba yokwi aŋ ɨmɨŋek yaŋ teŋteŋaŋ yawit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bupmɨ dɨma nandaŋ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aŋakba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</si>
  <si>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Ji niaŋ nandaŋ ? Amɨn kɨnda </t>
    </r>
    <r>
      <rPr>
        <sz val="11"/>
        <color rgb="FF008000"/>
        <rFont val="Calibri"/>
        <family val="2"/>
        <scheme val="minor"/>
      </rPr>
      <t xml:space="preserve">Piŋkop dakon Monji </t>
    </r>
    <r>
      <rPr>
        <i/>
        <sz val="11"/>
        <color rgb="FF0000FF"/>
        <rFont val="Calibri"/>
        <family val="2"/>
        <scheme val="minor"/>
      </rPr>
      <t xml:space="preserve">manji ɨmɨŋek manji ɨmjak kaŋ , uŋun amɨn yo jɨgɨsi tɨmɨtdaŋ yaŋ nandaŋ , ma ? Kristo dakon yawi da Piŋkop gat amɨn gat saŋbek saŋbek saŋbek agɨt uŋun do aŋek telagɨsi asak . Mani abɨsok uŋun amɨn da Piŋkop gat amɨn kɨlegɨsi asak do yawi naŋ aŋupbal aban nandaba yo ɨsalɨ asak . Yawi uŋun da nandaba yo ɨsalɨ asak , </t>
    </r>
    <r>
      <rPr>
        <sz val="11"/>
        <color rgb="FF008000"/>
        <rFont val="Calibri"/>
        <family val="2"/>
        <scheme val="minor"/>
      </rPr>
      <t xml:space="preserve">do nandaba yo ɨsalɨ asak </t>
    </r>
    <r>
      <rPr>
        <strike/>
        <sz val="11"/>
        <color rgb="FFFF0000"/>
        <rFont val="Calibri"/>
        <family val="2"/>
        <scheme val="minor"/>
      </rPr>
      <t xml:space="preserve">amɨn do niaŋsi nandaŋ ? Uŋun amɨn jɨgɨ madepsi pakdaŋ </t>
    </r>
    <r>
      <rPr>
        <sz val="11"/>
        <color rgb="FF008000"/>
        <rFont val="Calibri"/>
        <family val="2"/>
        <scheme val="minor"/>
      </rPr>
      <t xml:space="preserve">. </t>
    </r>
    <r>
      <rPr>
        <b/>
        <sz val="11"/>
        <color rgb="FF800080"/>
        <rFont val="Calibri"/>
        <family val="2"/>
        <scheme val="minor"/>
      </rPr>
      <t xml:space="preserve">Yawi </t>
    </r>
    <r>
      <rPr>
        <sz val="11"/>
        <color rgb="FF008000"/>
        <rFont val="Calibri"/>
        <family val="2"/>
        <scheme val="minor"/>
      </rPr>
      <t xml:space="preserve">uŋun da </t>
    </r>
    <r>
      <rPr>
        <b/>
        <sz val="11"/>
        <color rgb="FF800080"/>
        <rFont val="Calibri"/>
        <family val="2"/>
        <scheme val="minor"/>
      </rPr>
      <t xml:space="preserve">nandaba </t>
    </r>
    <r>
      <rPr>
        <sz val="11"/>
        <color rgb="FF008000"/>
        <rFont val="Calibri"/>
        <family val="2"/>
        <scheme val="minor"/>
      </rPr>
      <t xml:space="preserve">yo </t>
    </r>
    <r>
      <rPr>
        <b/>
        <sz val="11"/>
        <color rgb="FF800080"/>
        <rFont val="Calibri"/>
        <family val="2"/>
        <scheme val="minor"/>
      </rPr>
      <t xml:space="preserve">madepsi </t>
    </r>
    <r>
      <rPr>
        <sz val="11"/>
        <color rgb="FF008000"/>
        <rFont val="Calibri"/>
        <family val="2"/>
        <scheme val="minor"/>
      </rPr>
      <t xml:space="preserve">asak . </t>
    </r>
    <r>
      <rPr>
        <strike/>
        <sz val="11"/>
        <color rgb="FFFF0000"/>
        <rFont val="Calibri"/>
        <family val="2"/>
        <scheme val="minor"/>
      </rPr>
      <t xml:space="preserve">Aŋek nandaŋ yawot dakon Wup do aŋpak yokwisi aŋ ɨmaŋ . </t>
    </r>
  </si>
  <si>
    <r>
      <rPr>
        <sz val="11"/>
        <color rgb="FF008000"/>
        <rFont val="Calibri"/>
        <family val="2"/>
        <scheme val="minor"/>
      </rPr>
      <t xml:space="preserve">Mani </t>
    </r>
    <r>
      <rPr>
        <b/>
        <sz val="11"/>
        <color rgb="FF800080"/>
        <rFont val="Calibri"/>
        <family val="2"/>
        <scheme val="minor"/>
      </rPr>
      <t xml:space="preserve">bɨlagɨ bɨlagɨ uŋun mukwa sogok amɨn dakon dɨwarɨ yoyɨŋba nandaŋ yomɨsak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</si>
  <si>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strike/>
        <sz val="11"/>
        <color rgb="FFFF0000"/>
        <rFont val="Calibri"/>
        <family val="2"/>
        <scheme val="minor"/>
      </rPr>
      <t xml:space="preserve">Nin nandamaŋ , </t>
    </r>
    <r>
      <rPr>
        <sz val="11"/>
        <color rgb="FF008000"/>
        <rFont val="Calibri"/>
        <family val="2"/>
        <scheme val="minor"/>
      </rPr>
      <t xml:space="preserve">Piŋkop da yaŋ yagɨt : " </t>
    </r>
    <r>
      <rPr>
        <i/>
        <sz val="11"/>
        <color rgb="FF0000FF"/>
        <rFont val="Calibri"/>
        <family val="2"/>
        <scheme val="minor"/>
      </rPr>
      <t xml:space="preserve">Piŋkop da yaŋ yagɨt , " </t>
    </r>
    <r>
      <rPr>
        <sz val="11"/>
        <color rgb="FF008000"/>
        <rFont val="Calibri"/>
        <family val="2"/>
        <scheme val="minor"/>
      </rPr>
      <t xml:space="preserve">Yokwi </t>
    </r>
    <r>
      <rPr>
        <b/>
        <sz val="11"/>
        <color rgb="FF800080"/>
        <rFont val="Calibri"/>
        <family val="2"/>
        <scheme val="minor"/>
      </rPr>
      <t xml:space="preserve">aŋtobɨl yombeŋ </t>
    </r>
    <r>
      <rPr>
        <sz val="11"/>
        <color rgb="FF008000"/>
        <rFont val="Calibri"/>
        <family val="2"/>
        <scheme val="minor"/>
      </rPr>
      <t xml:space="preserve">uŋun nak </t>
    </r>
    <r>
      <rPr>
        <strike/>
        <sz val="11"/>
        <color rgb="FFFF0000"/>
        <rFont val="Calibri"/>
        <family val="2"/>
        <scheme val="minor"/>
      </rPr>
      <t xml:space="preserve">dakon pi . Nak </t>
    </r>
    <r>
      <rPr>
        <sz val="11"/>
        <color rgb="FF008000"/>
        <rFont val="Calibri"/>
        <family val="2"/>
        <scheme val="minor"/>
      </rPr>
      <t xml:space="preserve">da </t>
    </r>
    <r>
      <rPr>
        <b/>
        <sz val="11"/>
        <color rgb="FF800080"/>
        <rFont val="Calibri"/>
        <family val="2"/>
        <scheme val="minor"/>
      </rPr>
      <t xml:space="preserve">pini asat </t>
    </r>
    <r>
      <rPr>
        <sz val="11"/>
        <color rgb="FF008000"/>
        <rFont val="Calibri"/>
        <family val="2"/>
        <scheme val="minor"/>
      </rPr>
      <t xml:space="preserve">. " Ae </t>
    </r>
    <r>
      <rPr>
        <strike/>
        <sz val="11"/>
        <color rgb="FFFF000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Tagɨ da </t>
    </r>
    <r>
      <rPr>
        <b/>
        <sz val="11"/>
        <color rgb="FF800080"/>
        <rFont val="Calibri"/>
        <family val="2"/>
        <scheme val="minor"/>
      </rPr>
      <t xml:space="preserve">iyɨ amɨn kabɨni </t>
    </r>
    <r>
      <rPr>
        <sz val="11"/>
        <color rgb="FF008000"/>
        <rFont val="Calibri"/>
        <family val="2"/>
        <scheme val="minor"/>
      </rPr>
      <t xml:space="preserve">gen pikon </t>
    </r>
    <r>
      <rPr>
        <b/>
        <sz val="11"/>
        <color rgb="FF800080"/>
        <rFont val="Calibri"/>
        <family val="2"/>
        <scheme val="minor"/>
      </rPr>
      <t xml:space="preserve">yopjak , do Amɨn Tagɨ da iyɨ gen pikon yopdɨsak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</si>
  <si>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da amɨn kɨnda tepmɨ madepsi aŋek abɨdok do nandɨsak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pasol pasol madepsi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</si>
  <si>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bɨsap </t>
    </r>
    <r>
      <rPr>
        <b/>
        <sz val="11"/>
        <color rgb="FF800080"/>
        <rFont val="Calibri"/>
        <family val="2"/>
        <scheme val="minor"/>
      </rPr>
      <t xml:space="preserve">madep </t>
    </r>
    <r>
      <rPr>
        <sz val="11"/>
        <color rgb="FF008000"/>
        <rFont val="Calibri"/>
        <family val="2"/>
        <scheme val="minor"/>
      </rPr>
      <t xml:space="preserve">do nandani . Uŋun bɨsapmon </t>
    </r>
    <r>
      <rPr>
        <b/>
        <sz val="11"/>
        <color rgb="FF800080"/>
        <rFont val="Calibri"/>
        <family val="2"/>
        <scheme val="minor"/>
      </rPr>
      <t xml:space="preserve">ji tepmɨ </t>
    </r>
    <r>
      <rPr>
        <sz val="11"/>
        <color rgb="FF008000"/>
        <rFont val="Calibri"/>
        <family val="2"/>
        <scheme val="minor"/>
      </rPr>
      <t xml:space="preserve">madepsi </t>
    </r>
    <r>
      <rPr>
        <b/>
        <sz val="11"/>
        <color rgb="FF800080"/>
        <rFont val="Calibri"/>
        <family val="2"/>
        <scheme val="minor"/>
      </rPr>
      <t xml:space="preserve">paŋek tepmɨ madepsi paŋek egɨpgwit </t>
    </r>
    <r>
      <rPr>
        <sz val="11"/>
        <color rgb="FF008000"/>
        <rFont val="Calibri"/>
        <family val="2"/>
        <scheme val="minor"/>
      </rPr>
      <t xml:space="preserve">. </t>
    </r>
    <r>
      <rPr>
        <i/>
        <sz val="11"/>
        <color rgb="FF0000FF"/>
        <rFont val="Calibri"/>
        <family val="2"/>
        <scheme val="minor"/>
      </rPr>
      <t xml:space="preserve">Mani uŋun bɨsapmon Piŋkop da teŋteŋɨ madep abɨdawit . </t>
    </r>
  </si>
  <si>
    <r>
      <rPr>
        <sz val="11"/>
        <color rgb="FF008000"/>
        <rFont val="Calibri"/>
        <family val="2"/>
        <scheme val="minor"/>
      </rPr>
      <t xml:space="preserve">Bɨsap dɨwarɨ </t>
    </r>
    <r>
      <rPr>
        <b/>
        <sz val="11"/>
        <color rgb="FF800080"/>
        <rFont val="Calibri"/>
        <family val="2"/>
        <scheme val="minor"/>
      </rPr>
      <t xml:space="preserve">amɨn </t>
    </r>
    <r>
      <rPr>
        <sz val="11"/>
        <color rgb="FF008000"/>
        <rFont val="Calibri"/>
        <family val="2"/>
        <scheme val="minor"/>
      </rPr>
      <t xml:space="preserve">da dabɨlon </t>
    </r>
    <r>
      <rPr>
        <b/>
        <sz val="11"/>
        <color rgb="FF800080"/>
        <rFont val="Calibri"/>
        <family val="2"/>
        <scheme val="minor"/>
      </rPr>
      <t xml:space="preserve">depmaŋ </t>
    </r>
    <r>
      <rPr>
        <sz val="11"/>
        <color rgb="FF008000"/>
        <rFont val="Calibri"/>
        <family val="2"/>
        <scheme val="minor"/>
      </rPr>
      <t xml:space="preserve">damɨŋek </t>
    </r>
    <r>
      <rPr>
        <b/>
        <sz val="11"/>
        <color rgb="FF800080"/>
        <rFont val="Calibri"/>
        <family val="2"/>
        <scheme val="minor"/>
      </rPr>
      <t xml:space="preserve">toptopmon da yaŋba </t>
    </r>
    <r>
      <rPr>
        <sz val="11"/>
        <color rgb="FF008000"/>
        <rFont val="Calibri"/>
        <family val="2"/>
        <scheme val="minor"/>
      </rPr>
      <t xml:space="preserve">yokwi </t>
    </r>
    <r>
      <rPr>
        <b/>
        <sz val="11"/>
        <color rgb="FF800080"/>
        <rFont val="Calibri"/>
        <family val="2"/>
        <scheme val="minor"/>
      </rPr>
      <t xml:space="preserve">tok aŋdamgwit , ae </t>
    </r>
    <r>
      <rPr>
        <sz val="11"/>
        <color rgb="FF008000"/>
        <rFont val="Calibri"/>
        <family val="2"/>
        <scheme val="minor"/>
      </rPr>
      <t xml:space="preserve">bɨsap dɨwarɨ </t>
    </r>
    <r>
      <rPr>
        <b/>
        <sz val="11"/>
        <color rgb="FF800080"/>
        <rFont val="Calibri"/>
        <family val="2"/>
        <scheme val="minor"/>
      </rPr>
      <t xml:space="preserve">ji uŋun </t>
    </r>
    <r>
      <rPr>
        <sz val="11"/>
        <color rgb="FF008000"/>
        <rFont val="Calibri"/>
        <family val="2"/>
        <scheme val="minor"/>
      </rPr>
      <t xml:space="preserve">amɨn gat </t>
    </r>
    <r>
      <rPr>
        <b/>
        <sz val="11"/>
        <color rgb="FF800080"/>
        <rFont val="Calibri"/>
        <family val="2"/>
        <scheme val="minor"/>
      </rPr>
      <t xml:space="preserve">paŋpulugaŋek </t>
    </r>
    <r>
      <rPr>
        <sz val="11"/>
        <color rgb="FF008000"/>
        <rFont val="Calibri"/>
        <family val="2"/>
        <scheme val="minor"/>
      </rPr>
      <t xml:space="preserve">paŋpulugawit . </t>
    </r>
  </si>
  <si>
    <r>
      <rPr>
        <sz val="11"/>
        <color rgb="FF008000"/>
        <rFont val="Calibri"/>
        <family val="2"/>
        <scheme val="minor"/>
      </rPr>
      <t xml:space="preserve">Ae </t>
    </r>
    <r>
      <rPr>
        <i/>
        <sz val="11"/>
        <color rgb="FF0000FF"/>
        <rFont val="Calibri"/>
        <family val="2"/>
        <scheme val="minor"/>
      </rPr>
      <t xml:space="preserve">ji dakon yo kabɨsi dɨsi tɨmɨk </t>
    </r>
    <r>
      <rPr>
        <sz val="11"/>
        <color rgb="FF008000"/>
        <rFont val="Calibri"/>
        <family val="2"/>
        <scheme val="minor"/>
      </rPr>
      <t xml:space="preserve">dam tebanon </t>
    </r>
    <r>
      <rPr>
        <b/>
        <sz val="11"/>
        <color rgb="FF800080"/>
        <rFont val="Calibri"/>
        <family val="2"/>
        <scheme val="minor"/>
      </rPr>
      <t xml:space="preserve">yopgwit bɨsapmon ji </t>
    </r>
    <r>
      <rPr>
        <sz val="11"/>
        <color rgb="FF008000"/>
        <rFont val="Calibri"/>
        <family val="2"/>
        <scheme val="minor"/>
      </rPr>
      <t xml:space="preserve">bupmɨ </t>
    </r>
    <r>
      <rPr>
        <b/>
        <sz val="11"/>
        <color rgb="FF800080"/>
        <rFont val="Calibri"/>
        <family val="2"/>
        <scheme val="minor"/>
      </rPr>
      <t xml:space="preserve">nandaŋek yo tagɨsi aŋ </t>
    </r>
    <r>
      <rPr>
        <sz val="11"/>
        <color rgb="FF008000"/>
        <rFont val="Calibri"/>
        <family val="2"/>
        <scheme val="minor"/>
      </rPr>
      <t xml:space="preserve">yomgwit . </t>
    </r>
    <r>
      <rPr>
        <b/>
        <sz val="11"/>
        <color rgb="FF800080"/>
        <rFont val="Calibri"/>
        <family val="2"/>
        <scheme val="minor"/>
      </rPr>
      <t xml:space="preserve">Mani ji dakon </t>
    </r>
    <r>
      <rPr>
        <sz val="11"/>
        <color rgb="FF008000"/>
        <rFont val="Calibri"/>
        <family val="2"/>
        <scheme val="minor"/>
      </rPr>
      <t xml:space="preserve">yo kabɨsi </t>
    </r>
    <r>
      <rPr>
        <b/>
        <sz val="11"/>
        <color rgb="FF800080"/>
        <rFont val="Calibri"/>
        <family val="2"/>
        <scheme val="minor"/>
      </rPr>
      <t xml:space="preserve">dɨsi tɨmɨtdaŋ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kɨsɨk kɨsɨk </t>
    </r>
    <r>
      <rPr>
        <b/>
        <sz val="11"/>
        <color rgb="FF800080"/>
        <rFont val="Calibri"/>
        <family val="2"/>
        <scheme val="minor"/>
      </rPr>
      <t xml:space="preserve">kɨsɨk aŋ yomgwit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</si>
  <si>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aŋ </t>
    </r>
    <r>
      <rPr>
        <sz val="11"/>
        <color rgb="FF008000"/>
        <rFont val="Calibri"/>
        <family val="2"/>
        <scheme val="minor"/>
      </rPr>
      <t xml:space="preserve">uŋun do nandaŋek nandaŋ gadatji </t>
    </r>
    <r>
      <rPr>
        <b/>
        <sz val="11"/>
        <color rgb="FF800080"/>
        <rFont val="Calibri"/>
        <family val="2"/>
        <scheme val="minor"/>
      </rPr>
      <t xml:space="preserve">tebaisi agɨpni </t>
    </r>
    <r>
      <rPr>
        <sz val="11"/>
        <color rgb="FF008000"/>
        <rFont val="Calibri"/>
        <family val="2"/>
        <scheme val="minor"/>
      </rPr>
      <t xml:space="preserve">. </t>
    </r>
    <r>
      <rPr>
        <b/>
        <sz val="11"/>
        <color rgb="FF800080"/>
        <rFont val="Calibri"/>
        <family val="2"/>
        <scheme val="minor"/>
      </rPr>
      <t xml:space="preserve">Yaŋ aŋek nandaŋ gadatji tebaisi agɨpni . Yaŋ aŋakwa </t>
    </r>
    <r>
      <rPr>
        <sz val="11"/>
        <color rgb="FF008000"/>
        <rFont val="Calibri"/>
        <family val="2"/>
        <scheme val="minor"/>
      </rPr>
      <t xml:space="preserve">tomni madepsi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</si>
  <si>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Ji tebai agek </t>
    </r>
    <r>
      <rPr>
        <sz val="11"/>
        <color rgb="FF008000"/>
        <rFont val="Calibri"/>
        <family val="2"/>
        <scheme val="minor"/>
      </rPr>
      <t xml:space="preserve">Piŋkop dakon </t>
    </r>
    <r>
      <rPr>
        <b/>
        <sz val="11"/>
        <color rgb="FF800080"/>
        <rFont val="Calibri"/>
        <family val="2"/>
        <scheme val="minor"/>
      </rPr>
      <t xml:space="preserve">galaktokni guramɨgek yo tagɨsi tɨmɨtdaŋ </t>
    </r>
    <r>
      <rPr>
        <sz val="11"/>
        <color rgb="FF008000"/>
        <rFont val="Calibri"/>
        <family val="2"/>
        <scheme val="minor"/>
      </rPr>
      <t xml:space="preserve">. </t>
    </r>
    <r>
      <rPr>
        <b/>
        <sz val="11"/>
        <color rgb="FF800080"/>
        <rFont val="Calibri"/>
        <family val="2"/>
        <scheme val="minor"/>
      </rPr>
      <t xml:space="preserve">Yaŋ aŋek yo tagɨsi do </t>
    </r>
    <r>
      <rPr>
        <sz val="11"/>
        <color rgb="FF008000"/>
        <rFont val="Calibri"/>
        <family val="2"/>
        <scheme val="minor"/>
      </rPr>
      <t xml:space="preserve">kalɨp Piŋkop da </t>
    </r>
    <r>
      <rPr>
        <strike/>
        <sz val="11"/>
        <color rgb="FFFF0000"/>
        <rFont val="Calibri"/>
        <family val="2"/>
        <scheme val="minor"/>
      </rPr>
      <t xml:space="preserve">yo tagɨsi dam do </t>
    </r>
    <r>
      <rPr>
        <sz val="11"/>
        <color rgb="FF008000"/>
        <rFont val="Calibri"/>
        <family val="2"/>
        <scheme val="minor"/>
      </rPr>
      <t xml:space="preserve">yaŋ teban tok agɨt uŋun </t>
    </r>
    <r>
      <rPr>
        <b/>
        <sz val="11"/>
        <color rgb="FF800080"/>
        <rFont val="Calibri"/>
        <family val="2"/>
        <scheme val="minor"/>
      </rPr>
      <t xml:space="preserve">tɨmɨtdaŋ </t>
    </r>
    <r>
      <rPr>
        <sz val="11"/>
        <color rgb="FF008000"/>
        <rFont val="Calibri"/>
        <family val="2"/>
        <scheme val="minor"/>
      </rPr>
      <t xml:space="preserve">. </t>
    </r>
  </si>
  <si>
    <r>
      <rPr>
        <strike/>
        <sz val="11"/>
        <color rgb="FFFF0000"/>
        <rFont val="Calibri"/>
        <family val="2"/>
        <scheme val="minor"/>
      </rPr>
      <t xml:space="preserve">Tebaisi atni , nido Piŋkop gen papia da yaŋ yosok : </t>
    </r>
    <r>
      <rPr>
        <sz val="11"/>
        <color rgb="FF008000"/>
        <rFont val="Calibri"/>
        <family val="2"/>
        <scheme val="minor"/>
      </rPr>
      <t xml:space="preserve">" </t>
    </r>
    <r>
      <rPr>
        <b/>
        <sz val="11"/>
        <color rgb="FF800080"/>
        <rFont val="Calibri"/>
        <family val="2"/>
        <scheme val="minor"/>
      </rPr>
      <t xml:space="preserve">Bɨsap pɨsɨpmɨsok </t>
    </r>
    <r>
      <rPr>
        <sz val="11"/>
        <color rgb="FF008000"/>
        <rFont val="Calibri"/>
        <family val="2"/>
        <scheme val="minor"/>
      </rPr>
      <t xml:space="preserve">dɨma </t>
    </r>
    <r>
      <rPr>
        <b/>
        <sz val="11"/>
        <color rgb="FF800080"/>
        <rFont val="Calibri"/>
        <family val="2"/>
        <scheme val="minor"/>
      </rPr>
      <t xml:space="preserve">. Bɨsap pɨsɨpmɨsok gɨn </t>
    </r>
    <r>
      <rPr>
        <sz val="11"/>
        <color rgb="FF008000"/>
        <rFont val="Calibri"/>
        <family val="2"/>
        <scheme val="minor"/>
      </rPr>
      <t xml:space="preserve">amɨn uŋun apdɨsak </t>
    </r>
    <r>
      <rPr>
        <strike/>
        <sz val="11"/>
        <color rgb="FFFF0000"/>
        <rFont val="Calibri"/>
        <family val="2"/>
        <scheme val="minor"/>
      </rPr>
      <t xml:space="preserve">kɨlɨ uŋunjok apdɨsak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tepmɨsi apdɨsak . </t>
    </r>
  </si>
  <si>
    <r>
      <rPr>
        <b/>
        <sz val="11"/>
        <color rgb="FF800080"/>
        <rFont val="Calibri"/>
        <family val="2"/>
        <scheme val="minor"/>
      </rPr>
      <t xml:space="preserve">Mani nak </t>
    </r>
    <r>
      <rPr>
        <sz val="11"/>
        <color rgb="FF008000"/>
        <rFont val="Calibri"/>
        <family val="2"/>
        <scheme val="minor"/>
      </rPr>
      <t xml:space="preserve">dakon </t>
    </r>
    <r>
      <rPr>
        <b/>
        <sz val="11"/>
        <color rgb="FF800080"/>
        <rFont val="Calibri"/>
        <family val="2"/>
        <scheme val="minor"/>
      </rPr>
      <t xml:space="preserve">amɨn kɨlegɨni </t>
    </r>
    <r>
      <rPr>
        <sz val="11"/>
        <color rgb="FF008000"/>
        <rFont val="Calibri"/>
        <family val="2"/>
        <scheme val="minor"/>
      </rPr>
      <t xml:space="preserve">uŋun nandaŋ </t>
    </r>
    <r>
      <rPr>
        <b/>
        <sz val="11"/>
        <color rgb="FF800080"/>
        <rFont val="Calibri"/>
        <family val="2"/>
        <scheme val="minor"/>
      </rPr>
      <t xml:space="preserve">gadat asak do egɨp </t>
    </r>
    <r>
      <rPr>
        <sz val="11"/>
        <color rgb="FF008000"/>
        <rFont val="Calibri"/>
        <family val="2"/>
        <scheme val="minor"/>
      </rPr>
      <t xml:space="preserve">egɨpdɨsak </t>
    </r>
    <r>
      <rPr>
        <b/>
        <sz val="11"/>
        <color rgb="FF800080"/>
        <rFont val="Calibri"/>
        <family val="2"/>
        <scheme val="minor"/>
      </rPr>
      <t xml:space="preserve">, mani dɨma galak taŋ ɨmjak </t>
    </r>
    <r>
      <rPr>
        <sz val="11"/>
        <color rgb="FF008000"/>
        <rFont val="Calibri"/>
        <family val="2"/>
        <scheme val="minor"/>
      </rPr>
      <t xml:space="preserve">kaŋ , </t>
    </r>
    <r>
      <rPr>
        <i/>
        <sz val="11"/>
        <color rgb="FF0000FF"/>
        <rFont val="Calibri"/>
        <family val="2"/>
        <scheme val="minor"/>
      </rPr>
      <t xml:space="preserve">nak da uŋun amɨn do </t>
    </r>
    <r>
      <rPr>
        <sz val="11"/>
        <color rgb="FF008000"/>
        <rFont val="Calibri"/>
        <family val="2"/>
        <scheme val="minor"/>
      </rPr>
      <t xml:space="preserve">tagɨ dɨma </t>
    </r>
    <r>
      <rPr>
        <b/>
        <sz val="11"/>
        <color rgb="FF800080"/>
        <rFont val="Calibri"/>
        <family val="2"/>
        <scheme val="minor"/>
      </rPr>
      <t xml:space="preserve">galak tosak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</si>
  <si>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pasol pasolɨ mɨni </t>
    </r>
    <r>
      <rPr>
        <sz val="11"/>
        <color rgb="FF008000"/>
        <rFont val="Calibri"/>
        <family val="2"/>
        <scheme val="minor"/>
      </rPr>
      <t xml:space="preserve">amɨn dɨma . Nin nandaŋ gadat aŋek egɨp egɨp </t>
    </r>
    <r>
      <rPr>
        <b/>
        <sz val="11"/>
        <color rgb="FF800080"/>
        <rFont val="Calibri"/>
        <family val="2"/>
        <scheme val="minor"/>
      </rPr>
      <t xml:space="preserve">dagok dagogɨ mɨni abɨdok amɨn amaŋ </t>
    </r>
    <r>
      <rPr>
        <sz val="11"/>
        <color rgb="FF008000"/>
        <rFont val="Calibri"/>
        <family val="2"/>
        <scheme val="minor"/>
      </rPr>
      <t xml:space="preserve">. </t>
    </r>
  </si>
  <si>
    <r>
      <rPr>
        <b/>
        <sz val="11"/>
        <color rgb="FF800080"/>
        <rFont val="Calibri"/>
        <family val="2"/>
        <scheme val="minor"/>
      </rPr>
      <t xml:space="preserve">Nandaŋ kokwinɨkgaŋ dakon mibɨlɨ uŋun yaŋ : bulmakausi </t>
    </r>
    <r>
      <rPr>
        <sz val="11"/>
        <color rgb="FF008000"/>
        <rFont val="Calibri"/>
        <family val="2"/>
        <scheme val="minor"/>
      </rPr>
      <t xml:space="preserve">gat ae meme gat dakon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dɨwarɨ wɨrɨrɨrɨtjak kaŋ , uŋun da </t>
    </r>
    <r>
      <rPr>
        <sz val="11"/>
        <color rgb="FF008000"/>
        <rFont val="Calibri"/>
        <family val="2"/>
        <scheme val="minor"/>
      </rPr>
      <t xml:space="preserve">arɨpmɨ dɨmasi </t>
    </r>
    <r>
      <rPr>
        <b/>
        <sz val="11"/>
        <color rgb="FF800080"/>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</si>
  <si>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pɨŋek </t>
    </r>
    <r>
      <rPr>
        <sz val="11"/>
        <color rgb="FF008000"/>
        <rFont val="Calibri"/>
        <family val="2"/>
        <scheme val="minor"/>
      </rPr>
      <t xml:space="preserve">yaŋ yagɨt : " Gak </t>
    </r>
    <r>
      <rPr>
        <b/>
        <sz val="11"/>
        <color rgb="FF800080"/>
        <rFont val="Calibri"/>
        <family val="2"/>
        <scheme val="minor"/>
      </rPr>
      <t xml:space="preserve">on </t>
    </r>
    <r>
      <rPr>
        <sz val="11"/>
        <color rgb="FF008000"/>
        <rFont val="Calibri"/>
        <family val="2"/>
        <scheme val="minor"/>
      </rPr>
      <t xml:space="preserve">da </t>
    </r>
    <r>
      <rPr>
        <b/>
        <sz val="11"/>
        <color rgb="FF800080"/>
        <rFont val="Calibri"/>
        <family val="2"/>
        <scheme val="minor"/>
      </rPr>
      <t xml:space="preserve">bɨt kɨlapyo dapmaŋek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tosol , mani gɨptɨm kɨnda nak do aŋnoman asal </t>
    </r>
    <r>
      <rPr>
        <sz val="11"/>
        <color rgb="FF008000"/>
        <rFont val="Calibri"/>
        <family val="2"/>
        <scheme val="minor"/>
      </rPr>
      <t xml:space="preserve">. </t>
    </r>
    <r>
      <rPr>
        <strike/>
        <sz val="11"/>
        <color rgb="FFFF0000"/>
        <rFont val="Calibri"/>
        <family val="2"/>
        <scheme val="minor"/>
      </rPr>
      <t xml:space="preserve">Mani gak da gɨptɨmno naŋ aŋnoman agɨl . </t>
    </r>
  </si>
  <si>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paret </t>
    </r>
    <r>
      <rPr>
        <sz val="11"/>
        <color rgb="FF008000"/>
        <rFont val="Calibri"/>
        <family val="2"/>
        <scheme val="minor"/>
      </rPr>
      <t xml:space="preserve">kɨndapmon </t>
    </r>
    <r>
      <rPr>
        <strike/>
        <sz val="11"/>
        <color rgb="FFFF0000"/>
        <rFont val="Calibri"/>
        <family val="2"/>
        <scheme val="minor"/>
      </rPr>
      <t xml:space="preserve">wagɨl sosoŋ gat ae yokwi wɨrɨrɨt dakon mukwa </t>
    </r>
    <r>
      <rPr>
        <sz val="11"/>
        <color rgb="FF008000"/>
        <rFont val="Calibri"/>
        <family val="2"/>
        <scheme val="minor"/>
      </rPr>
      <t xml:space="preserve">sosoŋ uŋun kɨsi </t>
    </r>
    <r>
      <rPr>
        <strike/>
        <sz val="11"/>
        <color rgb="FFFF0000"/>
        <rFont val="Calibri"/>
        <family val="2"/>
        <scheme val="minor"/>
      </rPr>
      <t xml:space="preserve">do gak </t>
    </r>
    <r>
      <rPr>
        <sz val="11"/>
        <color rgb="FF008000"/>
        <rFont val="Calibri"/>
        <family val="2"/>
        <scheme val="minor"/>
      </rPr>
      <t xml:space="preserve">dɨma galak </t>
    </r>
    <r>
      <rPr>
        <b/>
        <sz val="11"/>
        <color rgb="FF800080"/>
        <rFont val="Calibri"/>
        <family val="2"/>
        <scheme val="minor"/>
      </rPr>
      <t xml:space="preserve">taŋ gamɨsal </t>
    </r>
    <r>
      <rPr>
        <sz val="11"/>
        <color rgb="FF008000"/>
        <rFont val="Calibri"/>
        <family val="2"/>
        <scheme val="minor"/>
      </rPr>
      <t xml:space="preserve">. </t>
    </r>
    <r>
      <rPr>
        <i/>
        <sz val="11"/>
        <color rgb="FF0000FF"/>
        <rFont val="Calibri"/>
        <family val="2"/>
        <scheme val="minor"/>
      </rPr>
      <t xml:space="preserve">Ae yokwi pakpak wɨrɨrɨt dakon paret kɨsi uŋun do dɨma galak taŋ gamɨsal . </t>
    </r>
  </si>
  <si>
    <r>
      <rPr>
        <strike/>
        <sz val="11"/>
        <color rgb="FFFF0000"/>
        <rFont val="Calibri"/>
        <family val="2"/>
        <scheme val="minor"/>
      </rPr>
      <t xml:space="preserve">Do nak yaŋ yagɨm , </t>
    </r>
    <r>
      <rPr>
        <sz val="11"/>
        <color rgb="FF008000"/>
        <rFont val="Calibri"/>
        <family val="2"/>
        <scheme val="minor"/>
      </rPr>
      <t xml:space="preserve">'Piŋkop , nak gak dakon </t>
    </r>
    <r>
      <rPr>
        <b/>
        <sz val="11"/>
        <color rgb="FF800080"/>
        <rFont val="Calibri"/>
        <family val="2"/>
        <scheme val="minor"/>
      </rPr>
      <t xml:space="preserve">gen </t>
    </r>
    <r>
      <rPr>
        <sz val="11"/>
        <color rgb="FF008000"/>
        <rFont val="Calibri"/>
        <family val="2"/>
        <scheme val="minor"/>
      </rPr>
      <t xml:space="preserve">nak do </t>
    </r>
    <r>
      <rPr>
        <b/>
        <sz val="11"/>
        <color rgb="FF800080"/>
        <rFont val="Calibri"/>
        <family val="2"/>
        <scheme val="minor"/>
      </rPr>
      <t xml:space="preserve">mandabi da kalɨp </t>
    </r>
    <r>
      <rPr>
        <sz val="11"/>
        <color rgb="FF008000"/>
        <rFont val="Calibri"/>
        <family val="2"/>
        <scheme val="minor"/>
      </rPr>
      <t xml:space="preserve">kɨlɨ </t>
    </r>
    <r>
      <rPr>
        <b/>
        <sz val="11"/>
        <color rgb="FF800080"/>
        <rFont val="Calibri"/>
        <family val="2"/>
        <scheme val="minor"/>
      </rPr>
      <t xml:space="preserve">nak abɨsat , do yaŋ yagɨm , 'Piŋkop gak dakon galaktok yolek abɨsat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</si>
  <si>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da paret </t>
    </r>
    <r>
      <rPr>
        <b/>
        <sz val="11"/>
        <color rgb="FF800080"/>
        <rFont val="Calibri"/>
        <family val="2"/>
        <scheme val="minor"/>
      </rPr>
      <t xml:space="preserve">abi </t>
    </r>
    <r>
      <rPr>
        <sz val="11"/>
        <color rgb="FF008000"/>
        <rFont val="Calibri"/>
        <family val="2"/>
        <scheme val="minor"/>
      </rPr>
      <t xml:space="preserve">do yaŋ yagɨt , " Gak </t>
    </r>
    <r>
      <rPr>
        <b/>
        <sz val="11"/>
        <color rgb="FF800080"/>
        <rFont val="Calibri"/>
        <family val="2"/>
        <scheme val="minor"/>
      </rPr>
      <t xml:space="preserve">on </t>
    </r>
    <r>
      <rPr>
        <sz val="11"/>
        <color rgb="FF008000"/>
        <rFont val="Calibri"/>
        <family val="2"/>
        <scheme val="minor"/>
      </rPr>
      <t xml:space="preserve">da </t>
    </r>
    <r>
      <rPr>
        <b/>
        <sz val="11"/>
        <color rgb="FF800080"/>
        <rFont val="Calibri"/>
        <family val="2"/>
        <scheme val="minor"/>
      </rPr>
      <t xml:space="preserve">bɨt kɨlapyo gat ae </t>
    </r>
    <r>
      <rPr>
        <sz val="11"/>
        <color rgb="FF008000"/>
        <rFont val="Calibri"/>
        <family val="2"/>
        <scheme val="minor"/>
      </rPr>
      <t xml:space="preserve">paret </t>
    </r>
    <r>
      <rPr>
        <strike/>
        <sz val="11"/>
        <color rgb="FFFF0000"/>
        <rFont val="Calibri"/>
        <family val="2"/>
        <scheme val="minor"/>
      </rPr>
      <t xml:space="preserve">ani </t>
    </r>
    <r>
      <rPr>
        <sz val="11"/>
        <color rgb="FF008000"/>
        <rFont val="Calibri"/>
        <family val="2"/>
        <scheme val="minor"/>
      </rPr>
      <t xml:space="preserve">do dɨma galak </t>
    </r>
    <r>
      <rPr>
        <b/>
        <sz val="11"/>
        <color rgb="FF800080"/>
        <rFont val="Calibri"/>
        <family val="2"/>
        <scheme val="minor"/>
      </rPr>
      <t xml:space="preserve">tosol . Mukwa </t>
    </r>
    <r>
      <rPr>
        <sz val="11"/>
        <color rgb="FF008000"/>
        <rFont val="Calibri"/>
        <family val="2"/>
        <scheme val="minor"/>
      </rPr>
      <t xml:space="preserve">sogok </t>
    </r>
    <r>
      <rPr>
        <strike/>
        <sz val="11"/>
        <color rgb="FFFF0000"/>
        <rFont val="Calibri"/>
        <family val="2"/>
        <scheme val="minor"/>
      </rPr>
      <t xml:space="preserve">dakon yo kɨndapmon wagɨl sosoŋ </t>
    </r>
    <r>
      <rPr>
        <sz val="11"/>
        <color rgb="FF008000"/>
        <rFont val="Calibri"/>
        <family val="2"/>
        <scheme val="minor"/>
      </rPr>
      <t xml:space="preserve">gat 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 gat </t>
    </r>
    <r>
      <rPr>
        <sz val="11"/>
        <color rgb="FF008000"/>
        <rFont val="Calibri"/>
        <family val="2"/>
        <scheme val="minor"/>
      </rPr>
      <t xml:space="preserve">uŋun </t>
    </r>
    <r>
      <rPr>
        <strike/>
        <sz val="11"/>
        <color rgb="FFFF0000"/>
        <rFont val="Calibri"/>
        <family val="2"/>
        <scheme val="minor"/>
      </rPr>
      <t xml:space="preserve">kɨsi do </t>
    </r>
    <r>
      <rPr>
        <sz val="11"/>
        <color rgb="FF008000"/>
        <rFont val="Calibri"/>
        <family val="2"/>
        <scheme val="minor"/>
      </rPr>
      <t xml:space="preserve">gak 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</si>
  <si>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sz val="11"/>
        <color rgb="FF008000"/>
        <rFont val="Calibri"/>
        <family val="2"/>
        <scheme val="minor"/>
      </rPr>
      <t xml:space="preserve">Ae </t>
    </r>
    <r>
      <rPr>
        <b/>
        <sz val="11"/>
        <color rgb="FF800080"/>
        <rFont val="Calibri"/>
        <family val="2"/>
        <scheme val="minor"/>
      </rPr>
      <t xml:space="preserve">don </t>
    </r>
    <r>
      <rPr>
        <sz val="11"/>
        <color rgb="FF008000"/>
        <rFont val="Calibri"/>
        <family val="2"/>
        <scheme val="minor"/>
      </rPr>
      <t xml:space="preserve">yaŋ yagɨt , " Nak gak dakon galaktok </t>
    </r>
    <r>
      <rPr>
        <b/>
        <sz val="11"/>
        <color rgb="FF800080"/>
        <rFont val="Calibri"/>
        <family val="2"/>
        <scheme val="minor"/>
      </rPr>
      <t xml:space="preserve">yolek abɨsat </t>
    </r>
    <r>
      <rPr>
        <sz val="11"/>
        <color rgb="FF008000"/>
        <rFont val="Calibri"/>
        <family val="2"/>
        <scheme val="minor"/>
      </rPr>
      <t xml:space="preserve">. " </t>
    </r>
    <r>
      <rPr>
        <b/>
        <sz val="11"/>
        <color rgb="FF800080"/>
        <rFont val="Calibri"/>
        <family val="2"/>
        <scheme val="minor"/>
      </rPr>
      <t xml:space="preserve">Yaŋ yaŋek aŋpak kalɨp aŋpak yokwi kɨnda yapmaŋek aŋpak </t>
    </r>
    <r>
      <rPr>
        <sz val="11"/>
        <color rgb="FF008000"/>
        <rFont val="Calibri"/>
        <family val="2"/>
        <scheme val="minor"/>
      </rPr>
      <t xml:space="preserve">kalugɨ </t>
    </r>
    <r>
      <rPr>
        <b/>
        <sz val="11"/>
        <color rgb="FF800080"/>
        <rFont val="Calibri"/>
        <family val="2"/>
        <scheme val="minor"/>
      </rPr>
      <t xml:space="preserve">uŋun maŋ mudosok </t>
    </r>
    <r>
      <rPr>
        <sz val="11"/>
        <color rgb="FF008000"/>
        <rFont val="Calibri"/>
        <family val="2"/>
        <scheme val="minor"/>
      </rPr>
      <t xml:space="preserve">. </t>
    </r>
  </si>
  <si>
    <r>
      <rPr>
        <b/>
        <sz val="11"/>
        <color rgb="FF800080"/>
        <rFont val="Calibri"/>
        <family val="2"/>
        <scheme val="minor"/>
      </rPr>
      <t xml:space="preserve">Amɨn nandaŋ gadatni </t>
    </r>
    <r>
      <rPr>
        <sz val="11"/>
        <color rgb="FF008000"/>
        <rFont val="Calibri"/>
        <family val="2"/>
        <scheme val="minor"/>
      </rPr>
      <t xml:space="preserve">dakon mibɨlɨ 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kɨnda </t>
    </r>
    <r>
      <rPr>
        <sz val="11"/>
        <color rgb="FF008000"/>
        <rFont val="Calibri"/>
        <family val="2"/>
        <scheme val="minor"/>
      </rPr>
      <t xml:space="preserve">do yaŋ teban tok agɨt uŋun </t>
    </r>
    <r>
      <rPr>
        <b/>
        <sz val="11"/>
        <color rgb="FF800080"/>
        <rFont val="Calibri"/>
        <family val="2"/>
        <scheme val="minor"/>
      </rPr>
      <t xml:space="preserve">abɨdok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amaŋ . Yo </t>
    </r>
    <r>
      <rPr>
        <sz val="11"/>
        <color rgb="FF008000"/>
        <rFont val="Calibri"/>
        <family val="2"/>
        <scheme val="minor"/>
      </rPr>
      <t xml:space="preserve">uŋun </t>
    </r>
    <r>
      <rPr>
        <b/>
        <sz val="11"/>
        <color rgb="FF800080"/>
        <rFont val="Calibri"/>
        <family val="2"/>
        <scheme val="minor"/>
      </rPr>
      <t xml:space="preserve">dabɨlnin </t>
    </r>
    <r>
      <rPr>
        <sz val="11"/>
        <color rgb="FF008000"/>
        <rFont val="Calibri"/>
        <family val="2"/>
        <scheme val="minor"/>
      </rPr>
      <t xml:space="preserve">da </t>
    </r>
    <r>
      <rPr>
        <i/>
        <sz val="11"/>
        <color rgb="FF0000FF"/>
        <rFont val="Calibri"/>
        <family val="2"/>
        <scheme val="minor"/>
      </rPr>
      <t xml:space="preserve">dɨma koŋ kaŋ , </t>
    </r>
    <r>
      <rPr>
        <sz val="11"/>
        <color rgb="FF008000"/>
        <rFont val="Calibri"/>
        <family val="2"/>
        <scheme val="minor"/>
      </rPr>
      <t xml:space="preserve">yo uŋun dɨma </t>
    </r>
    <r>
      <rPr>
        <b/>
        <sz val="11"/>
        <color rgb="FF800080"/>
        <rFont val="Calibri"/>
        <family val="2"/>
        <scheme val="minor"/>
      </rPr>
      <t xml:space="preserve">pɨndakgaŋ yaŋ </t>
    </r>
    <r>
      <rPr>
        <sz val="11"/>
        <color rgb="FF008000"/>
        <rFont val="Calibri"/>
        <family val="2"/>
        <scheme val="minor"/>
      </rPr>
      <t xml:space="preserve">nandamaŋ . </t>
    </r>
  </si>
  <si>
    <r>
      <rPr>
        <sz val="11"/>
        <color rgb="FF008000"/>
        <rFont val="Calibri"/>
        <family val="2"/>
        <scheme val="minor"/>
      </rPr>
      <t xml:space="preserve">Abraham </t>
    </r>
    <r>
      <rPr>
        <b/>
        <sz val="11"/>
        <color rgb="FF800080"/>
        <rFont val="Calibri"/>
        <family val="2"/>
        <scheme val="minor"/>
      </rPr>
      <t xml:space="preserve">uŋun bɨsapmɨ bɨsapmɨ </t>
    </r>
    <r>
      <rPr>
        <sz val="11"/>
        <color rgb="FF008000"/>
        <rFont val="Calibri"/>
        <family val="2"/>
        <scheme val="minor"/>
      </rPr>
      <t xml:space="preserve">nandaŋ gadat aŋek kokup pap </t>
    </r>
    <r>
      <rPr>
        <b/>
        <sz val="11"/>
        <color rgb="FF800080"/>
        <rFont val="Calibri"/>
        <family val="2"/>
        <scheme val="minor"/>
      </rPr>
      <t xml:space="preserve">uŋun tebaisi tosak </t>
    </r>
    <r>
      <rPr>
        <sz val="11"/>
        <color rgb="FF008000"/>
        <rFont val="Calibri"/>
        <family val="2"/>
        <scheme val="minor"/>
      </rPr>
      <t xml:space="preserve">yaŋ </t>
    </r>
    <r>
      <rPr>
        <i/>
        <sz val="11"/>
        <color rgb="FF0000FF"/>
        <rFont val="Calibri"/>
        <family val="2"/>
        <scheme val="minor"/>
      </rPr>
      <t xml:space="preserve">do jomjom aŋek egɨpgut . Kokup uŋun Piŋkop kaloŋɨ da iyɨ wasok ak do </t>
    </r>
    <r>
      <rPr>
        <sz val="11"/>
        <color rgb="FF008000"/>
        <rFont val="Calibri"/>
        <family val="2"/>
        <scheme val="minor"/>
      </rPr>
      <t xml:space="preserve">nandagɨt . </t>
    </r>
    <r>
      <rPr>
        <strike/>
        <sz val="11"/>
        <color rgb="FFFF0000"/>
        <rFont val="Calibri"/>
        <family val="2"/>
        <scheme val="minor"/>
      </rPr>
      <t xml:space="preserve">Piŋkop da kokup pap uŋun niaŋ wasogɨ uŋun iyɨ nandaŋ mudaŋek wasagɨt . </t>
    </r>
  </si>
  <si>
    <r>
      <rPr>
        <b/>
        <sz val="11"/>
        <color rgb="FF800080"/>
        <rFont val="Calibri"/>
        <family val="2"/>
        <scheme val="minor"/>
      </rPr>
      <t xml:space="preserve">Yaŋ gɨn </t>
    </r>
    <r>
      <rPr>
        <sz val="11"/>
        <color rgb="FF008000"/>
        <rFont val="Calibri"/>
        <family val="2"/>
        <scheme val="minor"/>
      </rPr>
      <t xml:space="preserve">nandaŋ gadat </t>
    </r>
    <r>
      <rPr>
        <b/>
        <sz val="11"/>
        <color rgb="FF800080"/>
        <rFont val="Calibri"/>
        <family val="2"/>
        <scheme val="minor"/>
      </rPr>
      <t xml:space="preserve">aŋakwan Sera kɨsi </t>
    </r>
    <r>
      <rPr>
        <sz val="11"/>
        <color rgb="FF008000"/>
        <rFont val="Calibri"/>
        <family val="2"/>
        <scheme val="minor"/>
      </rPr>
      <t xml:space="preserve">monjɨ </t>
    </r>
    <r>
      <rPr>
        <b/>
        <sz val="11"/>
        <color rgb="FF800080"/>
        <rFont val="Calibri"/>
        <family val="2"/>
        <scheme val="minor"/>
      </rPr>
      <t xml:space="preserve">altosak bɨsapni kɨlɨ yapmaŋek , monjɨ altosak </t>
    </r>
    <r>
      <rPr>
        <sz val="11"/>
        <color rgb="FF008000"/>
        <rFont val="Calibri"/>
        <family val="2"/>
        <scheme val="minor"/>
      </rPr>
      <t xml:space="preserve">dakon tapmɨm </t>
    </r>
    <r>
      <rPr>
        <b/>
        <sz val="11"/>
        <color rgb="FF800080"/>
        <rFont val="Calibri"/>
        <family val="2"/>
        <scheme val="minor"/>
      </rPr>
      <t xml:space="preserve">pagek </t>
    </r>
    <r>
      <rPr>
        <sz val="11"/>
        <color rgb="FF008000"/>
        <rFont val="Calibri"/>
        <family val="2"/>
        <scheme val="minor"/>
      </rPr>
      <t xml:space="preserve">yaŋ nandagɨt , " Piŋkop da </t>
    </r>
    <r>
      <rPr>
        <i/>
        <sz val="11"/>
        <color rgb="FF0000FF"/>
        <rFont val="Calibri"/>
        <family val="2"/>
        <scheme val="minor"/>
      </rPr>
      <t xml:space="preserve">monjɨ aŋalakdɨsak do </t>
    </r>
    <r>
      <rPr>
        <sz val="11"/>
        <color rgb="FF008000"/>
        <rFont val="Calibri"/>
        <family val="2"/>
        <scheme val="minor"/>
      </rPr>
      <t xml:space="preserve">yaŋ teban tok agɨt , </t>
    </r>
    <r>
      <rPr>
        <b/>
        <sz val="11"/>
        <color rgb="FF800080"/>
        <rFont val="Calibri"/>
        <family val="2"/>
        <scheme val="minor"/>
      </rPr>
      <t xml:space="preserve">do Piŋkop </t>
    </r>
    <r>
      <rPr>
        <sz val="11"/>
        <color rgb="FF008000"/>
        <rFont val="Calibri"/>
        <family val="2"/>
        <scheme val="minor"/>
      </rPr>
      <t xml:space="preserve">da gen </t>
    </r>
    <r>
      <rPr>
        <b/>
        <sz val="11"/>
        <color rgb="FF800080"/>
        <rFont val="Calibri"/>
        <family val="2"/>
        <scheme val="minor"/>
      </rPr>
      <t xml:space="preserve">bamɨsi </t>
    </r>
    <r>
      <rPr>
        <sz val="11"/>
        <color rgb="FF008000"/>
        <rFont val="Calibri"/>
        <family val="2"/>
        <scheme val="minor"/>
      </rPr>
      <t xml:space="preserve">yosok </t>
    </r>
    <r>
      <rPr>
        <i/>
        <sz val="11"/>
        <color rgb="FF0000FF"/>
        <rFont val="Calibri"/>
        <family val="2"/>
        <scheme val="minor"/>
      </rPr>
      <t xml:space="preserve">yaŋ nandagɨt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</si>
  <si>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amɨn </t>
    </r>
    <r>
      <rPr>
        <b/>
        <sz val="11"/>
        <color rgb="FF800080"/>
        <rFont val="Calibri"/>
        <family val="2"/>
        <scheme val="minor"/>
      </rPr>
      <t xml:space="preserve">pelaŋ kɨlɨ agek </t>
    </r>
    <r>
      <rPr>
        <sz val="11"/>
        <color rgb="FF008000"/>
        <rFont val="Calibri"/>
        <family val="2"/>
        <scheme val="minor"/>
      </rPr>
      <t xml:space="preserve">kɨmot do agɨt </t>
    </r>
    <r>
      <rPr>
        <i/>
        <sz val="11"/>
        <color rgb="FF0000FF"/>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monjɨ morapmɨsi dakon datni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Kwen </t>
    </r>
    <r>
      <rPr>
        <sz val="11"/>
        <color rgb="FF008000"/>
        <rFont val="Calibri"/>
        <family val="2"/>
        <scheme val="minor"/>
      </rPr>
      <t xml:space="preserve">kundukon gɨk </t>
    </r>
    <r>
      <rPr>
        <b/>
        <sz val="11"/>
        <color rgb="FF800080"/>
        <rFont val="Calibri"/>
        <family val="2"/>
        <scheme val="minor"/>
      </rPr>
      <t xml:space="preserve">kundu </t>
    </r>
    <r>
      <rPr>
        <sz val="11"/>
        <color rgb="FF008000"/>
        <rFont val="Calibri"/>
        <family val="2"/>
        <scheme val="minor"/>
      </rPr>
      <t xml:space="preserve">ae tap </t>
    </r>
    <r>
      <rPr>
        <b/>
        <sz val="11"/>
        <color rgb="FF800080"/>
        <rFont val="Calibri"/>
        <family val="2"/>
        <scheme val="minor"/>
      </rPr>
      <t xml:space="preserve">kɨdɨpmɨŋ ɨleŋɨ </t>
    </r>
    <r>
      <rPr>
        <sz val="11"/>
        <color rgb="FF008000"/>
        <rFont val="Calibri"/>
        <family val="2"/>
        <scheme val="minor"/>
      </rPr>
      <t xml:space="preserve">toŋ </t>
    </r>
    <r>
      <rPr>
        <i/>
        <sz val="11"/>
        <color rgb="FF0000FF"/>
        <rFont val="Calibri"/>
        <family val="2"/>
        <scheme val="minor"/>
      </rPr>
      <t xml:space="preserve">da tɨlagon tawit uŋun </t>
    </r>
    <r>
      <rPr>
        <sz val="11"/>
        <color rgb="FF008000"/>
        <rFont val="Calibri"/>
        <family val="2"/>
        <scheme val="minor"/>
      </rPr>
      <t xml:space="preserve">morapmɨsi </t>
    </r>
    <r>
      <rPr>
        <b/>
        <sz val="11"/>
        <color rgb="FF800080"/>
        <rFont val="Calibri"/>
        <family val="2"/>
        <scheme val="minor"/>
      </rPr>
      <t xml:space="preserve">tawit . Amɨn </t>
    </r>
    <r>
      <rPr>
        <sz val="11"/>
        <color rgb="FF008000"/>
        <rFont val="Calibri"/>
        <family val="2"/>
        <scheme val="minor"/>
      </rPr>
      <t xml:space="preserve">da </t>
    </r>
    <r>
      <rPr>
        <i/>
        <sz val="11"/>
        <color rgb="FF0000FF"/>
        <rFont val="Calibri"/>
        <family val="2"/>
        <scheme val="minor"/>
      </rPr>
      <t xml:space="preserve">uŋun dakon tɨlak </t>
    </r>
    <r>
      <rPr>
        <sz val="11"/>
        <color rgb="FF008000"/>
        <rFont val="Calibri"/>
        <family val="2"/>
        <scheme val="minor"/>
      </rPr>
      <t xml:space="preserve">arɨpmɨ dɨma </t>
    </r>
    <r>
      <rPr>
        <b/>
        <sz val="11"/>
        <color rgb="FF800080"/>
        <rFont val="Calibri"/>
        <family val="2"/>
        <scheme val="minor"/>
      </rPr>
      <t xml:space="preserve">manjɨŋbi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</si>
  <si>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egɨpgwit bɨsapni mudagɨt </t>
    </r>
    <r>
      <rPr>
        <sz val="11"/>
        <color rgb="FF008000"/>
        <rFont val="Calibri"/>
        <family val="2"/>
        <scheme val="minor"/>
      </rPr>
      <t xml:space="preserve">. </t>
    </r>
    <r>
      <rPr>
        <b/>
        <sz val="11"/>
        <color rgb="FF800080"/>
        <rFont val="Calibri"/>
        <family val="2"/>
        <scheme val="minor"/>
      </rPr>
      <t xml:space="preserve">Mɨktɨmon egek </t>
    </r>
    <r>
      <rPr>
        <sz val="11"/>
        <color rgb="FF008000"/>
        <rFont val="Calibri"/>
        <family val="2"/>
        <scheme val="minor"/>
      </rPr>
      <t xml:space="preserve">yo tagɨsi </t>
    </r>
    <r>
      <rPr>
        <strike/>
        <sz val="11"/>
        <color rgb="FFFF0000"/>
        <rFont val="Calibri"/>
        <family val="2"/>
        <scheme val="minor"/>
      </rPr>
      <t xml:space="preserve">Piŋkop da yom </t>
    </r>
    <r>
      <rPr>
        <sz val="11"/>
        <color rgb="FF008000"/>
        <rFont val="Calibri"/>
        <family val="2"/>
        <scheme val="minor"/>
      </rPr>
      <t xml:space="preserve">do yaŋ teban tok agɨt uŋun dɨma tɨmɨkgwit </t>
    </r>
    <r>
      <rPr>
        <i/>
        <sz val="11"/>
        <color rgb="FF0000FF"/>
        <rFont val="Calibri"/>
        <family val="2"/>
        <scheme val="minor"/>
      </rPr>
      <t xml:space="preserve">. Yo dubagɨsikon da taŋek kaŋek tagɨsi nandaŋek kɨsɨk kɨsɨk aŋek yaŋsi yawit </t>
    </r>
    <r>
      <rPr>
        <sz val="11"/>
        <color rgb="FF008000"/>
        <rFont val="Calibri"/>
        <family val="2"/>
        <scheme val="minor"/>
      </rPr>
      <t xml:space="preserve">, </t>
    </r>
    <r>
      <rPr>
        <b/>
        <sz val="11"/>
        <color rgb="FF800080"/>
        <rFont val="Calibri"/>
        <family val="2"/>
        <scheme val="minor"/>
      </rPr>
      <t xml:space="preserve">" Nin on mɨktɨmon amɨn mɨktɨm dɨwarɨ </t>
    </r>
    <r>
      <rPr>
        <sz val="11"/>
        <color rgb="FF008000"/>
        <rFont val="Calibri"/>
        <family val="2"/>
        <scheme val="minor"/>
      </rPr>
      <t xml:space="preserve">da </t>
    </r>
    <r>
      <rPr>
        <b/>
        <sz val="11"/>
        <color rgb="FF800080"/>
        <rFont val="Calibri"/>
        <family val="2"/>
        <scheme val="minor"/>
      </rPr>
      <t xml:space="preserve">ekwamaŋ , </t>
    </r>
    <r>
      <rPr>
        <sz val="11"/>
        <color rgb="FF008000"/>
        <rFont val="Calibri"/>
        <family val="2"/>
        <scheme val="minor"/>
      </rPr>
      <t xml:space="preserve">do nin </t>
    </r>
    <r>
      <rPr>
        <b/>
        <sz val="11"/>
        <color rgb="FF800080"/>
        <rFont val="Calibri"/>
        <family val="2"/>
        <scheme val="minor"/>
      </rPr>
      <t xml:space="preserve">on </t>
    </r>
    <r>
      <rPr>
        <sz val="11"/>
        <color rgb="FF008000"/>
        <rFont val="Calibri"/>
        <family val="2"/>
        <scheme val="minor"/>
      </rPr>
      <t xml:space="preserve">mɨktɨmon bɨsap pɨsɨpmɨsok ekwamaŋ </t>
    </r>
    <r>
      <rPr>
        <strike/>
        <sz val="11"/>
        <color rgb="FFFF0000"/>
        <rFont val="Calibri"/>
        <family val="2"/>
        <scheme val="minor"/>
      </rPr>
      <t xml:space="preserve">yaŋ yawit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</si>
  <si>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t>
    </r>
    <r>
      <rPr>
        <sz val="11"/>
        <color rgb="FF008000"/>
        <rFont val="Calibri"/>
        <family val="2"/>
        <scheme val="minor"/>
      </rPr>
      <t xml:space="preserve">uŋun </t>
    </r>
    <r>
      <rPr>
        <b/>
        <sz val="11"/>
        <color rgb="FF800080"/>
        <rFont val="Calibri"/>
        <family val="2"/>
        <scheme val="minor"/>
      </rPr>
      <t xml:space="preserve">yaŋba nandaŋek yaŋ nandamaŋ , uŋun mɨktɨmni kalugɨni wusɨk do pi awit </t>
    </r>
    <r>
      <rPr>
        <sz val="11"/>
        <color rgb="FF008000"/>
        <rFont val="Calibri"/>
        <family val="2"/>
        <scheme val="minor"/>
      </rPr>
      <t xml:space="preserve">yaŋ nandamaŋ . </t>
    </r>
  </si>
  <si>
    <r>
      <rPr>
        <b/>
        <sz val="11"/>
        <color rgb="FF800080"/>
        <rFont val="Calibri"/>
        <family val="2"/>
        <scheme val="minor"/>
      </rPr>
      <t xml:space="preserve">Ae mɨktɨm </t>
    </r>
    <r>
      <rPr>
        <sz val="11"/>
        <color rgb="FF008000"/>
        <rFont val="Calibri"/>
        <family val="2"/>
        <scheme val="minor"/>
      </rPr>
      <t xml:space="preserve">uŋun </t>
    </r>
    <r>
      <rPr>
        <b/>
        <sz val="11"/>
        <color rgb="FF800080"/>
        <rFont val="Calibri"/>
        <family val="2"/>
        <scheme val="minor"/>
      </rPr>
      <t xml:space="preserve">yɨpmaŋ dekgwit uŋun do but dasi </t>
    </r>
    <r>
      <rPr>
        <sz val="11"/>
        <color rgb="FF008000"/>
        <rFont val="Calibri"/>
        <family val="2"/>
        <scheme val="minor"/>
      </rPr>
      <t xml:space="preserve">nandaŋek egɨpgwit tam </t>
    </r>
    <r>
      <rPr>
        <i/>
        <sz val="11"/>
        <color rgb="FF0000FF"/>
        <rFont val="Calibri"/>
        <family val="2"/>
        <scheme val="minor"/>
      </rPr>
      <t xml:space="preserve">, </t>
    </r>
    <r>
      <rPr>
        <sz val="11"/>
        <color rgb="FF008000"/>
        <rFont val="Calibri"/>
        <family val="2"/>
        <scheme val="minor"/>
      </rPr>
      <t xml:space="preserve">tobɨl </t>
    </r>
    <r>
      <rPr>
        <b/>
        <sz val="11"/>
        <color rgb="FF800080"/>
        <rFont val="Calibri"/>
        <family val="2"/>
        <scheme val="minor"/>
      </rPr>
      <t xml:space="preserve">kɨk do </t>
    </r>
    <r>
      <rPr>
        <sz val="11"/>
        <color rgb="FF008000"/>
        <rFont val="Calibri"/>
        <family val="2"/>
        <scheme val="minor"/>
      </rPr>
      <t xml:space="preserve">tagɨ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</si>
  <si>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Mani mɨktɨmni </t>
    </r>
    <r>
      <rPr>
        <b/>
        <sz val="11"/>
        <color rgb="FF800080"/>
        <rFont val="Calibri"/>
        <family val="2"/>
        <scheme val="minor"/>
      </rPr>
      <t xml:space="preserve">kalɨp yɨkgwit do dɨma nandaba pɨsagɨt . Mɨktɨm </t>
    </r>
    <r>
      <rPr>
        <sz val="11"/>
        <color rgb="FF008000"/>
        <rFont val="Calibri"/>
        <family val="2"/>
        <scheme val="minor"/>
      </rPr>
      <t xml:space="preserve">uŋun yapmaŋek </t>
    </r>
    <r>
      <rPr>
        <b/>
        <sz val="11"/>
        <color rgb="FF800080"/>
        <rFont val="Calibri"/>
        <family val="2"/>
        <scheme val="minor"/>
      </rPr>
      <t xml:space="preserve">Kwen Kokup gɨn </t>
    </r>
    <r>
      <rPr>
        <sz val="11"/>
        <color rgb="FF008000"/>
        <rFont val="Calibri"/>
        <family val="2"/>
        <scheme val="minor"/>
      </rPr>
      <t xml:space="preserve">egɨp do </t>
    </r>
    <r>
      <rPr>
        <b/>
        <sz val="11"/>
        <color rgb="FF800080"/>
        <rFont val="Calibri"/>
        <family val="2"/>
        <scheme val="minor"/>
      </rPr>
      <t xml:space="preserve">galagɨsi nandawit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Piŋkop do </t>
    </r>
    <r>
      <rPr>
        <b/>
        <sz val="11"/>
        <color rgb="FF800080"/>
        <rFont val="Calibri"/>
        <family val="2"/>
        <scheme val="minor"/>
      </rPr>
      <t xml:space="preserve">yaŋkwok aŋek 'Gak </t>
    </r>
    <r>
      <rPr>
        <sz val="11"/>
        <color rgb="FF008000"/>
        <rFont val="Calibri"/>
        <family val="2"/>
        <scheme val="minor"/>
      </rPr>
      <t xml:space="preserve">nin dakon Piŋkop </t>
    </r>
    <r>
      <rPr>
        <b/>
        <sz val="11"/>
        <color rgb="FF800080"/>
        <rFont val="Calibri"/>
        <family val="2"/>
        <scheme val="minor"/>
      </rPr>
      <t xml:space="preserve">. ' </t>
    </r>
    <r>
      <rPr>
        <sz val="11"/>
        <color rgb="FF008000"/>
        <rFont val="Calibri"/>
        <family val="2"/>
        <scheme val="minor"/>
      </rPr>
      <t xml:space="preserve">Piŋkop </t>
    </r>
    <r>
      <rPr>
        <i/>
        <sz val="11"/>
        <color rgb="FF0000FF"/>
        <rFont val="Calibri"/>
        <family val="2"/>
        <scheme val="minor"/>
      </rPr>
      <t xml:space="preserve">da uŋun gen do </t>
    </r>
    <r>
      <rPr>
        <sz val="11"/>
        <color rgb="FF008000"/>
        <rFont val="Calibri"/>
        <family val="2"/>
        <scheme val="minor"/>
      </rPr>
      <t xml:space="preserve">mayagɨ dɨma </t>
    </r>
    <r>
      <rPr>
        <b/>
        <sz val="11"/>
        <color rgb="FF800080"/>
        <rFont val="Calibri"/>
        <family val="2"/>
        <scheme val="minor"/>
      </rPr>
      <t xml:space="preserve">oyɨŋban nandak nandak awit . Nandaŋ gadaŋ ɨmaŋ </t>
    </r>
    <r>
      <rPr>
        <sz val="11"/>
        <color rgb="FF008000"/>
        <rFont val="Calibri"/>
        <family val="2"/>
        <scheme val="minor"/>
      </rPr>
      <t xml:space="preserve">amɨn do </t>
    </r>
    <r>
      <rPr>
        <i/>
        <sz val="11"/>
        <color rgb="FF0000FF"/>
        <rFont val="Calibri"/>
        <family val="2"/>
        <scheme val="minor"/>
      </rPr>
      <t xml:space="preserve">uŋun dakon </t>
    </r>
    <r>
      <rPr>
        <sz val="11"/>
        <color rgb="FF008000"/>
        <rFont val="Calibri"/>
        <family val="2"/>
        <scheme val="minor"/>
      </rPr>
      <t xml:space="preserve">kokup pap </t>
    </r>
    <r>
      <rPr>
        <b/>
        <sz val="11"/>
        <color rgb="FF800080"/>
        <rFont val="Calibri"/>
        <family val="2"/>
        <scheme val="minor"/>
      </rPr>
      <t xml:space="preserve">kɨlegɨsi </t>
    </r>
    <r>
      <rPr>
        <sz val="11"/>
        <color rgb="FF008000"/>
        <rFont val="Calibri"/>
        <family val="2"/>
        <scheme val="minor"/>
      </rPr>
      <t xml:space="preserve">aŋnoman </t>
    </r>
    <r>
      <rPr>
        <i/>
        <sz val="11"/>
        <color rgb="FF0000FF"/>
        <rFont val="Calibri"/>
        <family val="2"/>
        <scheme val="minor"/>
      </rPr>
      <t xml:space="preserve">abi uŋun do paŋkosit </t>
    </r>
    <r>
      <rPr>
        <sz val="11"/>
        <color rgb="FF008000"/>
        <rFont val="Calibri"/>
        <family val="2"/>
        <scheme val="minor"/>
      </rPr>
      <t xml:space="preserve">agɨt </t>
    </r>
    <r>
      <rPr>
        <strike/>
        <sz val="11"/>
        <color rgb="FFFF0000"/>
        <rFont val="Calibri"/>
        <family val="2"/>
        <scheme val="minor"/>
      </rPr>
      <t xml:space="preserve">da tosok </t>
    </r>
    <r>
      <rPr>
        <sz val="11"/>
        <color rgb="FF008000"/>
        <rFont val="Calibri"/>
        <family val="2"/>
        <scheme val="minor"/>
      </rPr>
      <t xml:space="preserve">. </t>
    </r>
  </si>
  <si>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 </t>
    </r>
    <r>
      <rPr>
        <b/>
        <sz val="11"/>
        <color rgb="FF800080"/>
        <rFont val="Calibri"/>
        <family val="2"/>
        <scheme val="minor"/>
      </rPr>
      <t xml:space="preserve">Gak dakon yawi dɨwatgo uŋun Aisak </t>
    </r>
    <r>
      <rPr>
        <sz val="11"/>
        <color rgb="FF008000"/>
        <rFont val="Calibri"/>
        <family val="2"/>
        <scheme val="minor"/>
      </rPr>
      <t xml:space="preserve">da </t>
    </r>
    <r>
      <rPr>
        <b/>
        <sz val="11"/>
        <color rgb="FF800080"/>
        <rFont val="Calibri"/>
        <family val="2"/>
        <scheme val="minor"/>
      </rPr>
      <t xml:space="preserve">yoŋ uŋun da yoŋ </t>
    </r>
    <r>
      <rPr>
        <sz val="11"/>
        <color rgb="FF008000"/>
        <rFont val="Calibri"/>
        <family val="2"/>
        <scheme val="minor"/>
      </rPr>
      <t xml:space="preserve">. " Mani Piŋkop da </t>
    </r>
    <r>
      <rPr>
        <i/>
        <sz val="11"/>
        <color rgb="FF0000FF"/>
        <rFont val="Calibri"/>
        <family val="2"/>
        <scheme val="minor"/>
      </rPr>
      <t xml:space="preserve">aŋkewalban </t>
    </r>
    <r>
      <rPr>
        <sz val="11"/>
        <color rgb="FF008000"/>
        <rFont val="Calibri"/>
        <family val="2"/>
        <scheme val="minor"/>
      </rPr>
      <t xml:space="preserve">Abraham </t>
    </r>
    <r>
      <rPr>
        <b/>
        <sz val="11"/>
        <color rgb="FF800080"/>
        <rFont val="Calibri"/>
        <family val="2"/>
        <scheme val="minor"/>
      </rPr>
      <t xml:space="preserve">yaŋ iyɨgɨt , " Gak monjɨno kɨnda paret </t>
    </r>
    <r>
      <rPr>
        <sz val="11"/>
        <color rgb="FF008000"/>
        <rFont val="Calibri"/>
        <family val="2"/>
        <scheme val="minor"/>
      </rPr>
      <t xml:space="preserve">do </t>
    </r>
    <r>
      <rPr>
        <b/>
        <sz val="11"/>
        <color rgb="FF800080"/>
        <rFont val="Calibri"/>
        <family val="2"/>
        <scheme val="minor"/>
      </rPr>
      <t xml:space="preserve">aŋakbɨ kɨmotjak . " Gen uŋun yaŋ teban taŋban nandaŋek Aisak nandaŋ gadat aŋek </t>
    </r>
    <r>
      <rPr>
        <sz val="11"/>
        <color rgb="FF008000"/>
        <rFont val="Calibri"/>
        <family val="2"/>
        <scheme val="minor"/>
      </rPr>
      <t xml:space="preserve">Piŋkop do ɨmgut . </t>
    </r>
  </si>
  <si>
    <r>
      <rPr>
        <b/>
        <sz val="11"/>
        <color rgb="FF800080"/>
        <rFont val="Calibri"/>
        <family val="2"/>
        <scheme val="minor"/>
      </rPr>
      <t xml:space="preserve">" Aisak kɨmagakwan Piŋkop da asi wasok aban kɨmoron naŋ aban pɨdokdɨsak </t>
    </r>
    <r>
      <rPr>
        <sz val="11"/>
        <color rgb="FF008000"/>
        <rFont val="Calibri"/>
        <family val="2"/>
        <scheme val="minor"/>
      </rPr>
      <t xml:space="preserve">yaŋ nandagɨt </t>
    </r>
    <r>
      <rPr>
        <strike/>
        <sz val="11"/>
        <color rgb="FFFF0000"/>
        <rFont val="Calibri"/>
        <family val="2"/>
        <scheme val="minor"/>
      </rPr>
      <t xml:space="preserve">, " Aisak kɨmotjak kaŋ , Piŋkop da tagɨ aban pɨdosak </t>
    </r>
    <r>
      <rPr>
        <sz val="11"/>
        <color rgb="FF008000"/>
        <rFont val="Calibri"/>
        <family val="2"/>
        <scheme val="minor"/>
      </rPr>
      <t xml:space="preserve">. " </t>
    </r>
    <r>
      <rPr>
        <b/>
        <sz val="11"/>
        <color rgb="FF800080"/>
        <rFont val="Calibri"/>
        <family val="2"/>
        <scheme val="minor"/>
      </rPr>
      <t xml:space="preserve">Yaŋ </t>
    </r>
    <r>
      <rPr>
        <sz val="11"/>
        <color rgb="FF008000"/>
        <rFont val="Calibri"/>
        <family val="2"/>
        <scheme val="minor"/>
      </rPr>
      <t xml:space="preserve">nandagɨt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Abraham uŋun do nandaban bamɨsi agɨt . Abraham uŋun </t>
    </r>
    <r>
      <rPr>
        <sz val="11"/>
        <color rgb="FF008000"/>
        <rFont val="Calibri"/>
        <family val="2"/>
        <scheme val="minor"/>
      </rPr>
      <t xml:space="preserve">monji </t>
    </r>
    <r>
      <rPr>
        <b/>
        <sz val="11"/>
        <color rgb="FF800080"/>
        <rFont val="Calibri"/>
        <family val="2"/>
        <scheme val="minor"/>
      </rPr>
      <t xml:space="preserve">kɨmakbi tamokon </t>
    </r>
    <r>
      <rPr>
        <sz val="11"/>
        <color rgb="FF008000"/>
        <rFont val="Calibri"/>
        <family val="2"/>
        <scheme val="minor"/>
      </rPr>
      <t xml:space="preserve">naŋ </t>
    </r>
    <r>
      <rPr>
        <b/>
        <sz val="11"/>
        <color rgb="FF800080"/>
        <rFont val="Calibri"/>
        <family val="2"/>
        <scheme val="minor"/>
      </rPr>
      <t xml:space="preserve">aban pɨdagɨt </t>
    </r>
    <r>
      <rPr>
        <sz val="11"/>
        <color rgb="FF008000"/>
        <rFont val="Calibri"/>
        <family val="2"/>
        <scheme val="minor"/>
      </rPr>
      <t xml:space="preserve">yaŋ </t>
    </r>
    <r>
      <rPr>
        <b/>
        <sz val="11"/>
        <color rgb="FF800080"/>
        <rFont val="Calibri"/>
        <family val="2"/>
        <scheme val="minor"/>
      </rPr>
      <t xml:space="preserve">nandagɨmaŋ </t>
    </r>
    <r>
      <rPr>
        <sz val="11"/>
        <color rgb="FF008000"/>
        <rFont val="Calibri"/>
        <family val="2"/>
        <scheme val="minor"/>
      </rPr>
      <t xml:space="preserve">. </t>
    </r>
  </si>
  <si>
    <r>
      <rPr>
        <sz val="11"/>
        <color rgb="FF008000"/>
        <rFont val="Calibri"/>
        <family val="2"/>
        <scheme val="minor"/>
      </rPr>
      <t xml:space="preserve">Kalɨp amɨn </t>
    </r>
    <r>
      <rPr>
        <i/>
        <sz val="11"/>
        <color rgb="FF0000FF"/>
        <rFont val="Calibri"/>
        <family val="2"/>
        <scheme val="minor"/>
      </rPr>
      <t xml:space="preserve">dɨwarɨ </t>
    </r>
    <r>
      <rPr>
        <sz val="11"/>
        <color rgb="FF008000"/>
        <rFont val="Calibri"/>
        <family val="2"/>
        <scheme val="minor"/>
      </rPr>
      <t xml:space="preserve">nandaŋ gadat awit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uŋun amɨn kabɨ </t>
    </r>
    <r>
      <rPr>
        <sz val="11"/>
        <color rgb="FF008000"/>
        <rFont val="Calibri"/>
        <family val="2"/>
        <scheme val="minor"/>
      </rPr>
      <t xml:space="preserve">do </t>
    </r>
    <r>
      <rPr>
        <b/>
        <sz val="11"/>
        <color rgb="FF800080"/>
        <rFont val="Calibri"/>
        <family val="2"/>
        <scheme val="minor"/>
      </rPr>
      <t xml:space="preserve">amɨn kɨlegɨ yaŋ yoyɨgɨt , do uŋun do tagɨsi </t>
    </r>
    <r>
      <rPr>
        <sz val="11"/>
        <color rgb="FF008000"/>
        <rFont val="Calibri"/>
        <family val="2"/>
        <scheme val="minor"/>
      </rPr>
      <t xml:space="preserve">nandagɨt . </t>
    </r>
  </si>
  <si>
    <r>
      <rPr>
        <i/>
        <sz val="11"/>
        <color rgb="FF0000FF"/>
        <rFont val="Calibri"/>
        <family val="2"/>
        <scheme val="minor"/>
      </rPr>
      <t xml:space="preserve">Piŋkop nandaŋ gadaŋ ɨmɨŋek </t>
    </r>
    <r>
      <rPr>
        <sz val="11"/>
        <color rgb="FF008000"/>
        <rFont val="Calibri"/>
        <family val="2"/>
        <scheme val="minor"/>
      </rPr>
      <t xml:space="preserve">Aisak </t>
    </r>
    <r>
      <rPr>
        <b/>
        <sz val="11"/>
        <color rgb="FF800080"/>
        <rFont val="Calibri"/>
        <family val="2"/>
        <scheme val="minor"/>
      </rPr>
      <t xml:space="preserve">da </t>
    </r>
    <r>
      <rPr>
        <sz val="11"/>
        <color rgb="FF008000"/>
        <rFont val="Calibri"/>
        <family val="2"/>
        <scheme val="minor"/>
      </rPr>
      <t xml:space="preserve">Jekop gat Iso gat do gɨsam </t>
    </r>
    <r>
      <rPr>
        <b/>
        <sz val="11"/>
        <color rgb="FF800080"/>
        <rFont val="Calibri"/>
        <family val="2"/>
        <scheme val="minor"/>
      </rPr>
      <t xml:space="preserve">yomɨŋek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do </t>
    </r>
    <r>
      <rPr>
        <b/>
        <sz val="11"/>
        <color rgb="FF800080"/>
        <rFont val="Calibri"/>
        <family val="2"/>
        <scheme val="minor"/>
      </rPr>
      <t xml:space="preserve">gen paŋteban agɨt </t>
    </r>
    <r>
      <rPr>
        <sz val="11"/>
        <color rgb="FF00800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</si>
  <si>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Jekop </t>
    </r>
    <r>
      <rPr>
        <strike/>
        <sz val="11"/>
        <color rgb="FFFF0000"/>
        <rFont val="Calibri"/>
        <family val="2"/>
        <scheme val="minor"/>
      </rPr>
      <t xml:space="preserve">nandaŋ gadat aŋek si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t>
    </r>
    <r>
      <rPr>
        <b/>
        <sz val="11"/>
        <color rgb="FF800080"/>
        <rFont val="Calibri"/>
        <family val="2"/>
        <scheme val="minor"/>
      </rPr>
      <t xml:space="preserve">gɨsamɨkgɨt uŋun gɨsamɨkgɨt </t>
    </r>
    <r>
      <rPr>
        <sz val="11"/>
        <color rgb="FF008000"/>
        <rFont val="Calibri"/>
        <family val="2"/>
        <scheme val="minor"/>
      </rPr>
      <t xml:space="preserve">. Aŋek </t>
    </r>
    <r>
      <rPr>
        <b/>
        <sz val="11"/>
        <color rgb="FF800080"/>
        <rFont val="Calibri"/>
        <family val="2"/>
        <scheme val="minor"/>
      </rPr>
      <t xml:space="preserve">kɨndap kɨrɨŋ kɨrɨŋɨk paŋek </t>
    </r>
    <r>
      <rPr>
        <sz val="11"/>
        <color rgb="FF008000"/>
        <rFont val="Calibri"/>
        <family val="2"/>
        <scheme val="minor"/>
      </rPr>
      <t xml:space="preserve">Piŋkop gawak ɨmgut . </t>
    </r>
  </si>
  <si>
    <r>
      <rPr>
        <b/>
        <sz val="11"/>
        <color rgb="FF800080"/>
        <rFont val="Calibri"/>
        <family val="2"/>
        <scheme val="minor"/>
      </rPr>
      <t xml:space="preserve">Uŋun </t>
    </r>
    <r>
      <rPr>
        <sz val="11"/>
        <color rgb="FF008000"/>
        <rFont val="Calibri"/>
        <family val="2"/>
        <scheme val="minor"/>
      </rPr>
      <t xml:space="preserve">nandaŋ gadat aŋek </t>
    </r>
    <r>
      <rPr>
        <b/>
        <sz val="11"/>
        <color rgb="FF800080"/>
        <rFont val="Calibri"/>
        <family val="2"/>
        <scheme val="minor"/>
      </rPr>
      <t xml:space="preserve">Josep kɨmotjak bɨsapmon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b/>
        <sz val="11"/>
        <color rgb="FF800080"/>
        <rFont val="Calibri"/>
        <family val="2"/>
        <scheme val="minor"/>
      </rPr>
      <t xml:space="preserve">yɨpmaŋ detni do yagɨt </t>
    </r>
    <r>
      <rPr>
        <sz val="11"/>
        <color rgb="FF008000"/>
        <rFont val="Calibri"/>
        <family val="2"/>
        <scheme val="minor"/>
      </rPr>
      <t xml:space="preserve">. </t>
    </r>
    <r>
      <rPr>
        <b/>
        <sz val="11"/>
        <color rgb="FF800080"/>
        <rFont val="Calibri"/>
        <family val="2"/>
        <scheme val="minor"/>
      </rPr>
      <t xml:space="preserve">Ae kɨdatni niaŋsi aŋek </t>
    </r>
    <r>
      <rPr>
        <sz val="11"/>
        <color rgb="FF008000"/>
        <rFont val="Calibri"/>
        <family val="2"/>
        <scheme val="minor"/>
      </rPr>
      <t xml:space="preserve">ani </t>
    </r>
    <r>
      <rPr>
        <strike/>
        <sz val="11"/>
        <color rgb="FFFF0000"/>
        <rFont val="Calibri"/>
        <family val="2"/>
        <scheme val="minor"/>
      </rPr>
      <t xml:space="preserve">uŋun </t>
    </r>
    <r>
      <rPr>
        <sz val="11"/>
        <color rgb="FF008000"/>
        <rFont val="Calibri"/>
        <family val="2"/>
        <scheme val="minor"/>
      </rPr>
      <t xml:space="preserve">do yoyɨgɨt . </t>
    </r>
  </si>
  <si>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meŋi da Moses monjɨ ŋakŋak tagɨsi kɨnda yaŋ kagɨmal </t>
    </r>
    <r>
      <rPr>
        <sz val="11"/>
        <color rgb="FF008000"/>
        <rFont val="Calibri"/>
        <family val="2"/>
        <scheme val="minor"/>
      </rPr>
      <t xml:space="preserve">. </t>
    </r>
    <r>
      <rPr>
        <b/>
        <sz val="11"/>
        <color rgb="FF800080"/>
        <rFont val="Calibri"/>
        <family val="2"/>
        <scheme val="minor"/>
      </rPr>
      <t xml:space="preserve">Yaŋ kaŋek </t>
    </r>
    <r>
      <rPr>
        <sz val="11"/>
        <color rgb="FF008000"/>
        <rFont val="Calibri"/>
        <family val="2"/>
        <scheme val="minor"/>
      </rPr>
      <t xml:space="preserve">kɨla amɨn madep dakon gen teban </t>
    </r>
    <r>
      <rPr>
        <b/>
        <sz val="11"/>
        <color rgb="FF800080"/>
        <rFont val="Calibri"/>
        <family val="2"/>
        <scheme val="minor"/>
      </rPr>
      <t xml:space="preserve">yapmaŋek yɨpba pasɨlɨkon da kanek kapbɨ egɨpgumal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</si>
  <si>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t>
    </r>
    <r>
      <rPr>
        <sz val="11"/>
        <color rgb="FF008000"/>
        <rFont val="Calibri"/>
        <family val="2"/>
        <scheme val="minor"/>
      </rPr>
      <t xml:space="preserve">nandaŋ gadat aŋek </t>
    </r>
    <r>
      <rPr>
        <b/>
        <sz val="11"/>
        <color rgb="FF800080"/>
        <rFont val="Calibri"/>
        <family val="2"/>
        <scheme val="minor"/>
      </rPr>
      <t xml:space="preserve">, </t>
    </r>
    <r>
      <rPr>
        <sz val="11"/>
        <color rgb="FF008000"/>
        <rFont val="Calibri"/>
        <family val="2"/>
        <scheme val="minor"/>
      </rPr>
      <t xml:space="preserve">amɨn madep </t>
    </r>
    <r>
      <rPr>
        <i/>
        <sz val="11"/>
        <color rgb="FF0000FF"/>
        <rFont val="Calibri"/>
        <family val="2"/>
        <scheme val="minor"/>
      </rPr>
      <t xml:space="preserve">kɨlɨ </t>
    </r>
    <r>
      <rPr>
        <sz val="11"/>
        <color rgb="FF008000"/>
        <rFont val="Calibri"/>
        <family val="2"/>
        <scheme val="minor"/>
      </rPr>
      <t xml:space="preserve">agɨt </t>
    </r>
    <r>
      <rPr>
        <b/>
        <sz val="11"/>
        <color rgb="FF800080"/>
        <rFont val="Calibri"/>
        <family val="2"/>
        <scheme val="minor"/>
      </rPr>
      <t xml:space="preserve">kaŋ , Isip </t>
    </r>
    <r>
      <rPr>
        <sz val="11"/>
        <color rgb="FF008000"/>
        <rFont val="Calibri"/>
        <family val="2"/>
        <scheme val="minor"/>
      </rPr>
      <t xml:space="preserve">amɨn madep </t>
    </r>
    <r>
      <rPr>
        <strike/>
        <sz val="11"/>
        <color rgb="FFFF0000"/>
        <rFont val="Calibri"/>
        <family val="2"/>
        <scheme val="minor"/>
      </rPr>
      <t xml:space="preserve">Pero </t>
    </r>
    <r>
      <rPr>
        <sz val="11"/>
        <color rgb="FF008000"/>
        <rFont val="Calibri"/>
        <family val="2"/>
        <scheme val="minor"/>
      </rPr>
      <t xml:space="preserve">dakon gwi dakon </t>
    </r>
    <r>
      <rPr>
        <b/>
        <sz val="11"/>
        <color rgb="FF800080"/>
        <rFont val="Calibri"/>
        <family val="2"/>
        <scheme val="minor"/>
      </rPr>
      <t xml:space="preserve">monjɨni </t>
    </r>
    <r>
      <rPr>
        <sz val="11"/>
        <color rgb="FF008000"/>
        <rFont val="Calibri"/>
        <family val="2"/>
        <scheme val="minor"/>
      </rPr>
      <t xml:space="preserve">yaŋ </t>
    </r>
    <r>
      <rPr>
        <b/>
        <sz val="11"/>
        <color rgb="FF800080"/>
        <rFont val="Calibri"/>
        <family val="2"/>
        <scheme val="minor"/>
      </rPr>
      <t xml:space="preserve">iyɨk </t>
    </r>
    <r>
      <rPr>
        <sz val="11"/>
        <color rgb="FF008000"/>
        <rFont val="Calibri"/>
        <family val="2"/>
        <scheme val="minor"/>
      </rPr>
      <t xml:space="preserve">do </t>
    </r>
    <r>
      <rPr>
        <b/>
        <sz val="11"/>
        <color rgb="FF800080"/>
        <rFont val="Calibri"/>
        <family val="2"/>
        <scheme val="minor"/>
      </rPr>
      <t xml:space="preserve">dɨma nandagɨt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</si>
  <si>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jɨgɨ </t>
    </r>
    <r>
      <rPr>
        <b/>
        <sz val="11"/>
        <color rgb="FF800080"/>
        <rFont val="Calibri"/>
        <family val="2"/>
        <scheme val="minor"/>
      </rPr>
      <t xml:space="preserve">pasak uŋun da tagɨ asak </t>
    </r>
    <r>
      <rPr>
        <sz val="11"/>
        <color rgb="FF008000"/>
        <rFont val="Calibri"/>
        <family val="2"/>
        <scheme val="minor"/>
      </rPr>
      <t xml:space="preserve">yaŋ nandagɨt . Yokwi </t>
    </r>
    <r>
      <rPr>
        <b/>
        <sz val="11"/>
        <color rgb="FF800080"/>
        <rFont val="Calibri"/>
        <family val="2"/>
        <scheme val="minor"/>
      </rPr>
      <t xml:space="preserve">pakpak yol </t>
    </r>
    <r>
      <rPr>
        <sz val="11"/>
        <color rgb="FF008000"/>
        <rFont val="Calibri"/>
        <family val="2"/>
        <scheme val="minor"/>
      </rPr>
      <t xml:space="preserve">aŋek bɨsap pɨsɨpmɨsok kɨsɨk kɨsɨk </t>
    </r>
    <r>
      <rPr>
        <b/>
        <sz val="11"/>
        <color rgb="FF800080"/>
        <rFont val="Calibri"/>
        <family val="2"/>
        <scheme val="minor"/>
      </rPr>
      <t xml:space="preserve">tagɨyo </t>
    </r>
    <r>
      <rPr>
        <sz val="11"/>
        <color rgb="FF008000"/>
        <rFont val="Calibri"/>
        <family val="2"/>
        <scheme val="minor"/>
      </rPr>
      <t xml:space="preserve">dɨma </t>
    </r>
    <r>
      <rPr>
        <i/>
        <sz val="11"/>
        <color rgb="FF0000FF"/>
        <rFont val="Calibri"/>
        <family val="2"/>
        <scheme val="minor"/>
      </rPr>
      <t xml:space="preserve">egɨpjak yaŋ </t>
    </r>
    <r>
      <rPr>
        <sz val="11"/>
        <color rgb="FF008000"/>
        <rFont val="Calibri"/>
        <family val="2"/>
        <scheme val="minor"/>
      </rPr>
      <t xml:space="preserve">nandagɨt . </t>
    </r>
  </si>
  <si>
    <r>
      <rPr>
        <b/>
        <sz val="11"/>
        <color rgb="FF800080"/>
        <rFont val="Calibri"/>
        <family val="2"/>
        <scheme val="minor"/>
      </rPr>
      <t xml:space="preserve">Abɨŋek </t>
    </r>
    <r>
      <rPr>
        <sz val="11"/>
        <color rgb="FF008000"/>
        <rFont val="Calibri"/>
        <family val="2"/>
        <scheme val="minor"/>
      </rPr>
      <t xml:space="preserve">Kristo dakon man do mayaktok </t>
    </r>
    <r>
      <rPr>
        <b/>
        <sz val="11"/>
        <color rgb="FF800080"/>
        <rFont val="Calibri"/>
        <family val="2"/>
        <scheme val="minor"/>
      </rPr>
      <t xml:space="preserve">yo madepsi tɨmɨtjak yaŋ nandaŋek </t>
    </r>
    <r>
      <rPr>
        <sz val="11"/>
        <color rgb="FF008000"/>
        <rFont val="Calibri"/>
        <family val="2"/>
        <scheme val="minor"/>
      </rPr>
      <t xml:space="preserve">Isip dakon </t>
    </r>
    <r>
      <rPr>
        <b/>
        <sz val="11"/>
        <color rgb="FF800080"/>
        <rFont val="Calibri"/>
        <family val="2"/>
        <scheme val="minor"/>
      </rPr>
      <t xml:space="preserve">moneŋ ae tɨlɨmni </t>
    </r>
    <r>
      <rPr>
        <sz val="11"/>
        <color rgb="FF008000"/>
        <rFont val="Calibri"/>
        <family val="2"/>
        <scheme val="minor"/>
      </rPr>
      <t xml:space="preserve">uŋun </t>
    </r>
    <r>
      <rPr>
        <b/>
        <sz val="11"/>
        <color rgb="FF800080"/>
        <rFont val="Calibri"/>
        <family val="2"/>
        <scheme val="minor"/>
      </rPr>
      <t xml:space="preserve">yapmaŋek tagap tagɨt </t>
    </r>
    <r>
      <rPr>
        <sz val="11"/>
        <color rgb="FF008000"/>
        <rFont val="Calibri"/>
        <family val="2"/>
        <scheme val="minor"/>
      </rPr>
      <t xml:space="preserve">. </t>
    </r>
    <r>
      <rPr>
        <b/>
        <sz val="11"/>
        <color rgb="FF800080"/>
        <rFont val="Calibri"/>
        <family val="2"/>
        <scheme val="minor"/>
      </rPr>
      <t xml:space="preserve">Isip dakon moneŋ ae tɨlɨmni </t>
    </r>
    <r>
      <rPr>
        <sz val="11"/>
        <color rgb="FF008000"/>
        <rFont val="Calibri"/>
        <family val="2"/>
        <scheme val="minor"/>
      </rPr>
      <t xml:space="preserve">uŋun </t>
    </r>
    <r>
      <rPr>
        <b/>
        <sz val="11"/>
        <color rgb="FF800080"/>
        <rFont val="Calibri"/>
        <family val="2"/>
        <scheme val="minor"/>
      </rPr>
      <t xml:space="preserve">yapmaŋek don tɨmɨtjak yaŋ </t>
    </r>
    <r>
      <rPr>
        <sz val="11"/>
        <color rgb="FF008000"/>
        <rFont val="Calibri"/>
        <family val="2"/>
        <scheme val="minor"/>
      </rPr>
      <t xml:space="preserve">nandaŋek </t>
    </r>
    <r>
      <rPr>
        <b/>
        <sz val="11"/>
        <color rgb="FF800080"/>
        <rFont val="Calibri"/>
        <family val="2"/>
        <scheme val="minor"/>
      </rPr>
      <t xml:space="preserve">tebai agɨt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</si>
  <si>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t>
    </r>
    <r>
      <rPr>
        <sz val="11"/>
        <color rgb="FF008000"/>
        <rFont val="Calibri"/>
        <family val="2"/>
        <scheme val="minor"/>
      </rPr>
      <t xml:space="preserve">nandaŋ gadat aŋek Isip mɨktɨm yɨpmaŋek </t>
    </r>
    <r>
      <rPr>
        <i/>
        <sz val="11"/>
        <color rgb="FF0000FF"/>
        <rFont val="Calibri"/>
        <family val="2"/>
        <scheme val="minor"/>
      </rPr>
      <t xml:space="preserve">si </t>
    </r>
    <r>
      <rPr>
        <sz val="11"/>
        <color rgb="FF008000"/>
        <rFont val="Calibri"/>
        <family val="2"/>
        <scheme val="minor"/>
      </rPr>
      <t xml:space="preserve">kɨgɨt . Kɨla amɨn madep </t>
    </r>
    <r>
      <rPr>
        <i/>
        <sz val="11"/>
        <color rgb="FF0000FF"/>
        <rFont val="Calibri"/>
        <family val="2"/>
        <scheme val="minor"/>
      </rPr>
      <t xml:space="preserve">Isip dakon butjap madep </t>
    </r>
    <r>
      <rPr>
        <sz val="11"/>
        <color rgb="FF008000"/>
        <rFont val="Calibri"/>
        <family val="2"/>
        <scheme val="minor"/>
      </rPr>
      <t xml:space="preserve">da </t>
    </r>
    <r>
      <rPr>
        <strike/>
        <sz val="11"/>
        <color rgb="FFFF0000"/>
        <rFont val="Calibri"/>
        <family val="2"/>
        <scheme val="minor"/>
      </rPr>
      <t xml:space="preserve">japmɨ nandaŋ ɨmgut , mani Moses </t>
    </r>
    <r>
      <rPr>
        <sz val="11"/>
        <color rgb="FF008000"/>
        <rFont val="Calibri"/>
        <family val="2"/>
        <scheme val="minor"/>
      </rPr>
      <t xml:space="preserve">uŋun </t>
    </r>
    <r>
      <rPr>
        <i/>
        <sz val="11"/>
        <color rgb="FF0000FF"/>
        <rFont val="Calibri"/>
        <family val="2"/>
        <scheme val="minor"/>
      </rPr>
      <t xml:space="preserve">amɨn madep </t>
    </r>
    <r>
      <rPr>
        <sz val="11"/>
        <color rgb="FF008000"/>
        <rFont val="Calibri"/>
        <family val="2"/>
        <scheme val="minor"/>
      </rPr>
      <t xml:space="preserve">do dɨma pasalgɨt . </t>
    </r>
    <r>
      <rPr>
        <i/>
        <sz val="11"/>
        <color rgb="FF0000FF"/>
        <rFont val="Calibri"/>
        <family val="2"/>
        <scheme val="minor"/>
      </rPr>
      <t xml:space="preserve">( Nin amɨn da </t>
    </r>
    <r>
      <rPr>
        <sz val="11"/>
        <color rgb="FF008000"/>
        <rFont val="Calibri"/>
        <family val="2"/>
        <scheme val="minor"/>
      </rPr>
      <t xml:space="preserve">Piŋkop </t>
    </r>
    <r>
      <rPr>
        <b/>
        <sz val="11"/>
        <color rgb="FF800080"/>
        <rFont val="Calibri"/>
        <family val="2"/>
        <scheme val="minor"/>
      </rPr>
      <t xml:space="preserve">dabɨlɨ gat dabɨlɨ arɨpmɨ dɨma koni . ) Mani </t>
    </r>
    <r>
      <rPr>
        <sz val="11"/>
        <color rgb="FF008000"/>
        <rFont val="Calibri"/>
        <family val="2"/>
        <scheme val="minor"/>
      </rPr>
      <t xml:space="preserve">Moses </t>
    </r>
    <r>
      <rPr>
        <strike/>
        <sz val="11"/>
        <color rgb="FFFF0000"/>
        <rFont val="Calibri"/>
        <family val="2"/>
        <scheme val="minor"/>
      </rPr>
      <t xml:space="preserve">da dabɨl da </t>
    </r>
    <r>
      <rPr>
        <sz val="11"/>
        <color rgb="FF008000"/>
        <rFont val="Calibri"/>
        <family val="2"/>
        <scheme val="minor"/>
      </rPr>
      <t xml:space="preserve">yaŋ </t>
    </r>
    <r>
      <rPr>
        <i/>
        <sz val="11"/>
        <color rgb="FF0000FF"/>
        <rFont val="Calibri"/>
        <family val="2"/>
        <scheme val="minor"/>
      </rPr>
      <t xml:space="preserve">gɨn agek Piŋkop </t>
    </r>
    <r>
      <rPr>
        <sz val="11"/>
        <color rgb="FF008000"/>
        <rFont val="Calibri"/>
        <family val="2"/>
        <scheme val="minor"/>
      </rPr>
      <t xml:space="preserve">kagɨt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</si>
  <si>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Moses da uŋun bɨsapmon </t>
    </r>
    <r>
      <rPr>
        <sz val="11"/>
        <color rgb="FF008000"/>
        <rFont val="Calibri"/>
        <family val="2"/>
        <scheme val="minor"/>
      </rPr>
      <t xml:space="preserve">sipsip </t>
    </r>
    <r>
      <rPr>
        <b/>
        <sz val="11"/>
        <color rgb="FF800080"/>
        <rFont val="Calibri"/>
        <family val="2"/>
        <scheme val="minor"/>
      </rPr>
      <t xml:space="preserve">dapmaŋek yoma kaga paŋupbal agɨt </t>
    </r>
    <r>
      <rPr>
        <sz val="11"/>
        <color rgb="FF008000"/>
        <rFont val="Calibri"/>
        <family val="2"/>
        <scheme val="minor"/>
      </rPr>
      <t xml:space="preserve">. Aŋek </t>
    </r>
    <r>
      <rPr>
        <i/>
        <sz val="11"/>
        <color rgb="FF0000FF"/>
        <rFont val="Calibri"/>
        <family val="2"/>
        <scheme val="minor"/>
      </rPr>
      <t xml:space="preserve">yawi dɨwarɨ yomakon dapba wɨtjɨni do </t>
    </r>
    <r>
      <rPr>
        <sz val="11"/>
        <color rgb="FF008000"/>
        <rFont val="Calibri"/>
        <family val="2"/>
        <scheme val="minor"/>
      </rPr>
      <t xml:space="preserve">aŋelo da </t>
    </r>
    <r>
      <rPr>
        <b/>
        <sz val="11"/>
        <color rgb="FF800080"/>
        <rFont val="Calibri"/>
        <family val="2"/>
        <scheme val="minor"/>
      </rPr>
      <t xml:space="preserve">monjɨ mibɨltok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</si>
  <si>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Israel amɨn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Tap </t>
    </r>
    <r>
      <rPr>
        <b/>
        <sz val="11"/>
        <color rgb="FF800080"/>
        <rFont val="Calibri"/>
        <family val="2"/>
        <scheme val="minor"/>
      </rPr>
      <t xml:space="preserve">Gamikon naŋ </t>
    </r>
    <r>
      <rPr>
        <sz val="11"/>
        <color rgb="FF008000"/>
        <rFont val="Calibri"/>
        <family val="2"/>
        <scheme val="minor"/>
      </rPr>
      <t xml:space="preserve">mɨktɨm kɨbɨrɨ </t>
    </r>
    <r>
      <rPr>
        <b/>
        <sz val="11"/>
        <color rgb="FF800080"/>
        <rFont val="Calibri"/>
        <family val="2"/>
        <scheme val="minor"/>
      </rPr>
      <t xml:space="preserve">tɨm kɨnda naŋ </t>
    </r>
    <r>
      <rPr>
        <sz val="11"/>
        <color rgb="FF008000"/>
        <rFont val="Calibri"/>
        <family val="2"/>
        <scheme val="minor"/>
      </rPr>
      <t xml:space="preserve">kɨwit . </t>
    </r>
    <r>
      <rPr>
        <b/>
        <sz val="11"/>
        <color rgb="FF800080"/>
        <rFont val="Calibri"/>
        <family val="2"/>
        <scheme val="minor"/>
      </rPr>
      <t xml:space="preserve">Aŋakwa </t>
    </r>
    <r>
      <rPr>
        <sz val="11"/>
        <color rgb="FF008000"/>
        <rFont val="Calibri"/>
        <family val="2"/>
        <scheme val="minor"/>
      </rPr>
      <t xml:space="preserve">Isip amɨn </t>
    </r>
    <r>
      <rPr>
        <b/>
        <sz val="11"/>
        <color rgb="FF800080"/>
        <rFont val="Calibri"/>
        <family val="2"/>
        <scheme val="minor"/>
      </rPr>
      <t xml:space="preserve">da buŋon yol </t>
    </r>
    <r>
      <rPr>
        <sz val="11"/>
        <color rgb="FF008000"/>
        <rFont val="Calibri"/>
        <family val="2"/>
        <scheme val="minor"/>
      </rPr>
      <t xml:space="preserve">do </t>
    </r>
    <r>
      <rPr>
        <b/>
        <sz val="11"/>
        <color rgb="FF800080"/>
        <rFont val="Calibri"/>
        <family val="2"/>
        <scheme val="minor"/>
      </rPr>
      <t xml:space="preserve">awit bɨsapmon </t>
    </r>
    <r>
      <rPr>
        <sz val="11"/>
        <color rgb="FF008000"/>
        <rFont val="Calibri"/>
        <family val="2"/>
        <scheme val="minor"/>
      </rPr>
      <t xml:space="preserve">pakbi </t>
    </r>
    <r>
      <rPr>
        <b/>
        <sz val="11"/>
        <color rgb="FF800080"/>
        <rFont val="Calibri"/>
        <family val="2"/>
        <scheme val="minor"/>
      </rPr>
      <t xml:space="preserve">naŋek </t>
    </r>
    <r>
      <rPr>
        <sz val="11"/>
        <color rgb="FF008000"/>
        <rFont val="Calibri"/>
        <family val="2"/>
        <scheme val="minor"/>
      </rPr>
      <t xml:space="preserve">kɨmakgwit . </t>
    </r>
  </si>
  <si>
    <r>
      <rPr>
        <b/>
        <sz val="11"/>
        <color rgb="FF800080"/>
        <rFont val="Calibri"/>
        <family val="2"/>
        <scheme val="minor"/>
      </rPr>
      <t xml:space="preserve">Piŋkop da iyɨ dakon gen </t>
    </r>
    <r>
      <rPr>
        <sz val="11"/>
        <color rgb="FF008000"/>
        <rFont val="Calibri"/>
        <family val="2"/>
        <scheme val="minor"/>
      </rPr>
      <t xml:space="preserve">do </t>
    </r>
    <r>
      <rPr>
        <i/>
        <sz val="11"/>
        <color rgb="FF0000FF"/>
        <rFont val="Calibri"/>
        <family val="2"/>
        <scheme val="minor"/>
      </rPr>
      <t xml:space="preserve">aŋek mɨktɨm ae kundu wasaŋek yo morap wasagɨt </t>
    </r>
    <r>
      <rPr>
        <sz val="11"/>
        <color rgb="FF008000"/>
        <rFont val="Calibri"/>
        <family val="2"/>
        <scheme val="minor"/>
      </rPr>
      <t xml:space="preserve">yaŋsi nandamaŋ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yo pɨndakgaŋ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dɨma pɨndakgaŋ </t>
    </r>
    <r>
      <rPr>
        <sz val="11"/>
        <color rgb="FF008000"/>
        <rFont val="Calibri"/>
        <family val="2"/>
        <scheme val="minor"/>
      </rPr>
      <t xml:space="preserve">uŋun </t>
    </r>
    <r>
      <rPr>
        <strike/>
        <sz val="11"/>
        <color rgb="FFFF0000"/>
        <rFont val="Calibri"/>
        <family val="2"/>
        <scheme val="minor"/>
      </rPr>
      <t xml:space="preserve">yaŋban genikon da noman tawit . Do yo morap abɨsok dabɨl da pɨndakgamaŋ , uŋun yo amɨn da dɨma pɨndarɨ baŋ </t>
    </r>
    <r>
      <rPr>
        <sz val="11"/>
        <color rgb="FF008000"/>
        <rFont val="Calibri"/>
        <family val="2"/>
        <scheme val="minor"/>
      </rPr>
      <t xml:space="preserve">wasagɨt . </t>
    </r>
  </si>
  <si>
    <r>
      <rPr>
        <sz val="11"/>
        <color rgb="FF008000"/>
        <rFont val="Calibri"/>
        <family val="2"/>
        <scheme val="minor"/>
      </rPr>
      <t xml:space="preserve">Israel amɨn nandaŋ gadat aŋek Jeriko kokup pap </t>
    </r>
    <r>
      <rPr>
        <b/>
        <sz val="11"/>
        <color rgb="FF800080"/>
        <rFont val="Calibri"/>
        <family val="2"/>
        <scheme val="minor"/>
      </rPr>
      <t xml:space="preserve">dakon yut madep aŋaŋ kɨŋ </t>
    </r>
    <r>
      <rPr>
        <sz val="11"/>
        <color rgb="FF008000"/>
        <rFont val="Calibri"/>
        <family val="2"/>
        <scheme val="minor"/>
      </rPr>
      <t xml:space="preserve">gɨldat 7 kabɨ </t>
    </r>
    <r>
      <rPr>
        <b/>
        <sz val="11"/>
        <color rgb="FF800080"/>
        <rFont val="Calibri"/>
        <family val="2"/>
        <scheme val="minor"/>
      </rPr>
      <t xml:space="preserve">agɨpgwit </t>
    </r>
    <r>
      <rPr>
        <sz val="11"/>
        <color rgb="FF008000"/>
        <rFont val="Calibri"/>
        <family val="2"/>
        <scheme val="minor"/>
      </rPr>
      <t xml:space="preserve">. </t>
    </r>
    <r>
      <rPr>
        <b/>
        <sz val="11"/>
        <color rgb="FF800080"/>
        <rFont val="Calibri"/>
        <family val="2"/>
        <scheme val="minor"/>
      </rPr>
      <t xml:space="preserve">Aŋakwan yut uŋun wɨtjɨŋba maŋ tasɨk tagɨt </t>
    </r>
    <r>
      <rPr>
        <sz val="11"/>
        <color rgb="FF008000"/>
        <rFont val="Calibri"/>
        <family val="2"/>
        <scheme val="minor"/>
      </rPr>
      <t xml:space="preserve">. </t>
    </r>
  </si>
  <si>
    <r>
      <rPr>
        <b/>
        <sz val="11"/>
        <color rgb="FF800080"/>
        <rFont val="Calibri"/>
        <family val="2"/>
        <scheme val="minor"/>
      </rPr>
      <t xml:space="preserve">Mɨŋatjok kɨnda mani </t>
    </r>
    <r>
      <rPr>
        <sz val="11"/>
        <color rgb="FF008000"/>
        <rFont val="Calibri"/>
        <family val="2"/>
        <scheme val="minor"/>
      </rPr>
      <t xml:space="preserve">Reap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bamot paŋpulugaŋek </t>
    </r>
    <r>
      <rPr>
        <b/>
        <sz val="11"/>
        <color rgb="FF800080"/>
        <rFont val="Calibri"/>
        <family val="2"/>
        <scheme val="minor"/>
      </rPr>
      <t xml:space="preserve">uŋun kokup papmon paŋpulugok do apgumal </t>
    </r>
    <r>
      <rPr>
        <sz val="11"/>
        <color rgb="FF008000"/>
        <rFont val="Calibri"/>
        <family val="2"/>
        <scheme val="minor"/>
      </rPr>
      <t xml:space="preserve">. </t>
    </r>
    <r>
      <rPr>
        <b/>
        <sz val="11"/>
        <color rgb="FF800080"/>
        <rFont val="Calibri"/>
        <family val="2"/>
        <scheme val="minor"/>
      </rPr>
      <t xml:space="preserve">Yaŋ nandaŋek uŋun amɨn </t>
    </r>
    <r>
      <rPr>
        <sz val="11"/>
        <color rgb="FF008000"/>
        <rFont val="Calibri"/>
        <family val="2"/>
        <scheme val="minor"/>
      </rPr>
      <t xml:space="preserve">Piŋkop dakon gen dɨma </t>
    </r>
    <r>
      <rPr>
        <b/>
        <sz val="11"/>
        <color rgb="FF800080"/>
        <rFont val="Calibri"/>
        <family val="2"/>
        <scheme val="minor"/>
      </rPr>
      <t xml:space="preserve">nandaŋek egɨpgwit </t>
    </r>
    <r>
      <rPr>
        <sz val="11"/>
        <color rgb="FF008000"/>
        <rFont val="Calibri"/>
        <family val="2"/>
        <scheme val="minor"/>
      </rPr>
      <t xml:space="preserve">amɨn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</si>
  <si>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kɨnda gat sigɨn </t>
    </r>
    <r>
      <rPr>
        <sz val="11"/>
        <color rgb="FF008000"/>
        <rFont val="Calibri"/>
        <family val="2"/>
        <scheme val="minor"/>
      </rPr>
      <t xml:space="preserve">saŋbeŋek </t>
    </r>
    <r>
      <rPr>
        <b/>
        <sz val="11"/>
        <color rgb="FF800080"/>
        <rFont val="Calibri"/>
        <family val="2"/>
        <scheme val="minor"/>
      </rPr>
      <t xml:space="preserve">gen dɨ gat saŋbeŋek yoyɨkeŋ </t>
    </r>
    <r>
      <rPr>
        <sz val="11"/>
        <color rgb="FF008000"/>
        <rFont val="Calibri"/>
        <family val="2"/>
        <scheme val="minor"/>
      </rPr>
      <t xml:space="preserve">? </t>
    </r>
    <r>
      <rPr>
        <b/>
        <sz val="11"/>
        <color rgb="FF800080"/>
        <rFont val="Calibri"/>
        <family val="2"/>
        <scheme val="minor"/>
      </rPr>
      <t xml:space="preserve">Nido gideon </t>
    </r>
    <r>
      <rPr>
        <sz val="11"/>
        <color rgb="FF008000"/>
        <rFont val="Calibri"/>
        <family val="2"/>
        <scheme val="minor"/>
      </rPr>
      <t xml:space="preserve">, </t>
    </r>
    <r>
      <rPr>
        <b/>
        <sz val="11"/>
        <color rgb="FF800080"/>
        <rFont val="Calibri"/>
        <family val="2"/>
        <scheme val="minor"/>
      </rPr>
      <t xml:space="preserve">Baraak </t>
    </r>
    <r>
      <rPr>
        <sz val="11"/>
        <color rgb="FF008000"/>
        <rFont val="Calibri"/>
        <family val="2"/>
        <scheme val="minor"/>
      </rPr>
      <t xml:space="preserve">, </t>
    </r>
    <r>
      <rPr>
        <b/>
        <sz val="11"/>
        <color rgb="FF800080"/>
        <rFont val="Calibri"/>
        <family val="2"/>
        <scheme val="minor"/>
      </rPr>
      <t xml:space="preserve">Simson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ae Samuel , ae kombɨ amɨn </t>
    </r>
    <r>
      <rPr>
        <b/>
        <sz val="11"/>
        <color rgb="FF800080"/>
        <rFont val="Calibri"/>
        <family val="2"/>
        <scheme val="minor"/>
      </rPr>
      <t xml:space="preserve">dɨwarɨ dakon mibɨlɨ nandak </t>
    </r>
    <r>
      <rPr>
        <sz val="11"/>
        <color rgb="FF008000"/>
        <rFont val="Calibri"/>
        <family val="2"/>
        <scheme val="minor"/>
      </rPr>
      <t xml:space="preserve">do </t>
    </r>
    <r>
      <rPr>
        <b/>
        <sz val="11"/>
        <color rgb="FF800080"/>
        <rFont val="Calibri"/>
        <family val="2"/>
        <scheme val="minor"/>
      </rPr>
      <t xml:space="preserve">bɨsapno mɨni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</si>
  <si>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Piŋkop </t>
    </r>
    <r>
      <rPr>
        <sz val="11"/>
        <color rgb="FF008000"/>
        <rFont val="Calibri"/>
        <family val="2"/>
        <scheme val="minor"/>
      </rPr>
      <t xml:space="preserve">nandaŋ </t>
    </r>
    <r>
      <rPr>
        <b/>
        <sz val="11"/>
        <color rgb="FF800080"/>
        <rFont val="Calibri"/>
        <family val="2"/>
        <scheme val="minor"/>
      </rPr>
      <t xml:space="preserve">gadaŋ ɨmɨŋek kɨla amɨn madep dakon emat amɨn madep morapmɨ pabɨŋ yopmaŋek emat amɨn kabɨni pabɨŋ yopgwit . Yaŋ </t>
    </r>
    <r>
      <rPr>
        <sz val="11"/>
        <color rgb="FF008000"/>
        <rFont val="Calibri"/>
        <family val="2"/>
        <scheme val="minor"/>
      </rPr>
      <t xml:space="preserve">aŋek </t>
    </r>
    <r>
      <rPr>
        <b/>
        <sz val="11"/>
        <color rgb="FF800080"/>
        <rFont val="Calibri"/>
        <family val="2"/>
        <scheme val="minor"/>
      </rPr>
      <t xml:space="preserve">aŋpak kɨlegɨsi aŋek yo tagɨsi do yoyɨgɨt uŋun tɨmɨkgwit . Aŋek </t>
    </r>
    <r>
      <rPr>
        <sz val="11"/>
        <color rgb="FF008000"/>
        <rFont val="Calibri"/>
        <family val="2"/>
        <scheme val="minor"/>
      </rPr>
      <t xml:space="preserve">kɨla amɨn madep morapmɨ dakon </t>
    </r>
    <r>
      <rPr>
        <strike/>
        <sz val="11"/>
        <color rgb="FFFF0000"/>
        <rFont val="Calibri"/>
        <family val="2"/>
        <scheme val="minor"/>
      </rPr>
      <t xml:space="preserve">emat amɨni pabɨŋ yopgwit . Uŋun amɨn aŋpak kɨlegɨkon da amɨn kɨla aŋek Piŋkop da yo yom do yaŋ teban tok agɨt uŋun tɨmɨkgwit . Ae laion 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sopgwit . </t>
    </r>
  </si>
  <si>
    <r>
      <rPr>
        <b/>
        <sz val="11"/>
        <color rgb="FF800080"/>
        <rFont val="Calibri"/>
        <family val="2"/>
        <scheme val="minor"/>
      </rPr>
      <t xml:space="preserve">Aŋek kɨndap </t>
    </r>
    <r>
      <rPr>
        <sz val="11"/>
        <color rgb="FF008000"/>
        <rFont val="Calibri"/>
        <family val="2"/>
        <scheme val="minor"/>
      </rPr>
      <t xml:space="preserve">madepsi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Aŋek pasal </t>
    </r>
    <r>
      <rPr>
        <sz val="11"/>
        <color rgb="FF008000"/>
        <rFont val="Calibri"/>
        <family val="2"/>
        <scheme val="minor"/>
      </rPr>
      <t xml:space="preserve">emat agak sɨba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dapban kɨmakgwit </t>
    </r>
    <r>
      <rPr>
        <sz val="11"/>
        <color rgb="FF008000"/>
        <rFont val="Calibri"/>
        <family val="2"/>
        <scheme val="minor"/>
      </rPr>
      <t xml:space="preserve">. </t>
    </r>
    <r>
      <rPr>
        <b/>
        <sz val="11"/>
        <color rgb="FF800080"/>
        <rFont val="Calibri"/>
        <family val="2"/>
        <scheme val="minor"/>
      </rPr>
      <t xml:space="preserve">Tɨpdomon yɨgek </t>
    </r>
    <r>
      <rPr>
        <sz val="11"/>
        <color rgb="FF008000"/>
        <rFont val="Calibri"/>
        <family val="2"/>
        <scheme val="minor"/>
      </rPr>
      <t xml:space="preserve">tapmɨmni mɨni </t>
    </r>
    <r>
      <rPr>
        <b/>
        <sz val="11"/>
        <color rgb="FF800080"/>
        <rFont val="Calibri"/>
        <family val="2"/>
        <scheme val="minor"/>
      </rPr>
      <t xml:space="preserve">egek </t>
    </r>
    <r>
      <rPr>
        <sz val="11"/>
        <color rgb="FF008000"/>
        <rFont val="Calibri"/>
        <family val="2"/>
        <scheme val="minor"/>
      </rPr>
      <t xml:space="preserve">don tapmɨm </t>
    </r>
    <r>
      <rPr>
        <b/>
        <sz val="11"/>
        <color rgb="FF800080"/>
        <rFont val="Calibri"/>
        <family val="2"/>
        <scheme val="minor"/>
      </rPr>
      <t xml:space="preserve">pagɨt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
    </r>
    <r>
      <rPr>
        <b/>
        <sz val="11"/>
        <color rgb="FF800080"/>
        <rFont val="Calibri"/>
        <family val="2"/>
        <scheme val="minor"/>
      </rPr>
      <t xml:space="preserve">tapmɨmɨ toŋsi egek Amɨn Ŋwakŋwarɨ Kabɨ </t>
    </r>
    <r>
      <rPr>
        <sz val="11"/>
        <color rgb="FF008000"/>
        <rFont val="Calibri"/>
        <family val="2"/>
        <scheme val="minor"/>
      </rPr>
      <t xml:space="preserve">dakon emat amɨn </t>
    </r>
    <r>
      <rPr>
        <b/>
        <sz val="11"/>
        <color rgb="FF800080"/>
        <rFont val="Calibri"/>
        <family val="2"/>
        <scheme val="minor"/>
      </rPr>
      <t xml:space="preserve">morapmɨ </t>
    </r>
    <r>
      <rPr>
        <sz val="11"/>
        <color rgb="FF008000"/>
        <rFont val="Calibri"/>
        <family val="2"/>
        <scheme val="minor"/>
      </rPr>
      <t xml:space="preserve">yolba </t>
    </r>
    <r>
      <rPr>
        <b/>
        <sz val="11"/>
        <color rgb="FF800080"/>
        <rFont val="Calibri"/>
        <family val="2"/>
        <scheme val="minor"/>
      </rPr>
      <t xml:space="preserve">wɨgɨwit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</si>
  <si>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kɨmakbi </t>
    </r>
    <r>
      <rPr>
        <b/>
        <sz val="11"/>
        <color rgb="FF800080"/>
        <rFont val="Calibri"/>
        <family val="2"/>
        <scheme val="minor"/>
      </rPr>
      <t xml:space="preserve">uŋun </t>
    </r>
    <r>
      <rPr>
        <sz val="11"/>
        <color rgb="FF008000"/>
        <rFont val="Calibri"/>
        <family val="2"/>
        <scheme val="minor"/>
      </rPr>
      <t xml:space="preserve">pɨdaŋba meŋi da </t>
    </r>
    <r>
      <rPr>
        <i/>
        <sz val="11"/>
        <color rgb="FF0000FF"/>
        <rFont val="Calibri"/>
        <family val="2"/>
        <scheme val="minor"/>
      </rPr>
      <t xml:space="preserve">aeni abɨdaŋba </t>
    </r>
    <r>
      <rPr>
        <sz val="11"/>
        <color rgb="FF008000"/>
        <rFont val="Calibri"/>
        <family val="2"/>
        <scheme val="minor"/>
      </rPr>
      <t xml:space="preserve">tɨmɨkgwit . </t>
    </r>
    <r>
      <rPr>
        <b/>
        <sz val="11"/>
        <color rgb="FF800080"/>
        <rFont val="Calibri"/>
        <family val="2"/>
        <scheme val="minor"/>
      </rPr>
      <t xml:space="preserve">Amɨn </t>
    </r>
    <r>
      <rPr>
        <sz val="11"/>
        <color rgb="FF008000"/>
        <rFont val="Calibri"/>
        <family val="2"/>
        <scheme val="minor"/>
      </rPr>
      <t xml:space="preserve">dɨwarɨ uwal da dam tebanon yopmaŋek </t>
    </r>
    <r>
      <rPr>
        <b/>
        <sz val="11"/>
        <color rgb="FF800080"/>
        <rFont val="Calibri"/>
        <family val="2"/>
        <scheme val="minor"/>
      </rPr>
      <t xml:space="preserve">gɨptɨmni </t>
    </r>
    <r>
      <rPr>
        <sz val="11"/>
        <color rgb="FF008000"/>
        <rFont val="Calibri"/>
        <family val="2"/>
        <scheme val="minor"/>
      </rPr>
      <t xml:space="preserve">paŋupbal </t>
    </r>
    <r>
      <rPr>
        <b/>
        <sz val="11"/>
        <color rgb="FF800080"/>
        <rFont val="Calibri"/>
        <family val="2"/>
        <scheme val="minor"/>
      </rPr>
      <t xml:space="preserve">aŋek gɨptɨmni gwayeŋba kɨmakgwit </t>
    </r>
    <r>
      <rPr>
        <sz val="11"/>
        <color rgb="FF008000"/>
        <rFont val="Calibri"/>
        <family val="2"/>
        <scheme val="minor"/>
      </rPr>
      <t xml:space="preserve">. </t>
    </r>
    <r>
      <rPr>
        <b/>
        <sz val="11"/>
        <color rgb="FF800080"/>
        <rFont val="Calibri"/>
        <family val="2"/>
        <scheme val="minor"/>
      </rPr>
      <t xml:space="preserve">Gɨptɨmni yaŋ nandaŋek yawit , 'Ji </t>
    </r>
    <r>
      <rPr>
        <sz val="11"/>
        <color rgb="FF008000"/>
        <rFont val="Calibri"/>
        <family val="2"/>
        <scheme val="minor"/>
      </rPr>
      <t xml:space="preserve">Piŋkop manji </t>
    </r>
    <r>
      <rPr>
        <b/>
        <sz val="11"/>
        <color rgb="FF800080"/>
        <rFont val="Calibri"/>
        <family val="2"/>
        <scheme val="minor"/>
      </rPr>
      <t xml:space="preserve">ɨmni kaŋ , </t>
    </r>
    <r>
      <rPr>
        <sz val="11"/>
        <color rgb="FF008000"/>
        <rFont val="Calibri"/>
        <family val="2"/>
        <scheme val="minor"/>
      </rPr>
      <t xml:space="preserve">pulugaŋ </t>
    </r>
    <r>
      <rPr>
        <b/>
        <sz val="11"/>
        <color rgb="FF800080"/>
        <rFont val="Calibri"/>
        <family val="2"/>
        <scheme val="minor"/>
      </rPr>
      <t xml:space="preserve">yopba kɨni . ' Mani amɨn kɨmakbi da </t>
    </r>
    <r>
      <rPr>
        <sz val="11"/>
        <color rgb="FF008000"/>
        <rFont val="Calibri"/>
        <family val="2"/>
        <scheme val="minor"/>
      </rPr>
      <t xml:space="preserve">kɨmoron da </t>
    </r>
    <r>
      <rPr>
        <i/>
        <sz val="11"/>
        <color rgb="FF0000FF"/>
        <rFont val="Calibri"/>
        <family val="2"/>
        <scheme val="minor"/>
      </rPr>
      <t xml:space="preserve">don </t>
    </r>
    <r>
      <rPr>
        <sz val="11"/>
        <color rgb="FF008000"/>
        <rFont val="Calibri"/>
        <family val="2"/>
        <scheme val="minor"/>
      </rPr>
      <t xml:space="preserve">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tagɨsi abɨdoni </t>
    </r>
    <r>
      <rPr>
        <sz val="11"/>
        <color rgb="FF008000"/>
        <rFont val="Calibri"/>
        <family val="2"/>
        <scheme val="minor"/>
      </rPr>
      <t xml:space="preserve">yaŋ </t>
    </r>
    <r>
      <rPr>
        <b/>
        <sz val="11"/>
        <color rgb="FF800080"/>
        <rFont val="Calibri"/>
        <family val="2"/>
        <scheme val="minor"/>
      </rPr>
      <t xml:space="preserve">nandaŋek uwal dakon gen maba kɨrɨŋɨkgwit </t>
    </r>
    <r>
      <rPr>
        <sz val="11"/>
        <color rgb="FF008000"/>
        <rFont val="Calibri"/>
        <family val="2"/>
        <scheme val="minor"/>
      </rPr>
      <t xml:space="preserve">. </t>
    </r>
  </si>
  <si>
    <r>
      <rPr>
        <b/>
        <sz val="11"/>
        <color rgb="FF800080"/>
        <rFont val="Calibri"/>
        <family val="2"/>
        <scheme val="minor"/>
      </rPr>
      <t xml:space="preserve">Aŋakwa dɨwarɨ </t>
    </r>
    <r>
      <rPr>
        <sz val="11"/>
        <color rgb="FF008000"/>
        <rFont val="Calibri"/>
        <family val="2"/>
        <scheme val="minor"/>
      </rPr>
      <t xml:space="preserve">da </t>
    </r>
    <r>
      <rPr>
        <b/>
        <sz val="11"/>
        <color rgb="FF800080"/>
        <rFont val="Calibri"/>
        <family val="2"/>
        <scheme val="minor"/>
      </rPr>
      <t xml:space="preserve">uwalni da yaŋba yokwi tok aŋyomɨŋek </t>
    </r>
    <r>
      <rPr>
        <sz val="11"/>
        <color rgb="FF008000"/>
        <rFont val="Calibri"/>
        <family val="2"/>
        <scheme val="minor"/>
      </rPr>
      <t xml:space="preserve">, </t>
    </r>
    <r>
      <rPr>
        <b/>
        <sz val="11"/>
        <color rgb="FF800080"/>
        <rFont val="Calibri"/>
        <family val="2"/>
        <scheme val="minor"/>
      </rPr>
      <t xml:space="preserve">baljaŋek , </t>
    </r>
    <r>
      <rPr>
        <sz val="11"/>
        <color rgb="FF008000"/>
        <rFont val="Calibri"/>
        <family val="2"/>
        <scheme val="minor"/>
      </rPr>
      <t xml:space="preserve">nap teban </t>
    </r>
    <r>
      <rPr>
        <b/>
        <sz val="11"/>
        <color rgb="FF800080"/>
        <rFont val="Calibri"/>
        <family val="2"/>
        <scheme val="minor"/>
      </rPr>
      <t xml:space="preserve">naŋ </t>
    </r>
    <r>
      <rPr>
        <sz val="11"/>
        <color rgb="FF008000"/>
        <rFont val="Calibri"/>
        <family val="2"/>
        <scheme val="minor"/>
      </rPr>
      <t xml:space="preserve">paŋteban aŋek 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</si>
  <si>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Yaŋ nandaŋ gadat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sipsip ae meme </t>
    </r>
    <r>
      <rPr>
        <b/>
        <sz val="11"/>
        <color rgb="FF800080"/>
        <rFont val="Calibri"/>
        <family val="2"/>
        <scheme val="minor"/>
      </rPr>
      <t xml:space="preserve">gɨptɨm </t>
    </r>
    <r>
      <rPr>
        <sz val="11"/>
        <color rgb="FF008000"/>
        <rFont val="Calibri"/>
        <family val="2"/>
        <scheme val="minor"/>
      </rPr>
      <t xml:space="preserve">paŋek </t>
    </r>
    <r>
      <rPr>
        <i/>
        <sz val="11"/>
        <color rgb="FF0000FF"/>
        <rFont val="Calibri"/>
        <family val="2"/>
        <scheme val="minor"/>
      </rPr>
      <t xml:space="preserve">agek wasaŋek kosit </t>
    </r>
    <r>
      <rPr>
        <sz val="11"/>
        <color rgb="FF008000"/>
        <rFont val="Calibri"/>
        <family val="2"/>
        <scheme val="minor"/>
      </rPr>
      <t xml:space="preserve">agɨpgwit . </t>
    </r>
    <r>
      <rPr>
        <b/>
        <sz val="11"/>
        <color rgb="FF800080"/>
        <rFont val="Calibri"/>
        <family val="2"/>
        <scheme val="minor"/>
      </rPr>
      <t xml:space="preserve">Gɨptɨmni gwayeŋ tɨpbaŋ dagaŋba gɨptɨmni binapmɨ dagaŋba </t>
    </r>
    <r>
      <rPr>
        <sz val="11"/>
        <color rgb="FF008000"/>
        <rFont val="Calibri"/>
        <family val="2"/>
        <scheme val="minor"/>
      </rPr>
      <t xml:space="preserve">amɨn da </t>
    </r>
    <r>
      <rPr>
        <b/>
        <sz val="11"/>
        <color rgb="FF800080"/>
        <rFont val="Calibri"/>
        <family val="2"/>
        <scheme val="minor"/>
      </rPr>
      <t xml:space="preserve">yo yokwisi aŋ yomgwit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</si>
  <si>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nandaŋek mɨktɨm amɨn dɨma egɨpgwit </t>
    </r>
    <r>
      <rPr>
        <sz val="11"/>
        <color rgb="FF008000"/>
        <rFont val="Calibri"/>
        <family val="2"/>
        <scheme val="minor"/>
      </rPr>
      <t xml:space="preserve">mɨktɨm kɨbɨrɨ </t>
    </r>
    <r>
      <rPr>
        <i/>
        <sz val="11"/>
        <color rgb="FF0000FF"/>
        <rFont val="Calibri"/>
        <family val="2"/>
        <scheme val="minor"/>
      </rPr>
      <t xml:space="preserve">tɨmon , ae ɨleŋon , ae tɨp kɨdagɨron , ae mɨktɨm wayɨkgwan pasɨlɨk tawit . On mɨktɨmon ekwaŋ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Piŋkop nandaŋ gadaŋ ɨmgwit amɨn uŋun aŋpak yokwisi </t>
    </r>
    <r>
      <rPr>
        <sz val="11"/>
        <color rgb="FF008000"/>
        <rFont val="Calibri"/>
        <family val="2"/>
        <scheme val="minor"/>
      </rPr>
      <t xml:space="preserve">awit . </t>
    </r>
    <r>
      <rPr>
        <strike/>
        <sz val="11"/>
        <color rgb="FFFF0000"/>
        <rFont val="Calibri"/>
        <family val="2"/>
        <scheme val="minor"/>
      </rPr>
      <t xml:space="preserve">Uŋun nandaŋ gadat amɨn da mɨktɨm amɨn dɨwarɨ yapmaŋ mudaŋek amɨn wukwisi ae tagɨsi awit . </t>
    </r>
  </si>
  <si>
    <r>
      <rPr>
        <b/>
        <sz val="11"/>
        <color rgb="FF800080"/>
        <rFont val="Calibri"/>
        <family val="2"/>
        <scheme val="minor"/>
      </rPr>
      <t xml:space="preserve">Amɨn kabɨ uŋun kɨsi morap </t>
    </r>
    <r>
      <rPr>
        <sz val="11"/>
        <color rgb="FF008000"/>
        <rFont val="Calibri"/>
        <family val="2"/>
        <scheme val="minor"/>
      </rPr>
      <t xml:space="preserve">nandaŋ gadat </t>
    </r>
    <r>
      <rPr>
        <strike/>
        <sz val="11"/>
        <color rgb="FFFF0000"/>
        <rFont val="Calibri"/>
        <family val="2"/>
        <scheme val="minor"/>
      </rPr>
      <t xml:space="preserve">awit do </t>
    </r>
    <r>
      <rPr>
        <sz val="11"/>
        <color rgb="FF008000"/>
        <rFont val="Calibri"/>
        <family val="2"/>
        <scheme val="minor"/>
      </rPr>
      <t xml:space="preserve">aŋek Piŋkop da </t>
    </r>
    <r>
      <rPr>
        <b/>
        <sz val="11"/>
        <color rgb="FF800080"/>
        <rFont val="Calibri"/>
        <family val="2"/>
        <scheme val="minor"/>
      </rPr>
      <t xml:space="preserve">dabɨlon man </t>
    </r>
    <r>
      <rPr>
        <sz val="11"/>
        <color rgb="FF008000"/>
        <rFont val="Calibri"/>
        <family val="2"/>
        <scheme val="minor"/>
      </rPr>
      <t xml:space="preserve">tagɨsi </t>
    </r>
    <r>
      <rPr>
        <b/>
        <sz val="11"/>
        <color rgb="FF800080"/>
        <rFont val="Calibri"/>
        <family val="2"/>
        <scheme val="minor"/>
      </rPr>
      <t xml:space="preserve">tɨmɨkgwit </t>
    </r>
    <r>
      <rPr>
        <sz val="11"/>
        <color rgb="FF008000"/>
        <rFont val="Calibri"/>
        <family val="2"/>
        <scheme val="minor"/>
      </rPr>
      <t xml:space="preserve">. Mani mɨktɨmon </t>
    </r>
    <r>
      <rPr>
        <b/>
        <sz val="11"/>
        <color rgb="FF800080"/>
        <rFont val="Calibri"/>
        <family val="2"/>
        <scheme val="minor"/>
      </rPr>
      <t xml:space="preserve">egɨpgwit do </t>
    </r>
    <r>
      <rPr>
        <sz val="11"/>
        <color rgb="FF008000"/>
        <rFont val="Calibri"/>
        <family val="2"/>
        <scheme val="minor"/>
      </rPr>
      <t xml:space="preserve">yo </t>
    </r>
    <r>
      <rPr>
        <b/>
        <sz val="11"/>
        <color rgb="FF800080"/>
        <rFont val="Calibri"/>
        <family val="2"/>
        <scheme val="minor"/>
      </rPr>
      <t xml:space="preserve">tagɨsi egɨpgwit </t>
    </r>
    <r>
      <rPr>
        <sz val="11"/>
        <color rgb="FF008000"/>
        <rFont val="Calibri"/>
        <family val="2"/>
        <scheme val="minor"/>
      </rPr>
      <t xml:space="preserve">uŋun dɨma tɨmɨkgwit </t>
    </r>
    <r>
      <rPr>
        <b/>
        <sz val="11"/>
        <color rgb="FF80008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</si>
  <si>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Abel </t>
    </r>
    <r>
      <rPr>
        <b/>
        <sz val="11"/>
        <color rgb="FF800080"/>
        <rFont val="Calibri"/>
        <family val="2"/>
        <scheme val="minor"/>
      </rPr>
      <t xml:space="preserve">paret aŋ </t>
    </r>
    <r>
      <rPr>
        <sz val="11"/>
        <color rgb="FF008000"/>
        <rFont val="Calibri"/>
        <family val="2"/>
        <scheme val="minor"/>
      </rPr>
      <t xml:space="preserve">ɨmgut . </t>
    </r>
    <r>
      <rPr>
        <b/>
        <sz val="11"/>
        <color rgb="FF800080"/>
        <rFont val="Calibri"/>
        <family val="2"/>
        <scheme val="minor"/>
      </rPr>
      <t xml:space="preserve">Ae Abel do paret aŋ ɨmɨŋek Kain do nandaban tagɨsi agɨt mani dɨma tagɨt . Uŋun do aŋek Abel nandaŋ gadaŋ ɨmɨŋek Abel do yo ɨmɨŋakwan tagɨsi agɨt . Yaŋ aŋakwan </t>
    </r>
    <r>
      <rPr>
        <sz val="11"/>
        <color rgb="FF008000"/>
        <rFont val="Calibri"/>
        <family val="2"/>
        <scheme val="minor"/>
      </rPr>
      <t xml:space="preserve">Piŋkop da Abel </t>
    </r>
    <r>
      <rPr>
        <strike/>
        <sz val="11"/>
        <color rgb="FFFF0000"/>
        <rFont val="Calibri"/>
        <family val="2"/>
        <scheme val="minor"/>
      </rPr>
      <t xml:space="preserve">dakon mukwa </t>
    </r>
    <r>
      <rPr>
        <sz val="11"/>
        <color rgb="FF008000"/>
        <rFont val="Calibri"/>
        <family val="2"/>
        <scheme val="minor"/>
      </rPr>
      <t xml:space="preserve">do </t>
    </r>
    <r>
      <rPr>
        <b/>
        <sz val="11"/>
        <color rgb="FF800080"/>
        <rFont val="Calibri"/>
        <family val="2"/>
        <scheme val="minor"/>
      </rPr>
      <t xml:space="preserve">amɨn kɨlegɨsi yaŋ iyɨsak yaŋ nandamaŋ </t>
    </r>
    <r>
      <rPr>
        <sz val="11"/>
        <color rgb="FF008000"/>
        <rFont val="Calibri"/>
        <family val="2"/>
        <scheme val="minor"/>
      </rPr>
      <t xml:space="preserve">. Abel </t>
    </r>
    <r>
      <rPr>
        <b/>
        <sz val="11"/>
        <color rgb="FF800080"/>
        <rFont val="Calibri"/>
        <family val="2"/>
        <scheme val="minor"/>
      </rPr>
      <t xml:space="preserve">kɨlɨ </t>
    </r>
    <r>
      <rPr>
        <sz val="11"/>
        <color rgb="FF008000"/>
        <rFont val="Calibri"/>
        <family val="2"/>
        <scheme val="minor"/>
      </rPr>
      <t xml:space="preserve">kɨmakgɨt </t>
    </r>
    <r>
      <rPr>
        <strike/>
        <sz val="11"/>
        <color rgb="FFFF0000"/>
        <rFont val="Calibri"/>
        <family val="2"/>
        <scheme val="minor"/>
      </rPr>
      <t xml:space="preserve">, </t>
    </r>
    <r>
      <rPr>
        <sz val="11"/>
        <color rgb="FF008000"/>
        <rFont val="Calibri"/>
        <family val="2"/>
        <scheme val="minor"/>
      </rPr>
      <t xml:space="preserve">mani nandaŋ gadatni </t>
    </r>
    <r>
      <rPr>
        <b/>
        <sz val="11"/>
        <color rgb="FF800080"/>
        <rFont val="Calibri"/>
        <family val="2"/>
        <scheme val="minor"/>
      </rPr>
      <t xml:space="preserve">do gen </t>
    </r>
    <r>
      <rPr>
        <sz val="11"/>
        <color rgb="FF008000"/>
        <rFont val="Calibri"/>
        <family val="2"/>
        <scheme val="minor"/>
      </rPr>
      <t xml:space="preserve">sigɨn </t>
    </r>
    <r>
      <rPr>
        <b/>
        <sz val="11"/>
        <color rgb="FF800080"/>
        <rFont val="Calibri"/>
        <family val="2"/>
        <scheme val="minor"/>
      </rPr>
      <t xml:space="preserve">yosok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</si>
  <si>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yo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kɨnda kalɨp </t>
    </r>
    <r>
      <rPr>
        <sz val="11"/>
        <color rgb="FF008000"/>
        <rFont val="Calibri"/>
        <family val="2"/>
        <scheme val="minor"/>
      </rPr>
      <t xml:space="preserve">nin </t>
    </r>
    <r>
      <rPr>
        <strike/>
        <sz val="11"/>
        <color rgb="FFFF0000"/>
        <rFont val="Calibri"/>
        <family val="2"/>
        <scheme val="minor"/>
      </rPr>
      <t xml:space="preserve">kɨsi da tɨmɨtneŋ </t>
    </r>
    <r>
      <rPr>
        <sz val="11"/>
        <color rgb="FF008000"/>
        <rFont val="Calibri"/>
        <family val="2"/>
        <scheme val="minor"/>
      </rPr>
      <t xml:space="preserve">do </t>
    </r>
    <r>
      <rPr>
        <b/>
        <sz val="11"/>
        <color rgb="FF800080"/>
        <rFont val="Calibri"/>
        <family val="2"/>
        <scheme val="minor"/>
      </rPr>
      <t xml:space="preserve">aŋnoman agɨt uŋun nin do </t>
    </r>
    <r>
      <rPr>
        <sz val="11"/>
        <color rgb="FF008000"/>
        <rFont val="Calibri"/>
        <family val="2"/>
        <scheme val="minor"/>
      </rPr>
      <t xml:space="preserve">kɨlɨ </t>
    </r>
    <r>
      <rPr>
        <i/>
        <sz val="11"/>
        <color rgb="FF0000FF"/>
        <rFont val="Calibri"/>
        <family val="2"/>
        <scheme val="minor"/>
      </rPr>
      <t xml:space="preserve">paŋnoman </t>
    </r>
    <r>
      <rPr>
        <sz val="11"/>
        <color rgb="FF008000"/>
        <rFont val="Calibri"/>
        <family val="2"/>
        <scheme val="minor"/>
      </rPr>
      <t xml:space="preserve">agɨt . </t>
    </r>
    <r>
      <rPr>
        <b/>
        <sz val="11"/>
        <color rgb="FF800080"/>
        <rFont val="Calibri"/>
        <family val="2"/>
        <scheme val="minor"/>
      </rPr>
      <t xml:space="preserve">Uŋun amɨn kabɨ kalɨp </t>
    </r>
    <r>
      <rPr>
        <sz val="11"/>
        <color rgb="FF008000"/>
        <rFont val="Calibri"/>
        <family val="2"/>
        <scheme val="minor"/>
      </rPr>
      <t xml:space="preserve">egɨpgwit </t>
    </r>
    <r>
      <rPr>
        <b/>
        <sz val="11"/>
        <color rgb="FF800080"/>
        <rFont val="Calibri"/>
        <family val="2"/>
        <scheme val="minor"/>
      </rPr>
      <t xml:space="preserve">uŋun da </t>
    </r>
    <r>
      <rPr>
        <sz val="11"/>
        <color rgb="FF008000"/>
        <rFont val="Calibri"/>
        <family val="2"/>
        <scheme val="minor"/>
      </rPr>
      <t xml:space="preserve">nin </t>
    </r>
    <r>
      <rPr>
        <i/>
        <sz val="11"/>
        <color rgb="FF0000FF"/>
        <rFont val="Calibri"/>
        <family val="2"/>
        <scheme val="minor"/>
      </rPr>
      <t xml:space="preserve">da kalɨp kɨlegɨsi agɨpneŋ do dɨma nandagɨt . Nin uŋun </t>
    </r>
    <r>
      <rPr>
        <sz val="11"/>
        <color rgb="FF008000"/>
        <rFont val="Calibri"/>
        <family val="2"/>
        <scheme val="minor"/>
      </rPr>
      <t xml:space="preserve">gat kɨsi </t>
    </r>
    <r>
      <rPr>
        <b/>
        <sz val="11"/>
        <color rgb="FF800080"/>
        <rFont val="Calibri"/>
        <family val="2"/>
        <scheme val="minor"/>
      </rPr>
      <t xml:space="preserve">agɨpneŋ </t>
    </r>
    <r>
      <rPr>
        <sz val="11"/>
        <color rgb="FF008000"/>
        <rFont val="Calibri"/>
        <family val="2"/>
        <scheme val="minor"/>
      </rPr>
      <t xml:space="preserve">do nandagɨt . </t>
    </r>
  </si>
  <si>
    <r>
      <rPr>
        <i/>
        <sz val="11"/>
        <color rgb="FF0000FF"/>
        <rFont val="Calibri"/>
        <family val="2"/>
        <scheme val="minor"/>
      </rPr>
      <t xml:space="preserve">Piŋkop nandaŋ gadaŋ ɨmɨŋek </t>
    </r>
    <r>
      <rPr>
        <sz val="11"/>
        <color rgb="FF008000"/>
        <rFont val="Calibri"/>
        <family val="2"/>
        <scheme val="minor"/>
      </rPr>
      <t xml:space="preserve">Enok </t>
    </r>
    <r>
      <rPr>
        <b/>
        <sz val="11"/>
        <color rgb="FF800080"/>
        <rFont val="Calibri"/>
        <family val="2"/>
        <scheme val="minor"/>
      </rPr>
      <t xml:space="preserve">iyɨ aŋenakban </t>
    </r>
    <r>
      <rPr>
        <sz val="11"/>
        <color rgb="FF008000"/>
        <rFont val="Calibri"/>
        <family val="2"/>
        <scheme val="minor"/>
      </rPr>
      <t xml:space="preserve">Kwen Kokup wɨgɨgɨt . </t>
    </r>
    <r>
      <rPr>
        <b/>
        <sz val="11"/>
        <color rgb="FF800080"/>
        <rFont val="Calibri"/>
        <family val="2"/>
        <scheme val="minor"/>
      </rPr>
      <t xml:space="preserve">Egakwan dɨma kɨmagɨt . Aŋakwan Piŋkop </t>
    </r>
    <r>
      <rPr>
        <sz val="11"/>
        <color rgb="FF008000"/>
        <rFont val="Calibri"/>
        <family val="2"/>
        <scheme val="minor"/>
      </rPr>
      <t xml:space="preserve">da </t>
    </r>
    <r>
      <rPr>
        <b/>
        <sz val="11"/>
        <color rgb="FF800080"/>
        <rFont val="Calibri"/>
        <family val="2"/>
        <scheme val="minor"/>
      </rPr>
      <t xml:space="preserve">Enok abɨdaŋ aŋaŋ kɨgɨt , do wɨsɨŋ aŋkɨwit , mani </t>
    </r>
    <r>
      <rPr>
        <sz val="11"/>
        <color rgb="FF008000"/>
        <rFont val="Calibri"/>
        <family val="2"/>
        <scheme val="minor"/>
      </rPr>
      <t xml:space="preserve">dɨma kawit , nido Piŋkop da </t>
    </r>
    <r>
      <rPr>
        <b/>
        <sz val="11"/>
        <color rgb="FF800080"/>
        <rFont val="Calibri"/>
        <family val="2"/>
        <scheme val="minor"/>
      </rPr>
      <t xml:space="preserve">Enok abɨdaŋ aŋaŋ wɨgɨgɨt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</si>
  <si>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amɨn </t>
    </r>
    <r>
      <rPr>
        <b/>
        <sz val="11"/>
        <color rgb="FF800080"/>
        <rFont val="Calibri"/>
        <family val="2"/>
        <scheme val="minor"/>
      </rPr>
      <t xml:space="preserve">Piŋkop dakon galaktokni arɨpmɨ </t>
    </r>
    <r>
      <rPr>
        <sz val="11"/>
        <color rgb="FF008000"/>
        <rFont val="Calibri"/>
        <family val="2"/>
        <scheme val="minor"/>
      </rPr>
      <t xml:space="preserve">dɨma </t>
    </r>
    <r>
      <rPr>
        <b/>
        <sz val="11"/>
        <color rgb="FF800080"/>
        <rFont val="Calibri"/>
        <family val="2"/>
        <scheme val="minor"/>
      </rPr>
      <t xml:space="preserve">yoljak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aŋkɨsɨbɨk </t>
    </r>
    <r>
      <rPr>
        <sz val="11"/>
        <color rgb="FF008000"/>
        <rFont val="Calibri"/>
        <family val="2"/>
        <scheme val="minor"/>
      </rPr>
      <t xml:space="preserve">do nandɨsak amɨn </t>
    </r>
    <r>
      <rPr>
        <strike/>
        <sz val="11"/>
        <color rgb="FFFF0000"/>
        <rFont val="Calibri"/>
        <family val="2"/>
        <scheme val="minor"/>
      </rPr>
      <t xml:space="preserve">, </t>
    </r>
    <r>
      <rPr>
        <sz val="11"/>
        <color rgb="FF008000"/>
        <rFont val="Calibri"/>
        <family val="2"/>
        <scheme val="minor"/>
      </rPr>
      <t xml:space="preserve">uŋun Piŋkop egɨsak yaŋsi nandaŋ gadaŋ </t>
    </r>
    <r>
      <rPr>
        <b/>
        <sz val="11"/>
        <color rgb="FF800080"/>
        <rFont val="Calibri"/>
        <family val="2"/>
        <scheme val="minor"/>
      </rPr>
      <t xml:space="preserve">ɨmjak </t>
    </r>
    <r>
      <rPr>
        <sz val="11"/>
        <color rgb="FF008000"/>
        <rFont val="Calibri"/>
        <family val="2"/>
        <scheme val="minor"/>
      </rPr>
      <t xml:space="preserve">. </t>
    </r>
  </si>
  <si>
    <r>
      <rPr>
        <i/>
        <sz val="11"/>
        <color rgb="FF0000FF"/>
        <rFont val="Calibri"/>
        <family val="2"/>
        <scheme val="minor"/>
      </rPr>
      <t xml:space="preserve">Noa uŋun </t>
    </r>
    <r>
      <rPr>
        <sz val="11"/>
        <color rgb="FF008000"/>
        <rFont val="Calibri"/>
        <family val="2"/>
        <scheme val="minor"/>
      </rPr>
      <t xml:space="preserve">Piŋkop </t>
    </r>
    <r>
      <rPr>
        <b/>
        <sz val="11"/>
        <color rgb="FF800080"/>
        <rFont val="Calibri"/>
        <family val="2"/>
        <scheme val="minor"/>
      </rPr>
      <t xml:space="preserve">nandaŋ gadaŋ ɨmɨŋek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do iyɨŋban </t>
    </r>
    <r>
      <rPr>
        <sz val="11"/>
        <color rgb="FF008000"/>
        <rFont val="Calibri"/>
        <family val="2"/>
        <scheme val="minor"/>
      </rPr>
      <t xml:space="preserve">yo </t>
    </r>
    <r>
      <rPr>
        <strike/>
        <sz val="11"/>
        <color rgb="FFFF0000"/>
        <rFont val="Calibri"/>
        <family val="2"/>
        <scheme val="minor"/>
      </rPr>
      <t xml:space="preserve">uŋun Noa da </t>
    </r>
    <r>
      <rPr>
        <sz val="11"/>
        <color rgb="FF008000"/>
        <rFont val="Calibri"/>
        <family val="2"/>
        <scheme val="minor"/>
      </rPr>
      <t xml:space="preserve">dɨma pɨndakgɨt </t>
    </r>
    <r>
      <rPr>
        <b/>
        <sz val="11"/>
        <color rgb="FF800080"/>
        <rFont val="Calibri"/>
        <family val="2"/>
        <scheme val="minor"/>
      </rPr>
      <t xml:space="preserve">uŋun do iyɨŋban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tap wakga kɨnda </t>
    </r>
    <r>
      <rPr>
        <b/>
        <sz val="11"/>
        <color rgb="FF800080"/>
        <rFont val="Calibri"/>
        <family val="2"/>
        <scheme val="minor"/>
      </rPr>
      <t xml:space="preserve">wasaŋek egɨpgut </t>
    </r>
    <r>
      <rPr>
        <sz val="11"/>
        <color rgb="FF008000"/>
        <rFont val="Calibri"/>
        <family val="2"/>
        <scheme val="minor"/>
      </rPr>
      <t xml:space="preserve">. </t>
    </r>
    <r>
      <rPr>
        <b/>
        <sz val="11"/>
        <color rgb="FF800080"/>
        <rFont val="Calibri"/>
        <family val="2"/>
        <scheme val="minor"/>
      </rPr>
      <t xml:space="preserve">Yaŋ aŋek gwi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gwakni gat </t>
    </r>
    <r>
      <rPr>
        <strike/>
        <sz val="11"/>
        <color rgb="FFFF0000"/>
        <rFont val="Calibri"/>
        <family val="2"/>
        <scheme val="minor"/>
      </rPr>
      <t xml:space="preserve">uŋun </t>
    </r>
    <r>
      <rPr>
        <sz val="11"/>
        <color rgb="FF008000"/>
        <rFont val="Calibri"/>
        <family val="2"/>
        <scheme val="minor"/>
      </rPr>
      <t xml:space="preserve">tap wakgakon </t>
    </r>
    <r>
      <rPr>
        <b/>
        <sz val="11"/>
        <color rgb="FF800080"/>
        <rFont val="Calibri"/>
        <family val="2"/>
        <scheme val="minor"/>
      </rPr>
      <t xml:space="preserve">wɨgɨwit . Tap wakga tagɨ </t>
    </r>
    <r>
      <rPr>
        <sz val="11"/>
        <color rgb="FF008000"/>
        <rFont val="Calibri"/>
        <family val="2"/>
        <scheme val="minor"/>
      </rPr>
      <t xml:space="preserve">dɨma </t>
    </r>
    <r>
      <rPr>
        <b/>
        <sz val="11"/>
        <color rgb="FF800080"/>
        <rFont val="Calibri"/>
        <family val="2"/>
        <scheme val="minor"/>
      </rPr>
      <t xml:space="preserve">paŋupbal agɨmal </t>
    </r>
    <r>
      <rPr>
        <sz val="11"/>
        <color rgb="FF008000"/>
        <rFont val="Calibri"/>
        <family val="2"/>
        <scheme val="minor"/>
      </rPr>
      <t xml:space="preserve">. </t>
    </r>
    <r>
      <rPr>
        <b/>
        <sz val="11"/>
        <color rgb="FF800080"/>
        <rFont val="Calibri"/>
        <family val="2"/>
        <scheme val="minor"/>
      </rPr>
      <t xml:space="preserve">Noa uŋun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uŋun </t>
    </r>
    <r>
      <rPr>
        <b/>
        <sz val="11"/>
        <color rgb="FF800080"/>
        <rFont val="Calibri"/>
        <family val="2"/>
        <scheme val="minor"/>
      </rPr>
      <t xml:space="preserve">dakon aŋpak yokwi yolɨgɨt </t>
    </r>
    <r>
      <rPr>
        <sz val="11"/>
        <color rgb="FF008000"/>
        <rFont val="Calibri"/>
        <family val="2"/>
        <scheme val="minor"/>
      </rPr>
      <t xml:space="preserve">.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</si>
  <si>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Abraham </t>
    </r>
    <r>
      <rPr>
        <b/>
        <sz val="11"/>
        <color rgb="FF800080"/>
        <rFont val="Calibri"/>
        <family val="2"/>
        <scheme val="minor"/>
      </rPr>
      <t xml:space="preserve">uŋun nandaŋ gadaŋ ɨmɨŋek geni </t>
    </r>
    <r>
      <rPr>
        <sz val="11"/>
        <color rgb="FF008000"/>
        <rFont val="Calibri"/>
        <family val="2"/>
        <scheme val="minor"/>
      </rPr>
      <t xml:space="preserve">guramɨkgɨt . </t>
    </r>
    <r>
      <rPr>
        <b/>
        <sz val="11"/>
        <color rgb="FF800080"/>
        <rFont val="Calibri"/>
        <family val="2"/>
        <scheme val="minor"/>
      </rPr>
      <t xml:space="preserve">Yaŋ nandaŋek </t>
    </r>
    <r>
      <rPr>
        <sz val="11"/>
        <color rgb="FF008000"/>
        <rFont val="Calibri"/>
        <family val="2"/>
        <scheme val="minor"/>
      </rPr>
      <t xml:space="preserve">kokupni </t>
    </r>
    <r>
      <rPr>
        <b/>
        <sz val="11"/>
        <color rgb="FF800080"/>
        <rFont val="Calibri"/>
        <family val="2"/>
        <scheme val="minor"/>
      </rPr>
      <t xml:space="preserve">yɨpmaŋek mɨktɨm kɨnda </t>
    </r>
    <r>
      <rPr>
        <sz val="11"/>
        <color rgb="FF008000"/>
        <rFont val="Calibri"/>
        <family val="2"/>
        <scheme val="minor"/>
      </rPr>
      <t xml:space="preserve">Piŋkop da </t>
    </r>
    <r>
      <rPr>
        <b/>
        <sz val="11"/>
        <color rgb="FF800080"/>
        <rFont val="Calibri"/>
        <family val="2"/>
        <scheme val="minor"/>
      </rPr>
      <t xml:space="preserve">mɨktɨmni tagɨ ɨmjak </t>
    </r>
    <r>
      <rPr>
        <sz val="11"/>
        <color rgb="FF008000"/>
        <rFont val="Calibri"/>
        <family val="2"/>
        <scheme val="minor"/>
      </rPr>
      <t xml:space="preserve">do </t>
    </r>
    <r>
      <rPr>
        <b/>
        <sz val="11"/>
        <color rgb="FF800080"/>
        <rFont val="Calibri"/>
        <family val="2"/>
        <scheme val="minor"/>
      </rPr>
      <t xml:space="preserve">yaŋ teban tagɨt </t>
    </r>
    <r>
      <rPr>
        <sz val="11"/>
        <color rgb="FF008000"/>
        <rFont val="Calibri"/>
        <family val="2"/>
        <scheme val="minor"/>
      </rPr>
      <t xml:space="preserve">uŋudon </t>
    </r>
    <r>
      <rPr>
        <i/>
        <sz val="11"/>
        <color rgb="FF0000FF"/>
        <rFont val="Calibri"/>
        <family val="2"/>
        <scheme val="minor"/>
      </rPr>
      <t xml:space="preserve">kɨk do </t>
    </r>
    <r>
      <rPr>
        <sz val="11"/>
        <color rgb="FF008000"/>
        <rFont val="Calibri"/>
        <family val="2"/>
        <scheme val="minor"/>
      </rPr>
      <t xml:space="preserve">kɨgɨt . </t>
    </r>
    <r>
      <rPr>
        <b/>
        <sz val="11"/>
        <color rgb="FF800080"/>
        <rFont val="Calibri"/>
        <family val="2"/>
        <scheme val="minor"/>
      </rPr>
      <t xml:space="preserve">Kɨŋ </t>
    </r>
    <r>
      <rPr>
        <sz val="11"/>
        <color rgb="FF008000"/>
        <rFont val="Calibri"/>
        <family val="2"/>
        <scheme val="minor"/>
      </rPr>
      <t xml:space="preserve">dukwan </t>
    </r>
    <r>
      <rPr>
        <b/>
        <sz val="11"/>
        <color rgb="FF800080"/>
        <rFont val="Calibri"/>
        <family val="2"/>
        <scheme val="minor"/>
      </rPr>
      <t xml:space="preserve">kɨkdɨsak yaŋ </t>
    </r>
    <r>
      <rPr>
        <sz val="11"/>
        <color rgb="FF008000"/>
        <rFont val="Calibri"/>
        <family val="2"/>
        <scheme val="minor"/>
      </rPr>
      <t xml:space="preserve">dɨma nandagɨt </t>
    </r>
    <r>
      <rPr>
        <strike/>
        <sz val="11"/>
        <color rgb="FFFF0000"/>
        <rFont val="Calibri"/>
        <family val="2"/>
        <scheme val="minor"/>
      </rPr>
      <t xml:space="preserve">, </t>
    </r>
    <r>
      <rPr>
        <sz val="11"/>
        <color rgb="FF008000"/>
        <rFont val="Calibri"/>
        <family val="2"/>
        <scheme val="minor"/>
      </rPr>
      <t xml:space="preserve">mani nandaŋ gadat aŋek </t>
    </r>
    <r>
      <rPr>
        <i/>
        <sz val="11"/>
        <color rgb="FF0000FF"/>
        <rFont val="Calibri"/>
        <family val="2"/>
        <scheme val="minor"/>
      </rPr>
      <t xml:space="preserve">si </t>
    </r>
    <r>
      <rPr>
        <sz val="11"/>
        <color rgb="FF008000"/>
        <rFont val="Calibri"/>
        <family val="2"/>
        <scheme val="minor"/>
      </rPr>
      <t xml:space="preserve">kɨgɨt . </t>
    </r>
  </si>
  <si>
    <r>
      <rPr>
        <sz val="11"/>
        <color rgb="FF008000"/>
        <rFont val="Calibri"/>
        <family val="2"/>
        <scheme val="minor"/>
      </rPr>
      <t xml:space="preserve">Uŋun nandaŋ gadat aŋek </t>
    </r>
    <r>
      <rPr>
        <b/>
        <sz val="11"/>
        <color rgb="FF800080"/>
        <rFont val="Calibri"/>
        <family val="2"/>
        <scheme val="minor"/>
      </rPr>
      <t xml:space="preserve">mɨktɨm kalɨp Piŋkop da don yaŋ teban tok tɨmɨt tɨm kɨnda abɨdoni do mɨktɨmon egɨpgut . Egek mɨktɨmon Amɨn Ŋwakŋwarɨ Kabɨkon nani yaŋ nandaŋek egɨpgut . Egek Aisak ae Jekop gat yutnon yɨkgwit . Uŋun amɨn morap </t>
    </r>
    <r>
      <rPr>
        <sz val="11"/>
        <color rgb="FF008000"/>
        <rFont val="Calibri"/>
        <family val="2"/>
        <scheme val="minor"/>
      </rPr>
      <t xml:space="preserve">Piŋkop da mɨktɨm </t>
    </r>
    <r>
      <rPr>
        <strike/>
        <sz val="11"/>
        <color rgb="FFFF0000"/>
        <rFont val="Calibri"/>
        <family val="2"/>
        <scheme val="minor"/>
      </rPr>
      <t xml:space="preserve">ɨm do yagɨt uŋudon yɨkgɨt . Aŋek uŋun mɨktɨmon waŋga amɨn da yaŋ ɨmal yutnon yɨkgɨt . Ae Aisak gat Jekop gat kɨsi ɨmal yutnon yɨkgɨmal , uŋun amɨn do Piŋkop da mɨktɨm uŋun </t>
    </r>
    <r>
      <rPr>
        <sz val="11"/>
        <color rgb="FF008000"/>
        <rFont val="Calibri"/>
        <family val="2"/>
        <scheme val="minor"/>
      </rPr>
      <t xml:space="preserve">yom do yaŋ teban tok agɨt </t>
    </r>
    <r>
      <rPr>
        <i/>
        <sz val="11"/>
        <color rgb="FF0000FF"/>
        <rFont val="Calibri"/>
        <family val="2"/>
        <scheme val="minor"/>
      </rPr>
      <t xml:space="preserve">amɨn uŋun gat kɨsi egɨpgwit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</si>
  <si>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egɨpgwit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gɨkwem da </t>
    </r>
    <r>
      <rPr>
        <b/>
        <sz val="11"/>
        <color rgb="FF800080"/>
        <rFont val="Calibri"/>
        <family val="2"/>
        <scheme val="minor"/>
      </rPr>
      <t xml:space="preserve">aŋgwasɨŋ </t>
    </r>
    <r>
      <rPr>
        <sz val="11"/>
        <color rgb="FF008000"/>
        <rFont val="Calibri"/>
        <family val="2"/>
        <scheme val="minor"/>
      </rPr>
      <t xml:space="preserve">nin </t>
    </r>
    <r>
      <rPr>
        <b/>
        <sz val="11"/>
        <color rgb="FF800080"/>
        <rFont val="Calibri"/>
        <family val="2"/>
        <scheme val="minor"/>
      </rPr>
      <t xml:space="preserve">aŋgwasɨŋek agek nandaŋ gadatnin dakon aŋpak nimɨŋakwa nin da si kɨrɨŋɨk paŋkutnoneŋ </t>
    </r>
    <r>
      <rPr>
        <sz val="11"/>
        <color rgb="FF008000"/>
        <rFont val="Calibri"/>
        <family val="2"/>
        <scheme val="minor"/>
      </rPr>
      <t xml:space="preserve">. Yaŋdo , </t>
    </r>
    <r>
      <rPr>
        <strike/>
        <sz val="11"/>
        <color rgb="FFFF0000"/>
        <rFont val="Calibri"/>
        <family val="2"/>
        <scheme val="minor"/>
      </rPr>
      <t xml:space="preserve">nin </t>
    </r>
    <r>
      <rPr>
        <sz val="11"/>
        <color rgb="FF008000"/>
        <rFont val="Calibri"/>
        <family val="2"/>
        <scheme val="minor"/>
      </rPr>
      <t xml:space="preserve">yo morap </t>
    </r>
    <r>
      <rPr>
        <b/>
        <sz val="11"/>
        <color rgb="FF800080"/>
        <rFont val="Calibri"/>
        <family val="2"/>
        <scheme val="minor"/>
      </rPr>
      <t xml:space="preserve">arɨpmɨ dɨma agɨpjak , ae yokwi morap nipmaŋ degek gɨptɨmnin paŋkutnok </t>
    </r>
    <r>
      <rPr>
        <sz val="11"/>
        <color rgb="FF008000"/>
        <rFont val="Calibri"/>
        <family val="2"/>
        <scheme val="minor"/>
      </rPr>
      <t xml:space="preserve">aŋ uŋun yopmaŋ mudaŋek </t>
    </r>
    <r>
      <rPr>
        <strike/>
        <sz val="11"/>
        <color rgb="FFFF0000"/>
        <rFont val="Calibri"/>
        <family val="2"/>
        <scheme val="minor"/>
      </rPr>
      <t xml:space="preserve">yokwi nin baŋgaldak uŋun paŋ dagoneŋ . Aŋek tɨmtɨm yaŋek dɨma yawogek </t>
    </r>
    <r>
      <rPr>
        <sz val="11"/>
        <color rgb="FF008000"/>
        <rFont val="Calibri"/>
        <family val="2"/>
        <scheme val="minor"/>
      </rPr>
      <t xml:space="preserve">Piŋkop da </t>
    </r>
    <r>
      <rPr>
        <b/>
        <sz val="11"/>
        <color rgb="FF800080"/>
        <rFont val="Calibri"/>
        <family val="2"/>
        <scheme val="minor"/>
      </rPr>
      <t xml:space="preserve">mɨktɨm tɨmtɨm nin </t>
    </r>
    <r>
      <rPr>
        <sz val="11"/>
        <color rgb="FF008000"/>
        <rFont val="Calibri"/>
        <family val="2"/>
        <scheme val="minor"/>
      </rPr>
      <t xml:space="preserve">do </t>
    </r>
    <r>
      <rPr>
        <b/>
        <sz val="11"/>
        <color rgb="FF800080"/>
        <rFont val="Calibri"/>
        <family val="2"/>
        <scheme val="minor"/>
      </rPr>
      <t xml:space="preserve">manjɨkbi uŋun sigɨn abɨdaŋek gɨn agɨpgumaŋ </t>
    </r>
    <r>
      <rPr>
        <sz val="11"/>
        <color rgb="FF008000"/>
        <rFont val="Calibri"/>
        <family val="2"/>
        <scheme val="minor"/>
      </rPr>
      <t xml:space="preserve">. </t>
    </r>
  </si>
  <si>
    <r>
      <rPr>
        <b/>
        <sz val="11"/>
        <color rgb="FF800080"/>
        <rFont val="Calibri"/>
        <family val="2"/>
        <scheme val="minor"/>
      </rPr>
      <t xml:space="preserve">Babɨknin mɨktɨmon </t>
    </r>
    <r>
      <rPr>
        <sz val="11"/>
        <color rgb="FF008000"/>
        <rFont val="Calibri"/>
        <family val="2"/>
        <scheme val="minor"/>
      </rPr>
      <t xml:space="preserve">da </t>
    </r>
    <r>
      <rPr>
        <i/>
        <sz val="11"/>
        <color rgb="FF0000FF"/>
        <rFont val="Calibri"/>
        <family val="2"/>
        <scheme val="minor"/>
      </rPr>
      <t xml:space="preserve">nin dakon aŋpak paŋmɨlɨp awit uŋun </t>
    </r>
    <r>
      <rPr>
        <sz val="11"/>
        <color rgb="FF008000"/>
        <rFont val="Calibri"/>
        <family val="2"/>
        <scheme val="minor"/>
      </rPr>
      <t xml:space="preserve">bɨsap pɨsɨpmɨsok </t>
    </r>
    <r>
      <rPr>
        <i/>
        <sz val="11"/>
        <color rgb="FF0000FF"/>
        <rFont val="Calibri"/>
        <family val="2"/>
        <scheme val="minor"/>
      </rPr>
      <t xml:space="preserve">gɨn </t>
    </r>
    <r>
      <rPr>
        <sz val="11"/>
        <color rgb="FF008000"/>
        <rFont val="Calibri"/>
        <family val="2"/>
        <scheme val="minor"/>
      </rPr>
      <t xml:space="preserve">iyɨ da </t>
    </r>
    <r>
      <rPr>
        <b/>
        <sz val="11"/>
        <color rgb="FF800080"/>
        <rFont val="Calibri"/>
        <family val="2"/>
        <scheme val="minor"/>
      </rPr>
      <t xml:space="preserve">galak togon aŋnimgwit </t>
    </r>
    <r>
      <rPr>
        <sz val="11"/>
        <color rgb="FF008000"/>
        <rFont val="Calibri"/>
        <family val="2"/>
        <scheme val="minor"/>
      </rPr>
      <t xml:space="preserve">. Mani Piŋkop da </t>
    </r>
    <r>
      <rPr>
        <b/>
        <sz val="11"/>
        <color rgb="FF800080"/>
        <rFont val="Calibri"/>
        <family val="2"/>
        <scheme val="minor"/>
      </rPr>
      <t xml:space="preserve">nin paŋpulugok </t>
    </r>
    <r>
      <rPr>
        <sz val="11"/>
        <color rgb="FF008000"/>
        <rFont val="Calibri"/>
        <family val="2"/>
        <scheme val="minor"/>
      </rPr>
      <t xml:space="preserve">do aŋek </t>
    </r>
    <r>
      <rPr>
        <i/>
        <sz val="11"/>
        <color rgb="FF0000FF"/>
        <rFont val="Calibri"/>
        <family val="2"/>
        <scheme val="minor"/>
      </rPr>
      <t xml:space="preserve">paŋmɨlɨp asak , do </t>
    </r>
    <r>
      <rPr>
        <sz val="11"/>
        <color rgb="FF008000"/>
        <rFont val="Calibri"/>
        <family val="2"/>
        <scheme val="minor"/>
      </rPr>
      <t xml:space="preserve">nin </t>
    </r>
    <r>
      <rPr>
        <b/>
        <sz val="11"/>
        <color rgb="FF800080"/>
        <rFont val="Calibri"/>
        <family val="2"/>
        <scheme val="minor"/>
      </rPr>
      <t xml:space="preserve">iyɨ dakon telagɨsi telagɨsi abɨdoneŋ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</si>
  <si>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nin </t>
    </r>
    <r>
      <rPr>
        <b/>
        <sz val="11"/>
        <color rgb="FF800080"/>
        <rFont val="Calibri"/>
        <family val="2"/>
        <scheme val="minor"/>
      </rPr>
      <t xml:space="preserve">paŋmɨlɨp asak </t>
    </r>
    <r>
      <rPr>
        <sz val="11"/>
        <color rgb="FF008000"/>
        <rFont val="Calibri"/>
        <family val="2"/>
        <scheme val="minor"/>
      </rPr>
      <t xml:space="preserve">bɨsapmon </t>
    </r>
    <r>
      <rPr>
        <i/>
        <sz val="11"/>
        <color rgb="FF0000FF"/>
        <rFont val="Calibri"/>
        <family val="2"/>
        <scheme val="minor"/>
      </rPr>
      <t xml:space="preserve">butnin da yokwi nandɨsak kaŋ , </t>
    </r>
    <r>
      <rPr>
        <sz val="11"/>
        <color rgb="FF008000"/>
        <rFont val="Calibri"/>
        <family val="2"/>
        <scheme val="minor"/>
      </rPr>
      <t xml:space="preserve">nin kɨsɨk kɨsɨk dɨma </t>
    </r>
    <r>
      <rPr>
        <b/>
        <sz val="11"/>
        <color rgb="FF800080"/>
        <rFont val="Calibri"/>
        <family val="2"/>
        <scheme val="minor"/>
      </rPr>
      <t xml:space="preserve">nandamaŋ </t>
    </r>
    <r>
      <rPr>
        <sz val="11"/>
        <color rgb="FF008000"/>
        <rFont val="Calibri"/>
        <family val="2"/>
        <scheme val="minor"/>
      </rPr>
      <t xml:space="preserve">. Mani </t>
    </r>
    <r>
      <rPr>
        <b/>
        <sz val="11"/>
        <color rgb="FF800080"/>
        <rFont val="Calibri"/>
        <family val="2"/>
        <scheme val="minor"/>
      </rPr>
      <t xml:space="preserve">Datno da paŋmɨlɨp asak bɨsapmon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aŋpak kɨlegɨsi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aŋpak kɨlegɨsi aŋek butnin yaworɨsi egɨpdɨsak </t>
    </r>
    <r>
      <rPr>
        <sz val="11"/>
        <color rgb="FF008000"/>
        <rFont val="Calibri"/>
        <family val="2"/>
        <scheme val="minor"/>
      </rPr>
      <t xml:space="preserve">. </t>
    </r>
  </si>
  <si>
    <r>
      <rPr>
        <b/>
        <sz val="11"/>
        <color rgb="FF800080"/>
        <rFont val="Calibri"/>
        <family val="2"/>
        <scheme val="minor"/>
      </rPr>
      <t xml:space="preserve">Do kɨsitji tebai dɨma wɨtjɨŋek tagapmɨ mɨni kaŋ </t>
    </r>
    <r>
      <rPr>
        <sz val="11"/>
        <color rgb="FF008000"/>
        <rFont val="Calibri"/>
        <family val="2"/>
        <scheme val="minor"/>
      </rPr>
      <t xml:space="preserve">, kɨsitji </t>
    </r>
    <r>
      <rPr>
        <b/>
        <sz val="11"/>
        <color rgb="FF800080"/>
        <rFont val="Calibri"/>
        <family val="2"/>
        <scheme val="minor"/>
      </rPr>
      <t xml:space="preserve">aŋenagek </t>
    </r>
    <r>
      <rPr>
        <sz val="11"/>
        <color rgb="FF008000"/>
        <rFont val="Calibri"/>
        <family val="2"/>
        <scheme val="minor"/>
      </rPr>
      <t xml:space="preserve">pi ani </t>
    </r>
    <r>
      <rPr>
        <i/>
        <sz val="11"/>
        <color rgb="FF0000FF"/>
        <rFont val="Calibri"/>
        <family val="2"/>
        <scheme val="minor"/>
      </rPr>
      <t xml:space="preserve">. Ae kandapji kɨmakbi da yaŋ gɨn akgaŋ kaŋ </t>
    </r>
    <r>
      <rPr>
        <sz val="11"/>
        <color rgb="FF008000"/>
        <rFont val="Calibri"/>
        <family val="2"/>
        <scheme val="minor"/>
      </rPr>
      <t xml:space="preserve">, </t>
    </r>
    <r>
      <rPr>
        <b/>
        <sz val="11"/>
        <color rgb="FF800080"/>
        <rFont val="Calibri"/>
        <family val="2"/>
        <scheme val="minor"/>
      </rPr>
      <t xml:space="preserve">pɨdaŋ atni . </t>
    </r>
  </si>
  <si>
    <r>
      <rPr>
        <b/>
        <sz val="11"/>
        <color rgb="FF800080"/>
        <rFont val="Calibri"/>
        <family val="2"/>
        <scheme val="minor"/>
      </rPr>
      <t xml:space="preserve">Ji yaŋ gɨn aŋek </t>
    </r>
    <r>
      <rPr>
        <sz val="11"/>
        <color rgb="FF008000"/>
        <rFont val="Calibri"/>
        <family val="2"/>
        <scheme val="minor"/>
      </rPr>
      <t xml:space="preserve">kosit </t>
    </r>
    <r>
      <rPr>
        <b/>
        <sz val="11"/>
        <color rgb="FF800080"/>
        <rFont val="Calibri"/>
        <family val="2"/>
        <scheme val="minor"/>
      </rPr>
      <t xml:space="preserve">kɨlegɨsi kositni kɨlegɨsi </t>
    </r>
    <r>
      <rPr>
        <sz val="11"/>
        <color rgb="FF008000"/>
        <rFont val="Calibri"/>
        <family val="2"/>
        <scheme val="minor"/>
      </rPr>
      <t xml:space="preserve">agɨpni .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kandapji </t>
    </r>
    <r>
      <rPr>
        <strike/>
        <sz val="11"/>
        <color rgb="FFFF0000"/>
        <rFont val="Calibri"/>
        <family val="2"/>
        <scheme val="minor"/>
      </rPr>
      <t xml:space="preserve">wagɨl </t>
    </r>
    <r>
      <rPr>
        <sz val="11"/>
        <color rgb="FF008000"/>
        <rFont val="Calibri"/>
        <family val="2"/>
        <scheme val="minor"/>
      </rPr>
      <t xml:space="preserve">dɨma yokwi tokdaŋ </t>
    </r>
    <r>
      <rPr>
        <b/>
        <sz val="11"/>
        <color rgb="FF800080"/>
        <rFont val="Calibri"/>
        <family val="2"/>
        <scheme val="minor"/>
      </rPr>
      <t xml:space="preserve">. Aŋek kandapji </t>
    </r>
    <r>
      <rPr>
        <sz val="11"/>
        <color rgb="FF008000"/>
        <rFont val="Calibri"/>
        <family val="2"/>
        <scheme val="minor"/>
      </rPr>
      <t xml:space="preserve">aeni </t>
    </r>
    <r>
      <rPr>
        <b/>
        <sz val="11"/>
        <color rgb="FF800080"/>
        <rFont val="Calibri"/>
        <family val="2"/>
        <scheme val="minor"/>
      </rPr>
      <t xml:space="preserve">gɨptɨmji tɨmɨtdaŋ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</si>
  <si>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gat egɨp </t>
    </r>
    <r>
      <rPr>
        <sz val="11"/>
        <color rgb="FF008000"/>
        <rFont val="Calibri"/>
        <family val="2"/>
        <scheme val="minor"/>
      </rPr>
      <t xml:space="preserve">egɨp do pi </t>
    </r>
    <r>
      <rPr>
        <b/>
        <sz val="11"/>
        <color rgb="FF800080"/>
        <rFont val="Calibri"/>
        <family val="2"/>
        <scheme val="minor"/>
      </rPr>
      <t xml:space="preserve">tebai aŋek egɨp egɨp egɨpni . Ae Piŋkop do gawak ɨmɨŋek egɨp egɨp do pi tebai </t>
    </r>
    <r>
      <rPr>
        <sz val="11"/>
        <color rgb="FF008000"/>
        <rFont val="Calibri"/>
        <family val="2"/>
        <scheme val="minor"/>
      </rPr>
      <t xml:space="preserve">ani . </t>
    </r>
    <r>
      <rPr>
        <b/>
        <sz val="11"/>
        <color rgb="FF800080"/>
        <rFont val="Calibri"/>
        <family val="2"/>
        <scheme val="minor"/>
      </rPr>
      <t xml:space="preserve">Amɨn kɨnda Piŋkop aŋpak </t>
    </r>
    <r>
      <rPr>
        <sz val="11"/>
        <color rgb="FF008000"/>
        <rFont val="Calibri"/>
        <family val="2"/>
        <scheme val="minor"/>
      </rPr>
      <t xml:space="preserve">dɨma </t>
    </r>
    <r>
      <rPr>
        <b/>
        <sz val="11"/>
        <color rgb="FF800080"/>
        <rFont val="Calibri"/>
        <family val="2"/>
        <scheme val="minor"/>
      </rPr>
      <t xml:space="preserve">asak kaŋ ,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arɨpmɨ </t>
    </r>
    <r>
      <rPr>
        <sz val="11"/>
        <color rgb="FF008000"/>
        <rFont val="Calibri"/>
        <family val="2"/>
        <scheme val="minor"/>
      </rPr>
      <t xml:space="preserve">dɨma kokdaŋ .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</si>
  <si>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Yaŋ ani kaŋ , amɨn kɨnda </t>
    </r>
    <r>
      <rPr>
        <sz val="11"/>
        <color rgb="FF008000"/>
        <rFont val="Calibri"/>
        <family val="2"/>
        <scheme val="minor"/>
      </rPr>
      <t xml:space="preserve">da </t>
    </r>
    <r>
      <rPr>
        <strike/>
        <sz val="11"/>
        <color rgb="FFFF0000"/>
        <rFont val="Calibri"/>
        <family val="2"/>
        <scheme val="minor"/>
      </rPr>
      <t xml:space="preserve">kɨnda maŋek </t>
    </r>
    <r>
      <rPr>
        <sz val="11"/>
        <color rgb="FF008000"/>
        <rFont val="Calibri"/>
        <family val="2"/>
        <scheme val="minor"/>
      </rPr>
      <t xml:space="preserve">Piŋkop dakon nandaŋ yawotni </t>
    </r>
    <r>
      <rPr>
        <b/>
        <sz val="11"/>
        <color rgb="FF800080"/>
        <rFont val="Calibri"/>
        <family val="2"/>
        <scheme val="minor"/>
      </rPr>
      <t xml:space="preserve">dɨma yɨpban kɨsak </t>
    </r>
    <r>
      <rPr>
        <sz val="11"/>
        <color rgb="FF008000"/>
        <rFont val="Calibri"/>
        <family val="2"/>
        <scheme val="minor"/>
      </rPr>
      <t xml:space="preserve">. </t>
    </r>
    <r>
      <rPr>
        <b/>
        <sz val="11"/>
        <color rgb="FF800080"/>
        <rFont val="Calibri"/>
        <family val="2"/>
        <scheme val="minor"/>
      </rPr>
      <t xml:space="preserve">Yaŋ ani kaŋ , kɨnda </t>
    </r>
    <r>
      <rPr>
        <sz val="11"/>
        <color rgb="FF008000"/>
        <rFont val="Calibri"/>
        <family val="2"/>
        <scheme val="minor"/>
      </rPr>
      <t xml:space="preserve">da </t>
    </r>
    <r>
      <rPr>
        <i/>
        <sz val="11"/>
        <color rgb="FF0000FF"/>
        <rFont val="Calibri"/>
        <family val="2"/>
        <scheme val="minor"/>
      </rPr>
      <t xml:space="preserve">kɨndap </t>
    </r>
    <r>
      <rPr>
        <sz val="11"/>
        <color rgb="FF008000"/>
        <rFont val="Calibri"/>
        <family val="2"/>
        <scheme val="minor"/>
      </rPr>
      <t xml:space="preserve">kɨnda </t>
    </r>
    <r>
      <rPr>
        <strike/>
        <sz val="11"/>
        <color rgb="FFFF0000"/>
        <rFont val="Calibri"/>
        <family val="2"/>
        <scheme val="minor"/>
      </rPr>
      <t xml:space="preserve">kɨndap ɨsɨpmɨ </t>
    </r>
    <r>
      <rPr>
        <sz val="11"/>
        <color rgb="FF008000"/>
        <rFont val="Calibri"/>
        <family val="2"/>
        <scheme val="minor"/>
      </rPr>
      <t xml:space="preserve">da </t>
    </r>
    <r>
      <rPr>
        <b/>
        <sz val="11"/>
        <color rgb="FF800080"/>
        <rFont val="Calibri"/>
        <family val="2"/>
        <scheme val="minor"/>
      </rPr>
      <t xml:space="preserve">bamɨ </t>
    </r>
    <r>
      <rPr>
        <sz val="11"/>
        <color rgb="FF008000"/>
        <rFont val="Calibri"/>
        <family val="2"/>
        <scheme val="minor"/>
      </rPr>
      <t xml:space="preserve">yokwi </t>
    </r>
    <r>
      <rPr>
        <i/>
        <sz val="11"/>
        <color rgb="FF0000FF"/>
        <rFont val="Calibri"/>
        <family val="2"/>
        <scheme val="minor"/>
      </rPr>
      <t xml:space="preserve">taŋakwa bamɨ yokwi taŋakwa jɨgɨ morapmɨ </t>
    </r>
    <r>
      <rPr>
        <sz val="11"/>
        <color rgb="FF008000"/>
        <rFont val="Calibri"/>
        <family val="2"/>
        <scheme val="minor"/>
      </rPr>
      <t xml:space="preserve">paŋalon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dabɨlon kɨlegɨ maŋ mudokdaŋ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</si>
  <si>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yoljak . Yaŋ dɨma ani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Iso </t>
    </r>
    <r>
      <rPr>
        <b/>
        <sz val="11"/>
        <color rgb="FF800080"/>
        <rFont val="Calibri"/>
        <family val="2"/>
        <scheme val="minor"/>
      </rPr>
      <t xml:space="preserve">yaŋ </t>
    </r>
    <r>
      <rPr>
        <sz val="11"/>
        <color rgb="FF008000"/>
        <rFont val="Calibri"/>
        <family val="2"/>
        <scheme val="minor"/>
      </rPr>
      <t xml:space="preserve">Piŋkop manji </t>
    </r>
    <r>
      <rPr>
        <b/>
        <sz val="11"/>
        <color rgb="FF800080"/>
        <rFont val="Calibri"/>
        <family val="2"/>
        <scheme val="minor"/>
      </rPr>
      <t xml:space="preserve">ɨmɨŋek egɨpgut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jap bɨsap </t>
    </r>
    <r>
      <rPr>
        <b/>
        <sz val="11"/>
        <color rgb="FF800080"/>
        <rFont val="Calibri"/>
        <family val="2"/>
        <scheme val="minor"/>
      </rPr>
      <t xml:space="preserve">kaloŋɨsok kɨnda arɨpmɨ dɨma yumaŋ naŋek datni dakon monji mibɨltogɨ egɨpjak do </t>
    </r>
    <r>
      <rPr>
        <sz val="11"/>
        <color rgb="FF008000"/>
        <rFont val="Calibri"/>
        <family val="2"/>
        <scheme val="minor"/>
      </rPr>
      <t xml:space="preserve">yo kabɨni </t>
    </r>
    <r>
      <rPr>
        <b/>
        <sz val="11"/>
        <color rgb="FF800080"/>
        <rFont val="Calibri"/>
        <family val="2"/>
        <scheme val="minor"/>
      </rPr>
      <t xml:space="preserve">tagɨsi yumaŋ naŋ yopgut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</si>
  <si>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nandaŋ , don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aeni abɨdok </t>
    </r>
    <r>
      <rPr>
        <sz val="11"/>
        <color rgb="FF008000"/>
        <rFont val="Calibri"/>
        <family val="2"/>
        <scheme val="minor"/>
      </rPr>
      <t xml:space="preserve">do nandagɨt , mani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galak tagɨt </t>
    </r>
    <r>
      <rPr>
        <sz val="11"/>
        <color rgb="FF008000"/>
        <rFont val="Calibri"/>
        <family val="2"/>
        <scheme val="minor"/>
      </rPr>
      <t xml:space="preserve">. </t>
    </r>
    <r>
      <rPr>
        <b/>
        <sz val="11"/>
        <color rgb="FF800080"/>
        <rFont val="Calibri"/>
        <family val="2"/>
        <scheme val="minor"/>
      </rPr>
      <t xml:space="preserve">Do gɨsamɨgek gɨsamɨ toŋ </t>
    </r>
    <r>
      <rPr>
        <sz val="11"/>
        <color rgb="FF008000"/>
        <rFont val="Calibri"/>
        <family val="2"/>
        <scheme val="minor"/>
      </rPr>
      <t xml:space="preserve">do </t>
    </r>
    <r>
      <rPr>
        <i/>
        <sz val="11"/>
        <color rgb="FF0000FF"/>
        <rFont val="Calibri"/>
        <family val="2"/>
        <scheme val="minor"/>
      </rPr>
      <t xml:space="preserve">yaŋ tɨdaŋek </t>
    </r>
    <r>
      <rPr>
        <sz val="11"/>
        <color rgb="FF008000"/>
        <rFont val="Calibri"/>
        <family val="2"/>
        <scheme val="minor"/>
      </rPr>
      <t xml:space="preserve">kunam </t>
    </r>
    <r>
      <rPr>
        <b/>
        <sz val="11"/>
        <color rgb="FF800080"/>
        <rFont val="Calibri"/>
        <family val="2"/>
        <scheme val="minor"/>
      </rPr>
      <t xml:space="preserve">tagɨsi agɨt </t>
    </r>
    <r>
      <rPr>
        <sz val="11"/>
        <color rgb="FF008000"/>
        <rFont val="Calibri"/>
        <family val="2"/>
        <scheme val="minor"/>
      </rPr>
      <t xml:space="preserve">,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kɨnda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</si>
  <si>
    <r>
      <rPr>
        <i/>
        <sz val="11"/>
        <color rgb="FF0000FF"/>
        <rFont val="Calibri"/>
        <family val="2"/>
        <scheme val="minor"/>
      </rPr>
      <t xml:space="preserve">Ji yo uŋun pɨndakgaŋ uŋun do dɨma abɨŋ altaŋakwa </t>
    </r>
    <r>
      <rPr>
        <sz val="11"/>
        <color rgb="FF008000"/>
        <rFont val="Calibri"/>
        <family val="2"/>
        <scheme val="minor"/>
      </rPr>
      <t xml:space="preserve">Israel amɨn da </t>
    </r>
    <r>
      <rPr>
        <i/>
        <sz val="11"/>
        <color rgb="FF0000FF"/>
        <rFont val="Calibri"/>
        <family val="2"/>
        <scheme val="minor"/>
      </rPr>
      <t xml:space="preserve">yo uŋun do kɨsitji kwen wɨtjɨwit . </t>
    </r>
    <r>
      <rPr>
        <sz val="11"/>
        <color rgb="FF008000"/>
        <rFont val="Calibri"/>
        <family val="2"/>
        <scheme val="minor"/>
      </rPr>
      <t xml:space="preserve">Sinai Kabap </t>
    </r>
    <r>
      <rPr>
        <b/>
        <sz val="11"/>
        <color rgb="FF800080"/>
        <rFont val="Calibri"/>
        <family val="2"/>
        <scheme val="minor"/>
      </rPr>
      <t xml:space="preserve">da kapmatjok apba kɨndap pɨlɨn tuk ae mɨrɨm madep gat ae mɨrɨm madep gat </t>
    </r>
    <r>
      <rPr>
        <sz val="11"/>
        <color rgb="FF008000"/>
        <rFont val="Calibri"/>
        <family val="2"/>
        <scheme val="minor"/>
      </rPr>
      <t xml:space="preserve">da pɨndakgwit </t>
    </r>
    <r>
      <rPr>
        <i/>
        <sz val="11"/>
        <color rgb="FF0000FF"/>
        <rFont val="Calibri"/>
        <family val="2"/>
        <scheme val="minor"/>
      </rPr>
      <t xml:space="preserve">uŋun pɨndagek yaŋ nandawit </t>
    </r>
    <r>
      <rPr>
        <sz val="11"/>
        <color rgb="FF008000"/>
        <rFont val="Calibri"/>
        <family val="2"/>
        <scheme val="minor"/>
      </rPr>
      <t xml:space="preserve">, </t>
    </r>
    <r>
      <rPr>
        <strike/>
        <sz val="11"/>
        <color rgb="FFFF0000"/>
        <rFont val="Calibri"/>
        <family val="2"/>
        <scheme val="minor"/>
      </rPr>
      <t xml:space="preserve">ae mɨrak paŋek nandawit . Uŋudon kɨndap madep sogɨt , ae pɨlɨn tuk masɨ masɨmɨ agɨt , ae mɨrɨm tebaisi agɨt uŋun pɨndakgwit . </t>
    </r>
  </si>
  <si>
    <r>
      <rPr>
        <b/>
        <sz val="11"/>
        <color rgb="FF800080"/>
        <rFont val="Calibri"/>
        <family val="2"/>
        <scheme val="minor"/>
      </rPr>
      <t xml:space="preserve">Kweŋ </t>
    </r>
    <r>
      <rPr>
        <sz val="11"/>
        <color rgb="FF008000"/>
        <rFont val="Calibri"/>
        <family val="2"/>
        <scheme val="minor"/>
      </rPr>
      <t xml:space="preserve">madepsi </t>
    </r>
    <r>
      <rPr>
        <b/>
        <sz val="11"/>
        <color rgb="FF800080"/>
        <rFont val="Calibri"/>
        <family val="2"/>
        <scheme val="minor"/>
      </rPr>
      <t xml:space="preserve">da yaŋ tɨdaŋakwan </t>
    </r>
    <r>
      <rPr>
        <sz val="11"/>
        <color rgb="FF008000"/>
        <rFont val="Calibri"/>
        <family val="2"/>
        <scheme val="minor"/>
      </rPr>
      <t xml:space="preserve">amɨn kɨnda da gen </t>
    </r>
    <r>
      <rPr>
        <b/>
        <sz val="11"/>
        <color rgb="FF800080"/>
        <rFont val="Calibri"/>
        <family val="2"/>
        <scheme val="minor"/>
      </rPr>
      <t xml:space="preserve">yaŋakwan amɨn da uŋun gen nandaŋek madepsi pasalgwit </t>
    </r>
    <r>
      <rPr>
        <sz val="11"/>
        <color rgb="FF008000"/>
        <rFont val="Calibri"/>
        <family val="2"/>
        <scheme val="minor"/>
      </rPr>
      <t xml:space="preserve">. </t>
    </r>
    <r>
      <rPr>
        <b/>
        <sz val="11"/>
        <color rgb="FF800080"/>
        <rFont val="Calibri"/>
        <family val="2"/>
        <scheme val="minor"/>
      </rPr>
      <t xml:space="preserve">Yaŋ aŋek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ae gen saŋbeŋek dɨma nandaneŋ .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</si>
  <si>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gadatnin dakon wasok </t>
    </r>
    <r>
      <rPr>
        <b/>
        <sz val="11"/>
        <color rgb="FF800080"/>
        <rFont val="Calibri"/>
        <family val="2"/>
        <scheme val="minor"/>
      </rPr>
      <t xml:space="preserve">tapmɨmɨ toŋ egɨpjak amɨn </t>
    </r>
    <r>
      <rPr>
        <sz val="11"/>
        <color rgb="FF008000"/>
        <rFont val="Calibri"/>
        <family val="2"/>
        <scheme val="minor"/>
      </rPr>
      <t xml:space="preserve">, </t>
    </r>
    <r>
      <rPr>
        <i/>
        <sz val="11"/>
        <color rgb="FF0000FF"/>
        <rFont val="Calibri"/>
        <family val="2"/>
        <scheme val="minor"/>
      </rPr>
      <t xml:space="preserve">Yesu , uŋun da nandaŋ gadatnin aŋpakni aŋ mudokdɨsak , uŋun </t>
    </r>
    <r>
      <rPr>
        <sz val="11"/>
        <color rgb="FF008000"/>
        <rFont val="Calibri"/>
        <family val="2"/>
        <scheme val="minor"/>
      </rPr>
      <t xml:space="preserve">do </t>
    </r>
    <r>
      <rPr>
        <b/>
        <sz val="11"/>
        <color rgb="FF800080"/>
        <rFont val="Calibri"/>
        <family val="2"/>
        <scheme val="minor"/>
      </rPr>
      <t xml:space="preserve">tebai kokdaŋ </t>
    </r>
    <r>
      <rPr>
        <sz val="11"/>
        <color rgb="FF008000"/>
        <rFont val="Calibri"/>
        <family val="2"/>
        <scheme val="minor"/>
      </rPr>
      <t xml:space="preserve">. </t>
    </r>
    <r>
      <rPr>
        <b/>
        <sz val="11"/>
        <color rgb="FF800080"/>
        <rFont val="Calibri"/>
        <family val="2"/>
        <scheme val="minor"/>
      </rPr>
      <t xml:space="preserve">Yesu uŋun yaŋ nandagɨt , Piŋkop dakon gen guramɨtjak kaŋ , </t>
    </r>
    <r>
      <rPr>
        <sz val="11"/>
        <color rgb="FF008000"/>
        <rFont val="Calibri"/>
        <family val="2"/>
        <scheme val="minor"/>
      </rPr>
      <t xml:space="preserve">kɨsɨk kɨsɨk madepsi </t>
    </r>
    <r>
      <rPr>
        <b/>
        <sz val="11"/>
        <color rgb="FF800080"/>
        <rFont val="Calibri"/>
        <family val="2"/>
        <scheme val="minor"/>
      </rPr>
      <t xml:space="preserve">egɨpdɨsak , </t>
    </r>
    <r>
      <rPr>
        <sz val="11"/>
        <color rgb="FF008000"/>
        <rFont val="Calibri"/>
        <family val="2"/>
        <scheme val="minor"/>
      </rPr>
      <t xml:space="preserve">yaŋ nandaŋek </t>
    </r>
    <r>
      <rPr>
        <i/>
        <sz val="11"/>
        <color rgb="FF0000FF"/>
        <rFont val="Calibri"/>
        <family val="2"/>
        <scheme val="minor"/>
      </rPr>
      <t xml:space="preserve">tepmɨ madepsi nandagɨt , do </t>
    </r>
    <r>
      <rPr>
        <sz val="11"/>
        <color rgb="FF008000"/>
        <rFont val="Calibri"/>
        <family val="2"/>
        <scheme val="minor"/>
      </rPr>
      <t xml:space="preserve">tɨlak </t>
    </r>
    <r>
      <rPr>
        <b/>
        <sz val="11"/>
        <color rgb="FF800080"/>
        <rFont val="Calibri"/>
        <family val="2"/>
        <scheme val="minor"/>
      </rPr>
      <t xml:space="preserve">kɨndapmon tepmɨ madep paŋek kɨmotjak . Amɨn da tɨlak kɨndapmon amɨn uŋun yokwisi kɨnda yaŋ nandaŋ , mani Yesu tɨlak kɨndapmon kɨmotjak do </t>
    </r>
    <r>
      <rPr>
        <sz val="11"/>
        <color rgb="FF008000"/>
        <rFont val="Calibri"/>
        <family val="2"/>
        <scheme val="minor"/>
      </rPr>
      <t xml:space="preserve">mayagɨ </t>
    </r>
    <r>
      <rPr>
        <b/>
        <sz val="11"/>
        <color rgb="FF800080"/>
        <rFont val="Calibri"/>
        <family val="2"/>
        <scheme val="minor"/>
      </rPr>
      <t xml:space="preserve">yɨpban mayagɨ mɨni ɨmɨŋek </t>
    </r>
  </si>
  <si>
    <r>
      <rPr>
        <i/>
        <sz val="11"/>
        <color rgb="FF0000FF"/>
        <rFont val="Calibri"/>
        <family val="2"/>
        <scheme val="minor"/>
      </rPr>
      <t xml:space="preserve">Aŋek </t>
    </r>
    <r>
      <rPr>
        <sz val="11"/>
        <color rgb="FF008000"/>
        <rFont val="Calibri"/>
        <family val="2"/>
        <scheme val="minor"/>
      </rPr>
      <t xml:space="preserve">Piŋkop da gen yoyɨgɨt uŋun do </t>
    </r>
    <r>
      <rPr>
        <i/>
        <sz val="11"/>
        <color rgb="FF0000FF"/>
        <rFont val="Calibri"/>
        <family val="2"/>
        <scheme val="minor"/>
      </rPr>
      <t xml:space="preserve">si </t>
    </r>
    <r>
      <rPr>
        <sz val="11"/>
        <color rgb="FF008000"/>
        <rFont val="Calibri"/>
        <family val="2"/>
        <scheme val="minor"/>
      </rPr>
      <t xml:space="preserve">pasalgwit . Gen uŋun yaŋ </t>
    </r>
    <r>
      <rPr>
        <b/>
        <sz val="11"/>
        <color rgb="FF800080"/>
        <rFont val="Calibri"/>
        <family val="2"/>
        <scheme val="minor"/>
      </rPr>
      <t xml:space="preserve">yoyɨgɨt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kɨlap </t>
    </r>
    <r>
      <rPr>
        <strike/>
        <sz val="11"/>
        <color rgb="FFFF000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on ɨleŋon wɨkwan </t>
    </r>
    <r>
      <rPr>
        <sz val="11"/>
        <color rgb="FF008000"/>
        <rFont val="Calibri"/>
        <family val="2"/>
        <scheme val="minor"/>
      </rPr>
      <t xml:space="preserve">kaŋ </t>
    </r>
    <r>
      <rPr>
        <b/>
        <sz val="11"/>
        <color rgb="FF800080"/>
        <rFont val="Calibri"/>
        <family val="2"/>
        <scheme val="minor"/>
      </rPr>
      <t xml:space="preserve">, tɨpbaŋ </t>
    </r>
    <r>
      <rPr>
        <sz val="11"/>
        <color rgb="FF008000"/>
        <rFont val="Calibri"/>
        <family val="2"/>
        <scheme val="minor"/>
      </rPr>
      <t xml:space="preserve">aŋakba kɨmotjak . " </t>
    </r>
  </si>
  <si>
    <r>
      <rPr>
        <b/>
        <sz val="11"/>
        <color rgb="FF800080"/>
        <rFont val="Calibri"/>
        <family val="2"/>
        <scheme val="minor"/>
      </rPr>
      <t xml:space="preserve">Yaŋ aŋakwa pɨndagek si pasalgwit . Yaŋ aŋakwa Mosesyo kɨsi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si pasalgwit da </t>
    </r>
    <r>
      <rPr>
        <sz val="11"/>
        <color rgb="FF008000"/>
        <rFont val="Calibri"/>
        <family val="2"/>
        <scheme val="minor"/>
      </rPr>
      <t xml:space="preserve">madepsi </t>
    </r>
    <r>
      <rPr>
        <b/>
        <sz val="11"/>
        <color rgb="FF800080"/>
        <rFont val="Calibri"/>
        <family val="2"/>
        <scheme val="minor"/>
      </rPr>
      <t xml:space="preserve">nɨmnɨmɨkdal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</si>
  <si>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morapmon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dagok dagogɨ mɨni </t>
    </r>
    <r>
      <rPr>
        <sz val="11"/>
        <color rgb="FF008000"/>
        <rFont val="Calibri"/>
        <family val="2"/>
        <scheme val="minor"/>
      </rPr>
      <t xml:space="preserve">dakon kokup pap </t>
    </r>
    <r>
      <rPr>
        <i/>
        <sz val="11"/>
        <color rgb="FF0000FF"/>
        <rFont val="Calibri"/>
        <family val="2"/>
        <scheme val="minor"/>
      </rPr>
      <t xml:space="preserve">, Jerusalem </t>
    </r>
    <r>
      <rPr>
        <sz val="11"/>
        <color rgb="FF008000"/>
        <rFont val="Calibri"/>
        <family val="2"/>
        <scheme val="minor"/>
      </rPr>
      <t xml:space="preserve">Kwen </t>
    </r>
    <r>
      <rPr>
        <b/>
        <sz val="11"/>
        <color rgb="FF800080"/>
        <rFont val="Calibri"/>
        <family val="2"/>
        <scheme val="minor"/>
      </rPr>
      <t xml:space="preserve">Kokupmon kɨŋ altawit </t>
    </r>
    <r>
      <rPr>
        <sz val="11"/>
        <color rgb="FF008000"/>
        <rFont val="Calibri"/>
        <family val="2"/>
        <scheme val="minor"/>
      </rPr>
      <t xml:space="preserve">. </t>
    </r>
    <r>
      <rPr>
        <b/>
        <sz val="11"/>
        <color rgb="FF800080"/>
        <rFont val="Calibri"/>
        <family val="2"/>
        <scheme val="minor"/>
      </rPr>
      <t xml:space="preserve">Aŋelo mibɨlɨ mibɨlɨ yaŋ muwukgwit uŋun pɨndakgwit </t>
    </r>
    <r>
      <rPr>
        <sz val="11"/>
        <color rgb="FF008000"/>
        <rFont val="Calibri"/>
        <family val="2"/>
        <scheme val="minor"/>
      </rPr>
      <t xml:space="preserve">. </t>
    </r>
  </si>
  <si>
    <r>
      <rPr>
        <sz val="11"/>
        <color rgb="FF008000"/>
        <rFont val="Calibri"/>
        <family val="2"/>
        <scheme val="minor"/>
      </rPr>
      <t xml:space="preserve">Ji Piŋkop dakon monjɨ </t>
    </r>
    <r>
      <rPr>
        <strike/>
        <sz val="11"/>
        <color rgb="FFFF0000"/>
        <rFont val="Calibri"/>
        <family val="2"/>
        <scheme val="minor"/>
      </rPr>
      <t xml:space="preserve">gwayoni </t>
    </r>
    <r>
      <rPr>
        <sz val="11"/>
        <color rgb="FF008000"/>
        <rFont val="Calibri"/>
        <family val="2"/>
        <scheme val="minor"/>
      </rPr>
      <t xml:space="preserve">mibɨltogɨ </t>
    </r>
    <r>
      <rPr>
        <i/>
        <sz val="11"/>
        <color rgb="FF0000FF"/>
        <rFont val="Calibri"/>
        <family val="2"/>
        <scheme val="minor"/>
      </rPr>
      <t xml:space="preserve">babɨkni da muwut muwut yutnon kɨŋ altawit . Uŋun amɨn kabɨ dakon </t>
    </r>
    <r>
      <rPr>
        <sz val="11"/>
        <color rgb="FF008000"/>
        <rFont val="Calibri"/>
        <family val="2"/>
        <scheme val="minor"/>
      </rPr>
      <t xml:space="preserve">man </t>
    </r>
    <r>
      <rPr>
        <strike/>
        <sz val="11"/>
        <color rgb="FFFF0000"/>
        <rFont val="Calibri"/>
        <family val="2"/>
        <scheme val="minor"/>
      </rPr>
      <t xml:space="preserve">morapni </t>
    </r>
    <r>
      <rPr>
        <sz val="11"/>
        <color rgb="FF008000"/>
        <rFont val="Calibri"/>
        <family val="2"/>
        <scheme val="minor"/>
      </rPr>
      <t xml:space="preserve">Kwen Kokupmon mandabi </t>
    </r>
    <r>
      <rPr>
        <i/>
        <sz val="11"/>
        <color rgb="FF0000FF"/>
        <rFont val="Calibri"/>
        <family val="2"/>
        <scheme val="minor"/>
      </rPr>
      <t xml:space="preserve">da toŋ uŋun kabɨkon mandabi da toŋ . Ji Piŋkop da amɨn morap kɨsi dakon Piŋkop kokwin agak amɨn madep egɨsak uŋun kabɨkon kɨŋ altawit . Kalɨp Piŋkop da amɨn kɨlegɨsi yaŋ yoyɨgɨt , do amɨn kɨlegɨsi yaŋ yoyɨgɨt </t>
    </r>
    <r>
      <rPr>
        <sz val="11"/>
        <color rgb="FF008000"/>
        <rFont val="Calibri"/>
        <family val="2"/>
        <scheme val="minor"/>
      </rPr>
      <t xml:space="preserve">uŋun dakon </t>
    </r>
    <r>
      <rPr>
        <b/>
        <sz val="11"/>
        <color rgb="FF800080"/>
        <rFont val="Calibri"/>
        <family val="2"/>
        <scheme val="minor"/>
      </rPr>
      <t xml:space="preserve">wupmon kɨŋ altawit </t>
    </r>
    <r>
      <rPr>
        <sz val="11"/>
        <color rgb="FF008000"/>
        <rFont val="Calibri"/>
        <family val="2"/>
        <scheme val="minor"/>
      </rPr>
      <t xml:space="preserve">. </t>
    </r>
    <r>
      <rPr>
        <strike/>
        <sz val="11"/>
        <color rgb="FFFF0000"/>
        <rFont val="Calibri"/>
        <family val="2"/>
        <scheme val="minor"/>
      </rPr>
      <t xml:space="preserve">Piŋkop , amɨn morap dakon gen kokwin amɨnon apgwit . Amɨn kɨlegɨ dakon wup kabɨkon apgwit . Uŋun amɨn Piŋkop da paŋkɨlek aban gwaljɨgɨ mɨnisi awit . </t>
    </r>
  </si>
  <si>
    <r>
      <rPr>
        <sz val="11"/>
        <color rgb="FF008000"/>
        <rFont val="Calibri"/>
        <family val="2"/>
        <scheme val="minor"/>
      </rPr>
      <t xml:space="preserve">Yesu </t>
    </r>
    <r>
      <rPr>
        <i/>
        <sz val="11"/>
        <color rgb="FF0000FF"/>
        <rFont val="Calibri"/>
        <family val="2"/>
        <scheme val="minor"/>
      </rPr>
      <t xml:space="preserve">da kalɨp </t>
    </r>
    <r>
      <rPr>
        <sz val="11"/>
        <color rgb="FF008000"/>
        <rFont val="Calibri"/>
        <family val="2"/>
        <scheme val="minor"/>
      </rPr>
      <t xml:space="preserve">saŋbek saŋbek kalugɨ </t>
    </r>
    <r>
      <rPr>
        <b/>
        <sz val="11"/>
        <color rgb="FF800080"/>
        <rFont val="Calibri"/>
        <family val="2"/>
        <scheme val="minor"/>
      </rPr>
      <t xml:space="preserve">uŋun gat saŋbek saŋbek agɨt uŋun gat asak uŋun gat ae </t>
    </r>
    <r>
      <rPr>
        <sz val="11"/>
        <color rgb="FF008000"/>
        <rFont val="Calibri"/>
        <family val="2"/>
        <scheme val="minor"/>
      </rPr>
      <t xml:space="preserve">Yesu dakon yawi </t>
    </r>
    <r>
      <rPr>
        <b/>
        <sz val="11"/>
        <color rgb="FF800080"/>
        <rFont val="Calibri"/>
        <family val="2"/>
        <scheme val="minor"/>
      </rPr>
      <t xml:space="preserve">gat kɨsi akgɨt </t>
    </r>
    <r>
      <rPr>
        <sz val="11"/>
        <color rgb="FF008000"/>
        <rFont val="Calibri"/>
        <family val="2"/>
        <scheme val="minor"/>
      </rPr>
      <t xml:space="preserve">. </t>
    </r>
    <r>
      <rPr>
        <b/>
        <sz val="11"/>
        <color rgb="FF800080"/>
        <rFont val="Calibri"/>
        <family val="2"/>
        <scheme val="minor"/>
      </rPr>
      <t xml:space="preserve">Yawi uŋun </t>
    </r>
    <r>
      <rPr>
        <sz val="11"/>
        <color rgb="FF008000"/>
        <rFont val="Calibri"/>
        <family val="2"/>
        <scheme val="minor"/>
      </rPr>
      <t xml:space="preserve">da </t>
    </r>
    <r>
      <rPr>
        <strike/>
        <sz val="11"/>
        <color rgb="FFFF0000"/>
        <rFont val="Calibri"/>
        <family val="2"/>
        <scheme val="minor"/>
      </rPr>
      <t xml:space="preserve">yokwinin wɨrɨrɨkdak , do uŋun Abel dakon yawi yapmaŋdak . </t>
    </r>
    <r>
      <rPr>
        <sz val="11"/>
        <color rgb="FF008000"/>
        <rFont val="Calibri"/>
        <family val="2"/>
        <scheme val="minor"/>
      </rPr>
      <t xml:space="preserve">Abel dakon yawi da </t>
    </r>
    <r>
      <rPr>
        <b/>
        <sz val="11"/>
        <color rgb="FF800080"/>
        <rFont val="Calibri"/>
        <family val="2"/>
        <scheme val="minor"/>
      </rPr>
      <t xml:space="preserve">kalɨpsigwan gen yagɨt uŋun yapmaŋdak yaŋ dɨma nandani . Yesu dakon yawi da ji </t>
    </r>
    <r>
      <rPr>
        <sz val="11"/>
        <color rgb="FF008000"/>
        <rFont val="Calibri"/>
        <family val="2"/>
        <scheme val="minor"/>
      </rPr>
      <t xml:space="preserve">do </t>
    </r>
    <r>
      <rPr>
        <b/>
        <sz val="11"/>
        <color rgb="FF800080"/>
        <rFont val="Calibri"/>
        <family val="2"/>
        <scheme val="minor"/>
      </rPr>
      <t xml:space="preserve">yawi aŋteban asak </t>
    </r>
    <r>
      <rPr>
        <sz val="11"/>
        <color rgb="FF008000"/>
        <rFont val="Calibri"/>
        <family val="2"/>
        <scheme val="minor"/>
      </rPr>
      <t xml:space="preserve">. </t>
    </r>
    <r>
      <rPr>
        <i/>
        <sz val="11"/>
        <color rgb="FF0000FF"/>
        <rFont val="Calibri"/>
        <family val="2"/>
        <scheme val="minor"/>
      </rPr>
      <t xml:space="preserve">Yawi uŋun da yo tagɨsi yaŋ teŋteŋosok . </t>
    </r>
  </si>
  <si>
    <r>
      <rPr>
        <b/>
        <sz val="11"/>
        <color rgb="FF800080"/>
        <rFont val="Calibri"/>
        <family val="2"/>
        <scheme val="minor"/>
      </rPr>
      <t xml:space="preserve">Ji kaŋ </t>
    </r>
    <r>
      <rPr>
        <sz val="11"/>
        <color rgb="FF008000"/>
        <rFont val="Calibri"/>
        <family val="2"/>
        <scheme val="minor"/>
      </rPr>
      <t xml:space="preserve">kɨmotni . </t>
    </r>
    <r>
      <rPr>
        <b/>
        <sz val="11"/>
        <color rgb="FF800080"/>
        <rFont val="Calibri"/>
        <family val="2"/>
        <scheme val="minor"/>
      </rPr>
      <t xml:space="preserve">Ji </t>
    </r>
    <r>
      <rPr>
        <sz val="11"/>
        <color rgb="FF008000"/>
        <rFont val="Calibri"/>
        <family val="2"/>
        <scheme val="minor"/>
      </rPr>
      <t xml:space="preserve">mɨktɨmon Piŋkop dakon </t>
    </r>
    <r>
      <rPr>
        <strike/>
        <sz val="11"/>
        <color rgb="FFFF0000"/>
        <rFont val="Calibri"/>
        <family val="2"/>
        <scheme val="minor"/>
      </rPr>
      <t xml:space="preserve">mama </t>
    </r>
    <r>
      <rPr>
        <sz val="11"/>
        <color rgb="FF008000"/>
        <rFont val="Calibri"/>
        <family val="2"/>
        <scheme val="minor"/>
      </rPr>
      <t xml:space="preserve">gen </t>
    </r>
    <r>
      <rPr>
        <b/>
        <sz val="11"/>
        <color rgb="FF800080"/>
        <rFont val="Calibri"/>
        <family val="2"/>
        <scheme val="minor"/>
      </rPr>
      <t xml:space="preserve">guramɨgek manji ɨmni . Kalɨp Piŋkop da mɨktɨmon amɨn Piŋkop dakon gen tebai yoyɨgɨt . Mani </t>
    </r>
    <r>
      <rPr>
        <sz val="11"/>
        <color rgb="FF008000"/>
        <rFont val="Calibri"/>
        <family val="2"/>
        <scheme val="minor"/>
      </rPr>
      <t xml:space="preserve">geni </t>
    </r>
    <r>
      <rPr>
        <b/>
        <sz val="11"/>
        <color rgb="FF800080"/>
        <rFont val="Calibri"/>
        <family val="2"/>
        <scheme val="minor"/>
      </rPr>
      <t xml:space="preserve">guramɨgek dɨma abɨk </t>
    </r>
    <r>
      <rPr>
        <sz val="11"/>
        <color rgb="FF008000"/>
        <rFont val="Calibri"/>
        <family val="2"/>
        <scheme val="minor"/>
      </rPr>
      <t xml:space="preserve">do </t>
    </r>
    <r>
      <rPr>
        <b/>
        <sz val="11"/>
        <color rgb="FF800080"/>
        <rFont val="Calibri"/>
        <family val="2"/>
        <scheme val="minor"/>
      </rPr>
      <t xml:space="preserve">pasalgwit </t>
    </r>
    <r>
      <rPr>
        <sz val="11"/>
        <color rgb="FF008000"/>
        <rFont val="Calibri"/>
        <family val="2"/>
        <scheme val="minor"/>
      </rPr>
      <t xml:space="preserve">. Do </t>
    </r>
    <r>
      <rPr>
        <b/>
        <sz val="11"/>
        <color rgb="FF800080"/>
        <rFont val="Calibri"/>
        <family val="2"/>
        <scheme val="minor"/>
      </rPr>
      <t xml:space="preserve">don Piŋkop Kwen Kokup egɨpgut da yokwini dakon kobogɨ yokwi dakon kobogɨ wagɨl tɨmɨt tɨmɨtjak do aŋtɨdok asak . Do ji Piŋkop manji ɨmɨŋek geni guramɨtjak kaŋ </t>
    </r>
    <r>
      <rPr>
        <sz val="11"/>
        <color rgb="FF008000"/>
        <rFont val="Calibri"/>
        <family val="2"/>
        <scheme val="minor"/>
      </rPr>
      <t xml:space="preserve">, </t>
    </r>
    <r>
      <rPr>
        <b/>
        <sz val="11"/>
        <color rgb="FF800080"/>
        <rFont val="Calibri"/>
        <family val="2"/>
        <scheme val="minor"/>
      </rPr>
      <t xml:space="preserve">yokwi dakon kobogɨ yokwi dakon kobogɨ wagɨl tɨmɨtjak kaŋ </t>
    </r>
    <r>
      <rPr>
        <sz val="11"/>
        <color rgb="FF008000"/>
        <rFont val="Calibri"/>
        <family val="2"/>
        <scheme val="minor"/>
      </rPr>
      <t xml:space="preserve">, uŋun </t>
    </r>
    <r>
      <rPr>
        <b/>
        <sz val="11"/>
        <color rgb="FF800080"/>
        <rFont val="Calibri"/>
        <family val="2"/>
        <scheme val="minor"/>
      </rPr>
      <t xml:space="preserve">tagɨ dɨmasi </t>
    </r>
    <r>
      <rPr>
        <sz val="11"/>
        <color rgb="FF008000"/>
        <rFont val="Calibri"/>
        <family val="2"/>
        <scheme val="minor"/>
      </rPr>
      <t xml:space="preserve">. </t>
    </r>
  </si>
  <si>
    <r>
      <rPr>
        <sz val="11"/>
        <color rgb="FF008000"/>
        <rFont val="Calibri"/>
        <family val="2"/>
        <scheme val="minor"/>
      </rPr>
      <t xml:space="preserve">Kalɨp Piŋkop </t>
    </r>
    <r>
      <rPr>
        <i/>
        <sz val="11"/>
        <color rgb="FF0000FF"/>
        <rFont val="Calibri"/>
        <family val="2"/>
        <scheme val="minor"/>
      </rPr>
      <t xml:space="preserve">dakon gen </t>
    </r>
    <r>
      <rPr>
        <sz val="11"/>
        <color rgb="FF008000"/>
        <rFont val="Calibri"/>
        <family val="2"/>
        <scheme val="minor"/>
      </rPr>
      <t xml:space="preserve">da </t>
    </r>
    <r>
      <rPr>
        <strike/>
        <sz val="11"/>
        <color rgb="FFFF0000"/>
        <rFont val="Calibri"/>
        <family val="2"/>
        <scheme val="minor"/>
      </rPr>
      <t xml:space="preserve">gen yaŋban </t>
    </r>
    <r>
      <rPr>
        <sz val="11"/>
        <color rgb="FF008000"/>
        <rFont val="Calibri"/>
        <family val="2"/>
        <scheme val="minor"/>
      </rPr>
      <t xml:space="preserve">mɨktɨm </t>
    </r>
    <r>
      <rPr>
        <b/>
        <sz val="11"/>
        <color rgb="FF800080"/>
        <rFont val="Calibri"/>
        <family val="2"/>
        <scheme val="minor"/>
      </rPr>
      <t xml:space="preserve">uŋun aŋkɨsɨbɨt </t>
    </r>
    <r>
      <rPr>
        <sz val="11"/>
        <color rgb="FF008000"/>
        <rFont val="Calibri"/>
        <family val="2"/>
        <scheme val="minor"/>
      </rPr>
      <t xml:space="preserve">agɨt . Mani abɨsok yaŋ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niyɨgɨt , </t>
    </r>
    <r>
      <rPr>
        <sz val="11"/>
        <color rgb="FF008000"/>
        <rFont val="Calibri"/>
        <family val="2"/>
        <scheme val="minor"/>
      </rPr>
      <t xml:space="preserve">" Bɨsap kɨnda gat </t>
    </r>
    <r>
      <rPr>
        <i/>
        <sz val="11"/>
        <color rgb="FF0000FF"/>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gat 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aŋkɨsɨbɨtdaŋ </t>
    </r>
    <r>
      <rPr>
        <sz val="11"/>
        <color rgb="FF008000"/>
        <rFont val="Calibri"/>
        <family val="2"/>
        <scheme val="minor"/>
      </rPr>
      <t xml:space="preserve">. " </t>
    </r>
  </si>
  <si>
    <r>
      <rPr>
        <b/>
        <sz val="11"/>
        <color rgb="FF800080"/>
        <rFont val="Calibri"/>
        <family val="2"/>
        <scheme val="minor"/>
      </rPr>
      <t xml:space="preserve">Gen uŋun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 </t>
    </r>
    <r>
      <rPr>
        <b/>
        <sz val="11"/>
        <color rgb="FF800080"/>
        <rFont val="Calibri"/>
        <family val="2"/>
        <scheme val="minor"/>
      </rPr>
      <t xml:space="preserve">yaŋ yaŋ </t>
    </r>
    <r>
      <rPr>
        <sz val="11"/>
        <color rgb="FF008000"/>
        <rFont val="Calibri"/>
        <family val="2"/>
        <scheme val="minor"/>
      </rPr>
      <t xml:space="preserve">yosok , do yaŋ nandamaŋ , Piŋkop da mɨktɨm </t>
    </r>
    <r>
      <rPr>
        <b/>
        <sz val="11"/>
        <color rgb="FF800080"/>
        <rFont val="Calibri"/>
        <family val="2"/>
        <scheme val="minor"/>
      </rPr>
      <t xml:space="preserve">ae kwen wasaŋek </t>
    </r>
    <r>
      <rPr>
        <sz val="11"/>
        <color rgb="FF008000"/>
        <rFont val="Calibri"/>
        <family val="2"/>
        <scheme val="minor"/>
      </rPr>
      <t xml:space="preserve">yo morap </t>
    </r>
    <r>
      <rPr>
        <b/>
        <sz val="11"/>
        <color rgb="FF800080"/>
        <rFont val="Calibri"/>
        <family val="2"/>
        <scheme val="minor"/>
      </rPr>
      <t xml:space="preserve">wasawit </t>
    </r>
    <r>
      <rPr>
        <sz val="11"/>
        <color rgb="FF008000"/>
        <rFont val="Calibri"/>
        <family val="2"/>
        <scheme val="minor"/>
      </rPr>
      <t xml:space="preserve">uŋun </t>
    </r>
    <r>
      <rPr>
        <b/>
        <sz val="11"/>
        <color rgb="FF800080"/>
        <rFont val="Calibri"/>
        <family val="2"/>
        <scheme val="minor"/>
      </rPr>
      <t xml:space="preserve">kwakwalɨtjak bɨsapmon uŋun maŋ mudokdaŋ </t>
    </r>
    <r>
      <rPr>
        <sz val="11"/>
        <color rgb="FF008000"/>
        <rFont val="Calibri"/>
        <family val="2"/>
        <scheme val="minor"/>
      </rPr>
      <t xml:space="preserve">. </t>
    </r>
    <r>
      <rPr>
        <b/>
        <sz val="11"/>
        <color rgb="FF800080"/>
        <rFont val="Calibri"/>
        <family val="2"/>
        <scheme val="minor"/>
      </rPr>
      <t xml:space="preserve">Yo kɨrɨŋɨt tagɨ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uŋun dagɨn tokdaŋ . </t>
    </r>
  </si>
  <si>
    <r>
      <rPr>
        <sz val="11"/>
        <color rgb="FF008000"/>
        <rFont val="Calibri"/>
        <family val="2"/>
        <scheme val="minor"/>
      </rPr>
      <t xml:space="preserve">Piŋkop da </t>
    </r>
    <r>
      <rPr>
        <b/>
        <sz val="11"/>
        <color rgb="FF800080"/>
        <rFont val="Calibri"/>
        <family val="2"/>
        <scheme val="minor"/>
      </rPr>
      <t xml:space="preserve">iyɨ Amɨn Kɨla Agakni yaŋ teban toktogɨsi abɨdawit </t>
    </r>
    <r>
      <rPr>
        <sz val="11"/>
        <color rgb="FF008000"/>
        <rFont val="Calibri"/>
        <family val="2"/>
        <scheme val="minor"/>
      </rPr>
      <t xml:space="preserve">uŋun arɨpmɨ dɨma </t>
    </r>
    <r>
      <rPr>
        <b/>
        <sz val="11"/>
        <color rgb="FF800080"/>
        <rFont val="Calibri"/>
        <family val="2"/>
        <scheme val="minor"/>
      </rPr>
      <t xml:space="preserve">kwakwalɨtjak . Uŋun </t>
    </r>
    <r>
      <rPr>
        <sz val="11"/>
        <color rgb="FF008000"/>
        <rFont val="Calibri"/>
        <family val="2"/>
        <scheme val="minor"/>
      </rPr>
      <t xml:space="preserve">do aŋek </t>
    </r>
    <r>
      <rPr>
        <i/>
        <sz val="11"/>
        <color rgb="FF0000FF"/>
        <rFont val="Calibri"/>
        <family val="2"/>
        <scheme val="minor"/>
      </rPr>
      <t xml:space="preserve">Piŋkop ya </t>
    </r>
    <r>
      <rPr>
        <sz val="11"/>
        <color rgb="FF008000"/>
        <rFont val="Calibri"/>
        <family val="2"/>
        <scheme val="minor"/>
      </rPr>
      <t xml:space="preserve">ya yaŋ </t>
    </r>
    <r>
      <rPr>
        <strike/>
        <sz val="11"/>
        <color rgb="FFFF0000"/>
        <rFont val="Calibri"/>
        <family val="2"/>
        <scheme val="minor"/>
      </rPr>
      <t xml:space="preserve">iyɨneŋ . Nin aŋpak </t>
    </r>
    <r>
      <rPr>
        <sz val="11"/>
        <color rgb="FF008000"/>
        <rFont val="Calibri"/>
        <family val="2"/>
        <scheme val="minor"/>
      </rPr>
      <t xml:space="preserve">iyɨ </t>
    </r>
    <r>
      <rPr>
        <b/>
        <sz val="11"/>
        <color rgb="FF800080"/>
        <rFont val="Calibri"/>
        <family val="2"/>
        <scheme val="minor"/>
      </rPr>
      <t xml:space="preserve">do nandɨsak </t>
    </r>
    <r>
      <rPr>
        <sz val="11"/>
        <color rgb="FF008000"/>
        <rFont val="Calibri"/>
        <family val="2"/>
        <scheme val="minor"/>
      </rPr>
      <t xml:space="preserve">uŋun </t>
    </r>
    <r>
      <rPr>
        <b/>
        <sz val="11"/>
        <color rgb="FF800080"/>
        <rFont val="Calibri"/>
        <family val="2"/>
        <scheme val="minor"/>
      </rPr>
      <t xml:space="preserve">si aŋ ɨmɨŋek </t>
    </r>
    <r>
      <rPr>
        <sz val="11"/>
        <color rgb="FF008000"/>
        <rFont val="Calibri"/>
        <family val="2"/>
        <scheme val="minor"/>
      </rPr>
      <t xml:space="preserve">gawak ɨmɨŋek </t>
    </r>
    <r>
      <rPr>
        <b/>
        <sz val="11"/>
        <color rgb="FF800080"/>
        <rFont val="Calibri"/>
        <family val="2"/>
        <scheme val="minor"/>
      </rPr>
      <t xml:space="preserve">gawak ɨmni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</si>
  <si>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uŋun kɨndap </t>
    </r>
    <r>
      <rPr>
        <b/>
        <sz val="11"/>
        <color rgb="FF800080"/>
        <rFont val="Calibri"/>
        <family val="2"/>
        <scheme val="minor"/>
      </rPr>
      <t xml:space="preserve">kɨndap yombem da </t>
    </r>
    <r>
      <rPr>
        <sz val="11"/>
        <color rgb="FF008000"/>
        <rFont val="Calibri"/>
        <family val="2"/>
        <scheme val="minor"/>
      </rPr>
      <t xml:space="preserve">yo </t>
    </r>
    <r>
      <rPr>
        <strike/>
        <sz val="11"/>
        <color rgb="FFFF0000"/>
        <rFont val="Calibri"/>
        <family val="2"/>
        <scheme val="minor"/>
      </rPr>
      <t xml:space="preserve">yokwi </t>
    </r>
    <r>
      <rPr>
        <sz val="11"/>
        <color rgb="FF008000"/>
        <rFont val="Calibri"/>
        <family val="2"/>
        <scheme val="minor"/>
      </rPr>
      <t xml:space="preserve">morap </t>
    </r>
    <r>
      <rPr>
        <b/>
        <sz val="11"/>
        <color rgb="FF800080"/>
        <rFont val="Calibri"/>
        <family val="2"/>
        <scheme val="minor"/>
      </rPr>
      <t xml:space="preserve">kɨnda sogɨt uŋun 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</si>
  <si>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asisi dayɨsat , yokwi pakpak da kalɨp Yesu do yaŋba yokwi tok aŋ ɨmgwit , mani Yesu uŋun tebai agɨt . Do ji uŋun do </t>
    </r>
    <r>
      <rPr>
        <sz val="11"/>
        <color rgb="FF008000"/>
        <rFont val="Calibri"/>
        <family val="2"/>
        <scheme val="minor"/>
      </rPr>
      <t xml:space="preserve">nandani . </t>
    </r>
    <r>
      <rPr>
        <b/>
        <sz val="11"/>
        <color rgb="FF800080"/>
        <rFont val="Calibri"/>
        <family val="2"/>
        <scheme val="minor"/>
      </rPr>
      <t xml:space="preserve">Do ji tebai agek </t>
    </r>
    <r>
      <rPr>
        <sz val="11"/>
        <color rgb="FF008000"/>
        <rFont val="Calibri"/>
        <family val="2"/>
        <scheme val="minor"/>
      </rPr>
      <t xml:space="preserve">butji dɨma </t>
    </r>
    <r>
      <rPr>
        <b/>
        <sz val="11"/>
        <color rgb="FF800080"/>
        <rFont val="Calibri"/>
        <family val="2"/>
        <scheme val="minor"/>
      </rPr>
      <t xml:space="preserve">kurak taŋek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</si>
  <si>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i/>
        <sz val="11"/>
        <color rgb="FF0000FF"/>
        <rFont val="Calibri"/>
        <family val="2"/>
        <scheme val="minor"/>
      </rPr>
      <t xml:space="preserve">aŋkutnaŋek emat wamgwit mani </t>
    </r>
    <r>
      <rPr>
        <sz val="11"/>
        <color rgb="FF008000"/>
        <rFont val="Calibri"/>
        <family val="2"/>
        <scheme val="minor"/>
      </rPr>
      <t xml:space="preserve">uŋun </t>
    </r>
    <r>
      <rPr>
        <b/>
        <sz val="11"/>
        <color rgb="FF800080"/>
        <rFont val="Calibri"/>
        <family val="2"/>
        <scheme val="minor"/>
      </rPr>
      <t xml:space="preserve">ematjikon yawi </t>
    </r>
    <r>
      <rPr>
        <sz val="11"/>
        <color rgb="FF008000"/>
        <rFont val="Calibri"/>
        <family val="2"/>
        <scheme val="minor"/>
      </rPr>
      <t xml:space="preserve">dɨma </t>
    </r>
    <r>
      <rPr>
        <b/>
        <sz val="11"/>
        <color rgb="FF800080"/>
        <rFont val="Calibri"/>
        <family val="2"/>
        <scheme val="minor"/>
      </rPr>
      <t xml:space="preserve">dagagwit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</si>
  <si>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ji dakon but paŋteban asak do gen </t>
    </r>
    <r>
      <rPr>
        <b/>
        <sz val="11"/>
        <color rgb="FF800080"/>
        <rFont val="Calibri"/>
        <family val="2"/>
        <scheme val="minor"/>
      </rPr>
      <t xml:space="preserve">kɨnda dayɨgɨt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ɨŋtaŋ mudaŋek butji paŋteban asak . Gen uŋun </t>
    </r>
    <r>
      <rPr>
        <sz val="11"/>
        <color rgb="FF008000"/>
        <rFont val="Calibri"/>
        <family val="2"/>
        <scheme val="minor"/>
      </rPr>
      <t xml:space="preserve">yaŋ </t>
    </r>
    <r>
      <rPr>
        <b/>
        <sz val="11"/>
        <color rgb="FF800080"/>
        <rFont val="Calibri"/>
        <family val="2"/>
        <scheme val="minor"/>
      </rPr>
      <t xml:space="preserve">do monjɨni </t>
    </r>
    <r>
      <rPr>
        <sz val="11"/>
        <color rgb="FF008000"/>
        <rFont val="Calibri"/>
        <family val="2"/>
        <scheme val="minor"/>
      </rPr>
      <t xml:space="preserve">yaŋ </t>
    </r>
    <r>
      <rPr>
        <b/>
        <sz val="11"/>
        <color rgb="FF800080"/>
        <rFont val="Calibri"/>
        <family val="2"/>
        <scheme val="minor"/>
      </rPr>
      <t xml:space="preserve">dayɨgɨt </t>
    </r>
    <r>
      <rPr>
        <sz val="11"/>
        <color rgb="FF008000"/>
        <rFont val="Calibri"/>
        <family val="2"/>
        <scheme val="minor"/>
      </rPr>
      <t xml:space="preserve">: " Monjɨno , Amɨn Tagɨ da gak </t>
    </r>
    <r>
      <rPr>
        <b/>
        <sz val="11"/>
        <color rgb="FF800080"/>
        <rFont val="Calibri"/>
        <family val="2"/>
        <scheme val="minor"/>
      </rPr>
      <t xml:space="preserve">paŋmɨlɨp asak </t>
    </r>
    <r>
      <rPr>
        <sz val="11"/>
        <color rgb="FF008000"/>
        <rFont val="Calibri"/>
        <family val="2"/>
        <scheme val="minor"/>
      </rPr>
      <t xml:space="preserve">do </t>
    </r>
    <r>
      <rPr>
        <b/>
        <sz val="11"/>
        <color rgb="FF800080"/>
        <rFont val="Calibri"/>
        <family val="2"/>
        <scheme val="minor"/>
      </rPr>
      <t xml:space="preserve">gen kɨnda gayɨsak </t>
    </r>
    <r>
      <rPr>
        <sz val="11"/>
        <color rgb="FF008000"/>
        <rFont val="Calibri"/>
        <family val="2"/>
        <scheme val="minor"/>
      </rPr>
      <t xml:space="preserve">kaŋ , </t>
    </r>
    <r>
      <rPr>
        <b/>
        <sz val="11"/>
        <color rgb="FF800080"/>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yoki </t>
    </r>
    <r>
      <rPr>
        <sz val="11"/>
        <color rgb="FF008000"/>
        <rFont val="Calibri"/>
        <family val="2"/>
        <scheme val="minor"/>
      </rPr>
      <t xml:space="preserve">, ae </t>
    </r>
    <r>
      <rPr>
        <b/>
        <sz val="11"/>
        <color rgb="FF800080"/>
        <rFont val="Calibri"/>
        <family val="2"/>
        <scheme val="minor"/>
      </rPr>
      <t xml:space="preserve">butgo </t>
    </r>
    <r>
      <rPr>
        <sz val="11"/>
        <color rgb="FF008000"/>
        <rFont val="Calibri"/>
        <family val="2"/>
        <scheme val="minor"/>
      </rPr>
      <t xml:space="preserve">dɨma </t>
    </r>
    <r>
      <rPr>
        <b/>
        <sz val="11"/>
        <color rgb="FF800080"/>
        <rFont val="Calibri"/>
        <family val="2"/>
        <scheme val="minor"/>
      </rPr>
      <t xml:space="preserve">yokwi toni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</si>
  <si>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tebai aŋyomɨsak </t>
    </r>
    <r>
      <rPr>
        <sz val="11"/>
        <color rgb="FF008000"/>
        <rFont val="Calibri"/>
        <family val="2"/>
        <scheme val="minor"/>
      </rPr>
      <t xml:space="preserve">, ae amɨn </t>
    </r>
    <r>
      <rPr>
        <b/>
        <sz val="11"/>
        <color rgb="FF800080"/>
        <rFont val="Calibri"/>
        <family val="2"/>
        <scheme val="minor"/>
      </rPr>
      <t xml:space="preserve">kɨnda monjɨni </t>
    </r>
    <r>
      <rPr>
        <sz val="11"/>
        <color rgb="FF008000"/>
        <rFont val="Calibri"/>
        <family val="2"/>
        <scheme val="minor"/>
      </rPr>
      <t xml:space="preserve">yaŋ </t>
    </r>
    <r>
      <rPr>
        <b/>
        <sz val="11"/>
        <color rgb="FF800080"/>
        <rFont val="Calibri"/>
        <family val="2"/>
        <scheme val="minor"/>
      </rPr>
      <t xml:space="preserve">iyɨsak kaŋ , kɨndap tagɨ ɨmɨsak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</si>
  <si>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t>
    </r>
    <r>
      <rPr>
        <sz val="11"/>
        <color rgb="FF008000"/>
        <rFont val="Calibri"/>
        <family val="2"/>
        <scheme val="minor"/>
      </rPr>
      <t xml:space="preserve">Piŋkop da ji </t>
    </r>
    <r>
      <rPr>
        <b/>
        <sz val="11"/>
        <color rgb="FF800080"/>
        <rFont val="Calibri"/>
        <family val="2"/>
        <scheme val="minor"/>
      </rPr>
      <t xml:space="preserve">aŋteban asak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monji </t>
    </r>
    <r>
      <rPr>
        <strike/>
        <sz val="11"/>
        <color rgb="FFFF0000"/>
        <rFont val="Calibri"/>
        <family val="2"/>
        <scheme val="minor"/>
      </rPr>
      <t xml:space="preserve">aŋkɨlek ak </t>
    </r>
    <r>
      <rPr>
        <sz val="11"/>
        <color rgb="FF008000"/>
        <rFont val="Calibri"/>
        <family val="2"/>
        <scheme val="minor"/>
      </rPr>
      <t xml:space="preserve">do </t>
    </r>
    <r>
      <rPr>
        <i/>
        <sz val="11"/>
        <color rgb="FF0000FF"/>
        <rFont val="Calibri"/>
        <family val="2"/>
        <scheme val="minor"/>
      </rPr>
      <t xml:space="preserve">aŋteban </t>
    </r>
    <r>
      <rPr>
        <sz val="11"/>
        <color rgb="FF008000"/>
        <rFont val="Calibri"/>
        <family val="2"/>
        <scheme val="minor"/>
      </rPr>
      <t xml:space="preserve">asak </t>
    </r>
    <r>
      <rPr>
        <i/>
        <sz val="11"/>
        <color rgb="FF0000FF"/>
        <rFont val="Calibri"/>
        <family val="2"/>
        <scheme val="minor"/>
      </rPr>
      <t xml:space="preserve">, </t>
    </r>
    <r>
      <rPr>
        <sz val="11"/>
        <color rgb="FF008000"/>
        <rFont val="Calibri"/>
        <family val="2"/>
        <scheme val="minor"/>
      </rPr>
      <t xml:space="preserve">uŋudeŋ gɨn Piŋkop da </t>
    </r>
    <r>
      <rPr>
        <b/>
        <sz val="11"/>
        <color rgb="FF800080"/>
        <rFont val="Calibri"/>
        <family val="2"/>
        <scheme val="minor"/>
      </rPr>
      <t xml:space="preserve">ji do aŋteban </t>
    </r>
    <r>
      <rPr>
        <sz val="11"/>
        <color rgb="FF008000"/>
        <rFont val="Calibri"/>
        <family val="2"/>
        <scheme val="minor"/>
      </rPr>
      <t xml:space="preserve">asak . </t>
    </r>
    <r>
      <rPr>
        <b/>
        <sz val="11"/>
        <color rgb="FF800080"/>
        <rFont val="Calibri"/>
        <family val="2"/>
        <scheme val="minor"/>
      </rPr>
      <t xml:space="preserve">Monjɨni </t>
    </r>
    <r>
      <rPr>
        <sz val="11"/>
        <color rgb="FF008000"/>
        <rFont val="Calibri"/>
        <family val="2"/>
        <scheme val="minor"/>
      </rPr>
      <t xml:space="preserve">kɨnda datni da dɨma </t>
    </r>
    <r>
      <rPr>
        <b/>
        <sz val="11"/>
        <color rgb="FF800080"/>
        <rFont val="Calibri"/>
        <family val="2"/>
        <scheme val="minor"/>
      </rPr>
      <t xml:space="preserve">aŋteban </t>
    </r>
    <r>
      <rPr>
        <sz val="11"/>
        <color rgb="FF008000"/>
        <rFont val="Calibri"/>
        <family val="2"/>
        <scheme val="minor"/>
      </rPr>
      <t xml:space="preserve">asak ? </t>
    </r>
  </si>
  <si>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morap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ji tebai </t>
    </r>
    <r>
      <rPr>
        <sz val="11"/>
        <color rgb="FF008000"/>
        <rFont val="Calibri"/>
        <family val="2"/>
        <scheme val="minor"/>
      </rPr>
      <t xml:space="preserve">dɨma </t>
    </r>
    <r>
      <rPr>
        <b/>
        <sz val="11"/>
        <color rgb="FF800080"/>
        <rFont val="Calibri"/>
        <family val="2"/>
        <scheme val="minor"/>
      </rPr>
      <t xml:space="preserve">paŋteban asak kaŋ , ji asi monjɨni dɨma </t>
    </r>
    <r>
      <rPr>
        <sz val="11"/>
        <color rgb="FF008000"/>
        <rFont val="Calibri"/>
        <family val="2"/>
        <scheme val="minor"/>
      </rPr>
      <t xml:space="preserve">. </t>
    </r>
    <r>
      <rPr>
        <b/>
        <sz val="11"/>
        <color rgb="FF800080"/>
        <rFont val="Calibri"/>
        <family val="2"/>
        <scheme val="minor"/>
      </rPr>
      <t xml:space="preserve">Ji kosit monjɨni </t>
    </r>
    <r>
      <rPr>
        <sz val="11"/>
        <color rgb="FF008000"/>
        <rFont val="Calibri"/>
        <family val="2"/>
        <scheme val="minor"/>
      </rPr>
      <t xml:space="preserve">yombem </t>
    </r>
    <r>
      <rPr>
        <strike/>
        <sz val="11"/>
        <color rgb="FFFF0000"/>
        <rFont val="Calibri"/>
        <family val="2"/>
        <scheme val="minor"/>
      </rPr>
      <t xml:space="preserve">da ekwaŋ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</si>
  <si>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kɨsi </t>
    </r>
    <r>
      <rPr>
        <sz val="11"/>
        <color rgb="FF008000"/>
        <rFont val="Calibri"/>
        <family val="2"/>
        <scheme val="minor"/>
      </rPr>
      <t xml:space="preserve">nandani . </t>
    </r>
    <r>
      <rPr>
        <b/>
        <sz val="11"/>
        <color rgb="FF800080"/>
        <rFont val="Calibri"/>
        <family val="2"/>
        <scheme val="minor"/>
      </rPr>
      <t xml:space="preserve">Mɨktɨm dakon babɨknin </t>
    </r>
    <r>
      <rPr>
        <sz val="11"/>
        <color rgb="FF008000"/>
        <rFont val="Calibri"/>
        <family val="2"/>
        <scheme val="minor"/>
      </rPr>
      <t xml:space="preserve">da nin </t>
    </r>
    <r>
      <rPr>
        <b/>
        <sz val="11"/>
        <color rgb="FF800080"/>
        <rFont val="Calibri"/>
        <family val="2"/>
        <scheme val="minor"/>
      </rPr>
      <t xml:space="preserve">aŋteban aŋek man madep nimgwit </t>
    </r>
    <r>
      <rPr>
        <sz val="11"/>
        <color rgb="FF008000"/>
        <rFont val="Calibri"/>
        <family val="2"/>
        <scheme val="minor"/>
      </rPr>
      <t xml:space="preserve">. </t>
    </r>
    <r>
      <rPr>
        <b/>
        <sz val="11"/>
        <color rgb="FF800080"/>
        <rFont val="Calibri"/>
        <family val="2"/>
        <scheme val="minor"/>
      </rPr>
      <t xml:space="preserve">Do yaworɨsi egɨp egɨp abɨdoneŋ kaŋ , wup </t>
    </r>
    <r>
      <rPr>
        <sz val="11"/>
        <color rgb="FF008000"/>
        <rFont val="Calibri"/>
        <family val="2"/>
        <scheme val="minor"/>
      </rPr>
      <t xml:space="preserve">dakon Datni </t>
    </r>
    <r>
      <rPr>
        <b/>
        <sz val="11"/>
        <color rgb="FF800080"/>
        <rFont val="Calibri"/>
        <family val="2"/>
        <scheme val="minor"/>
      </rPr>
      <t xml:space="preserve">do gawak ɨmno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egɨp egɨp </t>
    </r>
    <r>
      <rPr>
        <b/>
        <sz val="11"/>
        <color rgb="FF800080"/>
        <rFont val="Calibri"/>
        <family val="2"/>
        <scheme val="minor"/>
      </rPr>
      <t xml:space="preserve">abɨdoneŋ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</si>
  <si>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Kristen amɨn kabɨ , bɨsapmɨ bɨsapmɨ ji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</si>
  <si>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muwut muwut yut madepmon pi aŋek </t>
    </r>
    <r>
      <rPr>
        <sz val="11"/>
        <color rgb="FF008000"/>
        <rFont val="Calibri"/>
        <family val="2"/>
        <scheme val="minor"/>
      </rPr>
      <t xml:space="preserve">mukwa sogok amɨn </t>
    </r>
    <r>
      <rPr>
        <i/>
        <sz val="11"/>
        <color rgb="FF0000FF"/>
        <rFont val="Calibri"/>
        <family val="2"/>
        <scheme val="minor"/>
      </rPr>
      <t xml:space="preserve">dakon amɨn kabɨ uŋun </t>
    </r>
    <r>
      <rPr>
        <sz val="11"/>
        <color rgb="FF008000"/>
        <rFont val="Calibri"/>
        <family val="2"/>
        <scheme val="minor"/>
      </rPr>
      <t xml:space="preserve">da </t>
    </r>
    <r>
      <rPr>
        <i/>
        <sz val="11"/>
        <color rgb="FF0000FF"/>
        <rFont val="Calibri"/>
        <family val="2"/>
        <scheme val="minor"/>
      </rPr>
      <t xml:space="preserve">alta da kwenon </t>
    </r>
    <r>
      <rPr>
        <sz val="11"/>
        <color rgb="FF008000"/>
        <rFont val="Calibri"/>
        <family val="2"/>
        <scheme val="minor"/>
      </rPr>
      <t xml:space="preserve">jap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</si>
  <si>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Mukwa sogok amɨn dakon mibɨltok amɨn da sipsip ae bulmakau dakon yawini </t>
    </r>
    <r>
      <rPr>
        <i/>
        <sz val="11"/>
        <color rgb="FF0000FF"/>
        <rFont val="Calibri"/>
        <family val="2"/>
        <scheme val="minor"/>
      </rPr>
      <t xml:space="preserve">tɨmɨgek uŋun baŋ paŋkɨ Telagɨ Yut Madepmon paŋkɨ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wɨrɨrɨt </t>
    </r>
    <r>
      <rPr>
        <b/>
        <sz val="11"/>
        <color rgb="FF800080"/>
        <rFont val="Calibri"/>
        <family val="2"/>
        <scheme val="minor"/>
      </rPr>
      <t xml:space="preserve">dakon yawini paŋkɨsak . Mani bɨt kɨlapyo dakon gɨptɨm uŋun kɨndap yɨpmaŋek mibɨlɨ </t>
    </r>
    <r>
      <rPr>
        <sz val="11"/>
        <color rgb="FF008000"/>
        <rFont val="Calibri"/>
        <family val="2"/>
        <scheme val="minor"/>
      </rPr>
      <t xml:space="preserve">yut </t>
    </r>
    <r>
      <rPr>
        <strike/>
        <sz val="11"/>
        <color rgb="FFFF0000"/>
        <rFont val="Calibri"/>
        <family val="2"/>
        <scheme val="minor"/>
      </rPr>
      <t xml:space="preserve">yomayo </t>
    </r>
    <r>
      <rPr>
        <sz val="11"/>
        <color rgb="FF008000"/>
        <rFont val="Calibri"/>
        <family val="2"/>
        <scheme val="minor"/>
      </rPr>
      <t xml:space="preserve">da waŋga </t>
    </r>
    <r>
      <rPr>
        <b/>
        <sz val="11"/>
        <color rgb="FF800080"/>
        <rFont val="Calibri"/>
        <family val="2"/>
        <scheme val="minor"/>
      </rPr>
      <t xml:space="preserve">kwaŋ sokgaŋ </t>
    </r>
    <r>
      <rPr>
        <sz val="11"/>
        <color rgb="FF008000"/>
        <rFont val="Calibri"/>
        <family val="2"/>
        <scheme val="minor"/>
      </rPr>
      <t xml:space="preserve">. </t>
    </r>
  </si>
  <si>
    <r>
      <rPr>
        <b/>
        <sz val="11"/>
        <color rgb="FF800080"/>
        <rFont val="Calibri"/>
        <family val="2"/>
        <scheme val="minor"/>
      </rPr>
      <t xml:space="preserve">Yaŋdo , Yesu yo kɨsi kokup pap dakon yoma kagakon da waŋga pɨdaŋek tepmɨ paŋek egɨpgut . Yaŋ agɨt do </t>
    </r>
    <r>
      <rPr>
        <sz val="11"/>
        <color rgb="FF008000"/>
        <rFont val="Calibri"/>
        <family val="2"/>
        <scheme val="minor"/>
      </rPr>
      <t xml:space="preserve">Yesu dakon yawini da </t>
    </r>
    <r>
      <rPr>
        <b/>
        <sz val="11"/>
        <color rgb="FF800080"/>
        <rFont val="Calibri"/>
        <family val="2"/>
        <scheme val="minor"/>
      </rPr>
      <t xml:space="preserve">amɨn paŋmɨlɨp </t>
    </r>
    <r>
      <rPr>
        <sz val="11"/>
        <color rgb="FF008000"/>
        <rFont val="Calibri"/>
        <family val="2"/>
        <scheme val="minor"/>
      </rPr>
      <t xml:space="preserve">aban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dabɨlon amɨn kabɨni tagɨ kɨlek tawit </t>
    </r>
    <r>
      <rPr>
        <sz val="11"/>
        <color rgb="FF008000"/>
        <rFont val="Calibri"/>
        <family val="2"/>
        <scheme val="minor"/>
      </rPr>
      <t xml:space="preserve">. </t>
    </r>
  </si>
  <si>
    <r>
      <rPr>
        <sz val="11"/>
        <color rgb="FF008000"/>
        <rFont val="Calibri"/>
        <family val="2"/>
        <scheme val="minor"/>
      </rPr>
      <t xml:space="preserve">Yaŋdo , nin kɨsi </t>
    </r>
    <r>
      <rPr>
        <i/>
        <sz val="11"/>
        <color rgb="FF0000FF"/>
        <rFont val="Calibri"/>
        <family val="2"/>
        <scheme val="minor"/>
      </rPr>
      <t xml:space="preserve">uŋun </t>
    </r>
    <r>
      <rPr>
        <sz val="11"/>
        <color rgb="FF008000"/>
        <rFont val="Calibri"/>
        <family val="2"/>
        <scheme val="minor"/>
      </rPr>
      <t xml:space="preserve">yut </t>
    </r>
    <r>
      <rPr>
        <strike/>
        <sz val="11"/>
        <color rgb="FFFF0000"/>
        <rFont val="Calibri"/>
        <family val="2"/>
        <scheme val="minor"/>
      </rPr>
      <t xml:space="preserve">yomayo </t>
    </r>
    <r>
      <rPr>
        <sz val="11"/>
        <color rgb="FF008000"/>
        <rFont val="Calibri"/>
        <family val="2"/>
        <scheme val="minor"/>
      </rPr>
      <t xml:space="preserve">da waŋga kɨŋek </t>
    </r>
    <r>
      <rPr>
        <strike/>
        <sz val="11"/>
        <color rgb="FFFF0000"/>
        <rFont val="Calibri"/>
        <family val="2"/>
        <scheme val="minor"/>
      </rPr>
      <t xml:space="preserve">uŋun da </t>
    </r>
    <r>
      <rPr>
        <sz val="11"/>
        <color rgb="FF008000"/>
        <rFont val="Calibri"/>
        <family val="2"/>
        <scheme val="minor"/>
      </rPr>
      <t xml:space="preserve">mayagɨ </t>
    </r>
    <r>
      <rPr>
        <b/>
        <sz val="11"/>
        <color rgb="FF800080"/>
        <rFont val="Calibri"/>
        <family val="2"/>
        <scheme val="minor"/>
      </rPr>
      <t xml:space="preserve">guramɨkgɨt </t>
    </r>
    <r>
      <rPr>
        <sz val="11"/>
        <color rgb="FF008000"/>
        <rFont val="Calibri"/>
        <family val="2"/>
        <scheme val="minor"/>
      </rPr>
      <t xml:space="preserve">uŋudeŋ gɨn </t>
    </r>
    <r>
      <rPr>
        <b/>
        <sz val="11"/>
        <color rgb="FF800080"/>
        <rFont val="Calibri"/>
        <family val="2"/>
        <scheme val="minor"/>
      </rPr>
      <t xml:space="preserve">iyɨ da tɨlak agɨt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</si>
  <si>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t>
    </r>
    <r>
      <rPr>
        <sz val="11"/>
        <color rgb="FF008000"/>
        <rFont val="Calibri"/>
        <family val="2"/>
        <scheme val="minor"/>
      </rPr>
      <t xml:space="preserve">kokup </t>
    </r>
    <r>
      <rPr>
        <b/>
        <sz val="11"/>
        <color rgb="FF800080"/>
        <rFont val="Calibri"/>
        <family val="2"/>
        <scheme val="minor"/>
      </rPr>
      <t xml:space="preserve">papnin </t>
    </r>
    <r>
      <rPr>
        <sz val="11"/>
        <color rgb="FF008000"/>
        <rFont val="Calibri"/>
        <family val="2"/>
        <scheme val="minor"/>
      </rPr>
      <t xml:space="preserve">kɨnda </t>
    </r>
    <r>
      <rPr>
        <b/>
        <sz val="11"/>
        <color rgb="FF800080"/>
        <rFont val="Calibri"/>
        <family val="2"/>
        <scheme val="minor"/>
      </rPr>
      <t xml:space="preserve">dagok dagogɨ mɨni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kokup </t>
    </r>
    <r>
      <rPr>
        <strike/>
        <sz val="11"/>
        <color rgb="FFFF0000"/>
        <rFont val="Calibri"/>
        <family val="2"/>
        <scheme val="minor"/>
      </rPr>
      <t xml:space="preserve">pap kɨnda </t>
    </r>
    <r>
      <rPr>
        <sz val="11"/>
        <color rgb="FF008000"/>
        <rFont val="Calibri"/>
        <family val="2"/>
        <scheme val="minor"/>
      </rPr>
      <t xml:space="preserve">don </t>
    </r>
    <r>
      <rPr>
        <b/>
        <sz val="11"/>
        <color rgb="FF800080"/>
        <rFont val="Calibri"/>
        <family val="2"/>
        <scheme val="minor"/>
      </rPr>
      <t xml:space="preserve">abɨsak uŋun kok do jomjom aŋek ekwamaŋ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</si>
  <si>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da manon </t>
    </r>
    <r>
      <rPr>
        <i/>
        <sz val="11"/>
        <color rgb="FF0000FF"/>
        <rFont val="Calibri"/>
        <family val="2"/>
        <scheme val="minor"/>
      </rPr>
      <t xml:space="preserve">bɨsapmɨ bɨsapmɨ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Yaŋ </t>
    </r>
    <r>
      <rPr>
        <b/>
        <sz val="11"/>
        <color rgb="FF800080"/>
        <rFont val="Calibri"/>
        <family val="2"/>
        <scheme val="minor"/>
      </rPr>
      <t xml:space="preserve">aŋakwa Yesu </t>
    </r>
    <r>
      <rPr>
        <sz val="11"/>
        <color rgb="FF008000"/>
        <rFont val="Calibri"/>
        <family val="2"/>
        <scheme val="minor"/>
      </rPr>
      <t xml:space="preserve">uŋun </t>
    </r>
    <r>
      <rPr>
        <b/>
        <sz val="11"/>
        <color rgb="FF800080"/>
        <rFont val="Calibri"/>
        <family val="2"/>
        <scheme val="minor"/>
      </rPr>
      <t xml:space="preserve">manon bɨsapmɨ bɨsapmɨ Piŋkop aŋkɨsini </t>
    </r>
    <r>
      <rPr>
        <sz val="11"/>
        <color rgb="FF008000"/>
        <rFont val="Calibri"/>
        <family val="2"/>
        <scheme val="minor"/>
      </rPr>
      <t xml:space="preserve">. </t>
    </r>
  </si>
  <si>
    <r>
      <rPr>
        <b/>
        <sz val="11"/>
        <color rgb="FF800080"/>
        <rFont val="Calibri"/>
        <family val="2"/>
        <scheme val="minor"/>
      </rPr>
      <t xml:space="preserve">Ae ji amɨn </t>
    </r>
    <r>
      <rPr>
        <sz val="11"/>
        <color rgb="FF008000"/>
        <rFont val="Calibri"/>
        <family val="2"/>
        <scheme val="minor"/>
      </rPr>
      <t xml:space="preserve">do aŋpak tagɨsi </t>
    </r>
    <r>
      <rPr>
        <b/>
        <sz val="11"/>
        <color rgb="FF800080"/>
        <rFont val="Calibri"/>
        <family val="2"/>
        <scheme val="minor"/>
      </rPr>
      <t xml:space="preserve">aŋ yomni </t>
    </r>
    <r>
      <rPr>
        <sz val="11"/>
        <color rgb="FF008000"/>
        <rFont val="Calibri"/>
        <family val="2"/>
        <scheme val="minor"/>
      </rPr>
      <t xml:space="preserve">. </t>
    </r>
    <r>
      <rPr>
        <b/>
        <sz val="11"/>
        <color rgb="FF800080"/>
        <rFont val="Calibri"/>
        <family val="2"/>
        <scheme val="minor"/>
      </rPr>
      <t xml:space="preserve">Ae amɨn dɨwarɨ da bupmɨ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paŋpulugoni . </t>
    </r>
    <r>
      <rPr>
        <sz val="11"/>
        <color rgb="FF008000"/>
        <rFont val="Calibri"/>
        <family val="2"/>
        <scheme val="minor"/>
      </rPr>
      <t xml:space="preserve">Piŋkop da </t>
    </r>
    <r>
      <rPr>
        <b/>
        <sz val="11"/>
        <color rgb="FF800080"/>
        <rFont val="Calibri"/>
        <family val="2"/>
        <scheme val="minor"/>
      </rPr>
      <t xml:space="preserve">uŋuden paret aŋek but dasi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 </t>
    </r>
  </si>
  <si>
    <r>
      <rPr>
        <b/>
        <sz val="11"/>
        <color rgb="FF800080"/>
        <rFont val="Calibri"/>
        <family val="2"/>
        <scheme val="minor"/>
      </rPr>
      <t xml:space="preserve">Ji kɨla </t>
    </r>
    <r>
      <rPr>
        <sz val="11"/>
        <color rgb="FF008000"/>
        <rFont val="Calibri"/>
        <family val="2"/>
        <scheme val="minor"/>
      </rPr>
      <t xml:space="preserve">amɨnji </t>
    </r>
    <r>
      <rPr>
        <b/>
        <sz val="11"/>
        <color rgb="FF800080"/>
        <rFont val="Calibri"/>
        <family val="2"/>
        <scheme val="minor"/>
      </rPr>
      <t xml:space="preserve">da ji paŋpulugok do nandaŋ </t>
    </r>
    <r>
      <rPr>
        <sz val="11"/>
        <color rgb="FF008000"/>
        <rFont val="Calibri"/>
        <family val="2"/>
        <scheme val="minor"/>
      </rPr>
      <t xml:space="preserve">, do </t>
    </r>
    <r>
      <rPr>
        <b/>
        <sz val="11"/>
        <color rgb="FF800080"/>
        <rFont val="Calibri"/>
        <family val="2"/>
        <scheme val="minor"/>
      </rPr>
      <t xml:space="preserve">kɨla amɨnji da ji dakon kɨla aŋek paŋpulugok do pi madep aŋ . Yaŋ aŋek </t>
    </r>
    <r>
      <rPr>
        <sz val="11"/>
        <color rgb="FF008000"/>
        <rFont val="Calibri"/>
        <family val="2"/>
        <scheme val="minor"/>
      </rPr>
      <t xml:space="preserve">geni </t>
    </r>
    <r>
      <rPr>
        <b/>
        <sz val="11"/>
        <color rgb="FF800080"/>
        <rFont val="Calibri"/>
        <family val="2"/>
        <scheme val="minor"/>
      </rPr>
      <t xml:space="preserve">guramɨgek pɨŋ yopni </t>
    </r>
    <r>
      <rPr>
        <sz val="11"/>
        <color rgb="FF008000"/>
        <rFont val="Calibri"/>
        <family val="2"/>
        <scheme val="minor"/>
      </rPr>
      <t xml:space="preserve">. Yaŋ ani kaŋ , kɨsɨk </t>
    </r>
    <r>
      <rPr>
        <b/>
        <sz val="11"/>
        <color rgb="FF800080"/>
        <rFont val="Calibri"/>
        <family val="2"/>
        <scheme val="minor"/>
      </rPr>
      <t xml:space="preserve">kɨsɨk nandaŋek oman monjɨni </t>
    </r>
    <r>
      <rPr>
        <sz val="11"/>
        <color rgb="FF008000"/>
        <rFont val="Calibri"/>
        <family val="2"/>
        <scheme val="minor"/>
      </rPr>
      <t xml:space="preserve">da pini </t>
    </r>
    <r>
      <rPr>
        <b/>
        <sz val="11"/>
        <color rgb="FF800080"/>
        <rFont val="Calibri"/>
        <family val="2"/>
        <scheme val="minor"/>
      </rPr>
      <t xml:space="preserve">ani kaŋ , butni dasi dɨma yokwi tokdaŋ </t>
    </r>
    <r>
      <rPr>
        <sz val="11"/>
        <color rgb="FF008000"/>
        <rFont val="Calibri"/>
        <family val="2"/>
        <scheme val="minor"/>
      </rPr>
      <t xml:space="preserve">. Mani </t>
    </r>
    <r>
      <rPr>
        <strike/>
        <sz val="11"/>
        <color rgb="FFFF0000"/>
        <rFont val="Calibri"/>
        <family val="2"/>
        <scheme val="minor"/>
      </rPr>
      <t xml:space="preserve">butjɨk pani kaŋ , uŋun da </t>
    </r>
    <r>
      <rPr>
        <sz val="11"/>
        <color rgb="FF008000"/>
        <rFont val="Calibri"/>
        <family val="2"/>
        <scheme val="minor"/>
      </rPr>
      <t xml:space="preserve">ji </t>
    </r>
    <r>
      <rPr>
        <i/>
        <sz val="11"/>
        <color rgb="FF0000FF"/>
        <rFont val="Calibri"/>
        <family val="2"/>
        <scheme val="minor"/>
      </rPr>
      <t xml:space="preserve">paŋpulugok do nandaba yokwi tok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</si>
  <si>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 dabɨlon </t>
    </r>
    <r>
      <rPr>
        <b/>
        <sz val="11"/>
        <color rgb="FF800080"/>
        <rFont val="Calibri"/>
        <family val="2"/>
        <scheme val="minor"/>
      </rPr>
      <t xml:space="preserve">butnokon kɨlegɨsi taŋ nimaŋ yaŋ </t>
    </r>
    <r>
      <rPr>
        <sz val="11"/>
        <color rgb="FF008000"/>
        <rFont val="Calibri"/>
        <family val="2"/>
        <scheme val="minor"/>
      </rPr>
      <t xml:space="preserve">nandamaŋ </t>
    </r>
    <r>
      <rPr>
        <b/>
        <sz val="11"/>
        <color rgb="FF800080"/>
        <rFont val="Calibri"/>
        <family val="2"/>
        <scheme val="minor"/>
      </rPr>
      <t xml:space="preserve">. Nin bɨsapmɨ bɨsapmɨ bɨsapmɨ </t>
    </r>
    <r>
      <rPr>
        <sz val="11"/>
        <color rgb="FF008000"/>
        <rFont val="Calibri"/>
        <family val="2"/>
        <scheme val="minor"/>
      </rPr>
      <t xml:space="preserve">aŋpak kɨlegɨsi </t>
    </r>
    <r>
      <rPr>
        <b/>
        <sz val="11"/>
        <color rgb="FF800080"/>
        <rFont val="Calibri"/>
        <family val="2"/>
        <scheme val="minor"/>
      </rPr>
      <t xml:space="preserve">agɨmaŋ , </t>
    </r>
    <r>
      <rPr>
        <sz val="11"/>
        <color rgb="FF008000"/>
        <rFont val="Calibri"/>
        <family val="2"/>
        <scheme val="minor"/>
      </rPr>
      <t xml:space="preserve">do </t>
    </r>
    <r>
      <rPr>
        <b/>
        <sz val="11"/>
        <color rgb="FF800080"/>
        <rFont val="Calibri"/>
        <family val="2"/>
        <scheme val="minor"/>
      </rPr>
      <t xml:space="preserve">ji da Piŋkop bɨsit iyɨŋba aŋpulugosak do nandani </t>
    </r>
    <r>
      <rPr>
        <sz val="11"/>
        <color rgb="FF008000"/>
        <rFont val="Calibri"/>
        <family val="2"/>
        <scheme val="minor"/>
      </rPr>
      <t xml:space="preserve">. </t>
    </r>
  </si>
  <si>
    <r>
      <rPr>
        <b/>
        <sz val="11"/>
        <color rgb="FF800080"/>
        <rFont val="Calibri"/>
        <family val="2"/>
        <scheme val="minor"/>
      </rPr>
      <t xml:space="preserve">Piŋkop da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opbeŋ do bɨsit </t>
    </r>
    <r>
      <rPr>
        <b/>
        <sz val="11"/>
        <color rgb="FF800080"/>
        <rFont val="Calibri"/>
        <family val="2"/>
        <scheme val="minor"/>
      </rPr>
      <t xml:space="preserve">iyɨŋba tagɨsi nandɨsat </t>
    </r>
    <r>
      <rPr>
        <sz val="11"/>
        <color rgb="FF008000"/>
        <rFont val="Calibri"/>
        <family val="2"/>
        <scheme val="minor"/>
      </rPr>
      <t xml:space="preserve">. </t>
    </r>
  </si>
  <si>
    <r>
      <rPr>
        <b/>
        <sz val="11"/>
        <color rgb="FF800080"/>
        <rFont val="Calibri"/>
        <family val="2"/>
        <scheme val="minor"/>
      </rPr>
      <t xml:space="preserve">Kokup ŋwakŋwarɨkon </t>
    </r>
    <r>
      <rPr>
        <sz val="11"/>
        <color rgb="FF008000"/>
        <rFont val="Calibri"/>
        <family val="2"/>
        <scheme val="minor"/>
      </rPr>
      <t xml:space="preserve">amɨn </t>
    </r>
    <r>
      <rPr>
        <b/>
        <sz val="11"/>
        <color rgb="FF800080"/>
        <rFont val="Calibri"/>
        <family val="2"/>
        <scheme val="minor"/>
      </rPr>
      <t xml:space="preserve">dɨwarɨ da abɨŋ jikon abɨŋ ji but dasi tɨmɨtjak </t>
    </r>
    <r>
      <rPr>
        <sz val="11"/>
        <color rgb="FF008000"/>
        <rFont val="Calibri"/>
        <family val="2"/>
        <scheme val="minor"/>
      </rPr>
      <t xml:space="preserve">. Kalɨp amɨn dɨwarɨ da </t>
    </r>
    <r>
      <rPr>
        <b/>
        <sz val="11"/>
        <color rgb="FF800080"/>
        <rFont val="Calibri"/>
        <family val="2"/>
        <scheme val="minor"/>
      </rPr>
      <t xml:space="preserve">amɨn </t>
    </r>
    <r>
      <rPr>
        <sz val="11"/>
        <color rgb="FF008000"/>
        <rFont val="Calibri"/>
        <family val="2"/>
        <scheme val="minor"/>
      </rPr>
      <t xml:space="preserve">yaŋ nandawit , </t>
    </r>
    <r>
      <rPr>
        <b/>
        <sz val="11"/>
        <color rgb="FF800080"/>
        <rFont val="Calibri"/>
        <family val="2"/>
        <scheme val="minor"/>
      </rPr>
      <t xml:space="preserve">amɨn yaŋ nandaŋ , amɨn paŋabɨŋ yutnikon paŋkɨ yopgwit . Mani uŋun amɨn paŋkɨ yopgwit amɨn uŋun Telagɨ Yut Madep dakon </t>
    </r>
    <r>
      <rPr>
        <sz val="11"/>
        <color rgb="FF008000"/>
        <rFont val="Calibri"/>
        <family val="2"/>
        <scheme val="minor"/>
      </rPr>
      <t xml:space="preserve">aŋelo </t>
    </r>
    <r>
      <rPr>
        <b/>
        <sz val="11"/>
        <color rgb="FF800080"/>
        <rFont val="Calibri"/>
        <family val="2"/>
        <scheme val="minor"/>
      </rPr>
      <t xml:space="preserve">kabɨ da awit , do amɨn paŋpulugaŋakwa yutjikon aŋelo paŋkɨ yopgwit yaŋ nandaŋ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</si>
  <si>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Tagɨnin Yesu , sipsip dakon </t>
    </r>
    <r>
      <rPr>
        <b/>
        <sz val="11"/>
        <color rgb="FF800080"/>
        <rFont val="Calibri"/>
        <family val="2"/>
        <scheme val="minor"/>
      </rPr>
      <t xml:space="preserve">kɨla amɨn tapmɨmɨ toŋsi </t>
    </r>
    <r>
      <rPr>
        <sz val="11"/>
        <color rgb="FF008000"/>
        <rFont val="Calibri"/>
        <family val="2"/>
        <scheme val="minor"/>
      </rPr>
      <t xml:space="preserve">, uŋun </t>
    </r>
    <r>
      <rPr>
        <b/>
        <sz val="11"/>
        <color rgb="FF800080"/>
        <rFont val="Calibri"/>
        <family val="2"/>
        <scheme val="minor"/>
      </rPr>
      <t xml:space="preserve">gat </t>
    </r>
    <r>
      <rPr>
        <sz val="11"/>
        <color rgb="FF008000"/>
        <rFont val="Calibri"/>
        <family val="2"/>
        <scheme val="minor"/>
      </rPr>
      <t xml:space="preserve">saŋbek saŋbek </t>
    </r>
    <r>
      <rPr>
        <b/>
        <sz val="11"/>
        <color rgb="FF800080"/>
        <rFont val="Calibri"/>
        <family val="2"/>
        <scheme val="minor"/>
      </rPr>
      <t xml:space="preserve">saŋbek saŋbek agɨmal dakon tɨlak asak </t>
    </r>
    <r>
      <rPr>
        <sz val="11"/>
        <color rgb="FF008000"/>
        <rFont val="Calibri"/>
        <family val="2"/>
        <scheme val="minor"/>
      </rPr>
      <t xml:space="preserve">do </t>
    </r>
    <r>
      <rPr>
        <strike/>
        <sz val="11"/>
        <color rgb="FFFF0000"/>
        <rFont val="Calibri"/>
        <family val="2"/>
        <scheme val="minor"/>
      </rPr>
      <t xml:space="preserve">yawini parekgɨt . Uŋun </t>
    </r>
    <r>
      <rPr>
        <sz val="11"/>
        <color rgb="FF008000"/>
        <rFont val="Calibri"/>
        <family val="2"/>
        <scheme val="minor"/>
      </rPr>
      <t xml:space="preserve">Piŋkop da kɨmoron naŋ aban pɨdagɨt . </t>
    </r>
    <r>
      <rPr>
        <strike/>
        <sz val="11"/>
        <color rgb="FFFF000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 nin </t>
    </r>
    <r>
      <rPr>
        <sz val="11"/>
        <color rgb="FF008000"/>
        <rFont val="Calibri"/>
        <family val="2"/>
        <scheme val="minor"/>
      </rPr>
      <t xml:space="preserve">but yawot </t>
    </r>
    <r>
      <rPr>
        <b/>
        <sz val="11"/>
        <color rgb="FF800080"/>
        <rFont val="Calibri"/>
        <family val="2"/>
        <scheme val="minor"/>
      </rPr>
      <t xml:space="preserve">dakon yaŋ dagok egɨsak . </t>
    </r>
  </si>
  <si>
    <r>
      <rPr>
        <i/>
        <sz val="11"/>
        <color rgb="FF0000FF"/>
        <rFont val="Calibri"/>
        <family val="2"/>
        <scheme val="minor"/>
      </rPr>
      <t xml:space="preserve">Aŋek </t>
    </r>
    <r>
      <rPr>
        <sz val="11"/>
        <color rgb="FF008000"/>
        <rFont val="Calibri"/>
        <family val="2"/>
        <scheme val="minor"/>
      </rPr>
      <t xml:space="preserve">ji </t>
    </r>
    <r>
      <rPr>
        <b/>
        <sz val="11"/>
        <color rgb="FF800080"/>
        <rFont val="Calibri"/>
        <family val="2"/>
        <scheme val="minor"/>
      </rPr>
      <t xml:space="preserve">aŋpak </t>
    </r>
    <r>
      <rPr>
        <sz val="11"/>
        <color rgb="FF008000"/>
        <rFont val="Calibri"/>
        <family val="2"/>
        <scheme val="minor"/>
      </rPr>
      <t xml:space="preserve">tagɨsi morap </t>
    </r>
    <r>
      <rPr>
        <b/>
        <sz val="11"/>
        <color rgb="FF800080"/>
        <rFont val="Calibri"/>
        <family val="2"/>
        <scheme val="minor"/>
      </rPr>
      <t xml:space="preserve">tagɨsi paŋpulugaŋban , aŋek </t>
    </r>
    <r>
      <rPr>
        <sz val="11"/>
        <color rgb="FF008000"/>
        <rFont val="Calibri"/>
        <family val="2"/>
        <scheme val="minor"/>
      </rPr>
      <t xml:space="preserve">Yesu Kristo da pi </t>
    </r>
    <r>
      <rPr>
        <b/>
        <sz val="11"/>
        <color rgb="FF800080"/>
        <rFont val="Calibri"/>
        <family val="2"/>
        <scheme val="minor"/>
      </rPr>
      <t xml:space="preserve">agɨron egɨpgumaŋ do aŋek but dasi galak taŋ ɨmni . Piŋkop da nin paŋpulugosak </t>
    </r>
    <r>
      <rPr>
        <sz val="11"/>
        <color rgb="FF008000"/>
        <rFont val="Calibri"/>
        <family val="2"/>
        <scheme val="minor"/>
      </rPr>
      <t xml:space="preserve">do aŋek uŋun </t>
    </r>
    <r>
      <rPr>
        <b/>
        <sz val="11"/>
        <color rgb="FF800080"/>
        <rFont val="Calibri"/>
        <family val="2"/>
        <scheme val="minor"/>
      </rPr>
      <t xml:space="preserve">dakon man madep paŋek egɨp egɨp </t>
    </r>
    <r>
      <rPr>
        <sz val="11"/>
        <color rgb="FF008000"/>
        <rFont val="Calibri"/>
        <family val="2"/>
        <scheme val="minor"/>
      </rPr>
      <t xml:space="preserve">dagok dagogɨ mɨni </t>
    </r>
    <r>
      <rPr>
        <b/>
        <sz val="11"/>
        <color rgb="FF800080"/>
        <rFont val="Calibri"/>
        <family val="2"/>
        <scheme val="minor"/>
      </rPr>
      <t xml:space="preserve">egɨpjak . Yaŋ aŋek uŋun dakon man madepni uŋun abɨdokdɨsak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</si>
  <si>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Not kabɨ , nak </t>
    </r>
    <r>
      <rPr>
        <b/>
        <sz val="11"/>
        <color rgb="FF800080"/>
        <rFont val="Calibri"/>
        <family val="2"/>
        <scheme val="minor"/>
      </rPr>
      <t xml:space="preserve">butji </t>
    </r>
    <r>
      <rPr>
        <sz val="11"/>
        <color rgb="FF008000"/>
        <rFont val="Calibri"/>
        <family val="2"/>
        <scheme val="minor"/>
      </rPr>
      <t xml:space="preserve">paŋteban ak do </t>
    </r>
    <r>
      <rPr>
        <b/>
        <sz val="11"/>
        <color rgb="FF800080"/>
        <rFont val="Calibri"/>
        <family val="2"/>
        <scheme val="minor"/>
      </rPr>
      <t xml:space="preserve">papia </t>
    </r>
    <r>
      <rPr>
        <sz val="11"/>
        <color rgb="FF008000"/>
        <rFont val="Calibri"/>
        <family val="2"/>
        <scheme val="minor"/>
      </rPr>
      <t xml:space="preserve">on </t>
    </r>
    <r>
      <rPr>
        <i/>
        <sz val="11"/>
        <color rgb="FF0000FF"/>
        <rFont val="Calibri"/>
        <family val="2"/>
        <scheme val="minor"/>
      </rPr>
      <t xml:space="preserve">papia uŋun dubagɨ dɨma </t>
    </r>
    <r>
      <rPr>
        <sz val="11"/>
        <color rgb="FF008000"/>
        <rFont val="Calibri"/>
        <family val="2"/>
        <scheme val="minor"/>
      </rPr>
      <t xml:space="preserve">mandaŋ </t>
    </r>
    <r>
      <rPr>
        <b/>
        <sz val="11"/>
        <color rgb="FF800080"/>
        <rFont val="Calibri"/>
        <family val="2"/>
        <scheme val="minor"/>
      </rPr>
      <t xml:space="preserve">. Do ji pakyaŋsi nandani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</si>
  <si>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Paŋtagapbo yaŋsi dayɨsat </t>
    </r>
    <r>
      <rPr>
        <sz val="11"/>
        <color rgb="FF008000"/>
        <rFont val="Calibri"/>
        <family val="2"/>
        <scheme val="minor"/>
      </rPr>
      <t xml:space="preserve">, notnin Timoti uŋun dam tebanon </t>
    </r>
    <r>
      <rPr>
        <b/>
        <sz val="11"/>
        <color rgb="FF800080"/>
        <rFont val="Calibri"/>
        <family val="2"/>
        <scheme val="minor"/>
      </rPr>
      <t xml:space="preserve">dɨma egɨsak </t>
    </r>
    <r>
      <rPr>
        <sz val="11"/>
        <color rgb="FF008000"/>
        <rFont val="Calibri"/>
        <family val="2"/>
        <scheme val="minor"/>
      </rPr>
      <t xml:space="preserve">. </t>
    </r>
    <r>
      <rPr>
        <b/>
        <sz val="11"/>
        <color rgb="FF800080"/>
        <rFont val="Calibri"/>
        <family val="2"/>
        <scheme val="minor"/>
      </rPr>
      <t xml:space="preserve">Dɨma , tepmɨsi abɨsak </t>
    </r>
    <r>
      <rPr>
        <sz val="11"/>
        <color rgb="FF008000"/>
        <rFont val="Calibri"/>
        <family val="2"/>
        <scheme val="minor"/>
      </rPr>
      <t xml:space="preserve">kaŋ , nit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kɨŋ koneŋ </t>
    </r>
    <r>
      <rPr>
        <sz val="11"/>
        <color rgb="FF008000"/>
        <rFont val="Calibri"/>
        <family val="2"/>
        <scheme val="minor"/>
      </rPr>
      <t xml:space="preserve">. </t>
    </r>
  </si>
  <si>
    <r>
      <rPr>
        <sz val="11"/>
        <color rgb="FF008000"/>
        <rFont val="Calibri"/>
        <family val="2"/>
        <scheme val="minor"/>
      </rPr>
      <t xml:space="preserve">Nin 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telagɨ </t>
    </r>
    <r>
      <rPr>
        <sz val="11"/>
        <color rgb="FF008000"/>
        <rFont val="Calibri"/>
        <family val="2"/>
        <scheme val="minor"/>
      </rPr>
      <t xml:space="preserve">amɨn kabɨ </t>
    </r>
    <r>
      <rPr>
        <i/>
        <sz val="11"/>
        <color rgb="FF0000FF"/>
        <rFont val="Calibri"/>
        <family val="2"/>
        <scheme val="minor"/>
      </rPr>
      <t xml:space="preserve">morap kɨsi do gɨldat tagɨ yaŋ dayɨni . </t>
    </r>
    <r>
      <rPr>
        <sz val="11"/>
        <color rgb="FF008000"/>
        <rFont val="Calibri"/>
        <family val="2"/>
        <scheme val="minor"/>
      </rPr>
      <t xml:space="preserve">Itali mɨktɨm </t>
    </r>
    <r>
      <rPr>
        <b/>
        <sz val="11"/>
        <color rgb="FF800080"/>
        <rFont val="Calibri"/>
        <family val="2"/>
        <scheme val="minor"/>
      </rPr>
      <t xml:space="preserve">da </t>
    </r>
    <r>
      <rPr>
        <sz val="11"/>
        <color rgb="FF008000"/>
        <rFont val="Calibri"/>
        <family val="2"/>
        <scheme val="minor"/>
      </rPr>
      <t xml:space="preserve">apgwit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da jikon gɨldat </t>
    </r>
    <r>
      <rPr>
        <sz val="11"/>
        <color rgb="FF008000"/>
        <rFont val="Calibri"/>
        <family val="2"/>
        <scheme val="minor"/>
      </rPr>
      <t xml:space="preserve">tagɨ </t>
    </r>
    <r>
      <rPr>
        <b/>
        <sz val="11"/>
        <color rgb="FF800080"/>
        <rFont val="Calibri"/>
        <family val="2"/>
        <scheme val="minor"/>
      </rPr>
      <t xml:space="preserve">yaŋ soŋ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</si>
  <si>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gat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</si>
  <si>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dam tebanon </t>
    </r>
    <r>
      <rPr>
        <b/>
        <sz val="11"/>
        <color rgb="FF800080"/>
        <rFont val="Calibri"/>
        <family val="2"/>
        <scheme val="minor"/>
      </rPr>
      <t xml:space="preserve">egɨpgwit yaŋ nandaŋek paŋmuwukbi kabɨ </t>
    </r>
    <r>
      <rPr>
        <sz val="11"/>
        <color rgb="FF008000"/>
        <rFont val="Calibri"/>
        <family val="2"/>
        <scheme val="minor"/>
      </rPr>
      <t xml:space="preserve">do </t>
    </r>
    <r>
      <rPr>
        <b/>
        <sz val="11"/>
        <color rgb="FF800080"/>
        <rFont val="Calibri"/>
        <family val="2"/>
        <scheme val="minor"/>
      </rPr>
      <t xml:space="preserve">nandani , nido ji </t>
    </r>
    <r>
      <rPr>
        <sz val="11"/>
        <color rgb="FF008000"/>
        <rFont val="Calibri"/>
        <family val="2"/>
        <scheme val="minor"/>
      </rPr>
      <t xml:space="preserve">gat kɨsi dam tebanon </t>
    </r>
    <r>
      <rPr>
        <b/>
        <sz val="11"/>
        <color rgb="FF800080"/>
        <rFont val="Calibri"/>
        <family val="2"/>
        <scheme val="minor"/>
      </rPr>
      <t xml:space="preserve">egɨpgwit </t>
    </r>
    <r>
      <rPr>
        <sz val="11"/>
        <color rgb="FF008000"/>
        <rFont val="Calibri"/>
        <family val="2"/>
        <scheme val="minor"/>
      </rPr>
      <t xml:space="preserve">. Ae uwal da </t>
    </r>
    <r>
      <rPr>
        <b/>
        <sz val="11"/>
        <color rgb="FF800080"/>
        <rFont val="Calibri"/>
        <family val="2"/>
        <scheme val="minor"/>
      </rPr>
      <t xml:space="preserve">jiyo kɨsi on mɨktɨmon sigɨn ekwaŋ yaŋ nandaŋ , </t>
    </r>
    <r>
      <rPr>
        <sz val="11"/>
        <color rgb="FF008000"/>
        <rFont val="Calibri"/>
        <family val="2"/>
        <scheme val="minor"/>
      </rPr>
      <t xml:space="preserve">do </t>
    </r>
    <r>
      <rPr>
        <b/>
        <sz val="11"/>
        <color rgb="FF800080"/>
        <rFont val="Calibri"/>
        <family val="2"/>
        <scheme val="minor"/>
      </rPr>
      <t xml:space="preserve">uwal da jiyo kɨsi yaŋ gɨn aŋdamdaŋ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</si>
  <si>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sz val="11"/>
        <color rgb="FF008000"/>
        <rFont val="Calibri"/>
        <family val="2"/>
        <scheme val="minor"/>
      </rPr>
      <t xml:space="preserve">Mɨŋat 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t>
    </r>
    <r>
      <rPr>
        <sz val="11"/>
        <color rgb="FF008000"/>
        <rFont val="Calibri"/>
        <family val="2"/>
        <scheme val="minor"/>
      </rPr>
      <t xml:space="preserve">kɨnda </t>
    </r>
    <r>
      <rPr>
        <i/>
        <sz val="11"/>
        <color rgb="FF0000FF"/>
        <rFont val="Calibri"/>
        <family val="2"/>
        <scheme val="minor"/>
      </rPr>
      <t xml:space="preserve">. Aŋek mɨŋat eyo kɨlɨ abi uŋun Piŋkop da dabɨlon kɨlegɨsi egɨpni . Amɨn morap yumabi aŋ uŋun Piŋkop da kobogɨ yokwisi aŋyomdɨsak </t>
    </r>
    <r>
      <rPr>
        <sz val="11"/>
        <color rgb="FF008000"/>
        <rFont val="Calibri"/>
        <family val="2"/>
        <scheme val="minor"/>
      </rPr>
      <t xml:space="preserve">, do </t>
    </r>
    <r>
      <rPr>
        <strike/>
        <sz val="11"/>
        <color rgb="FFFF0000"/>
        <rFont val="Calibri"/>
        <family val="2"/>
        <scheme val="minor"/>
      </rPr>
      <t xml:space="preserve">amɨn morap kɨsi da uŋun do nandaba wɨgakwan kɨlani aŋakwa gwaljɨgɨ mɨnisi tosak . Nido Piŋkop da yumabi aŋpak mibɨlɨ mibɨlɨ aŋ amɨn </t>
    </r>
    <r>
      <rPr>
        <sz val="11"/>
        <color rgb="FF008000"/>
        <rFont val="Calibri"/>
        <family val="2"/>
        <scheme val="minor"/>
      </rPr>
      <t xml:space="preserve">uŋun 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tɨmɨtdɨsak </t>
    </r>
    <r>
      <rPr>
        <sz val="11"/>
        <color rgb="FF008000"/>
        <rFont val="Calibri"/>
        <family val="2"/>
        <scheme val="minor"/>
      </rPr>
      <t xml:space="preserve">. </t>
    </r>
  </si>
  <si>
    <r>
      <rPr>
        <b/>
        <sz val="11"/>
        <color rgb="FF800080"/>
        <rFont val="Calibri"/>
        <family val="2"/>
        <scheme val="minor"/>
      </rPr>
      <t xml:space="preserve">Ji moneŋ do galak taŋ yomyom aŋ uŋudeŋ 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Yo taŋ nimaŋ uŋun arɨpninon toŋ yaŋ nandani . Nido </t>
    </r>
    <r>
      <rPr>
        <sz val="11"/>
        <color rgb="FF008000"/>
        <rFont val="Calibri"/>
        <family val="2"/>
        <scheme val="minor"/>
      </rPr>
      <t xml:space="preserve">Piŋkop da yaŋ kɨlɨ </t>
    </r>
    <r>
      <rPr>
        <i/>
        <sz val="11"/>
        <color rgb="FF0000FF"/>
        <rFont val="Calibri"/>
        <family val="2"/>
        <scheme val="minor"/>
      </rPr>
      <t xml:space="preserve">yaŋ </t>
    </r>
    <r>
      <rPr>
        <sz val="11"/>
        <color rgb="FF008000"/>
        <rFont val="Calibri"/>
        <family val="2"/>
        <scheme val="minor"/>
      </rPr>
      <t xml:space="preserve">niyɨgɨt : " </t>
    </r>
    <r>
      <rPr>
        <b/>
        <sz val="11"/>
        <color rgb="FF800080"/>
        <rFont val="Calibri"/>
        <family val="2"/>
        <scheme val="minor"/>
      </rPr>
      <t xml:space="preserve">Nak da gak dɨmasi yopmaŋ degek ɨsal dogɨn dɨmasi golbeŋ </t>
    </r>
    <r>
      <rPr>
        <sz val="11"/>
        <color rgb="FF008000"/>
        <rFont val="Calibri"/>
        <family val="2"/>
        <scheme val="minor"/>
      </rPr>
      <t xml:space="preserve">. " </t>
    </r>
  </si>
  <si>
    <r>
      <rPr>
        <sz val="11"/>
        <color rgb="FF008000"/>
        <rFont val="Calibri"/>
        <family val="2"/>
        <scheme val="minor"/>
      </rPr>
      <t xml:space="preserve">Yaŋdo , nin </t>
    </r>
    <r>
      <rPr>
        <b/>
        <sz val="11"/>
        <color rgb="FF800080"/>
        <rFont val="Calibri"/>
        <family val="2"/>
        <scheme val="minor"/>
      </rPr>
      <t xml:space="preserve">butji </t>
    </r>
    <r>
      <rPr>
        <sz val="11"/>
        <color rgb="FF008000"/>
        <rFont val="Calibri"/>
        <family val="2"/>
        <scheme val="minor"/>
      </rPr>
      <t xml:space="preserve">teban taŋek </t>
    </r>
    <r>
      <rPr>
        <b/>
        <sz val="11"/>
        <color rgb="FF800080"/>
        <rFont val="Calibri"/>
        <family val="2"/>
        <scheme val="minor"/>
      </rPr>
      <t xml:space="preserve">yaŋsi yokeŋ , </t>
    </r>
    <r>
      <rPr>
        <sz val="11"/>
        <color rgb="FF008000"/>
        <rFont val="Calibri"/>
        <family val="2"/>
        <scheme val="minor"/>
      </rPr>
      <t xml:space="preserve">" Amɨn Tagɨ </t>
    </r>
    <r>
      <rPr>
        <b/>
        <sz val="11"/>
        <color rgb="FF800080"/>
        <rFont val="Calibri"/>
        <family val="2"/>
        <scheme val="minor"/>
      </rPr>
      <t xml:space="preserve">da nak aŋpulugaŋakwan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arɨpmɨ dɨma </t>
    </r>
    <r>
      <rPr>
        <b/>
        <sz val="11"/>
        <color rgb="FF800080"/>
        <rFont val="Calibri"/>
        <family val="2"/>
        <scheme val="minor"/>
      </rPr>
      <t xml:space="preserve">aŋupbal asak </t>
    </r>
    <r>
      <rPr>
        <sz val="11"/>
        <color rgb="FF008000"/>
        <rFont val="Calibri"/>
        <family val="2"/>
        <scheme val="minor"/>
      </rPr>
      <t xml:space="preserve">. " </t>
    </r>
  </si>
  <si>
    <r>
      <rPr>
        <b/>
        <sz val="11"/>
        <color rgb="FF800080"/>
        <rFont val="Calibri"/>
        <family val="2"/>
        <scheme val="minor"/>
      </rPr>
      <t xml:space="preserve">Ji paŋmuwukbi dakon kɨla amɨn kabɨ ji do nandaba pɨsosak . Uŋun amɨn da </t>
    </r>
    <r>
      <rPr>
        <sz val="11"/>
        <color rgb="FF008000"/>
        <rFont val="Calibri"/>
        <family val="2"/>
        <scheme val="minor"/>
      </rPr>
      <t xml:space="preserve">Piŋkop dakon gen </t>
    </r>
    <r>
      <rPr>
        <b/>
        <sz val="11"/>
        <color rgb="FF800080"/>
        <rFont val="Calibri"/>
        <family val="2"/>
        <scheme val="minor"/>
      </rPr>
      <t xml:space="preserve">dayɨŋ teŋteŋagɨmal </t>
    </r>
    <r>
      <rPr>
        <sz val="11"/>
        <color rgb="FF008000"/>
        <rFont val="Calibri"/>
        <family val="2"/>
        <scheme val="minor"/>
      </rPr>
      <t xml:space="preserve">. </t>
    </r>
    <r>
      <rPr>
        <b/>
        <sz val="11"/>
        <color rgb="FF800080"/>
        <rFont val="Calibri"/>
        <family val="2"/>
        <scheme val="minor"/>
      </rPr>
      <t xml:space="preserve">Uŋun amɨn kabɨ da aŋpak kɨlegɨsi agɨpgwit , do ji </t>
    </r>
    <r>
      <rPr>
        <sz val="11"/>
        <color rgb="FF008000"/>
        <rFont val="Calibri"/>
        <family val="2"/>
        <scheme val="minor"/>
      </rPr>
      <t xml:space="preserve">uŋun do nandaŋek nandaŋ </t>
    </r>
    <r>
      <rPr>
        <b/>
        <sz val="11"/>
        <color rgb="FF800080"/>
        <rFont val="Calibri"/>
        <family val="2"/>
        <scheme val="minor"/>
      </rPr>
      <t xml:space="preserve">gadatni dakon aŋpak yolni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</si>
  <si>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dakon aŋpak </t>
    </r>
    <r>
      <rPr>
        <sz val="11"/>
        <color rgb="FF008000"/>
        <rFont val="Calibri"/>
        <family val="2"/>
        <scheme val="minor"/>
      </rPr>
      <t xml:space="preserve">uŋun </t>
    </r>
    <r>
      <rPr>
        <strike/>
        <sz val="11"/>
        <color rgb="FFFF0000"/>
        <rFont val="Calibri"/>
        <family val="2"/>
        <scheme val="minor"/>
      </rPr>
      <t xml:space="preserve">kulabɨgɨ mɨni </t>
    </r>
    <r>
      <rPr>
        <sz val="11"/>
        <color rgb="FF008000"/>
        <rFont val="Calibri"/>
        <family val="2"/>
        <scheme val="minor"/>
      </rPr>
      <t xml:space="preserve">apma </t>
    </r>
    <r>
      <rPr>
        <strike/>
        <sz val="11"/>
        <color rgb="FFFF0000"/>
        <rFont val="Calibri"/>
        <family val="2"/>
        <scheme val="minor"/>
      </rPr>
      <t xml:space="preserve">, </t>
    </r>
    <r>
      <rPr>
        <sz val="11"/>
        <color rgb="FF008000"/>
        <rFont val="Calibri"/>
        <family val="2"/>
        <scheme val="minor"/>
      </rPr>
      <t xml:space="preserve">ae abɨsok </t>
    </r>
    <r>
      <rPr>
        <b/>
        <sz val="11"/>
        <color rgb="FF800080"/>
        <rFont val="Calibri"/>
        <family val="2"/>
        <scheme val="minor"/>
      </rPr>
      <t xml:space="preserve">kɨsi yaŋ gɨn egɨsak </t>
    </r>
    <r>
      <rPr>
        <sz val="11"/>
        <color rgb="FF008000"/>
        <rFont val="Calibri"/>
        <family val="2"/>
        <scheme val="minor"/>
      </rPr>
      <t xml:space="preserve">. </t>
    </r>
    <r>
      <rPr>
        <i/>
        <sz val="11"/>
        <color rgb="FF0000FF"/>
        <rFont val="Calibri"/>
        <family val="2"/>
        <scheme val="minor"/>
      </rPr>
      <t xml:space="preserve">Ae uŋun bɨsapmɨ bɨsapmɨ bɨsapmɨ uŋun kɨsi yaŋ gɨn egɨsak . </t>
    </r>
  </si>
  <si>
    <r>
      <rPr>
        <b/>
        <sz val="11"/>
        <color rgb="FF800080"/>
        <rFont val="Calibri"/>
        <family val="2"/>
        <scheme val="minor"/>
      </rPr>
      <t xml:space="preserve">Ji yɨpba Piŋkop dakon aŋpak dɨma wɨtdal kɨni do nandak nandak </t>
    </r>
    <r>
      <rPr>
        <sz val="11"/>
        <color rgb="FF008000"/>
        <rFont val="Calibri"/>
        <family val="2"/>
        <scheme val="minor"/>
      </rPr>
      <t xml:space="preserve">ŋwakŋwarɨ </t>
    </r>
    <r>
      <rPr>
        <b/>
        <sz val="11"/>
        <color rgb="FF800080"/>
        <rFont val="Calibri"/>
        <family val="2"/>
        <scheme val="minor"/>
      </rPr>
      <t xml:space="preserve">madep aŋek butji dɨma </t>
    </r>
    <r>
      <rPr>
        <sz val="11"/>
        <color rgb="FF008000"/>
        <rFont val="Calibri"/>
        <family val="2"/>
        <scheme val="minor"/>
      </rPr>
      <t xml:space="preserve">wɨtdal </t>
    </r>
    <r>
      <rPr>
        <b/>
        <sz val="11"/>
        <color rgb="FF800080"/>
        <rFont val="Calibri"/>
        <family val="2"/>
        <scheme val="minor"/>
      </rPr>
      <t xml:space="preserve">kɨni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dakon nandaŋ yawotni </t>
    </r>
    <r>
      <rPr>
        <strike/>
        <sz val="11"/>
        <color rgb="FFFF0000"/>
        <rFont val="Calibri"/>
        <family val="2"/>
        <scheme val="minor"/>
      </rPr>
      <t xml:space="preserve">yɨpno uŋun </t>
    </r>
    <r>
      <rPr>
        <sz val="11"/>
        <color rgb="FF008000"/>
        <rFont val="Calibri"/>
        <family val="2"/>
        <scheme val="minor"/>
      </rPr>
      <t xml:space="preserve">da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asak do nandak nandak paŋteban asak </t>
    </r>
    <r>
      <rPr>
        <sz val="11"/>
        <color rgb="FF008000"/>
        <rFont val="Calibri"/>
        <family val="2"/>
        <scheme val="minor"/>
      </rPr>
      <t xml:space="preserve">. Jap </t>
    </r>
    <r>
      <rPr>
        <strike/>
        <sz val="11"/>
        <color rgb="FFFF0000"/>
        <rFont val="Calibri"/>
        <family val="2"/>
        <scheme val="minor"/>
      </rPr>
      <t xml:space="preserve">noknok </t>
    </r>
    <r>
      <rPr>
        <sz val="11"/>
        <color rgb="FF008000"/>
        <rFont val="Calibri"/>
        <family val="2"/>
        <scheme val="minor"/>
      </rPr>
      <t xml:space="preserve">dakon gen teban </t>
    </r>
    <r>
      <rPr>
        <b/>
        <sz val="11"/>
        <color rgb="FF800080"/>
        <rFont val="Calibri"/>
        <family val="2"/>
        <scheme val="minor"/>
      </rPr>
      <t xml:space="preserve">mibɨlɨ mibɨlɨ yaworɨkon </t>
    </r>
    <r>
      <rPr>
        <sz val="11"/>
        <color rgb="FF008000"/>
        <rFont val="Calibri"/>
        <family val="2"/>
        <scheme val="minor"/>
      </rPr>
      <t xml:space="preserve">da amɨn </t>
    </r>
    <r>
      <rPr>
        <b/>
        <sz val="11"/>
        <color rgb="FF800080"/>
        <rFont val="Calibri"/>
        <family val="2"/>
        <scheme val="minor"/>
      </rPr>
      <t xml:space="preserve">kosit kɨlegɨ </t>
    </r>
    <r>
      <rPr>
        <sz val="11"/>
        <color rgb="FF008000"/>
        <rFont val="Calibri"/>
        <family val="2"/>
        <scheme val="minor"/>
      </rPr>
      <t xml:space="preserve">dɨma </t>
    </r>
    <r>
      <rPr>
        <b/>
        <sz val="11"/>
        <color rgb="FF800080"/>
        <rFont val="Calibri"/>
        <family val="2"/>
        <scheme val="minor"/>
      </rPr>
      <t xml:space="preserve">paŋpulugagɨt </t>
    </r>
    <r>
      <rPr>
        <sz val="11"/>
        <color rgb="FF008000"/>
        <rFont val="Calibri"/>
        <family val="2"/>
        <scheme val="minor"/>
      </rPr>
      <t xml:space="preserve">. </t>
    </r>
    <r>
      <rPr>
        <strike/>
        <sz val="11"/>
        <color rgb="FFFF0000"/>
        <rFont val="Calibri"/>
        <family val="2"/>
        <scheme val="minor"/>
      </rPr>
      <t xml:space="preserve">Uŋun aŋpak da amɨn kɨnda arɨpmɨ dɨmasi aŋpulugokdɨsak . </t>
    </r>
  </si>
  <si>
    <r>
      <rPr>
        <sz val="11"/>
        <color rgb="FF008000"/>
        <rFont val="Calibri"/>
        <family val="2"/>
        <scheme val="minor"/>
      </rPr>
      <t xml:space="preserve">Kalɨpsigwan Piŋkop da kombɨ </t>
    </r>
    <r>
      <rPr>
        <b/>
        <sz val="11"/>
        <color rgb="FF800080"/>
        <rFont val="Calibri"/>
        <family val="2"/>
        <scheme val="minor"/>
      </rPr>
      <t xml:space="preserve">amɨn aŋpak morapmɨsi aŋek </t>
    </r>
    <r>
      <rPr>
        <sz val="11"/>
        <color rgb="FF008000"/>
        <rFont val="Calibri"/>
        <family val="2"/>
        <scheme val="minor"/>
      </rPr>
      <t xml:space="preserve">babɨknin </t>
    </r>
    <r>
      <rPr>
        <b/>
        <sz val="11"/>
        <color rgb="FF800080"/>
        <rFont val="Calibri"/>
        <family val="2"/>
        <scheme val="minor"/>
      </rPr>
      <t xml:space="preserve">do gen yoyɨgɨt </t>
    </r>
    <r>
      <rPr>
        <sz val="11"/>
        <color rgb="FF008000"/>
        <rFont val="Calibri"/>
        <family val="2"/>
        <scheme val="minor"/>
      </rPr>
      <t xml:space="preserve">. </t>
    </r>
  </si>
  <si>
    <r>
      <rPr>
        <b/>
        <sz val="11"/>
        <color rgb="FF800080"/>
        <rFont val="Calibri"/>
        <family val="2"/>
        <scheme val="minor"/>
      </rPr>
      <t xml:space="preserve">Aeni </t>
    </r>
    <r>
      <rPr>
        <sz val="11"/>
        <color rgb="FF008000"/>
        <rFont val="Calibri"/>
        <family val="2"/>
        <scheme val="minor"/>
      </rPr>
      <t xml:space="preserve">Monji </t>
    </r>
    <r>
      <rPr>
        <b/>
        <sz val="11"/>
        <color rgb="FF800080"/>
        <rFont val="Calibri"/>
        <family val="2"/>
        <scheme val="minor"/>
      </rPr>
      <t xml:space="preserve">do </t>
    </r>
    <r>
      <rPr>
        <sz val="11"/>
        <color rgb="FF008000"/>
        <rFont val="Calibri"/>
        <family val="2"/>
        <scheme val="minor"/>
      </rPr>
      <t xml:space="preserve">yaŋ iyɨgɨt : " Amɨn Tagɨ </t>
    </r>
    <r>
      <rPr>
        <i/>
        <sz val="11"/>
        <color rgb="FF0000FF"/>
        <rFont val="Calibri"/>
        <family val="2"/>
        <scheme val="minor"/>
      </rPr>
      <t xml:space="preserve">Tapmɨm Ami </t>
    </r>
    <r>
      <rPr>
        <sz val="11"/>
        <color rgb="FF008000"/>
        <rFont val="Calibri"/>
        <family val="2"/>
        <scheme val="minor"/>
      </rPr>
      <t xml:space="preserve">, kalɨpsigwan </t>
    </r>
    <r>
      <rPr>
        <i/>
        <sz val="11"/>
        <color rgb="FF0000FF"/>
        <rFont val="Calibri"/>
        <family val="2"/>
        <scheme val="minor"/>
      </rPr>
      <t xml:space="preserve">gak da mɨktɨm wasaŋek egɨpgut . Ae gak da kɨsit da kundu ae </t>
    </r>
    <r>
      <rPr>
        <sz val="11"/>
        <color rgb="FF008000"/>
        <rFont val="Calibri"/>
        <family val="2"/>
        <scheme val="minor"/>
      </rPr>
      <t xml:space="preserve">yo morap </t>
    </r>
    <r>
      <rPr>
        <b/>
        <sz val="11"/>
        <color rgb="FF800080"/>
        <rFont val="Calibri"/>
        <family val="2"/>
        <scheme val="minor"/>
      </rPr>
      <t xml:space="preserve">kwen </t>
    </r>
    <r>
      <rPr>
        <sz val="11"/>
        <color rgb="FF008000"/>
        <rFont val="Calibri"/>
        <family val="2"/>
        <scheme val="minor"/>
      </rPr>
      <t xml:space="preserve">yo morap </t>
    </r>
    <r>
      <rPr>
        <b/>
        <sz val="11"/>
        <color rgb="FF800080"/>
        <rFont val="Calibri"/>
        <family val="2"/>
        <scheme val="minor"/>
      </rPr>
      <t xml:space="preserve">kɨsi wasagɨl </t>
    </r>
    <r>
      <rPr>
        <sz val="11"/>
        <color rgb="FF008000"/>
        <rFont val="Calibri"/>
        <family val="2"/>
        <scheme val="minor"/>
      </rPr>
      <t xml:space="preserve">. </t>
    </r>
  </si>
  <si>
    <r>
      <rPr>
        <sz val="11"/>
        <color rgb="FF008000"/>
        <rFont val="Calibri"/>
        <family val="2"/>
        <scheme val="minor"/>
      </rPr>
      <t xml:space="preserve">Kundu gat mɨktɨm gat </t>
    </r>
    <r>
      <rPr>
        <b/>
        <sz val="11"/>
        <color rgb="FF800080"/>
        <rFont val="Calibri"/>
        <family val="2"/>
        <scheme val="minor"/>
      </rPr>
      <t xml:space="preserve">tagɨ pasɨldamal </t>
    </r>
    <r>
      <rPr>
        <sz val="11"/>
        <color rgb="FF008000"/>
        <rFont val="Calibri"/>
        <family val="2"/>
        <scheme val="minor"/>
      </rPr>
      <t xml:space="preserve">, mani gak </t>
    </r>
    <r>
      <rPr>
        <b/>
        <sz val="11"/>
        <color rgb="FF800080"/>
        <rFont val="Calibri"/>
        <family val="2"/>
        <scheme val="minor"/>
      </rPr>
      <t xml:space="preserve">bɨsap dagok dagogɨ mɨni </t>
    </r>
    <r>
      <rPr>
        <sz val="11"/>
        <color rgb="FF008000"/>
        <rFont val="Calibri"/>
        <family val="2"/>
        <scheme val="minor"/>
      </rPr>
      <t xml:space="preserve">egɨpdɨsal . Uŋun </t>
    </r>
    <r>
      <rPr>
        <i/>
        <sz val="11"/>
        <color rgb="FF0000FF"/>
        <rFont val="Calibri"/>
        <family val="2"/>
        <scheme val="minor"/>
      </rPr>
      <t xml:space="preserve">amɨn bamot </t>
    </r>
    <r>
      <rPr>
        <sz val="11"/>
        <color rgb="FF008000"/>
        <rFont val="Calibri"/>
        <family val="2"/>
        <scheme val="minor"/>
      </rPr>
      <t xml:space="preserve">ɨmal </t>
    </r>
    <r>
      <rPr>
        <b/>
        <sz val="11"/>
        <color rgb="FF800080"/>
        <rFont val="Calibri"/>
        <family val="2"/>
        <scheme val="minor"/>
      </rPr>
      <t xml:space="preserve">dɨwat </t>
    </r>
    <r>
      <rPr>
        <sz val="11"/>
        <color rgb="FF008000"/>
        <rFont val="Calibri"/>
        <family val="2"/>
        <scheme val="minor"/>
      </rPr>
      <t xml:space="preserve">da </t>
    </r>
    <r>
      <rPr>
        <i/>
        <sz val="11"/>
        <color rgb="FF0000FF"/>
        <rFont val="Calibri"/>
        <family val="2"/>
        <scheme val="minor"/>
      </rPr>
      <t xml:space="preserve">tagapmɨ kalɨpmɨ agɨmal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pasɨldamal . </t>
    </r>
  </si>
  <si>
    <r>
      <rPr>
        <b/>
        <sz val="11"/>
        <color rgb="FF800080"/>
        <rFont val="Calibri"/>
        <family val="2"/>
        <scheme val="minor"/>
      </rPr>
      <t xml:space="preserve">Amɨn da ɨmal bupmɨ ɨlɨkba yopmaŋgaŋ da tɨlagon amɨn bamot aŋ yomdɨsal . Ae </t>
    </r>
    <r>
      <rPr>
        <sz val="11"/>
        <color rgb="FF008000"/>
        <rFont val="Calibri"/>
        <family val="2"/>
        <scheme val="minor"/>
      </rPr>
      <t xml:space="preserve">gak </t>
    </r>
    <r>
      <rPr>
        <b/>
        <sz val="11"/>
        <color rgb="FF800080"/>
        <rFont val="Calibri"/>
        <family val="2"/>
        <scheme val="minor"/>
      </rPr>
      <t xml:space="preserve">uŋuden gɨn egɨsal </t>
    </r>
    <r>
      <rPr>
        <sz val="11"/>
        <color rgb="FF008000"/>
        <rFont val="Calibri"/>
        <family val="2"/>
        <scheme val="minor"/>
      </rPr>
      <t xml:space="preserve">. Gak </t>
    </r>
    <r>
      <rPr>
        <b/>
        <sz val="11"/>
        <color rgb="FF800080"/>
        <rFont val="Calibri"/>
        <family val="2"/>
        <scheme val="minor"/>
      </rPr>
      <t xml:space="preserve">bɨsapgo </t>
    </r>
    <r>
      <rPr>
        <sz val="11"/>
        <color rgb="FF008000"/>
        <rFont val="Calibri"/>
        <family val="2"/>
        <scheme val="minor"/>
      </rPr>
      <t xml:space="preserve">dɨma </t>
    </r>
    <r>
      <rPr>
        <b/>
        <sz val="11"/>
        <color rgb="FF800080"/>
        <rFont val="Calibri"/>
        <family val="2"/>
        <scheme val="minor"/>
      </rPr>
      <t xml:space="preserve">mudosok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</si>
  <si>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Monji yaŋ iyɨgɨt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aŋelo kɨnda do </t>
    </r>
    <r>
      <rPr>
        <strike/>
        <sz val="11"/>
        <color rgb="FFFF000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uŋun iyɨgɨt </t>
    </r>
    <r>
      <rPr>
        <sz val="11"/>
        <color rgb="FF008000"/>
        <rFont val="Calibri"/>
        <family val="2"/>
        <scheme val="minor"/>
      </rPr>
      <t xml:space="preserve">? </t>
    </r>
    <r>
      <rPr>
        <b/>
        <sz val="11"/>
        <color rgb="FF800080"/>
        <rFont val="Calibri"/>
        <family val="2"/>
        <scheme val="minor"/>
      </rPr>
      <t xml:space="preserve">Uŋun arɨpmɨ dɨmasi . </t>
    </r>
  </si>
  <si>
    <r>
      <rPr>
        <b/>
        <sz val="11"/>
        <color rgb="FF800080"/>
        <rFont val="Calibri"/>
        <family val="2"/>
        <scheme val="minor"/>
      </rPr>
      <t xml:space="preserve">Piŋkop dakon aŋelo kabɨ </t>
    </r>
    <r>
      <rPr>
        <sz val="11"/>
        <color rgb="FF008000"/>
        <rFont val="Calibri"/>
        <family val="2"/>
        <scheme val="minor"/>
      </rPr>
      <t xml:space="preserve">uŋun </t>
    </r>
    <r>
      <rPr>
        <strike/>
        <sz val="11"/>
        <color rgb="FFFF0000"/>
        <rFont val="Calibri"/>
        <family val="2"/>
        <scheme val="minor"/>
      </rPr>
      <t xml:space="preserve">oman amɨn gɨn . Uŋun </t>
    </r>
    <r>
      <rPr>
        <sz val="11"/>
        <color rgb="FF008000"/>
        <rFont val="Calibri"/>
        <family val="2"/>
        <scheme val="minor"/>
      </rPr>
      <t xml:space="preserve">wup ,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oman aŋ ɨmni do yabekban apba 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paŋpulugokdaŋ </t>
    </r>
    <r>
      <rPr>
        <sz val="11"/>
        <color rgb="FF008000"/>
        <rFont val="Calibri"/>
        <family val="2"/>
        <scheme val="minor"/>
      </rPr>
      <t xml:space="preserve">. </t>
    </r>
  </si>
  <si>
    <r>
      <rPr>
        <sz val="11"/>
        <color rgb="FF008000"/>
        <rFont val="Calibri"/>
        <family val="2"/>
        <scheme val="minor"/>
      </rPr>
      <t xml:space="preserve">Mani abɨsok </t>
    </r>
    <r>
      <rPr>
        <strike/>
        <sz val="11"/>
        <color rgb="FFFF0000"/>
        <rFont val="Calibri"/>
        <family val="2"/>
        <scheme val="minor"/>
      </rPr>
      <t xml:space="preserve">mibɨ </t>
    </r>
    <r>
      <rPr>
        <sz val="11"/>
        <color rgb="FF008000"/>
        <rFont val="Calibri"/>
        <family val="2"/>
        <scheme val="minor"/>
      </rPr>
      <t xml:space="preserve">bɨsap </t>
    </r>
    <r>
      <rPr>
        <b/>
        <sz val="11"/>
        <color rgb="FF800080"/>
        <rFont val="Calibri"/>
        <family val="2"/>
        <scheme val="minor"/>
      </rPr>
      <t xml:space="preserve">mudosak bɨsap madepmon </t>
    </r>
    <r>
      <rPr>
        <sz val="11"/>
        <color rgb="FF008000"/>
        <rFont val="Calibri"/>
        <family val="2"/>
        <scheme val="minor"/>
      </rPr>
      <t xml:space="preserve">Piŋkop da </t>
    </r>
    <r>
      <rPr>
        <b/>
        <sz val="11"/>
        <color rgb="FF800080"/>
        <rFont val="Calibri"/>
        <family val="2"/>
        <scheme val="minor"/>
      </rPr>
      <t xml:space="preserve">Monji naŋgɨn gen yagɨt . Piŋkop </t>
    </r>
    <r>
      <rPr>
        <sz val="11"/>
        <color rgb="FF008000"/>
        <rFont val="Calibri"/>
        <family val="2"/>
        <scheme val="minor"/>
      </rPr>
      <t xml:space="preserve">da </t>
    </r>
    <r>
      <rPr>
        <strike/>
        <sz val="11"/>
        <color rgb="FFFF0000"/>
        <rFont val="Calibri"/>
        <family val="2"/>
        <scheme val="minor"/>
      </rPr>
      <t xml:space="preserve">niyɨgɨt . </t>
    </r>
    <r>
      <rPr>
        <sz val="11"/>
        <color rgb="FF008000"/>
        <rFont val="Calibri"/>
        <family val="2"/>
        <scheme val="minor"/>
      </rPr>
      <t xml:space="preserve">Monji uŋun </t>
    </r>
    <r>
      <rPr>
        <b/>
        <sz val="11"/>
        <color rgb="FF800080"/>
        <rFont val="Calibri"/>
        <family val="2"/>
        <scheme val="minor"/>
      </rPr>
      <t xml:space="preserve">kɨlɨ </t>
    </r>
    <r>
      <rPr>
        <sz val="11"/>
        <color rgb="FF008000"/>
        <rFont val="Calibri"/>
        <family val="2"/>
        <scheme val="minor"/>
      </rPr>
      <t xml:space="preserve">yo morap </t>
    </r>
    <r>
      <rPr>
        <b/>
        <sz val="11"/>
        <color rgb="FF800080"/>
        <rFont val="Calibri"/>
        <family val="2"/>
        <scheme val="minor"/>
      </rPr>
      <t xml:space="preserve">kɨla asak </t>
    </r>
    <r>
      <rPr>
        <sz val="11"/>
        <color rgb="FF008000"/>
        <rFont val="Calibri"/>
        <family val="2"/>
        <scheme val="minor"/>
      </rPr>
      <t xml:space="preserve">do manjɨgɨt </t>
    </r>
    <r>
      <rPr>
        <b/>
        <sz val="11"/>
        <color rgb="FF800080"/>
        <rFont val="Calibri"/>
        <family val="2"/>
        <scheme val="minor"/>
      </rPr>
      <t xml:space="preserve">. Ae </t>
    </r>
    <r>
      <rPr>
        <sz val="11"/>
        <color rgb="FF008000"/>
        <rFont val="Calibri"/>
        <family val="2"/>
        <scheme val="minor"/>
      </rPr>
      <t xml:space="preserve">uŋun da </t>
    </r>
    <r>
      <rPr>
        <b/>
        <sz val="11"/>
        <color rgb="FF800080"/>
        <rFont val="Calibri"/>
        <family val="2"/>
        <scheme val="minor"/>
      </rPr>
      <t xml:space="preserve">aŋpulugaŋakwan </t>
    </r>
    <r>
      <rPr>
        <sz val="11"/>
        <color rgb="FF008000"/>
        <rFont val="Calibri"/>
        <family val="2"/>
        <scheme val="minor"/>
      </rPr>
      <t xml:space="preserve">mɨktɨm </t>
    </r>
    <r>
      <rPr>
        <b/>
        <sz val="11"/>
        <color rgb="FF800080"/>
        <rFont val="Calibri"/>
        <family val="2"/>
        <scheme val="minor"/>
      </rPr>
      <t xml:space="preserve">mɨktɨm kɨsisi wasagɨt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</si>
  <si>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da Piŋkop dakon </t>
    </r>
    <r>
      <rPr>
        <b/>
        <sz val="11"/>
        <color rgb="FF800080"/>
        <rFont val="Calibri"/>
        <family val="2"/>
        <scheme val="minor"/>
      </rPr>
      <t xml:space="preserve">tɨlɨmni teŋteŋaŋ yoban teŋteŋaŋ yoban uŋun dakon tɨlɨmni madepsi paŋteŋteŋagɨt </t>
    </r>
    <r>
      <rPr>
        <sz val="11"/>
        <color rgb="FF008000"/>
        <rFont val="Calibri"/>
        <family val="2"/>
        <scheme val="minor"/>
      </rPr>
      <t xml:space="preserve">. </t>
    </r>
    <r>
      <rPr>
        <b/>
        <sz val="11"/>
        <color rgb="FF800080"/>
        <rFont val="Calibri"/>
        <family val="2"/>
        <scheme val="minor"/>
      </rPr>
      <t xml:space="preserve">Piŋkop dakon tɨlakni </t>
    </r>
    <r>
      <rPr>
        <sz val="11"/>
        <color rgb="FF008000"/>
        <rFont val="Calibri"/>
        <family val="2"/>
        <scheme val="minor"/>
      </rPr>
      <t xml:space="preserve">uŋun </t>
    </r>
    <r>
      <rPr>
        <b/>
        <sz val="11"/>
        <color rgb="FF800080"/>
        <rFont val="Calibri"/>
        <family val="2"/>
        <scheme val="minor"/>
      </rPr>
      <t xml:space="preserve">pɨndakgɨt . Gen yagɨt uŋun da tapmɨm paŋek yo morap paŋteban </t>
    </r>
    <r>
      <rPr>
        <sz val="11"/>
        <color rgb="FF008000"/>
        <rFont val="Calibri"/>
        <family val="2"/>
        <scheme val="minor"/>
      </rPr>
      <t xml:space="preserve">asak . </t>
    </r>
    <r>
      <rPr>
        <b/>
        <sz val="11"/>
        <color rgb="FF800080"/>
        <rFont val="Calibri"/>
        <family val="2"/>
        <scheme val="minor"/>
      </rPr>
      <t xml:space="preserve">Yaŋ aŋek dɨwarɨni wɨrɨrɨrɨk yom do aŋek paŋmɨlɨp agɨt </t>
    </r>
    <r>
      <rPr>
        <sz val="11"/>
        <color rgb="FF008000"/>
        <rFont val="Calibri"/>
        <family val="2"/>
        <scheme val="minor"/>
      </rPr>
      <t xml:space="preserve">uŋun </t>
    </r>
    <r>
      <rPr>
        <b/>
        <sz val="11"/>
        <color rgb="FF800080"/>
        <rFont val="Calibri"/>
        <family val="2"/>
        <scheme val="minor"/>
      </rPr>
      <t xml:space="preserve">aŋ mudaŋek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b/>
        <sz val="11"/>
        <color rgb="FF800080"/>
        <rFont val="Calibri"/>
        <family val="2"/>
        <scheme val="minor"/>
      </rPr>
      <t xml:space="preserve">Tagɨ wukwi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</si>
  <si>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Monji </t>
    </r>
    <r>
      <rPr>
        <i/>
        <sz val="11"/>
        <color rgb="FF0000FF"/>
        <rFont val="Calibri"/>
        <family val="2"/>
        <scheme val="minor"/>
      </rPr>
      <t xml:space="preserve">Monji </t>
    </r>
    <r>
      <rPr>
        <sz val="11"/>
        <color rgb="FF008000"/>
        <rFont val="Calibri"/>
        <family val="2"/>
        <scheme val="minor"/>
      </rPr>
      <t xml:space="preserve">do man </t>
    </r>
    <r>
      <rPr>
        <i/>
        <sz val="11"/>
        <color rgb="FF0000FF"/>
        <rFont val="Calibri"/>
        <family val="2"/>
        <scheme val="minor"/>
      </rPr>
      <t xml:space="preserve">madepsi </t>
    </r>
    <r>
      <rPr>
        <sz val="11"/>
        <color rgb="FF008000"/>
        <rFont val="Calibri"/>
        <family val="2"/>
        <scheme val="minor"/>
      </rPr>
      <t xml:space="preserve">ɨmgut </t>
    </r>
    <r>
      <rPr>
        <strike/>
        <sz val="11"/>
        <color rgb="FFFF0000"/>
        <rFont val="Calibri"/>
        <family val="2"/>
        <scheme val="minor"/>
      </rPr>
      <t xml:space="preserve">uŋun wukwisi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aŋelo dakon </t>
    </r>
    <r>
      <rPr>
        <b/>
        <sz val="11"/>
        <color rgb="FF800080"/>
        <rFont val="Calibri"/>
        <family val="2"/>
        <scheme val="minor"/>
      </rPr>
      <t xml:space="preserve">man da </t>
    </r>
    <r>
      <rPr>
        <sz val="11"/>
        <color rgb="FF008000"/>
        <rFont val="Calibri"/>
        <family val="2"/>
        <scheme val="minor"/>
      </rPr>
      <t xml:space="preserve">yapmaŋ mudosok </t>
    </r>
    <r>
      <rPr>
        <b/>
        <sz val="11"/>
        <color rgb="FF800080"/>
        <rFont val="Calibri"/>
        <family val="2"/>
        <scheme val="minor"/>
      </rPr>
      <t xml:space="preserve">. Uŋun </t>
    </r>
    <r>
      <rPr>
        <sz val="11"/>
        <color rgb="FF008000"/>
        <rFont val="Calibri"/>
        <family val="2"/>
        <scheme val="minor"/>
      </rPr>
      <t xml:space="preserve">da </t>
    </r>
    <r>
      <rPr>
        <i/>
        <sz val="11"/>
        <color rgb="FF0000FF"/>
        <rFont val="Calibri"/>
        <family val="2"/>
        <scheme val="minor"/>
      </rPr>
      <t xml:space="preserve">Monji yaŋ gɨn </t>
    </r>
    <r>
      <rPr>
        <sz val="11"/>
        <color rgb="FF008000"/>
        <rFont val="Calibri"/>
        <family val="2"/>
        <scheme val="minor"/>
      </rPr>
      <t xml:space="preserve">aŋelo dakon </t>
    </r>
    <r>
      <rPr>
        <b/>
        <sz val="11"/>
        <color rgb="FF800080"/>
        <rFont val="Calibri"/>
        <family val="2"/>
        <scheme val="minor"/>
      </rPr>
      <t xml:space="preserve">Amɨn Tagɨ Madep man madepsi ɨmgwit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</si>
  <si>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t>
    </r>
    <r>
      <rPr>
        <i/>
        <sz val="11"/>
        <color rgb="FF0000FF"/>
        <rFont val="Calibri"/>
        <family val="2"/>
        <scheme val="minor"/>
      </rPr>
      <t xml:space="preserve">do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Gak Monjɨno . </t>
    </r>
    <r>
      <rPr>
        <b/>
        <sz val="11"/>
        <color rgb="FF800080"/>
        <rFont val="Calibri"/>
        <family val="2"/>
        <scheme val="minor"/>
      </rPr>
      <t xml:space="preserve">Nak abɨsok gak dakon datgo asat </t>
    </r>
    <r>
      <rPr>
        <sz val="11"/>
        <color rgb="FF008000"/>
        <rFont val="Calibri"/>
        <family val="2"/>
        <scheme val="minor"/>
      </rPr>
      <t xml:space="preserve">. " Ae </t>
    </r>
    <r>
      <rPr>
        <i/>
        <sz val="11"/>
        <color rgb="FF0000FF"/>
        <rFont val="Calibri"/>
        <family val="2"/>
        <scheme val="minor"/>
      </rPr>
      <t xml:space="preserve">uŋun do ae </t>
    </r>
    <r>
      <rPr>
        <sz val="11"/>
        <color rgb="FF008000"/>
        <rFont val="Calibri"/>
        <family val="2"/>
        <scheme val="minor"/>
      </rPr>
      <t xml:space="preserve">kɨnda gat yaŋ </t>
    </r>
    <r>
      <rPr>
        <b/>
        <sz val="11"/>
        <color rgb="FF800080"/>
        <rFont val="Calibri"/>
        <family val="2"/>
        <scheme val="minor"/>
      </rPr>
      <t xml:space="preserve">yagɨt , </t>
    </r>
    <r>
      <rPr>
        <sz val="11"/>
        <color rgb="FF008000"/>
        <rFont val="Calibri"/>
        <family val="2"/>
        <scheme val="minor"/>
      </rPr>
      <t xml:space="preserve">" Nak </t>
    </r>
    <r>
      <rPr>
        <b/>
        <sz val="11"/>
        <color rgb="FF800080"/>
        <rFont val="Calibri"/>
        <family val="2"/>
        <scheme val="minor"/>
      </rPr>
      <t xml:space="preserve">datni egek monjɨno egɨpdɨsat </t>
    </r>
    <r>
      <rPr>
        <sz val="11"/>
        <color rgb="FF008000"/>
        <rFont val="Calibri"/>
        <family val="2"/>
        <scheme val="minor"/>
      </rPr>
      <t xml:space="preserve">. " </t>
    </r>
    <r>
      <rPr>
        <i/>
        <sz val="11"/>
        <color rgb="FF0000FF"/>
        <rFont val="Calibri"/>
        <family val="2"/>
        <scheme val="minor"/>
      </rPr>
      <t xml:space="preserve">Gen uŋun ni bɨsapmon </t>
    </r>
    <r>
      <rPr>
        <sz val="11"/>
        <color rgb="FF008000"/>
        <rFont val="Calibri"/>
        <family val="2"/>
        <scheme val="minor"/>
      </rPr>
      <t xml:space="preserve">Piŋkop da aŋelo kɨnda do gen </t>
    </r>
    <r>
      <rPr>
        <b/>
        <sz val="11"/>
        <color rgb="FF800080"/>
        <rFont val="Calibri"/>
        <family val="2"/>
        <scheme val="minor"/>
      </rPr>
      <t xml:space="preserve">uŋun iyɨgɨt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</si>
  <si>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aŋalon 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dakon aŋelo </t>
    </r>
    <r>
      <rPr>
        <b/>
        <sz val="11"/>
        <color rgb="FF800080"/>
        <rFont val="Calibri"/>
        <family val="2"/>
        <scheme val="minor"/>
      </rPr>
      <t xml:space="preserve">kabɨ </t>
    </r>
    <r>
      <rPr>
        <sz val="11"/>
        <color rgb="FF008000"/>
        <rFont val="Calibri"/>
        <family val="2"/>
        <scheme val="minor"/>
      </rPr>
      <t xml:space="preserve">morap da </t>
    </r>
    <r>
      <rPr>
        <i/>
        <sz val="11"/>
        <color rgb="FF0000FF"/>
        <rFont val="Calibri"/>
        <family val="2"/>
        <scheme val="minor"/>
      </rPr>
      <t xml:space="preserve">uŋun Monji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</si>
  <si>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strike/>
        <sz val="11"/>
        <color rgb="FFFF0000"/>
        <rFont val="Calibri"/>
        <family val="2"/>
        <scheme val="minor"/>
      </rPr>
      <t xml:space="preserve">gen 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Aŋelo kabɨni uŋun wasaŋek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amɨn kabɨni uŋun wasaŋek kɨndap teŋteŋɨni yombem asak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</si>
  <si>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Monjɨ </t>
    </r>
    <r>
      <rPr>
        <sz val="11"/>
        <color rgb="FF008000"/>
        <rFont val="Calibri"/>
        <family val="2"/>
        <scheme val="minor"/>
      </rPr>
      <t xml:space="preserve">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 dagok dagogɨ mɨni egɨpbi </t>
    </r>
    <r>
      <rPr>
        <sz val="11"/>
        <color rgb="FF008000"/>
        <rFont val="Calibri"/>
        <family val="2"/>
        <scheme val="minor"/>
      </rPr>
      <t xml:space="preserve">. Gak </t>
    </r>
    <r>
      <rPr>
        <strike/>
        <sz val="11"/>
        <color rgb="FFFF0000"/>
        <rFont val="Calibri"/>
        <family val="2"/>
        <scheme val="minor"/>
      </rPr>
      <t xml:space="preserve">da aŋpak kɨlegɨkon da </t>
    </r>
    <r>
      <rPr>
        <sz val="11"/>
        <color rgb="FF008000"/>
        <rFont val="Calibri"/>
        <family val="2"/>
        <scheme val="minor"/>
      </rPr>
      <t xml:space="preserve">amɨn kabɨgo </t>
    </r>
    <r>
      <rPr>
        <i/>
        <sz val="11"/>
        <color rgb="FF0000FF"/>
        <rFont val="Calibri"/>
        <family val="2"/>
        <scheme val="minor"/>
      </rPr>
      <t xml:space="preserve">kɨlegɨsi aŋaki gak da </t>
    </r>
    <r>
      <rPr>
        <sz val="11"/>
        <color rgb="FF008000"/>
        <rFont val="Calibri"/>
        <family val="2"/>
        <scheme val="minor"/>
      </rPr>
      <t xml:space="preserve">kɨlani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</si>
  <si>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Gak aŋpak kɨlegɨ </t>
    </r>
    <r>
      <rPr>
        <i/>
        <sz val="11"/>
        <color rgb="FF0000FF"/>
        <rFont val="Calibri"/>
        <family val="2"/>
        <scheme val="minor"/>
      </rPr>
      <t xml:space="preserve">uŋun </t>
    </r>
    <r>
      <rPr>
        <sz val="11"/>
        <color rgb="FF008000"/>
        <rFont val="Calibri"/>
        <family val="2"/>
        <scheme val="minor"/>
      </rPr>
      <t xml:space="preserve">do galak </t>
    </r>
    <r>
      <rPr>
        <b/>
        <sz val="11"/>
        <color rgb="FF800080"/>
        <rFont val="Calibri"/>
        <family val="2"/>
        <scheme val="minor"/>
      </rPr>
      <t xml:space="preserve">taŋ gamɨsal ae </t>
    </r>
    <r>
      <rPr>
        <sz val="11"/>
        <color rgb="FF008000"/>
        <rFont val="Calibri"/>
        <family val="2"/>
        <scheme val="minor"/>
      </rPr>
      <t xml:space="preserve">aŋpak yokwi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kurak taŋ gamɨsal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da man madep gamɨŋek </t>
    </r>
    <r>
      <rPr>
        <b/>
        <sz val="11"/>
        <color rgb="FF800080"/>
        <rFont val="Calibri"/>
        <family val="2"/>
        <scheme val="minor"/>
      </rPr>
      <t xml:space="preserve">manjɨŋ gepgut . Gengo notgo kabɨgo gak da </t>
    </r>
    <r>
      <rPr>
        <sz val="11"/>
        <color rgb="FF008000"/>
        <rFont val="Calibri"/>
        <family val="2"/>
        <scheme val="minor"/>
      </rPr>
      <t xml:space="preserve">kɨsɨk </t>
    </r>
    <r>
      <rPr>
        <b/>
        <sz val="11"/>
        <color rgb="FF800080"/>
        <rFont val="Calibri"/>
        <family val="2"/>
        <scheme val="minor"/>
      </rPr>
      <t xml:space="preserve">kɨsɨk madep dɨma agagɨ , uŋudeŋ gɨn tagɨsi </t>
    </r>
    <r>
      <rPr>
        <sz val="11"/>
        <color rgb="FF008000"/>
        <rFont val="Calibri"/>
        <family val="2"/>
        <scheme val="minor"/>
      </rPr>
      <t xml:space="preserve">asak . </t>
    </r>
    <r>
      <rPr>
        <strike/>
        <sz val="11"/>
        <color rgb="FFFF0000"/>
        <rFont val="Calibri"/>
        <family val="2"/>
        <scheme val="minor"/>
      </rPr>
      <t xml:space="preserve">Asi , man madepgo da notgo dakon man yapmaŋ mudosok . </t>
    </r>
    <r>
      <rPr>
        <sz val="11"/>
        <color rgb="FF008000"/>
        <rFont val="Calibri"/>
        <family val="2"/>
        <scheme val="minor"/>
      </rPr>
      <t xml:space="preserve">" </t>
    </r>
  </si>
  <si>
    <r>
      <rPr>
        <sz val="11"/>
        <color rgb="FF008000"/>
        <rFont val="Calibri"/>
        <family val="2"/>
        <scheme val="minor"/>
      </rPr>
      <t xml:space="preserve">Piŋkop dakon Monji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ɨmgut . Do gen uŋun nandaŋek guramɨkgaŋ uŋun pakyaŋsi nandaŋek guramɨtni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guramɨgek pasɨl ɨmdaŋ </t>
    </r>
    <r>
      <rPr>
        <sz val="11"/>
        <color rgb="FF008000"/>
        <rFont val="Calibri"/>
        <family val="2"/>
        <scheme val="minor"/>
      </rPr>
      <t xml:space="preserve">. </t>
    </r>
    <r>
      <rPr>
        <strike/>
        <sz val="11"/>
        <color rgb="FFFF0000"/>
        <rFont val="Calibri"/>
        <family val="2"/>
        <scheme val="minor"/>
      </rPr>
      <t xml:space="preserve">Gen uŋun guramɨt do alek taŋek dɨ dɨwalɨk pɨkwam . </t>
    </r>
  </si>
  <si>
    <r>
      <rPr>
        <sz val="11"/>
        <color rgb="FF008000"/>
        <rFont val="Calibri"/>
        <family val="2"/>
        <scheme val="minor"/>
      </rPr>
      <t xml:space="preserve">Piŋkop </t>
    </r>
    <r>
      <rPr>
        <strike/>
        <sz val="11"/>
        <color rgb="FFFF0000"/>
        <rFont val="Calibri"/>
        <family val="2"/>
        <scheme val="minor"/>
      </rPr>
      <t xml:space="preserve">uŋun yo morap dakon ami , ae uŋun </t>
    </r>
    <r>
      <rPr>
        <sz val="11"/>
        <color rgb="FF008000"/>
        <rFont val="Calibri"/>
        <family val="2"/>
        <scheme val="minor"/>
      </rPr>
      <t xml:space="preserve">da yo morap </t>
    </r>
    <r>
      <rPr>
        <i/>
        <sz val="11"/>
        <color rgb="FF0000FF"/>
        <rFont val="Calibri"/>
        <family val="2"/>
        <scheme val="minor"/>
      </rPr>
      <t xml:space="preserve">kɨsi morap kɨsi wasaŋek egɨpgut ae yo morap kɨsi </t>
    </r>
    <r>
      <rPr>
        <sz val="11"/>
        <color rgb="FF008000"/>
        <rFont val="Calibri"/>
        <family val="2"/>
        <scheme val="minor"/>
      </rPr>
      <t xml:space="preserve">wasagɨt </t>
    </r>
    <r>
      <rPr>
        <b/>
        <sz val="11"/>
        <color rgb="FF800080"/>
        <rFont val="Calibri"/>
        <family val="2"/>
        <scheme val="minor"/>
      </rPr>
      <t xml:space="preserve">uŋun Piŋkop da iyɨ dakon monjɨni </t>
    </r>
    <r>
      <rPr>
        <sz val="11"/>
        <color rgb="FF008000"/>
        <rFont val="Calibri"/>
        <family val="2"/>
        <scheme val="minor"/>
      </rPr>
      <t xml:space="preserve">morapmɨ </t>
    </r>
    <r>
      <rPr>
        <b/>
        <sz val="11"/>
        <color rgb="FF800080"/>
        <rFont val="Calibri"/>
        <family val="2"/>
        <scheme val="minor"/>
      </rPr>
      <t xml:space="preserve">aŋaŋ </t>
    </r>
    <r>
      <rPr>
        <sz val="11"/>
        <color rgb="FF008000"/>
        <rFont val="Calibri"/>
        <family val="2"/>
        <scheme val="minor"/>
      </rPr>
      <t xml:space="preserve">Kwen Kokup </t>
    </r>
    <r>
      <rPr>
        <b/>
        <sz val="11"/>
        <color rgb="FF800080"/>
        <rFont val="Calibri"/>
        <family val="2"/>
        <scheme val="minor"/>
      </rPr>
      <t xml:space="preserve">wɨgɨk </t>
    </r>
    <r>
      <rPr>
        <sz val="11"/>
        <color rgb="FF008000"/>
        <rFont val="Calibri"/>
        <family val="2"/>
        <scheme val="minor"/>
      </rPr>
      <t xml:space="preserve">do </t>
    </r>
    <r>
      <rPr>
        <b/>
        <sz val="11"/>
        <color rgb="FF800080"/>
        <rFont val="Calibri"/>
        <family val="2"/>
        <scheme val="minor"/>
      </rPr>
      <t xml:space="preserve">aŋek egɨpgut . Yesu uŋun amɨn yokwikon baŋ tɨmɨtjak do aŋek tepmɨ madep paŋakwan Piŋkop da yabekban amɨn kɨlegɨsi egɨpgut </t>
    </r>
    <r>
      <rPr>
        <sz val="11"/>
        <color rgb="FF008000"/>
        <rFont val="Calibri"/>
        <family val="2"/>
        <scheme val="minor"/>
      </rPr>
      <t xml:space="preserve">. Yaŋ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dogɨn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Piŋkop da yaŋ aban kɨlek tagɨt . </t>
    </r>
  </si>
  <si>
    <r>
      <rPr>
        <b/>
        <sz val="11"/>
        <color rgb="FF800080"/>
        <rFont val="Calibri"/>
        <family val="2"/>
        <scheme val="minor"/>
      </rPr>
      <t xml:space="preserve">Piŋkop da amɨn kɨsisi paŋpulugaŋban telagɨ amɨn kabɨni egɨpgwit . Uŋun amɨn da amɨn kaloŋɨsi kaloŋɨ egɨpgwit </t>
    </r>
    <r>
      <rPr>
        <sz val="11"/>
        <color rgb="FF008000"/>
        <rFont val="Calibri"/>
        <family val="2"/>
        <scheme val="minor"/>
      </rPr>
      <t xml:space="preserve">, </t>
    </r>
    <r>
      <rPr>
        <strike/>
        <sz val="11"/>
        <color rgb="FFFF0000"/>
        <rFont val="Calibri"/>
        <family val="2"/>
        <scheme val="minor"/>
      </rPr>
      <t xml:space="preserve">ae mɨŋat amɨnyo paŋmɨlɨp aban telagɨ awit amɨn kabɨ gat uŋun Datni kaloŋɨ kɨnda gɨn . Yaŋ </t>
    </r>
    <r>
      <rPr>
        <sz val="11"/>
        <color rgb="FF008000"/>
        <rFont val="Calibri"/>
        <family val="2"/>
        <scheme val="minor"/>
      </rPr>
      <t xml:space="preserve">do </t>
    </r>
    <r>
      <rPr>
        <b/>
        <sz val="11"/>
        <color rgb="FF800080"/>
        <rFont val="Calibri"/>
        <family val="2"/>
        <scheme val="minor"/>
      </rPr>
      <t xml:space="preserve">notni </t>
    </r>
    <r>
      <rPr>
        <sz val="11"/>
        <color rgb="FF008000"/>
        <rFont val="Calibri"/>
        <family val="2"/>
        <scheme val="minor"/>
      </rPr>
      <t xml:space="preserve">yaŋ </t>
    </r>
    <r>
      <rPr>
        <b/>
        <sz val="11"/>
        <color rgb="FF800080"/>
        <rFont val="Calibri"/>
        <family val="2"/>
        <scheme val="minor"/>
      </rPr>
      <t xml:space="preserve">yoyɨsak </t>
    </r>
    <r>
      <rPr>
        <sz val="11"/>
        <color rgb="FF008000"/>
        <rFont val="Calibri"/>
        <family val="2"/>
        <scheme val="minor"/>
      </rPr>
      <t xml:space="preserve">do mayagɨ </t>
    </r>
    <r>
      <rPr>
        <strike/>
        <sz val="11"/>
        <color rgb="FFFF0000"/>
        <rFont val="Calibri"/>
        <family val="2"/>
        <scheme val="minor"/>
      </rPr>
      <t xml:space="preserve">dɨma </t>
    </r>
    <r>
      <rPr>
        <sz val="11"/>
        <color rgb="FF008000"/>
        <rFont val="Calibri"/>
        <family val="2"/>
        <scheme val="minor"/>
      </rPr>
      <t xml:space="preserve">nandɨsak . </t>
    </r>
  </si>
  <si>
    <r>
      <rPr>
        <strike/>
        <sz val="11"/>
        <color rgb="FFFF0000"/>
        <rFont val="Calibri"/>
        <family val="2"/>
        <scheme val="minor"/>
      </rPr>
      <t xml:space="preserve">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Notno kabɨno </t>
    </r>
    <r>
      <rPr>
        <sz val="11"/>
        <color rgb="FF008000"/>
        <rFont val="Calibri"/>
        <family val="2"/>
        <scheme val="minor"/>
      </rPr>
      <t xml:space="preserve">gak dakon man </t>
    </r>
    <r>
      <rPr>
        <b/>
        <sz val="11"/>
        <color rgb="FF800080"/>
        <rFont val="Calibri"/>
        <family val="2"/>
        <scheme val="minor"/>
      </rPr>
      <t xml:space="preserve">yoyɨŋ teŋteŋaŋek kapbɨ </t>
    </r>
    <r>
      <rPr>
        <sz val="11"/>
        <color rgb="FF008000"/>
        <rFont val="Calibri"/>
        <family val="2"/>
        <scheme val="minor"/>
      </rPr>
      <t xml:space="preserve">uŋun da binapmon </t>
    </r>
    <r>
      <rPr>
        <b/>
        <sz val="11"/>
        <color rgb="FF800080"/>
        <rFont val="Calibri"/>
        <family val="2"/>
        <scheme val="minor"/>
      </rPr>
      <t xml:space="preserve">gak aŋkɨsisak </t>
    </r>
    <r>
      <rPr>
        <sz val="11"/>
        <color rgb="FF008000"/>
        <rFont val="Calibri"/>
        <family val="2"/>
        <scheme val="minor"/>
      </rPr>
      <t xml:space="preserve">. " </t>
    </r>
  </si>
  <si>
    <r>
      <rPr>
        <sz val="11"/>
        <color rgb="FF008000"/>
        <rFont val="Calibri"/>
        <family val="2"/>
        <scheme val="minor"/>
      </rPr>
      <t xml:space="preserve">Ae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Piŋkop da yo morap ak do yaŋ teban tagɨt uŋun asi altosak do jomjom akeŋ </t>
    </r>
    <r>
      <rPr>
        <sz val="11"/>
        <color rgb="FF008000"/>
        <rFont val="Calibri"/>
        <family val="2"/>
        <scheme val="minor"/>
      </rPr>
      <t xml:space="preserve">. " Ae </t>
    </r>
    <r>
      <rPr>
        <strike/>
        <sz val="11"/>
        <color rgb="FFFF0000"/>
        <rFont val="Calibri"/>
        <family val="2"/>
        <scheme val="minor"/>
      </rPr>
      <t xml:space="preserve">kɨnda gat yaŋ yagɨt :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 nak </t>
    </r>
    <r>
      <rPr>
        <i/>
        <sz val="11"/>
        <color rgb="FF0000FF"/>
        <rFont val="Calibri"/>
        <family val="2"/>
        <scheme val="minor"/>
      </rPr>
      <t xml:space="preserve">mɨŋat monjɨyo </t>
    </r>
    <r>
      <rPr>
        <sz val="11"/>
        <color rgb="FF008000"/>
        <rFont val="Calibri"/>
        <family val="2"/>
        <scheme val="minor"/>
      </rPr>
      <t xml:space="preserve">Piŋkop da </t>
    </r>
    <r>
      <rPr>
        <strike/>
        <sz val="11"/>
        <color rgb="FFFF0000"/>
        <rFont val="Calibri"/>
        <family val="2"/>
        <scheme val="minor"/>
      </rPr>
      <t xml:space="preserve">monjɨ gwayoni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</si>
  <si>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da mɨŋat monjɨyo do gen </t>
    </r>
    <r>
      <rPr>
        <sz val="11"/>
        <color rgb="FF008000"/>
        <rFont val="Calibri"/>
        <family val="2"/>
        <scheme val="minor"/>
      </rPr>
      <t xml:space="preserve">uŋun </t>
    </r>
    <r>
      <rPr>
        <b/>
        <sz val="11"/>
        <color rgb="FF800080"/>
        <rFont val="Calibri"/>
        <family val="2"/>
        <scheme val="minor"/>
      </rPr>
      <t xml:space="preserve">amɨn dogɨn yagɨt . Yaŋ yagɨt </t>
    </r>
    <r>
      <rPr>
        <sz val="11"/>
        <color rgb="FF008000"/>
        <rFont val="Calibri"/>
        <family val="2"/>
        <scheme val="minor"/>
      </rPr>
      <t xml:space="preserve">do Yesu </t>
    </r>
    <r>
      <rPr>
        <b/>
        <sz val="11"/>
        <color rgb="FF800080"/>
        <rFont val="Calibri"/>
        <family val="2"/>
        <scheme val="minor"/>
      </rPr>
      <t xml:space="preserve">yo </t>
    </r>
    <r>
      <rPr>
        <sz val="11"/>
        <color rgb="FF008000"/>
        <rFont val="Calibri"/>
        <family val="2"/>
        <scheme val="minor"/>
      </rPr>
      <t xml:space="preserve">kɨsi amɨn </t>
    </r>
    <r>
      <rPr>
        <b/>
        <sz val="11"/>
        <color rgb="FF800080"/>
        <rFont val="Calibri"/>
        <family val="2"/>
        <scheme val="minor"/>
      </rPr>
      <t xml:space="preserve">yombem gɨn pagɨt </t>
    </r>
    <r>
      <rPr>
        <sz val="11"/>
        <color rgb="FF008000"/>
        <rFont val="Calibri"/>
        <family val="2"/>
        <scheme val="minor"/>
      </rPr>
      <t xml:space="preserve">. </t>
    </r>
    <r>
      <rPr>
        <b/>
        <sz val="11"/>
        <color rgb="FF800080"/>
        <rFont val="Calibri"/>
        <family val="2"/>
        <scheme val="minor"/>
      </rPr>
      <t xml:space="preserve">Yaŋ aŋek si kɨmotjak do aŋek Sunduk aŋupbal asak . Uŋun amɨn gen teban taŋ ɨmɨŋek amɨn dapba kɨmotjak </t>
    </r>
    <r>
      <rPr>
        <sz val="11"/>
        <color rgb="FF008000"/>
        <rFont val="Calibri"/>
        <family val="2"/>
        <scheme val="minor"/>
      </rPr>
      <t xml:space="preserve">dakon tapmɨm taŋ ɨmɨsak </t>
    </r>
    <r>
      <rPr>
        <strike/>
        <sz val="11"/>
        <color rgb="FFFF0000"/>
        <rFont val="Calibri"/>
        <family val="2"/>
        <scheme val="minor"/>
      </rPr>
      <t xml:space="preserve">amɨn Sunduk , uŋun aŋupbal ak do aŋek kɨmakgɨt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</si>
  <si>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t>
    </r>
    <r>
      <rPr>
        <sz val="11"/>
        <color rgb="FF008000"/>
        <rFont val="Calibri"/>
        <family val="2"/>
        <scheme val="minor"/>
      </rPr>
      <t xml:space="preserve">mɨktɨmon </t>
    </r>
    <r>
      <rPr>
        <b/>
        <sz val="11"/>
        <color rgb="FF800080"/>
        <rFont val="Calibri"/>
        <family val="2"/>
        <scheme val="minor"/>
      </rPr>
      <t xml:space="preserve">egɨpgwit </t>
    </r>
    <r>
      <rPr>
        <sz val="11"/>
        <color rgb="FF008000"/>
        <rFont val="Calibri"/>
        <family val="2"/>
        <scheme val="minor"/>
      </rPr>
      <t xml:space="preserve">bɨsap </t>
    </r>
    <r>
      <rPr>
        <b/>
        <sz val="11"/>
        <color rgb="FF800080"/>
        <rFont val="Calibri"/>
        <family val="2"/>
        <scheme val="minor"/>
      </rPr>
      <t xml:space="preserve">morapmɨ uŋun do pasalek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egɨpgwit </t>
    </r>
    <r>
      <rPr>
        <sz val="11"/>
        <color rgb="FF008000"/>
        <rFont val="Calibri"/>
        <family val="2"/>
        <scheme val="minor"/>
      </rPr>
      <t xml:space="preserve">. Mani Yesu uŋun dam </t>
    </r>
    <r>
      <rPr>
        <b/>
        <sz val="11"/>
        <color rgb="FF800080"/>
        <rFont val="Calibri"/>
        <family val="2"/>
        <scheme val="minor"/>
      </rPr>
      <t xml:space="preserve">tebanon yop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</si>
  <si>
    <r>
      <rPr>
        <strike/>
        <sz val="11"/>
        <color rgb="FFFF0000"/>
        <rFont val="Calibri"/>
        <family val="2"/>
        <scheme val="minor"/>
      </rPr>
      <t xml:space="preserve">Asisi ,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t>
    </r>
    <r>
      <rPr>
        <b/>
        <sz val="11"/>
        <color rgb="FF800080"/>
        <rFont val="Calibri"/>
        <family val="2"/>
        <scheme val="minor"/>
      </rPr>
      <t xml:space="preserve">paŋpulugaŋek </t>
    </r>
    <r>
      <rPr>
        <sz val="11"/>
        <color rgb="FF008000"/>
        <rFont val="Calibri"/>
        <family val="2"/>
        <scheme val="minor"/>
      </rPr>
      <t xml:space="preserve">agɨt . </t>
    </r>
  </si>
  <si>
    <r>
      <rPr>
        <b/>
        <sz val="11"/>
        <color rgb="FF800080"/>
        <rFont val="Calibri"/>
        <family val="2"/>
        <scheme val="minor"/>
      </rPr>
      <t xml:space="preserve">Jems uŋun </t>
    </r>
    <r>
      <rPr>
        <sz val="11"/>
        <color rgb="FF008000"/>
        <rFont val="Calibri"/>
        <family val="2"/>
        <scheme val="minor"/>
      </rPr>
      <t xml:space="preserve">yo morapmon </t>
    </r>
    <r>
      <rPr>
        <strike/>
        <sz val="11"/>
        <color rgb="FFFF0000"/>
        <rFont val="Calibri"/>
        <family val="2"/>
        <scheme val="minor"/>
      </rPr>
      <t xml:space="preserve">iyɨ dakon </t>
    </r>
    <r>
      <rPr>
        <sz val="11"/>
        <color rgb="FF008000"/>
        <rFont val="Calibri"/>
        <family val="2"/>
        <scheme val="minor"/>
      </rPr>
      <t xml:space="preserve">notni </t>
    </r>
    <r>
      <rPr>
        <strike/>
        <sz val="11"/>
        <color rgb="FFFF0000"/>
        <rFont val="Calibri"/>
        <family val="2"/>
        <scheme val="minor"/>
      </rPr>
      <t xml:space="preserve">yombemsi dagaŋek bupmɨkon </t>
    </r>
    <r>
      <rPr>
        <sz val="11"/>
        <color rgb="FF008000"/>
        <rFont val="Calibri"/>
        <family val="2"/>
        <scheme val="minor"/>
      </rPr>
      <t xml:space="preserve">da </t>
    </r>
    <r>
      <rPr>
        <b/>
        <sz val="11"/>
        <color rgb="FF800080"/>
        <rFont val="Calibri"/>
        <family val="2"/>
        <scheme val="minor"/>
      </rPr>
      <t xml:space="preserve">tɨlagon egɨpjak . Yaŋ aŋek uŋun </t>
    </r>
    <r>
      <rPr>
        <sz val="11"/>
        <color rgb="FF008000"/>
        <rFont val="Calibri"/>
        <family val="2"/>
        <scheme val="minor"/>
      </rPr>
      <t xml:space="preserve">da mukwa sogok amɨn dakon mibɨltok </t>
    </r>
    <r>
      <rPr>
        <b/>
        <sz val="11"/>
        <color rgb="FF800080"/>
        <rFont val="Calibri"/>
        <family val="2"/>
        <scheme val="minor"/>
      </rPr>
      <t xml:space="preserve">amɨn madep kabɨni egek Piŋkop dakon pi dakon pi asak </t>
    </r>
    <r>
      <rPr>
        <sz val="11"/>
        <color rgb="FF008000"/>
        <rFont val="Calibri"/>
        <family val="2"/>
        <scheme val="minor"/>
      </rPr>
      <t xml:space="preserve">. </t>
    </r>
    <r>
      <rPr>
        <b/>
        <sz val="11"/>
        <color rgb="FF800080"/>
        <rFont val="Calibri"/>
        <family val="2"/>
        <scheme val="minor"/>
      </rPr>
      <t xml:space="preserve">Yaŋ aŋek mɨŋat amɨn kabɨ madep bupmɨ nandaŋ yomɨŋek </t>
    </r>
    <r>
      <rPr>
        <sz val="11"/>
        <color rgb="FF008000"/>
        <rFont val="Calibri"/>
        <family val="2"/>
        <scheme val="minor"/>
      </rPr>
      <t xml:space="preserve">Piŋkop dakon gen </t>
    </r>
    <r>
      <rPr>
        <b/>
        <sz val="11"/>
        <color rgb="FF800080"/>
        <rFont val="Calibri"/>
        <family val="2"/>
        <scheme val="minor"/>
      </rPr>
      <t xml:space="preserve">kɨsisi guramɨk mudosok . Yaŋ aŋek amɨn dakon dɨwarɨni wɨrɨrɨrɨt dakon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</si>
  <si>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Paŋkewal altaŋek </t>
    </r>
    <r>
      <rPr>
        <sz val="11"/>
        <color rgb="FF008000"/>
        <rFont val="Calibri"/>
        <family val="2"/>
        <scheme val="minor"/>
      </rPr>
      <t xml:space="preserve">iyɨ </t>
    </r>
    <r>
      <rPr>
        <b/>
        <sz val="11"/>
        <color rgb="FF800080"/>
        <rFont val="Calibri"/>
        <family val="2"/>
        <scheme val="minor"/>
      </rPr>
      <t xml:space="preserve">paŋek egɨpgut </t>
    </r>
    <r>
      <rPr>
        <sz val="11"/>
        <color rgb="FF008000"/>
        <rFont val="Calibri"/>
        <family val="2"/>
        <scheme val="minor"/>
      </rPr>
      <t xml:space="preserve">, do </t>
    </r>
    <r>
      <rPr>
        <b/>
        <sz val="11"/>
        <color rgb="FF800080"/>
        <rFont val="Calibri"/>
        <family val="2"/>
        <scheme val="minor"/>
      </rPr>
      <t xml:space="preserve">paŋkewal altaŋba amɨn paŋpulugok do aŋtɨdok asak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</si>
  <si>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t>
    </r>
    <r>
      <rPr>
        <strike/>
        <sz val="11"/>
        <color rgb="FFFF0000"/>
        <rFont val="Calibri"/>
        <family val="2"/>
        <scheme val="minor"/>
      </rPr>
      <t xml:space="preserve">gen yoyɨk do </t>
    </r>
    <r>
      <rPr>
        <sz val="11"/>
        <color rgb="FF008000"/>
        <rFont val="Calibri"/>
        <family val="2"/>
        <scheme val="minor"/>
      </rPr>
      <t xml:space="preserve">aŋelo da gen </t>
    </r>
    <r>
      <rPr>
        <b/>
        <sz val="11"/>
        <color rgb="FF800080"/>
        <rFont val="Calibri"/>
        <family val="2"/>
        <scheme val="minor"/>
      </rPr>
      <t xml:space="preserve">kalɨp babɨknin aŋelo </t>
    </r>
    <r>
      <rPr>
        <sz val="11"/>
        <color rgb="FF008000"/>
        <rFont val="Calibri"/>
        <family val="2"/>
        <scheme val="minor"/>
      </rPr>
      <t xml:space="preserve">da gen </t>
    </r>
    <r>
      <rPr>
        <strike/>
        <sz val="11"/>
        <color rgb="FFFF0000"/>
        <rFont val="Calibri"/>
        <family val="2"/>
        <scheme val="minor"/>
      </rPr>
      <t xml:space="preserve">bamɨsi </t>
    </r>
    <r>
      <rPr>
        <sz val="11"/>
        <color rgb="FF008000"/>
        <rFont val="Calibri"/>
        <family val="2"/>
        <scheme val="minor"/>
      </rPr>
      <t xml:space="preserve">yoyɨgɨt </t>
    </r>
    <r>
      <rPr>
        <b/>
        <sz val="11"/>
        <color rgb="FF800080"/>
        <rFont val="Calibri"/>
        <family val="2"/>
        <scheme val="minor"/>
      </rPr>
      <t xml:space="preserve">uŋun teban tagɨt . Gen uŋun guramɨkgwit </t>
    </r>
    <r>
      <rPr>
        <sz val="11"/>
        <color rgb="FF008000"/>
        <rFont val="Calibri"/>
        <family val="2"/>
        <scheme val="minor"/>
      </rPr>
      <t xml:space="preserve">amɨn </t>
    </r>
    <r>
      <rPr>
        <strike/>
        <sz val="11"/>
        <color rgb="FFFF0000"/>
        <rFont val="Calibri"/>
        <family val="2"/>
        <scheme val="minor"/>
      </rPr>
      <t xml:space="preserve">morap gen </t>
    </r>
    <r>
      <rPr>
        <sz val="11"/>
        <color rgb="FF008000"/>
        <rFont val="Calibri"/>
        <family val="2"/>
        <scheme val="minor"/>
      </rPr>
      <t xml:space="preserve">uŋun </t>
    </r>
    <r>
      <rPr>
        <b/>
        <sz val="11"/>
        <color rgb="FF800080"/>
        <rFont val="Calibri"/>
        <family val="2"/>
        <scheme val="minor"/>
      </rPr>
      <t xml:space="preserve">geni guramɨgek </t>
    </r>
    <r>
      <rPr>
        <sz val="11"/>
        <color rgb="FF008000"/>
        <rFont val="Calibri"/>
        <family val="2"/>
        <scheme val="minor"/>
      </rPr>
      <t xml:space="preserve">yɨpgwit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kobogɨ </t>
    </r>
    <r>
      <rPr>
        <sz val="11"/>
        <color rgb="FF008000"/>
        <rFont val="Calibri"/>
        <family val="2"/>
        <scheme val="minor"/>
      </rPr>
      <t xml:space="preserve">yokwisi </t>
    </r>
    <r>
      <rPr>
        <i/>
        <sz val="11"/>
        <color rgb="FF0000FF"/>
        <rFont val="Calibri"/>
        <family val="2"/>
        <scheme val="minor"/>
      </rPr>
      <t xml:space="preserve">aŋyomgwit dakon kobogɨ yo jɨgɨsi </t>
    </r>
    <r>
      <rPr>
        <sz val="11"/>
        <color rgb="FF008000"/>
        <rFont val="Calibri"/>
        <family val="2"/>
        <scheme val="minor"/>
      </rPr>
      <t xml:space="preserve">tɨmɨkgwit . </t>
    </r>
  </si>
  <si>
    <r>
      <rPr>
        <i/>
        <sz val="11"/>
        <color rgb="FF0000FF"/>
        <rFont val="Calibri"/>
        <family val="2"/>
        <scheme val="minor"/>
      </rPr>
      <t xml:space="preserve">Mani abɨsok </t>
    </r>
    <r>
      <rPr>
        <sz val="11"/>
        <color rgb="FF008000"/>
        <rFont val="Calibri"/>
        <family val="2"/>
        <scheme val="minor"/>
      </rPr>
      <t xml:space="preserve">Piŋkop da nin yokwikon baŋ tɨmɨt do </t>
    </r>
    <r>
      <rPr>
        <i/>
        <sz val="11"/>
        <color rgb="FF0000FF"/>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madepsi </t>
    </r>
    <r>
      <rPr>
        <b/>
        <sz val="11"/>
        <color rgb="FF800080"/>
        <rFont val="Calibri"/>
        <family val="2"/>
        <scheme val="minor"/>
      </rPr>
      <t xml:space="preserve">asak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yapmaŋek manji ɨmɨŋek egɨpgumaŋ </t>
    </r>
    <r>
      <rPr>
        <sz val="11"/>
        <color rgb="FF008000"/>
        <rFont val="Calibri"/>
        <family val="2"/>
        <scheme val="minor"/>
      </rPr>
      <t xml:space="preserve">kaŋ , </t>
    </r>
    <r>
      <rPr>
        <strike/>
        <sz val="11"/>
        <color rgb="FFFF0000"/>
        <rFont val="Calibri"/>
        <family val="2"/>
        <scheme val="minor"/>
      </rPr>
      <t xml:space="preserve">kosit niaŋon da </t>
    </r>
    <r>
      <rPr>
        <sz val="11"/>
        <color rgb="FF008000"/>
        <rFont val="Calibri"/>
        <family val="2"/>
        <scheme val="minor"/>
      </rPr>
      <t xml:space="preserve">yokwi dakon </t>
    </r>
    <r>
      <rPr>
        <b/>
        <sz val="11"/>
        <color rgb="FF800080"/>
        <rFont val="Calibri"/>
        <family val="2"/>
        <scheme val="minor"/>
      </rPr>
      <t xml:space="preserve">tomni </t>
    </r>
    <r>
      <rPr>
        <sz val="11"/>
        <color rgb="FF008000"/>
        <rFont val="Calibri"/>
        <family val="2"/>
        <scheme val="minor"/>
      </rPr>
      <t xml:space="preserve">arɨpmɨ dɨma </t>
    </r>
    <r>
      <rPr>
        <i/>
        <sz val="11"/>
        <color rgb="FF0000FF"/>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t>
    </r>
    <r>
      <rPr>
        <b/>
        <sz val="11"/>
        <color rgb="FF800080"/>
        <rFont val="Calibri"/>
        <family val="2"/>
        <scheme val="minor"/>
      </rPr>
      <t xml:space="preserve">iyɨ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yaŋ </t>
    </r>
    <r>
      <rPr>
        <b/>
        <sz val="11"/>
        <color rgb="FF800080"/>
        <rFont val="Calibri"/>
        <family val="2"/>
        <scheme val="minor"/>
      </rPr>
      <t xml:space="preserve">teŋteŋaŋba </t>
    </r>
    <r>
      <rPr>
        <sz val="11"/>
        <color rgb="FF008000"/>
        <rFont val="Calibri"/>
        <family val="2"/>
        <scheme val="minor"/>
      </rPr>
      <t xml:space="preserve">amɨn da </t>
    </r>
    <r>
      <rPr>
        <i/>
        <sz val="11"/>
        <color rgb="FF0000FF"/>
        <rFont val="Calibri"/>
        <family val="2"/>
        <scheme val="minor"/>
      </rPr>
      <t xml:space="preserve">gen uŋun nandaŋek </t>
    </r>
    <r>
      <rPr>
        <sz val="11"/>
        <color rgb="FF008000"/>
        <rFont val="Calibri"/>
        <family val="2"/>
        <scheme val="minor"/>
      </rPr>
      <t xml:space="preserve">yaŋ niyɨwit , " Gen uŋun </t>
    </r>
    <r>
      <rPr>
        <i/>
        <sz val="11"/>
        <color rgb="FF0000FF"/>
        <rFont val="Calibri"/>
        <family val="2"/>
        <scheme val="minor"/>
      </rPr>
      <t xml:space="preserve">asi yosok uŋun </t>
    </r>
    <r>
      <rPr>
        <sz val="11"/>
        <color rgb="FF008000"/>
        <rFont val="Calibri"/>
        <family val="2"/>
        <scheme val="minor"/>
      </rPr>
      <t xml:space="preserve">bamɨsi </t>
    </r>
    <r>
      <rPr>
        <strike/>
        <sz val="11"/>
        <color rgb="FFFF0000"/>
        <rFont val="Calibri"/>
        <family val="2"/>
        <scheme val="minor"/>
      </rPr>
      <t xml:space="preserve">gɨn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</si>
  <si>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tɨlak mibɨlɨ mibɨlɨ , ae yo masɨ masɨmɨ , </t>
    </r>
    <r>
      <rPr>
        <sz val="11"/>
        <color rgb="FF008000"/>
        <rFont val="Calibri"/>
        <family val="2"/>
        <scheme val="minor"/>
      </rPr>
      <t xml:space="preserve">wasok tapmɨmɨ toŋ </t>
    </r>
    <r>
      <rPr>
        <i/>
        <sz val="11"/>
        <color rgb="FF0000FF"/>
        <rFont val="Calibri"/>
        <family val="2"/>
        <scheme val="minor"/>
      </rPr>
      <t xml:space="preserve">ae wasok masɨ masɨmɨ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agɨt . </t>
    </r>
    <r>
      <rPr>
        <b/>
        <sz val="11"/>
        <color rgb="FF800080"/>
        <rFont val="Calibri"/>
        <family val="2"/>
        <scheme val="minor"/>
      </rPr>
      <t xml:space="preserve">Aŋek galaktokni </t>
    </r>
    <r>
      <rPr>
        <sz val="11"/>
        <color rgb="FF008000"/>
        <rFont val="Calibri"/>
        <family val="2"/>
        <scheme val="minor"/>
      </rPr>
      <t xml:space="preserve">da </t>
    </r>
    <r>
      <rPr>
        <b/>
        <sz val="11"/>
        <color rgb="FF800080"/>
        <rFont val="Calibri"/>
        <family val="2"/>
        <scheme val="minor"/>
      </rPr>
      <t xml:space="preserve">arɨpmon amɨn do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kokwinɨk yomgut . </t>
    </r>
    <r>
      <rPr>
        <b/>
        <sz val="11"/>
        <color rgb="FF800080"/>
        <rFont val="Calibri"/>
        <family val="2"/>
        <scheme val="minor"/>
      </rPr>
      <t xml:space="preserve">Yaŋ </t>
    </r>
    <r>
      <rPr>
        <sz val="11"/>
        <color rgb="FF008000"/>
        <rFont val="Calibri"/>
        <family val="2"/>
        <scheme val="minor"/>
      </rPr>
      <t xml:space="preserve">agɨt </t>
    </r>
    <r>
      <rPr>
        <i/>
        <sz val="11"/>
        <color rgb="FF0000FF"/>
        <rFont val="Calibri"/>
        <family val="2"/>
        <scheme val="minor"/>
      </rPr>
      <t xml:space="preserve">do Piŋkop </t>
    </r>
    <r>
      <rPr>
        <sz val="11"/>
        <color rgb="FF008000"/>
        <rFont val="Calibri"/>
        <family val="2"/>
        <scheme val="minor"/>
      </rPr>
      <t xml:space="preserve">da Monji dakon gen </t>
    </r>
    <r>
      <rPr>
        <b/>
        <sz val="11"/>
        <color rgb="FF800080"/>
        <rFont val="Calibri"/>
        <family val="2"/>
        <scheme val="minor"/>
      </rPr>
      <t xml:space="preserve">dakon </t>
    </r>
    <r>
      <rPr>
        <sz val="11"/>
        <color rgb="FF008000"/>
        <rFont val="Calibri"/>
        <family val="2"/>
        <scheme val="minor"/>
      </rPr>
      <t xml:space="preserve">bamɨsi yaŋ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</si>
  <si>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Do mɨktɨm </t>
    </r>
    <r>
      <rPr>
        <sz val="11"/>
        <color rgb="FF008000"/>
        <rFont val="Calibri"/>
        <family val="2"/>
        <scheme val="minor"/>
      </rPr>
      <t xml:space="preserve">kalugɨ </t>
    </r>
    <r>
      <rPr>
        <b/>
        <sz val="11"/>
        <color rgb="FF800080"/>
        <rFont val="Calibri"/>
        <family val="2"/>
        <scheme val="minor"/>
      </rPr>
      <t xml:space="preserve">egɨ aŋaŋ </t>
    </r>
    <r>
      <rPr>
        <sz val="11"/>
        <color rgb="FF008000"/>
        <rFont val="Calibri"/>
        <family val="2"/>
        <scheme val="minor"/>
      </rPr>
      <t xml:space="preserve">Piŋkop da </t>
    </r>
    <r>
      <rPr>
        <i/>
        <sz val="11"/>
        <color rgb="FF0000FF"/>
        <rFont val="Calibri"/>
        <family val="2"/>
        <scheme val="minor"/>
      </rPr>
      <t xml:space="preserve">mɨktɨm kaluk altokdɨsak uŋun do nandano kaŋ , yaŋ nandamaŋ , Piŋkop da aŋelo kabɨ uŋun da kɨlani asak do </t>
    </r>
    <r>
      <rPr>
        <sz val="11"/>
        <color rgb="FF008000"/>
        <rFont val="Calibri"/>
        <family val="2"/>
        <scheme val="minor"/>
      </rPr>
      <t xml:space="preserve">dɨma </t>
    </r>
    <r>
      <rPr>
        <b/>
        <sz val="11"/>
        <color rgb="FF800080"/>
        <rFont val="Calibri"/>
        <family val="2"/>
        <scheme val="minor"/>
      </rPr>
      <t xml:space="preserve">yɨpgut </t>
    </r>
    <r>
      <rPr>
        <sz val="11"/>
        <color rgb="FF008000"/>
        <rFont val="Calibri"/>
        <family val="2"/>
        <scheme val="minor"/>
      </rPr>
      <t xml:space="preserve">. </t>
    </r>
  </si>
  <si>
    <r>
      <rPr>
        <i/>
        <sz val="11"/>
        <color rgb="FF0000FF"/>
        <rFont val="Calibri"/>
        <family val="2"/>
        <scheme val="minor"/>
      </rPr>
      <t xml:space="preserve">Asi </t>
    </r>
    <r>
      <rPr>
        <sz val="11"/>
        <color rgb="FF008000"/>
        <rFont val="Calibri"/>
        <family val="2"/>
        <scheme val="minor"/>
      </rPr>
      <t xml:space="preserve">Piŋkop da papiakon </t>
    </r>
    <r>
      <rPr>
        <b/>
        <sz val="11"/>
        <color rgb="FF800080"/>
        <rFont val="Calibri"/>
        <family val="2"/>
        <scheme val="minor"/>
      </rPr>
      <t xml:space="preserve">gen kɨnda papiakon </t>
    </r>
    <r>
      <rPr>
        <sz val="11"/>
        <color rgb="FF008000"/>
        <rFont val="Calibri"/>
        <family val="2"/>
        <scheme val="minor"/>
      </rPr>
      <t xml:space="preserve">amɨn kɨnda da yaŋ yagɨt : " </t>
    </r>
    <r>
      <rPr>
        <b/>
        <sz val="11"/>
        <color rgb="FF800080"/>
        <rFont val="Calibri"/>
        <family val="2"/>
        <scheme val="minor"/>
      </rPr>
      <t xml:space="preserve">Nin niaŋen amɨn ekwamaŋ </t>
    </r>
    <r>
      <rPr>
        <sz val="11"/>
        <color rgb="FF008000"/>
        <rFont val="Calibri"/>
        <family val="2"/>
        <scheme val="minor"/>
      </rPr>
      <t xml:space="preserve">, </t>
    </r>
    <r>
      <rPr>
        <strike/>
        <sz val="11"/>
        <color rgb="FFFF0000"/>
        <rFont val="Calibri"/>
        <family val="2"/>
        <scheme val="minor"/>
      </rPr>
      <t xml:space="preserve">amɨn uŋun niaŋen baŋ uŋun </t>
    </r>
    <r>
      <rPr>
        <sz val="11"/>
        <color rgb="FF008000"/>
        <rFont val="Calibri"/>
        <family val="2"/>
        <scheme val="minor"/>
      </rPr>
      <t xml:space="preserve">do </t>
    </r>
    <r>
      <rPr>
        <b/>
        <sz val="11"/>
        <color rgb="FF800080"/>
        <rFont val="Calibri"/>
        <family val="2"/>
        <scheme val="minor"/>
      </rPr>
      <t xml:space="preserve">nandaŋ nimɨsal </t>
    </r>
    <r>
      <rPr>
        <sz val="11"/>
        <color rgb="FF008000"/>
        <rFont val="Calibri"/>
        <family val="2"/>
        <scheme val="minor"/>
      </rPr>
      <t xml:space="preserve">? </t>
    </r>
    <r>
      <rPr>
        <b/>
        <sz val="11"/>
        <color rgb="FF800080"/>
        <rFont val="Calibri"/>
        <family val="2"/>
        <scheme val="minor"/>
      </rPr>
      <t xml:space="preserve">Nin ɨsal dogɨn yokwi ekwamaŋ , do </t>
    </r>
    <r>
      <rPr>
        <sz val="11"/>
        <color rgb="FF008000"/>
        <rFont val="Calibri"/>
        <family val="2"/>
        <scheme val="minor"/>
      </rPr>
      <t xml:space="preserve">nido </t>
    </r>
    <r>
      <rPr>
        <b/>
        <sz val="11"/>
        <color rgb="FF800080"/>
        <rFont val="Calibri"/>
        <family val="2"/>
        <scheme val="minor"/>
      </rPr>
      <t xml:space="preserve">nandaŋ namɨsal </t>
    </r>
    <r>
      <rPr>
        <sz val="11"/>
        <color rgb="FF008000"/>
        <rFont val="Calibri"/>
        <family val="2"/>
        <scheme val="minor"/>
      </rPr>
      <t xml:space="preserve">? </t>
    </r>
  </si>
  <si>
    <r>
      <rPr>
        <sz val="11"/>
        <color rgb="FF008000"/>
        <rFont val="Calibri"/>
        <family val="2"/>
        <scheme val="minor"/>
      </rPr>
      <t xml:space="preserve">Gak da </t>
    </r>
    <r>
      <rPr>
        <b/>
        <sz val="11"/>
        <color rgb="FF800080"/>
        <rFont val="Calibri"/>
        <family val="2"/>
        <scheme val="minor"/>
      </rPr>
      <t xml:space="preserve">nin bamot asal uŋun </t>
    </r>
    <r>
      <rPr>
        <sz val="11"/>
        <color rgb="FF008000"/>
        <rFont val="Calibri"/>
        <family val="2"/>
        <scheme val="minor"/>
      </rPr>
      <t xml:space="preserve">bɨsap pɨsɨpmɨsok </t>
    </r>
    <r>
      <rPr>
        <i/>
        <sz val="11"/>
        <color rgb="FF0000FF"/>
        <rFont val="Calibri"/>
        <family val="2"/>
        <scheme val="minor"/>
      </rPr>
      <t xml:space="preserve">nin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pɨŋbisi egɨpgumaŋ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man madep </t>
    </r>
    <r>
      <rPr>
        <b/>
        <sz val="11"/>
        <color rgb="FF800080"/>
        <rFont val="Calibri"/>
        <family val="2"/>
        <scheme val="minor"/>
      </rPr>
      <t xml:space="preserve">paŋek tɨlɨmgo madep paŋek man madep nimgul </t>
    </r>
    <r>
      <rPr>
        <sz val="11"/>
        <color rgb="FF008000"/>
        <rFont val="Calibri"/>
        <family val="2"/>
        <scheme val="minor"/>
      </rPr>
      <t xml:space="preserve">. </t>
    </r>
  </si>
  <si>
    <r>
      <rPr>
        <sz val="11"/>
        <color rgb="FF008000"/>
        <rFont val="Calibri"/>
        <family val="2"/>
        <scheme val="minor"/>
      </rPr>
      <t xml:space="preserve">Gak da yo morap </t>
    </r>
    <r>
      <rPr>
        <b/>
        <sz val="11"/>
        <color rgb="FF800080"/>
        <rFont val="Calibri"/>
        <family val="2"/>
        <scheme val="minor"/>
      </rPr>
      <t xml:space="preserve">kɨlɨ wasagɨl uŋun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nimgul . </t>
    </r>
    <r>
      <rPr>
        <i/>
        <sz val="11"/>
        <color rgb="FF0000FF"/>
        <rFont val="Calibri"/>
        <family val="2"/>
        <scheme val="minor"/>
      </rPr>
      <t xml:space="preserve">Yo morap kɨsi guramɨtni da mibɨlgwan yopgul . </t>
    </r>
    <r>
      <rPr>
        <sz val="11"/>
        <color rgb="FF008000"/>
        <rFont val="Calibri"/>
        <family val="2"/>
        <scheme val="minor"/>
      </rPr>
      <t xml:space="preserve">" </t>
    </r>
    <r>
      <rPr>
        <b/>
        <sz val="11"/>
        <color rgb="FF800080"/>
        <rFont val="Calibri"/>
        <family val="2"/>
        <scheme val="minor"/>
      </rPr>
      <t xml:space="preserve">Gen uŋun yaŋ , Piŋkop </t>
    </r>
    <r>
      <rPr>
        <sz val="11"/>
        <color rgb="FF008000"/>
        <rFont val="Calibri"/>
        <family val="2"/>
        <scheme val="minor"/>
      </rPr>
      <t xml:space="preserve">da yo morap </t>
    </r>
    <r>
      <rPr>
        <b/>
        <sz val="11"/>
        <color rgb="FF800080"/>
        <rFont val="Calibri"/>
        <family val="2"/>
        <scheme val="minor"/>
      </rPr>
      <t xml:space="preserve">kɨsi guramɨtni da uŋun da buron yopgut uŋun dakon mibɨlɨ </t>
    </r>
    <r>
      <rPr>
        <sz val="11"/>
        <color rgb="FF008000"/>
        <rFont val="Calibri"/>
        <family val="2"/>
        <scheme val="minor"/>
      </rPr>
      <t xml:space="preserve">yaŋ </t>
    </r>
    <r>
      <rPr>
        <b/>
        <sz val="11"/>
        <color rgb="FF800080"/>
        <rFont val="Calibri"/>
        <family val="2"/>
        <scheme val="minor"/>
      </rPr>
      <t xml:space="preserve">: Piŋkop da </t>
    </r>
    <r>
      <rPr>
        <sz val="11"/>
        <color rgb="FF008000"/>
        <rFont val="Calibri"/>
        <family val="2"/>
        <scheme val="minor"/>
      </rPr>
      <t xml:space="preserve">yo kɨnda </t>
    </r>
    <r>
      <rPr>
        <b/>
        <sz val="11"/>
        <color rgb="FF800080"/>
        <rFont val="Calibri"/>
        <family val="2"/>
        <scheme val="minor"/>
      </rPr>
      <t xml:space="preserve">yɨpmaŋek uŋun da buron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Mani abɨsok yo morap </t>
    </r>
    <r>
      <rPr>
        <b/>
        <sz val="11"/>
        <color rgb="FF800080"/>
        <rFont val="Calibri"/>
        <family val="2"/>
        <scheme val="minor"/>
      </rPr>
      <t xml:space="preserve">uŋun buron yopgul yaŋ </t>
    </r>
    <r>
      <rPr>
        <sz val="11"/>
        <color rgb="FF008000"/>
        <rFont val="Calibri"/>
        <family val="2"/>
        <scheme val="minor"/>
      </rPr>
      <t xml:space="preserve">dɨma </t>
    </r>
    <r>
      <rPr>
        <b/>
        <sz val="11"/>
        <color rgb="FF800080"/>
        <rFont val="Calibri"/>
        <family val="2"/>
        <scheme val="minor"/>
      </rPr>
      <t xml:space="preserve">koŋ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</si>
  <si>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bɨsap pɨsɨpmɨsok egek aŋelo da man madepni pɨŋbi uŋun kagɨmaŋ </t>
    </r>
    <r>
      <rPr>
        <sz val="11"/>
        <color rgb="FF008000"/>
        <rFont val="Calibri"/>
        <family val="2"/>
        <scheme val="minor"/>
      </rPr>
      <t xml:space="preserve">. </t>
    </r>
    <r>
      <rPr>
        <i/>
        <sz val="11"/>
        <color rgb="FF0000FF"/>
        <rFont val="Calibri"/>
        <family val="2"/>
        <scheme val="minor"/>
      </rPr>
      <t xml:space="preserve">Gɨptɨmɨ bɨsap pɨsɨpmɨsok aŋek amɨn morap kɨsi do aŋek kɨmotjak . Aŋek Piŋkop dakon nandaŋ yawotni da amɨn morap paŋpulugaŋakwan kɨmakgɨt . Yaŋ aŋek </t>
    </r>
    <r>
      <rPr>
        <sz val="11"/>
        <color rgb="FF008000"/>
        <rFont val="Calibri"/>
        <family val="2"/>
        <scheme val="minor"/>
      </rPr>
      <t xml:space="preserve">Piŋkop da </t>
    </r>
    <r>
      <rPr>
        <b/>
        <sz val="11"/>
        <color rgb="FF800080"/>
        <rFont val="Calibri"/>
        <family val="2"/>
        <scheme val="minor"/>
      </rPr>
      <t xml:space="preserve">man </t>
    </r>
    <r>
      <rPr>
        <sz val="11"/>
        <color rgb="FF008000"/>
        <rFont val="Calibri"/>
        <family val="2"/>
        <scheme val="minor"/>
      </rPr>
      <t xml:space="preserve">madepsi </t>
    </r>
    <r>
      <rPr>
        <b/>
        <sz val="11"/>
        <color rgb="FF800080"/>
        <rFont val="Calibri"/>
        <family val="2"/>
        <scheme val="minor"/>
      </rPr>
      <t xml:space="preserve">ɨmɨŋek </t>
    </r>
    <r>
      <rPr>
        <sz val="11"/>
        <color rgb="FF008000"/>
        <rFont val="Calibri"/>
        <family val="2"/>
        <scheme val="minor"/>
      </rPr>
      <t xml:space="preserve">man madep </t>
    </r>
    <r>
      <rPr>
        <strike/>
        <sz val="11"/>
        <color rgb="FFFF0000"/>
        <rFont val="Calibri"/>
        <family val="2"/>
        <scheme val="minor"/>
      </rPr>
      <t xml:space="preserve">gat </t>
    </r>
    <r>
      <rPr>
        <sz val="11"/>
        <color rgb="FF008000"/>
        <rFont val="Calibri"/>
        <family val="2"/>
        <scheme val="minor"/>
      </rPr>
      <t xml:space="preserve">ɨmgut . </t>
    </r>
  </si>
  <si>
    <r>
      <rPr>
        <b/>
        <sz val="11"/>
        <color rgb="FF800080"/>
        <rFont val="Calibri"/>
        <family val="2"/>
        <scheme val="minor"/>
      </rPr>
      <t xml:space="preserve">Kɨla amɨn </t>
    </r>
    <r>
      <rPr>
        <sz val="11"/>
        <color rgb="FF008000"/>
        <rFont val="Calibri"/>
        <family val="2"/>
        <scheme val="minor"/>
      </rPr>
      <t xml:space="preserve">kabɨ , Piŋkop Kwen Kokup egɨsak uŋun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yobi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t>
    </r>
    <r>
      <rPr>
        <sz val="11"/>
        <color rgb="FF008000"/>
        <rFont val="Calibri"/>
        <family val="2"/>
        <scheme val="minor"/>
      </rPr>
      <t xml:space="preserve">nandaŋ gadaŋ </t>
    </r>
    <r>
      <rPr>
        <b/>
        <sz val="11"/>
        <color rgb="FF800080"/>
        <rFont val="Calibri"/>
        <family val="2"/>
        <scheme val="minor"/>
      </rPr>
      <t xml:space="preserve">ɨmɨmaŋ , </t>
    </r>
    <r>
      <rPr>
        <sz val="11"/>
        <color rgb="FF008000"/>
        <rFont val="Calibri"/>
        <family val="2"/>
        <scheme val="minor"/>
      </rPr>
      <t xml:space="preserve">do </t>
    </r>
    <r>
      <rPr>
        <b/>
        <sz val="11"/>
        <color rgb="FF800080"/>
        <rFont val="Calibri"/>
        <family val="2"/>
        <scheme val="minor"/>
      </rPr>
      <t xml:space="preserve">yabekbi kabɨ madep ae mukwa sogok </t>
    </r>
    <r>
      <rPr>
        <sz val="11"/>
        <color rgb="FF008000"/>
        <rFont val="Calibri"/>
        <family val="2"/>
        <scheme val="minor"/>
      </rPr>
      <t xml:space="preserve">amɨn </t>
    </r>
    <r>
      <rPr>
        <b/>
        <sz val="11"/>
        <color rgb="FF800080"/>
        <rFont val="Calibri"/>
        <family val="2"/>
        <scheme val="minor"/>
      </rPr>
      <t xml:space="preserve">dakon mibɨltok amɨni egɨsak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</si>
  <si>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madepsi </t>
    </r>
    <r>
      <rPr>
        <sz val="11"/>
        <color rgb="FF008000"/>
        <rFont val="Calibri"/>
        <family val="2"/>
        <scheme val="minor"/>
      </rPr>
      <t xml:space="preserve">nandaŋek yaŋ yagɨm , </t>
    </r>
    <r>
      <rPr>
        <b/>
        <sz val="11"/>
        <color rgb="FF800080"/>
        <rFont val="Calibri"/>
        <family val="2"/>
        <scheme val="minor"/>
      </rPr>
      <t xml:space="preserve">'Butni </t>
    </r>
    <r>
      <rPr>
        <sz val="11"/>
        <color rgb="FF008000"/>
        <rFont val="Calibri"/>
        <family val="2"/>
        <scheme val="minor"/>
      </rPr>
      <t xml:space="preserve">da nak dɨma nolgaŋ . Bɨsapmɨ bɨsapmɨ </t>
    </r>
    <r>
      <rPr>
        <b/>
        <sz val="11"/>
        <color rgb="FF800080"/>
        <rFont val="Calibri"/>
        <family val="2"/>
        <scheme val="minor"/>
      </rPr>
      <t xml:space="preserve">bɨsapmɨ kositno nolgaŋ </t>
    </r>
    <r>
      <rPr>
        <sz val="11"/>
        <color rgb="FF008000"/>
        <rFont val="Calibri"/>
        <family val="2"/>
        <scheme val="minor"/>
      </rPr>
      <t xml:space="preserve">yɨpmaŋ </t>
    </r>
    <r>
      <rPr>
        <b/>
        <sz val="11"/>
        <color rgb="FF800080"/>
        <rFont val="Calibri"/>
        <family val="2"/>
        <scheme val="minor"/>
      </rPr>
      <t xml:space="preserve">mudoŋ </t>
    </r>
    <r>
      <rPr>
        <sz val="11"/>
        <color rgb="FF008000"/>
        <rFont val="Calibri"/>
        <family val="2"/>
        <scheme val="minor"/>
      </rPr>
      <t xml:space="preserve">. ' </t>
    </r>
  </si>
  <si>
    <r>
      <rPr>
        <b/>
        <sz val="11"/>
        <color rgb="FF800080"/>
        <rFont val="Calibri"/>
        <family val="2"/>
        <scheme val="minor"/>
      </rPr>
      <t xml:space="preserve">Yaŋdo , nak japmɨsi </t>
    </r>
    <r>
      <rPr>
        <sz val="11"/>
        <color rgb="FF008000"/>
        <rFont val="Calibri"/>
        <family val="2"/>
        <scheme val="minor"/>
      </rPr>
      <t xml:space="preserve">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pɨgɨkdaŋ </t>
    </r>
    <r>
      <rPr>
        <sz val="11"/>
        <color rgb="FF008000"/>
        <rFont val="Calibri"/>
        <family val="2"/>
        <scheme val="minor"/>
      </rPr>
      <t xml:space="preserve">. ' " </t>
    </r>
  </si>
  <si>
    <r>
      <rPr>
        <b/>
        <sz val="11"/>
        <color rgb="FF800080"/>
        <rFont val="Calibri"/>
        <family val="2"/>
        <scheme val="minor"/>
      </rPr>
      <t xml:space="preserve">Dɨma , not </t>
    </r>
    <r>
      <rPr>
        <sz val="11"/>
        <color rgb="FF008000"/>
        <rFont val="Calibri"/>
        <family val="2"/>
        <scheme val="minor"/>
      </rPr>
      <t xml:space="preserve">kabɨ </t>
    </r>
    <r>
      <rPr>
        <strike/>
        <sz val="11"/>
        <color rgb="FFFF0000"/>
        <rFont val="Calibri"/>
        <family val="2"/>
        <scheme val="minor"/>
      </rPr>
      <t xml:space="preserve">, </t>
    </r>
    <r>
      <rPr>
        <sz val="11"/>
        <color rgb="FF008000"/>
        <rFont val="Calibri"/>
        <family val="2"/>
        <scheme val="minor"/>
      </rPr>
      <t xml:space="preserve">ji kaŋ kɨmotni . </t>
    </r>
    <r>
      <rPr>
        <b/>
        <sz val="11"/>
        <color rgb="FF800080"/>
        <rFont val="Calibri"/>
        <family val="2"/>
        <scheme val="minor"/>
      </rPr>
      <t xml:space="preserve">Yaŋ ani kaŋ , jikon da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butni </t>
    </r>
    <r>
      <rPr>
        <sz val="11"/>
        <color rgb="FF008000"/>
        <rFont val="Calibri"/>
        <family val="2"/>
        <scheme val="minor"/>
      </rPr>
      <t xml:space="preserve">yokwi </t>
    </r>
    <r>
      <rPr>
        <b/>
        <sz val="11"/>
        <color rgb="FF800080"/>
        <rFont val="Calibri"/>
        <family val="2"/>
        <scheme val="minor"/>
      </rPr>
      <t xml:space="preserve">taŋban </t>
    </r>
    <r>
      <rPr>
        <sz val="11"/>
        <color rgb="FF008000"/>
        <rFont val="Calibri"/>
        <family val="2"/>
        <scheme val="minor"/>
      </rPr>
      <t xml:space="preserve">nandaŋ gadatni </t>
    </r>
    <r>
      <rPr>
        <b/>
        <sz val="11"/>
        <color rgb="FF800080"/>
        <rFont val="Calibri"/>
        <family val="2"/>
        <scheme val="minor"/>
      </rPr>
      <t xml:space="preserve">yɨpmaŋek </t>
    </r>
    <r>
      <rPr>
        <sz val="11"/>
        <color rgb="FF008000"/>
        <rFont val="Calibri"/>
        <family val="2"/>
        <scheme val="minor"/>
      </rPr>
      <t xml:space="preserve">Piŋkop egɨp egɨpmɨ toŋ </t>
    </r>
    <r>
      <rPr>
        <i/>
        <sz val="11"/>
        <color rgb="FF0000FF"/>
        <rFont val="Calibri"/>
        <family val="2"/>
        <scheme val="minor"/>
      </rPr>
      <t xml:space="preserve">egɨpmɨ toŋ uŋun </t>
    </r>
    <r>
      <rPr>
        <sz val="11"/>
        <color rgb="FF008000"/>
        <rFont val="Calibri"/>
        <family val="2"/>
        <scheme val="minor"/>
      </rPr>
      <t xml:space="preserve">manji </t>
    </r>
    <r>
      <rPr>
        <b/>
        <sz val="11"/>
        <color rgb="FF800080"/>
        <rFont val="Calibri"/>
        <family val="2"/>
        <scheme val="minor"/>
      </rPr>
      <t xml:space="preserve">ɨmdɨsak </t>
    </r>
    <r>
      <rPr>
        <sz val="11"/>
        <color rgb="FF008000"/>
        <rFont val="Calibri"/>
        <family val="2"/>
        <scheme val="minor"/>
      </rPr>
      <t xml:space="preserve">. </t>
    </r>
  </si>
  <si>
    <r>
      <rPr>
        <b/>
        <sz val="11"/>
        <color rgb="FF800080"/>
        <rFont val="Calibri"/>
        <family val="2"/>
        <scheme val="minor"/>
      </rPr>
      <t xml:space="preserve">Gɨldarɨ </t>
    </r>
    <r>
      <rPr>
        <sz val="11"/>
        <color rgb="FF008000"/>
        <rFont val="Calibri"/>
        <family val="2"/>
        <scheme val="minor"/>
      </rPr>
      <t xml:space="preserve">gɨldarɨ gɨldarɨ </t>
    </r>
    <r>
      <rPr>
        <b/>
        <sz val="11"/>
        <color rgb="FF800080"/>
        <rFont val="Calibri"/>
        <family val="2"/>
        <scheme val="minor"/>
      </rPr>
      <t xml:space="preserve">" Abɨsok " yaŋ yaŋ yomaŋ . Yaŋdo , gɨldarɨ gɨldarɨ gɨldarɨ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do gen tagɨsi </t>
    </r>
    <r>
      <rPr>
        <b/>
        <sz val="11"/>
        <color rgb="FF800080"/>
        <rFont val="Calibri"/>
        <family val="2"/>
        <scheme val="minor"/>
      </rPr>
      <t xml:space="preserve">uŋun yoyɨŋek nandak nandakni </t>
    </r>
    <r>
      <rPr>
        <sz val="11"/>
        <color rgb="FF008000"/>
        <rFont val="Calibri"/>
        <family val="2"/>
        <scheme val="minor"/>
      </rPr>
      <t xml:space="preserve">paŋteban ani . </t>
    </r>
    <r>
      <rPr>
        <b/>
        <sz val="11"/>
        <color rgb="FF800080"/>
        <rFont val="Calibri"/>
        <family val="2"/>
        <scheme val="minor"/>
      </rPr>
      <t xml:space="preserve">Yaŋ ani kaŋ , </t>
    </r>
    <r>
      <rPr>
        <sz val="11"/>
        <color rgb="FF008000"/>
        <rFont val="Calibri"/>
        <family val="2"/>
        <scheme val="minor"/>
      </rPr>
      <t xml:space="preserve">yokwi da </t>
    </r>
    <r>
      <rPr>
        <i/>
        <sz val="11"/>
        <color rgb="FF0000FF"/>
        <rFont val="Calibri"/>
        <family val="2"/>
        <scheme val="minor"/>
      </rPr>
      <t xml:space="preserve">yokwi aŋkewalek </t>
    </r>
    <r>
      <rPr>
        <sz val="11"/>
        <color rgb="FF008000"/>
        <rFont val="Calibri"/>
        <family val="2"/>
        <scheme val="minor"/>
      </rPr>
      <t xml:space="preserve">jikon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dakon butni pasɨl ɨmɨŋek tebaisi atjak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</si>
  <si>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wasaŋek </t>
    </r>
    <r>
      <rPr>
        <sz val="11"/>
        <color rgb="FF008000"/>
        <rFont val="Calibri"/>
        <family val="2"/>
        <scheme val="minor"/>
      </rPr>
      <t xml:space="preserve">nandaŋ gadaŋ ɨmgumaŋ </t>
    </r>
    <r>
      <rPr>
        <i/>
        <sz val="11"/>
        <color rgb="FF0000FF"/>
        <rFont val="Calibri"/>
        <family val="2"/>
        <scheme val="minor"/>
      </rPr>
      <t xml:space="preserve">wasagɨmaŋ da wasaŋek nandaŋ gadatnin tebaisi aŋek egɨ wɨgɨ si kɨmotjak </t>
    </r>
    <r>
      <rPr>
        <sz val="11"/>
        <color rgb="FF008000"/>
        <rFont val="Calibri"/>
        <family val="2"/>
        <scheme val="minor"/>
      </rPr>
      <t xml:space="preserve">bɨsapmon </t>
    </r>
    <r>
      <rPr>
        <b/>
        <sz val="11"/>
        <color rgb="FF800080"/>
        <rFont val="Calibri"/>
        <family val="2"/>
        <scheme val="minor"/>
      </rPr>
      <t xml:space="preserve">saŋbeŋek egɨpneŋ </t>
    </r>
    <r>
      <rPr>
        <sz val="11"/>
        <color rgb="FF008000"/>
        <rFont val="Calibri"/>
        <family val="2"/>
        <scheme val="minor"/>
      </rPr>
      <t xml:space="preserve">. </t>
    </r>
    <r>
      <rPr>
        <b/>
        <sz val="11"/>
        <color rgb="FF800080"/>
        <rFont val="Calibri"/>
        <family val="2"/>
        <scheme val="minor"/>
      </rPr>
      <t xml:space="preserve">Yaŋ aŋek egɨpgumaŋ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notnin tagɨsi egɨpgumaŋ </t>
    </r>
    <r>
      <rPr>
        <sz val="11"/>
        <color rgb="FF008000"/>
        <rFont val="Calibri"/>
        <family val="2"/>
        <scheme val="minor"/>
      </rPr>
      <t xml:space="preserve">. </t>
    </r>
  </si>
  <si>
    <r>
      <rPr>
        <strike/>
        <sz val="11"/>
        <color rgb="FFFF0000"/>
        <rFont val="Calibri"/>
        <family val="2"/>
        <scheme val="minor"/>
      </rPr>
      <t xml:space="preserve">Ji mama gen do dɨma ɨŋtoni . Gen uŋun yaŋ :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t>
    </r>
    <r>
      <rPr>
        <b/>
        <sz val="11"/>
        <color rgb="FF800080"/>
        <rFont val="Calibri"/>
        <family val="2"/>
        <scheme val="minor"/>
      </rPr>
      <t xml:space="preserve">, ji yaŋsi </t>
    </r>
    <r>
      <rPr>
        <sz val="11"/>
        <color rgb="FF008000"/>
        <rFont val="Calibri"/>
        <family val="2"/>
        <scheme val="minor"/>
      </rPr>
      <t xml:space="preserve">nandani 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nak dakon gen do kurak taŋek kurak tawit </t>
    </r>
    <r>
      <rPr>
        <sz val="11"/>
        <color rgb="FF008000"/>
        <rFont val="Calibri"/>
        <family val="2"/>
        <scheme val="minor"/>
      </rPr>
      <t xml:space="preserve">bɨsapmon </t>
    </r>
    <r>
      <rPr>
        <b/>
        <sz val="11"/>
        <color rgb="FF800080"/>
        <rFont val="Calibri"/>
        <family val="2"/>
        <scheme val="minor"/>
      </rPr>
      <t xml:space="preserve">ji dakon butji dɨma tebai yaŋ </t>
    </r>
    <r>
      <rPr>
        <sz val="11"/>
        <color rgb="FF008000"/>
        <rFont val="Calibri"/>
        <family val="2"/>
        <scheme val="minor"/>
      </rPr>
      <t xml:space="preserve">dɨma ani .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</si>
  <si>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kalɨp Piŋkop dakon gen nandaŋek </t>
    </r>
    <r>
      <rPr>
        <strike/>
        <sz val="11"/>
        <color rgb="FFFF0000"/>
        <rFont val="Calibri"/>
        <family val="2"/>
        <scheme val="minor"/>
      </rPr>
      <t xml:space="preserve">kwen wɨgɨk aŋek </t>
    </r>
    <r>
      <rPr>
        <sz val="11"/>
        <color rgb="FF008000"/>
        <rFont val="Calibri"/>
        <family val="2"/>
        <scheme val="minor"/>
      </rPr>
      <t xml:space="preserve">geni </t>
    </r>
    <r>
      <rPr>
        <b/>
        <sz val="11"/>
        <color rgb="FF800080"/>
        <rFont val="Calibri"/>
        <family val="2"/>
        <scheme val="minor"/>
      </rPr>
      <t xml:space="preserve">nandaŋek butjap maba kɨŋ ɨmgwit uŋun namɨn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b/>
        <sz val="11"/>
        <color rgb="FF800080"/>
        <rFont val="Calibri"/>
        <family val="2"/>
        <scheme val="minor"/>
      </rPr>
      <t xml:space="preserve">mɨktɨmon baŋ tɨmɨk paŋkɨ yopgut amɨn kabɨ kɨsi </t>
    </r>
    <r>
      <rPr>
        <sz val="11"/>
        <color rgb="FF008000"/>
        <rFont val="Calibri"/>
        <family val="2"/>
        <scheme val="minor"/>
      </rPr>
      <t xml:space="preserve">uŋun dagɨn </t>
    </r>
    <r>
      <rPr>
        <b/>
        <sz val="11"/>
        <color rgb="FF800080"/>
        <rFont val="Calibri"/>
        <family val="2"/>
        <scheme val="minor"/>
      </rPr>
      <t xml:space="preserve">yaŋ </t>
    </r>
    <r>
      <rPr>
        <sz val="11"/>
        <color rgb="FF008000"/>
        <rFont val="Calibri"/>
        <family val="2"/>
        <scheme val="minor"/>
      </rPr>
      <t xml:space="preserve">awit . </t>
    </r>
  </si>
  <si>
    <r>
      <rPr>
        <b/>
        <sz val="11"/>
        <color rgb="FF800080"/>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bɨlak 40 uŋun </t>
    </r>
    <r>
      <rPr>
        <sz val="11"/>
        <color rgb="FF008000"/>
        <rFont val="Calibri"/>
        <family val="2"/>
        <scheme val="minor"/>
      </rPr>
      <t xml:space="preserve">namɨn do </t>
    </r>
    <r>
      <rPr>
        <strike/>
        <sz val="11"/>
        <color rgb="FFFF0000"/>
        <rFont val="Calibri"/>
        <family val="2"/>
        <scheme val="minor"/>
      </rPr>
      <t xml:space="preserve">bɨlak 40 da arɨp </t>
    </r>
    <r>
      <rPr>
        <sz val="11"/>
        <color rgb="FF008000"/>
        <rFont val="Calibri"/>
        <family val="2"/>
        <scheme val="minor"/>
      </rPr>
      <t xml:space="preserve">butjap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gɨptɨmni 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t>
    </r>
    <r>
      <rPr>
        <sz val="11"/>
        <color rgb="FF008000"/>
        <rFont val="Calibri"/>
        <family val="2"/>
        <scheme val="minor"/>
      </rPr>
      <t xml:space="preserve">tawit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kabɨ dogɨn </t>
    </r>
    <r>
      <rPr>
        <sz val="11"/>
        <color rgb="FF008000"/>
        <rFont val="Calibri"/>
        <family val="2"/>
        <scheme val="minor"/>
      </rPr>
      <t xml:space="preserve">butjap </t>
    </r>
    <r>
      <rPr>
        <b/>
        <sz val="11"/>
        <color rgb="FF800080"/>
        <rFont val="Calibri"/>
        <family val="2"/>
        <scheme val="minor"/>
      </rPr>
      <t xml:space="preserve">madepsi nandaŋ yomgut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</si>
  <si>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kabɨ </t>
    </r>
    <r>
      <rPr>
        <i/>
        <sz val="11"/>
        <color rgb="FF0000FF"/>
        <rFont val="Calibri"/>
        <family val="2"/>
        <scheme val="minor"/>
      </rPr>
      <t xml:space="preserve">ni kabɨ do yaŋ teban tok agɨt uŋun iyɨ </t>
    </r>
    <r>
      <rPr>
        <sz val="11"/>
        <color rgb="FF008000"/>
        <rFont val="Calibri"/>
        <family val="2"/>
        <scheme val="minor"/>
      </rPr>
      <t xml:space="preserve">da </t>
    </r>
    <r>
      <rPr>
        <i/>
        <sz val="11"/>
        <color rgb="FF0000FF"/>
        <rFont val="Calibri"/>
        <family val="2"/>
        <scheme val="minor"/>
      </rPr>
      <t xml:space="preserve">iyɨ dakon </t>
    </r>
    <r>
      <rPr>
        <sz val="11"/>
        <color rgb="FF008000"/>
        <rFont val="Calibri"/>
        <family val="2"/>
        <scheme val="minor"/>
      </rPr>
      <t xml:space="preserve">yɨk yawot </t>
    </r>
    <r>
      <rPr>
        <b/>
        <sz val="11"/>
        <color rgb="FF800080"/>
        <rFont val="Calibri"/>
        <family val="2"/>
        <scheme val="minor"/>
      </rPr>
      <t xml:space="preserve">tamokon </t>
    </r>
    <r>
      <rPr>
        <sz val="11"/>
        <color rgb="FF008000"/>
        <rFont val="Calibri"/>
        <family val="2"/>
        <scheme val="minor"/>
      </rPr>
      <t xml:space="preserve">dɨma </t>
    </r>
    <r>
      <rPr>
        <b/>
        <sz val="11"/>
        <color rgb="FF800080"/>
        <rFont val="Calibri"/>
        <family val="2"/>
        <scheme val="minor"/>
      </rPr>
      <t xml:space="preserve">pɨgɨni </t>
    </r>
    <r>
      <rPr>
        <sz val="11"/>
        <color rgb="FF008000"/>
        <rFont val="Calibri"/>
        <family val="2"/>
        <scheme val="minor"/>
      </rPr>
      <t xml:space="preserve">do </t>
    </r>
    <r>
      <rPr>
        <b/>
        <sz val="11"/>
        <color rgb="FF800080"/>
        <rFont val="Calibri"/>
        <family val="2"/>
        <scheme val="minor"/>
      </rPr>
      <t xml:space="preserve">yagɨt ? Juda amɨn kabɨ genni dɨma nandaŋ ɨmgwit uŋun baŋgɨn </t>
    </r>
    <r>
      <rPr>
        <sz val="11"/>
        <color rgb="FF008000"/>
        <rFont val="Calibri"/>
        <family val="2"/>
        <scheme val="minor"/>
      </rPr>
      <t xml:space="preserve">yaŋ </t>
    </r>
    <r>
      <rPr>
        <b/>
        <sz val="11"/>
        <color rgb="FF800080"/>
        <rFont val="Calibri"/>
        <family val="2"/>
        <scheme val="minor"/>
      </rPr>
      <t xml:space="preserve">gɨn yagɨt </t>
    </r>
    <r>
      <rPr>
        <sz val="11"/>
        <color rgb="FF008000"/>
        <rFont val="Calibri"/>
        <family val="2"/>
        <scheme val="minor"/>
      </rPr>
      <t xml:space="preserve">. </t>
    </r>
  </si>
  <si>
    <r>
      <rPr>
        <b/>
        <sz val="11"/>
        <color rgb="FF800080"/>
        <rFont val="Calibri"/>
        <family val="2"/>
        <scheme val="minor"/>
      </rPr>
      <t xml:space="preserve">Gen yaŋ yaŋ yoŋ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Piŋkop dɨma nandaŋ gadaŋ ɨmgwit </t>
    </r>
    <r>
      <rPr>
        <strike/>
        <sz val="11"/>
        <color rgb="FFFF0000"/>
        <rFont val="Calibri"/>
        <family val="2"/>
        <scheme val="minor"/>
      </rPr>
      <t xml:space="preserve">, mibɨlɨ yaŋ </t>
    </r>
    <r>
      <rPr>
        <sz val="11"/>
        <color rgb="FF008000"/>
        <rFont val="Calibri"/>
        <family val="2"/>
        <scheme val="minor"/>
      </rPr>
      <t xml:space="preserve">do aŋek </t>
    </r>
    <r>
      <rPr>
        <b/>
        <sz val="11"/>
        <color rgb="FF800080"/>
        <rFont val="Calibri"/>
        <family val="2"/>
        <scheme val="minor"/>
      </rPr>
      <t xml:space="preserve">telagɨ yutnon </t>
    </r>
    <r>
      <rPr>
        <sz val="11"/>
        <color rgb="FF008000"/>
        <rFont val="Calibri"/>
        <family val="2"/>
        <scheme val="minor"/>
      </rPr>
      <t xml:space="preserve">dɨma </t>
    </r>
    <r>
      <rPr>
        <b/>
        <sz val="11"/>
        <color rgb="FF800080"/>
        <rFont val="Calibri"/>
        <family val="2"/>
        <scheme val="minor"/>
      </rPr>
      <t xml:space="preserve">wɨgɨkdaŋ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</si>
  <si>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bɨkbɨgon amɨn morap egɨpgwit uŋun kabɨkon </t>
    </r>
    <r>
      <rPr>
        <sz val="11"/>
        <color rgb="FF008000"/>
        <rFont val="Calibri"/>
        <family val="2"/>
        <scheme val="minor"/>
      </rPr>
      <t xml:space="preserve">yaŋ </t>
    </r>
    <r>
      <rPr>
        <b/>
        <sz val="11"/>
        <color rgb="FF800080"/>
        <rFont val="Calibri"/>
        <family val="2"/>
        <scheme val="minor"/>
      </rPr>
      <t xml:space="preserve">gɨn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dakon </t>
    </r>
    <r>
      <rPr>
        <b/>
        <sz val="11"/>
        <color rgb="FF800080"/>
        <rFont val="Calibri"/>
        <family val="2"/>
        <scheme val="minor"/>
      </rPr>
      <t xml:space="preserve">gen guramɨkgɨt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</si>
  <si>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agak </t>
    </r>
    <r>
      <rPr>
        <sz val="11"/>
        <color rgb="FF008000"/>
        <rFont val="Calibri"/>
        <family val="2"/>
        <scheme val="minor"/>
      </rPr>
      <t xml:space="preserve">amɨn dakon man </t>
    </r>
    <r>
      <rPr>
        <i/>
        <sz val="11"/>
        <color rgb="FF0000FF"/>
        <rFont val="Calibri"/>
        <family val="2"/>
        <scheme val="minor"/>
      </rPr>
      <t xml:space="preserve">madep </t>
    </r>
    <r>
      <rPr>
        <sz val="11"/>
        <color rgb="FF008000"/>
        <rFont val="Calibri"/>
        <family val="2"/>
        <scheme val="minor"/>
      </rPr>
      <t xml:space="preserve">da yut </t>
    </r>
    <r>
      <rPr>
        <i/>
        <sz val="11"/>
        <color rgb="FF0000FF"/>
        <rFont val="Calibri"/>
        <family val="2"/>
        <scheme val="minor"/>
      </rPr>
      <t xml:space="preserve">uŋun </t>
    </r>
    <r>
      <rPr>
        <sz val="11"/>
        <color rgb="FF008000"/>
        <rFont val="Calibri"/>
        <family val="2"/>
        <scheme val="minor"/>
      </rPr>
      <t xml:space="preserve">dakon man </t>
    </r>
    <r>
      <rPr>
        <i/>
        <sz val="11"/>
        <color rgb="FF0000FF"/>
        <rFont val="Calibri"/>
        <family val="2"/>
        <scheme val="minor"/>
      </rPr>
      <t xml:space="preserve">madep </t>
    </r>
    <r>
      <rPr>
        <sz val="11"/>
        <color rgb="FF008000"/>
        <rFont val="Calibri"/>
        <family val="2"/>
        <scheme val="minor"/>
      </rPr>
      <t xml:space="preserve">yapmaŋdak . </t>
    </r>
    <r>
      <rPr>
        <b/>
        <sz val="11"/>
        <color rgb="FF800080"/>
        <rFont val="Calibri"/>
        <family val="2"/>
        <scheme val="minor"/>
      </rPr>
      <t xml:space="preserve">Yaŋdo , </t>
    </r>
    <r>
      <rPr>
        <sz val="11"/>
        <color rgb="FF008000"/>
        <rFont val="Calibri"/>
        <family val="2"/>
        <scheme val="minor"/>
      </rPr>
      <t xml:space="preserve">Piŋkop da Yesu </t>
    </r>
    <r>
      <rPr>
        <strike/>
        <sz val="11"/>
        <color rgb="FFFF0000"/>
        <rFont val="Calibri"/>
        <family val="2"/>
        <scheme val="minor"/>
      </rPr>
      <t xml:space="preserve">do </t>
    </r>
    <r>
      <rPr>
        <sz val="11"/>
        <color rgb="FF008000"/>
        <rFont val="Calibri"/>
        <family val="2"/>
        <scheme val="minor"/>
      </rPr>
      <t xml:space="preserve">man madep ɨmgut uŋun da Moses dakon man madep yapmaŋdak . </t>
    </r>
  </si>
  <si>
    <r>
      <rPr>
        <b/>
        <sz val="11"/>
        <color rgb="FF800080"/>
        <rFont val="Calibri"/>
        <family val="2"/>
        <scheme val="minor"/>
      </rPr>
      <t xml:space="preserve">Yaŋ aŋakwa yut kɨnda kaloŋɨ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wasagɨt . Mani </t>
    </r>
    <r>
      <rPr>
        <sz val="11"/>
        <color rgb="FF008000"/>
        <rFont val="Calibri"/>
        <family val="2"/>
        <scheme val="minor"/>
      </rPr>
      <t xml:space="preserve">Piŋkop da yo morap wasagɨt </t>
    </r>
    <r>
      <rPr>
        <i/>
        <sz val="11"/>
        <color rgb="FF0000FF"/>
        <rFont val="Calibri"/>
        <family val="2"/>
        <scheme val="minor"/>
      </rPr>
      <t xml:space="preserve">uŋun kɨsi wasagɨt </t>
    </r>
    <r>
      <rPr>
        <sz val="11"/>
        <color rgb="FF008000"/>
        <rFont val="Calibri"/>
        <family val="2"/>
        <scheme val="minor"/>
      </rPr>
      <t xml:space="preserve">. </t>
    </r>
  </si>
  <si>
    <r>
      <rPr>
        <sz val="11"/>
        <color rgb="FF008000"/>
        <rFont val="Calibri"/>
        <family val="2"/>
        <scheme val="minor"/>
      </rPr>
      <t xml:space="preserve">Moses uŋun Piŋkop dakon oman </t>
    </r>
    <r>
      <rPr>
        <b/>
        <sz val="11"/>
        <color rgb="FF800080"/>
        <rFont val="Calibri"/>
        <family val="2"/>
        <scheme val="minor"/>
      </rPr>
      <t xml:space="preserve">monjɨ kɨnda da </t>
    </r>
    <r>
      <rPr>
        <sz val="11"/>
        <color rgb="FF008000"/>
        <rFont val="Calibri"/>
        <family val="2"/>
        <scheme val="minor"/>
      </rPr>
      <t xml:space="preserve">egɨpgut </t>
    </r>
    <r>
      <rPr>
        <b/>
        <sz val="11"/>
        <color rgb="FF800080"/>
        <rFont val="Calibri"/>
        <family val="2"/>
        <scheme val="minor"/>
      </rPr>
      <t xml:space="preserve">. Moses uŋun </t>
    </r>
    <r>
      <rPr>
        <sz val="11"/>
        <color rgb="FF008000"/>
        <rFont val="Calibri"/>
        <family val="2"/>
        <scheme val="minor"/>
      </rPr>
      <t xml:space="preserve">Piŋkop dakon gen </t>
    </r>
    <r>
      <rPr>
        <b/>
        <sz val="11"/>
        <color rgb="FF800080"/>
        <rFont val="Calibri"/>
        <family val="2"/>
        <scheme val="minor"/>
      </rPr>
      <t xml:space="preserve">guramɨgek Telagɨ Yut Madepmon </t>
    </r>
    <r>
      <rPr>
        <sz val="11"/>
        <color rgb="FF008000"/>
        <rFont val="Calibri"/>
        <family val="2"/>
        <scheme val="minor"/>
      </rPr>
      <t xml:space="preserve">pi agɨt . </t>
    </r>
    <r>
      <rPr>
        <b/>
        <sz val="11"/>
        <color rgb="FF800080"/>
        <rFont val="Calibri"/>
        <family val="2"/>
        <scheme val="minor"/>
      </rPr>
      <t xml:space="preserve">Aŋek </t>
    </r>
    <r>
      <rPr>
        <sz val="11"/>
        <color rgb="FF008000"/>
        <rFont val="Calibri"/>
        <family val="2"/>
        <scheme val="minor"/>
      </rPr>
      <t xml:space="preserve">Piŋkop da yo don yaŋ </t>
    </r>
    <r>
      <rPr>
        <b/>
        <sz val="11"/>
        <color rgb="FF800080"/>
        <rFont val="Calibri"/>
        <family val="2"/>
        <scheme val="minor"/>
      </rPr>
      <t xml:space="preserve">teŋteŋaŋbi </t>
    </r>
    <r>
      <rPr>
        <sz val="11"/>
        <color rgb="FF008000"/>
        <rFont val="Calibri"/>
        <family val="2"/>
        <scheme val="minor"/>
      </rPr>
      <t xml:space="preserve">uŋun dakon yaŋ </t>
    </r>
    <r>
      <rPr>
        <b/>
        <sz val="11"/>
        <color rgb="FF800080"/>
        <rFont val="Calibri"/>
        <family val="2"/>
        <scheme val="minor"/>
      </rPr>
      <t xml:space="preserve">teŋteŋaŋ ɨmgut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</si>
  <si>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egɨpgut </t>
    </r>
    <r>
      <rPr>
        <sz val="11"/>
        <color rgb="FF008000"/>
        <rFont val="Calibri"/>
        <family val="2"/>
        <scheme val="minor"/>
      </rPr>
      <t xml:space="preserve">da </t>
    </r>
    <r>
      <rPr>
        <b/>
        <sz val="11"/>
        <color rgb="FF800080"/>
        <rFont val="Calibri"/>
        <family val="2"/>
        <scheme val="minor"/>
      </rPr>
      <t xml:space="preserve">amɨn morap kɨsi </t>
    </r>
    <r>
      <rPr>
        <sz val="11"/>
        <color rgb="FF008000"/>
        <rFont val="Calibri"/>
        <family val="2"/>
        <scheme val="minor"/>
      </rPr>
      <t xml:space="preserve">dakon </t>
    </r>
    <r>
      <rPr>
        <b/>
        <sz val="11"/>
        <color rgb="FF800080"/>
        <rFont val="Calibri"/>
        <family val="2"/>
        <scheme val="minor"/>
      </rPr>
      <t xml:space="preserve">yutni egɨsak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guramɨgek yaŋ gɨn aŋek oman aŋ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teban taŋek egek </t>
    </r>
    <r>
      <rPr>
        <sz val="11"/>
        <color rgb="FF008000"/>
        <rFont val="Calibri"/>
        <family val="2"/>
        <scheme val="minor"/>
      </rPr>
      <t xml:space="preserve">Amɨn Tagɨ da yo </t>
    </r>
    <r>
      <rPr>
        <strike/>
        <sz val="11"/>
        <color rgb="FFFF0000"/>
        <rFont val="Calibri"/>
        <family val="2"/>
        <scheme val="minor"/>
      </rPr>
      <t xml:space="preserve">tagɨsi aŋ </t>
    </r>
    <r>
      <rPr>
        <sz val="11"/>
        <color rgb="FF008000"/>
        <rFont val="Calibri"/>
        <family val="2"/>
        <scheme val="minor"/>
      </rPr>
      <t xml:space="preserve">nimdɨsak </t>
    </r>
    <r>
      <rPr>
        <strike/>
        <sz val="11"/>
        <color rgb="FFFF0000"/>
        <rFont val="Calibri"/>
        <family val="2"/>
        <scheme val="minor"/>
      </rPr>
      <t xml:space="preserve">uŋun </t>
    </r>
    <r>
      <rPr>
        <sz val="11"/>
        <color rgb="FF008000"/>
        <rFont val="Calibri"/>
        <family val="2"/>
        <scheme val="minor"/>
      </rPr>
      <t xml:space="preserve">do jomjom </t>
    </r>
    <r>
      <rPr>
        <b/>
        <sz val="11"/>
        <color rgb="FF800080"/>
        <rFont val="Calibri"/>
        <family val="2"/>
        <scheme val="minor"/>
      </rPr>
      <t xml:space="preserve">aŋek egɨpgumaŋ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Piŋkop dakon yutni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</si>
  <si>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Nin Piŋkop dakon amɨn kabɨni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t>
    </r>
    <r>
      <rPr>
        <i/>
        <sz val="11"/>
        <color rgb="FF0000FF"/>
        <rFont val="Calibri"/>
        <family val="2"/>
        <scheme val="minor"/>
      </rPr>
      <t xml:space="preserve">yaŋsi nandani . Gen uŋun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 ji nak </t>
    </r>
    <r>
      <rPr>
        <sz val="11"/>
        <color rgb="FF008000"/>
        <rFont val="Calibri"/>
        <family val="2"/>
        <scheme val="minor"/>
      </rPr>
      <t xml:space="preserve">dakon gen </t>
    </r>
    <r>
      <rPr>
        <b/>
        <sz val="11"/>
        <color rgb="FF800080"/>
        <rFont val="Calibri"/>
        <family val="2"/>
        <scheme val="minor"/>
      </rPr>
      <t xml:space="preserve">nandaŋek </t>
    </r>
  </si>
  <si>
    <r>
      <rPr>
        <b/>
        <sz val="11"/>
        <color rgb="FF800080"/>
        <rFont val="Calibri"/>
        <family val="2"/>
        <scheme val="minor"/>
      </rPr>
      <t xml:space="preserve">Babɨkji </t>
    </r>
    <r>
      <rPr>
        <sz val="11"/>
        <color rgb="FF008000"/>
        <rFont val="Calibri"/>
        <family val="2"/>
        <scheme val="minor"/>
      </rPr>
      <t xml:space="preserve">da </t>
    </r>
    <r>
      <rPr>
        <b/>
        <sz val="11"/>
        <color rgb="FF800080"/>
        <rFont val="Calibri"/>
        <family val="2"/>
        <scheme val="minor"/>
      </rPr>
      <t xml:space="preserve">nak do aŋek gulusuŋ kɨnda </t>
    </r>
    <r>
      <rPr>
        <sz val="11"/>
        <color rgb="FF008000"/>
        <rFont val="Calibri"/>
        <family val="2"/>
        <scheme val="minor"/>
      </rPr>
      <t xml:space="preserve">awit bɨsapmon </t>
    </r>
    <r>
      <rPr>
        <strike/>
        <sz val="11"/>
        <color rgb="FFFF0000"/>
        <rFont val="Calibri"/>
        <family val="2"/>
        <scheme val="minor"/>
      </rPr>
      <t xml:space="preserve">geni abɨŋ yɨpgwit , uŋudeŋ </t>
    </r>
    <r>
      <rPr>
        <sz val="11"/>
        <color rgb="FF008000"/>
        <rFont val="Calibri"/>
        <family val="2"/>
        <scheme val="minor"/>
      </rPr>
      <t xml:space="preserve">ji </t>
    </r>
    <r>
      <rPr>
        <b/>
        <sz val="11"/>
        <color rgb="FF800080"/>
        <rFont val="Calibri"/>
        <family val="2"/>
        <scheme val="minor"/>
      </rPr>
      <t xml:space="preserve">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t>
    </r>
    <r>
      <rPr>
        <i/>
        <sz val="11"/>
        <color rgb="FF0000FF"/>
        <rFont val="Calibri"/>
        <family val="2"/>
        <scheme val="minor"/>
      </rPr>
      <t xml:space="preserve">Uŋun bɨsapmon Juda amɨn da nak aŋkewalba mɨktɨm kɨbɨrɨ tɨmon paŋkewalgwit . </t>
    </r>
  </si>
  <si>
    <r>
      <rPr>
        <b/>
        <sz val="11"/>
        <color rgb="FF800080"/>
        <rFont val="Calibri"/>
        <family val="2"/>
        <scheme val="minor"/>
      </rPr>
      <t xml:space="preserve">Yaŋ aŋek </t>
    </r>
    <r>
      <rPr>
        <sz val="11"/>
        <color rgb="FF008000"/>
        <rFont val="Calibri"/>
        <family val="2"/>
        <scheme val="minor"/>
      </rPr>
      <t xml:space="preserve">nak </t>
    </r>
    <r>
      <rPr>
        <strike/>
        <sz val="11"/>
        <color rgb="FFFF0000"/>
        <rFont val="Calibri"/>
        <family val="2"/>
        <scheme val="minor"/>
      </rPr>
      <t xml:space="preserve">aŋkewalgwit . Aŋek </t>
    </r>
    <r>
      <rPr>
        <sz val="11"/>
        <color rgb="FF008000"/>
        <rFont val="Calibri"/>
        <family val="2"/>
        <scheme val="minor"/>
      </rPr>
      <t xml:space="preserve">bɨlak 40 </t>
    </r>
    <r>
      <rPr>
        <b/>
        <sz val="11"/>
        <color rgb="FF800080"/>
        <rFont val="Calibri"/>
        <family val="2"/>
        <scheme val="minor"/>
      </rPr>
      <t xml:space="preserve">egek </t>
    </r>
    <r>
      <rPr>
        <sz val="11"/>
        <color rgb="FF008000"/>
        <rFont val="Calibri"/>
        <family val="2"/>
        <scheme val="minor"/>
      </rPr>
      <t xml:space="preserve">pi </t>
    </r>
    <r>
      <rPr>
        <b/>
        <sz val="11"/>
        <color rgb="FF800080"/>
        <rFont val="Calibri"/>
        <family val="2"/>
        <scheme val="minor"/>
      </rPr>
      <t xml:space="preserve">tapmɨm namgut </t>
    </r>
    <r>
      <rPr>
        <sz val="11"/>
        <color rgb="FF008000"/>
        <rFont val="Calibri"/>
        <family val="2"/>
        <scheme val="minor"/>
      </rPr>
      <t xml:space="preserve">uŋun </t>
    </r>
    <r>
      <rPr>
        <b/>
        <sz val="11"/>
        <color rgb="FF800080"/>
        <rFont val="Calibri"/>
        <family val="2"/>
        <scheme val="minor"/>
      </rPr>
      <t xml:space="preserve">pɨndakgwit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</si>
  <si>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tɨmɨk </t>
    </r>
    <r>
      <rPr>
        <sz val="11"/>
        <color rgb="FF008000"/>
        <rFont val="Calibri"/>
        <family val="2"/>
        <scheme val="minor"/>
      </rPr>
      <t xml:space="preserve">yɨk yawot </t>
    </r>
    <r>
      <rPr>
        <b/>
        <sz val="11"/>
        <color rgb="FF800080"/>
        <rFont val="Calibri"/>
        <family val="2"/>
        <scheme val="minor"/>
      </rPr>
      <t xml:space="preserve">tamokon pɨgɨk </t>
    </r>
    <r>
      <rPr>
        <sz val="11"/>
        <color rgb="FF008000"/>
        <rFont val="Calibri"/>
        <family val="2"/>
        <scheme val="minor"/>
      </rPr>
      <t xml:space="preserve">do yaŋ teban tok agɨt </t>
    </r>
    <r>
      <rPr>
        <strike/>
        <sz val="11"/>
        <color rgb="FFFF0000"/>
        <rFont val="Calibri"/>
        <family val="2"/>
        <scheme val="minor"/>
      </rPr>
      <t xml:space="preserve">. Do nin si pasalek kaŋ kɨmotneŋ </t>
    </r>
    <r>
      <rPr>
        <sz val="11"/>
        <color rgb="FF008000"/>
        <rFont val="Calibri"/>
        <family val="2"/>
        <scheme val="minor"/>
      </rPr>
      <t xml:space="preserve">, </t>
    </r>
    <r>
      <rPr>
        <b/>
        <sz val="11"/>
        <color rgb="FF800080"/>
        <rFont val="Calibri"/>
        <family val="2"/>
        <scheme val="minor"/>
      </rPr>
      <t xml:space="preserve">do ji kabɨkon </t>
    </r>
    <r>
      <rPr>
        <sz val="11"/>
        <color rgb="FF008000"/>
        <rFont val="Calibri"/>
        <family val="2"/>
        <scheme val="minor"/>
      </rPr>
      <t xml:space="preserve">da </t>
    </r>
    <r>
      <rPr>
        <strike/>
        <sz val="11"/>
        <color rgb="FFFF0000"/>
        <rFont val="Calibri"/>
        <family val="2"/>
        <scheme val="minor"/>
      </rPr>
      <t xml:space="preserve">jikon amɨn </t>
    </r>
    <r>
      <rPr>
        <sz val="11"/>
        <color rgb="FF008000"/>
        <rFont val="Calibri"/>
        <family val="2"/>
        <scheme val="minor"/>
      </rPr>
      <t xml:space="preserve">kɨnda </t>
    </r>
    <r>
      <rPr>
        <b/>
        <sz val="11"/>
        <color rgb="FF800080"/>
        <rFont val="Calibri"/>
        <family val="2"/>
        <scheme val="minor"/>
      </rPr>
      <t xml:space="preserve">uŋudon </t>
    </r>
    <r>
      <rPr>
        <sz val="11"/>
        <color rgb="FF008000"/>
        <rFont val="Calibri"/>
        <family val="2"/>
        <scheme val="minor"/>
      </rPr>
      <t xml:space="preserve">arɨpmɨ dɨma </t>
    </r>
    <r>
      <rPr>
        <b/>
        <sz val="11"/>
        <color rgb="FF800080"/>
        <rFont val="Calibri"/>
        <family val="2"/>
        <scheme val="minor"/>
      </rPr>
      <t xml:space="preserve">pɨgɨsak </t>
    </r>
    <r>
      <rPr>
        <sz val="11"/>
        <color rgb="FF008000"/>
        <rFont val="Calibri"/>
        <family val="2"/>
        <scheme val="minor"/>
      </rPr>
      <t xml:space="preserve">yaŋ </t>
    </r>
    <r>
      <rPr>
        <b/>
        <sz val="11"/>
        <color rgb="FF800080"/>
        <rFont val="Calibri"/>
        <family val="2"/>
        <scheme val="minor"/>
      </rPr>
      <t xml:space="preserve">do pasol pasol aneŋ </t>
    </r>
    <r>
      <rPr>
        <sz val="11"/>
        <color rgb="FF008000"/>
        <rFont val="Calibri"/>
        <family val="2"/>
        <scheme val="minor"/>
      </rPr>
      <t xml:space="preserve">. </t>
    </r>
  </si>
  <si>
    <r>
      <rPr>
        <b/>
        <sz val="11"/>
        <color rgb="FF800080"/>
        <rFont val="Calibri"/>
        <family val="2"/>
        <scheme val="minor"/>
      </rPr>
      <t xml:space="preserve">" Nin nandamaŋ , amɨn kɨnda Piŋkop da </t>
    </r>
    <r>
      <rPr>
        <sz val="11"/>
        <color rgb="FF008000"/>
        <rFont val="Calibri"/>
        <family val="2"/>
        <scheme val="minor"/>
      </rPr>
      <t xml:space="preserve">yɨk yawot </t>
    </r>
    <r>
      <rPr>
        <b/>
        <sz val="11"/>
        <color rgb="FF800080"/>
        <rFont val="Calibri"/>
        <family val="2"/>
        <scheme val="minor"/>
      </rPr>
      <t xml:space="preserve">kokupmon </t>
    </r>
    <r>
      <rPr>
        <sz val="11"/>
        <color rgb="FF008000"/>
        <rFont val="Calibri"/>
        <family val="2"/>
        <scheme val="minor"/>
      </rPr>
      <t xml:space="preserve">pɨgɨsak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 mudaŋek </t>
    </r>
    <r>
      <rPr>
        <sz val="11"/>
        <color rgb="FF008000"/>
        <rFont val="Calibri"/>
        <family val="2"/>
        <scheme val="minor"/>
      </rPr>
      <t xml:space="preserve">yɨk yawot agɨt </t>
    </r>
    <r>
      <rPr>
        <b/>
        <sz val="11"/>
        <color rgb="FF800080"/>
        <rFont val="Calibri"/>
        <family val="2"/>
        <scheme val="minor"/>
      </rPr>
      <t xml:space="preserve">uŋun da tɨlagon yɨkdak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</si>
  <si>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yɨk yawot </t>
    </r>
    <r>
      <rPr>
        <b/>
        <sz val="11"/>
        <color rgb="FF800080"/>
        <rFont val="Calibri"/>
        <family val="2"/>
        <scheme val="minor"/>
      </rPr>
      <t xml:space="preserve">tamokon wɨgɨk </t>
    </r>
    <r>
      <rPr>
        <sz val="11"/>
        <color rgb="FF008000"/>
        <rFont val="Calibri"/>
        <family val="2"/>
        <scheme val="minor"/>
      </rPr>
      <t xml:space="preserve">do pi </t>
    </r>
    <r>
      <rPr>
        <b/>
        <sz val="11"/>
        <color rgb="FF800080"/>
        <rFont val="Calibri"/>
        <family val="2"/>
        <scheme val="minor"/>
      </rPr>
      <t xml:space="preserve">madepsi aŋek egɨpneŋ . Yaŋ </t>
    </r>
    <r>
      <rPr>
        <sz val="11"/>
        <color rgb="FF008000"/>
        <rFont val="Calibri"/>
        <family val="2"/>
        <scheme val="minor"/>
      </rPr>
      <t xml:space="preserve">aneŋ </t>
    </r>
    <r>
      <rPr>
        <b/>
        <sz val="11"/>
        <color rgb="FF800080"/>
        <rFont val="Calibri"/>
        <family val="2"/>
        <scheme val="minor"/>
      </rPr>
      <t xml:space="preserve">kaŋ , </t>
    </r>
    <r>
      <rPr>
        <sz val="11"/>
        <color rgb="FF008000"/>
        <rFont val="Calibri"/>
        <family val="2"/>
        <scheme val="minor"/>
      </rPr>
      <t xml:space="preserve">amɨn kɨnda </t>
    </r>
    <r>
      <rPr>
        <i/>
        <sz val="11"/>
        <color rgb="FF0000FF"/>
        <rFont val="Calibri"/>
        <family val="2"/>
        <scheme val="minor"/>
      </rPr>
      <t xml:space="preserve">kalɨp Piŋkop dakon </t>
    </r>
    <r>
      <rPr>
        <sz val="11"/>
        <color rgb="FF008000"/>
        <rFont val="Calibri"/>
        <family val="2"/>
        <scheme val="minor"/>
      </rPr>
      <t xml:space="preserve">gen </t>
    </r>
    <r>
      <rPr>
        <b/>
        <sz val="11"/>
        <color rgb="FF800080"/>
        <rFont val="Calibri"/>
        <family val="2"/>
        <scheme val="minor"/>
      </rPr>
      <t xml:space="preserve">dɨma nandaŋ ɨmgwit uŋudeŋ </t>
    </r>
    <r>
      <rPr>
        <sz val="11"/>
        <color rgb="FF008000"/>
        <rFont val="Calibri"/>
        <family val="2"/>
        <scheme val="minor"/>
      </rPr>
      <t xml:space="preserve">aŋek </t>
    </r>
    <r>
      <rPr>
        <b/>
        <sz val="11"/>
        <color rgb="FF800080"/>
        <rFont val="Calibri"/>
        <family val="2"/>
        <scheme val="minor"/>
      </rPr>
      <t xml:space="preserve">maŋ pasɨl ɨmjak kaŋ , uŋun amɨn tagɨ </t>
    </r>
    <r>
      <rPr>
        <sz val="11"/>
        <color rgb="FF008000"/>
        <rFont val="Calibri"/>
        <family val="2"/>
        <scheme val="minor"/>
      </rPr>
      <t xml:space="preserve">dɨma </t>
    </r>
    <r>
      <rPr>
        <b/>
        <sz val="11"/>
        <color rgb="FF800080"/>
        <rFont val="Calibri"/>
        <family val="2"/>
        <scheme val="minor"/>
      </rPr>
      <t xml:space="preserve">pasɨl ɨmdɨsak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</si>
  <si>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egɨp </t>
    </r>
    <r>
      <rPr>
        <sz val="11"/>
        <color rgb="FF008000"/>
        <rFont val="Calibri"/>
        <family val="2"/>
        <scheme val="minor"/>
      </rPr>
      <t xml:space="preserve">egɨp egɨpmɨ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toŋsi pi asak </t>
    </r>
    <r>
      <rPr>
        <sz val="11"/>
        <color rgb="FF008000"/>
        <rFont val="Calibri"/>
        <family val="2"/>
        <scheme val="minor"/>
      </rPr>
      <t xml:space="preserve">. </t>
    </r>
    <r>
      <rPr>
        <b/>
        <sz val="11"/>
        <color rgb="FF800080"/>
        <rFont val="Calibri"/>
        <family val="2"/>
        <scheme val="minor"/>
      </rPr>
      <t xml:space="preserve">Egapno </t>
    </r>
    <r>
      <rPr>
        <sz val="11"/>
        <color rgb="FF008000"/>
        <rFont val="Calibri"/>
        <family val="2"/>
        <scheme val="minor"/>
      </rPr>
      <t xml:space="preserve">emat agak sɨba </t>
    </r>
    <r>
      <rPr>
        <b/>
        <sz val="11"/>
        <color rgb="FF800080"/>
        <rFont val="Calibri"/>
        <family val="2"/>
        <scheme val="minor"/>
      </rPr>
      <t xml:space="preserve">bamorɨ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Gen 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gwayeŋ pɨdaŋek butgwan </t>
    </r>
    <r>
      <rPr>
        <sz val="11"/>
        <color rgb="FF008000"/>
        <rFont val="Calibri"/>
        <family val="2"/>
        <scheme val="minor"/>
      </rPr>
      <t xml:space="preserve">pɨgɨsak . </t>
    </r>
    <r>
      <rPr>
        <b/>
        <sz val="11"/>
        <color rgb="FF800080"/>
        <rFont val="Calibri"/>
        <family val="2"/>
        <scheme val="minor"/>
      </rPr>
      <t xml:space="preserve">Wup </t>
    </r>
    <r>
      <rPr>
        <sz val="11"/>
        <color rgb="FF008000"/>
        <rFont val="Calibri"/>
        <family val="2"/>
        <scheme val="minor"/>
      </rPr>
      <t xml:space="preserve">gat ae wup gat </t>
    </r>
    <r>
      <rPr>
        <b/>
        <sz val="11"/>
        <color rgb="FF800080"/>
        <rFont val="Calibri"/>
        <family val="2"/>
        <scheme val="minor"/>
      </rPr>
      <t xml:space="preserve">wɨtdalgwit </t>
    </r>
    <r>
      <rPr>
        <sz val="11"/>
        <color rgb="FF008000"/>
        <rFont val="Calibri"/>
        <family val="2"/>
        <scheme val="minor"/>
      </rPr>
      <t xml:space="preserve">, ae </t>
    </r>
    <r>
      <rPr>
        <b/>
        <sz val="11"/>
        <color rgb="FF800080"/>
        <rFont val="Calibri"/>
        <family val="2"/>
        <scheme val="minor"/>
      </rPr>
      <t xml:space="preserve">kɨdarɨ alek tawit </t>
    </r>
    <r>
      <rPr>
        <sz val="11"/>
        <color rgb="FF008000"/>
        <rFont val="Calibri"/>
        <family val="2"/>
        <scheme val="minor"/>
      </rPr>
      <t xml:space="preserve">gat </t>
    </r>
    <r>
      <rPr>
        <b/>
        <sz val="11"/>
        <color rgb="FF800080"/>
        <rFont val="Calibri"/>
        <family val="2"/>
        <scheme val="minor"/>
      </rPr>
      <t xml:space="preserve">kɨsikon tagɨ wɨgɨsak . Yaŋ agɨt </t>
    </r>
    <r>
      <rPr>
        <sz val="11"/>
        <color rgb="FF008000"/>
        <rFont val="Calibri"/>
        <family val="2"/>
        <scheme val="minor"/>
      </rPr>
      <t xml:space="preserve">do </t>
    </r>
    <r>
      <rPr>
        <i/>
        <sz val="11"/>
        <color rgb="FF0000FF"/>
        <rFont val="Calibri"/>
        <family val="2"/>
        <scheme val="minor"/>
      </rPr>
      <t xml:space="preserve">Piŋkop da nandak nandak nandak morap </t>
    </r>
    <r>
      <rPr>
        <sz val="11"/>
        <color rgb="FF008000"/>
        <rFont val="Calibri"/>
        <family val="2"/>
        <scheme val="minor"/>
      </rPr>
      <t xml:space="preserve">nin dakon </t>
    </r>
    <r>
      <rPr>
        <b/>
        <sz val="11"/>
        <color rgb="FF800080"/>
        <rFont val="Calibri"/>
        <family val="2"/>
        <scheme val="minor"/>
      </rPr>
      <t xml:space="preserve">pɨndak nandakyo kɨsi pɨndak </t>
    </r>
    <r>
      <rPr>
        <sz val="11"/>
        <color rgb="FF008000"/>
        <rFont val="Calibri"/>
        <family val="2"/>
        <scheme val="minor"/>
      </rPr>
      <t xml:space="preserve">mudosok . </t>
    </r>
  </si>
  <si>
    <r>
      <rPr>
        <sz val="11"/>
        <color rgb="FF008000"/>
        <rFont val="Calibri"/>
        <family val="2"/>
        <scheme val="minor"/>
      </rPr>
      <t xml:space="preserve">Piŋkop da yo </t>
    </r>
    <r>
      <rPr>
        <b/>
        <sz val="11"/>
        <color rgb="FF800080"/>
        <rFont val="Calibri"/>
        <family val="2"/>
        <scheme val="minor"/>
      </rPr>
      <t xml:space="preserve">kɨnda </t>
    </r>
    <r>
      <rPr>
        <sz val="11"/>
        <color rgb="FF008000"/>
        <rFont val="Calibri"/>
        <family val="2"/>
        <scheme val="minor"/>
      </rPr>
      <t xml:space="preserve">wasagɨt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kɨndasok </t>
    </r>
    <r>
      <rPr>
        <sz val="11"/>
        <color rgb="FF008000"/>
        <rFont val="Calibri"/>
        <family val="2"/>
        <scheme val="minor"/>
      </rPr>
      <t xml:space="preserve">Piŋkop da dabɨlon </t>
    </r>
    <r>
      <rPr>
        <i/>
        <sz val="11"/>
        <color rgb="FF0000FF"/>
        <rFont val="Calibri"/>
        <family val="2"/>
        <scheme val="minor"/>
      </rPr>
      <t xml:space="preserve">pasɨlɨkon </t>
    </r>
    <r>
      <rPr>
        <sz val="11"/>
        <color rgb="FF008000"/>
        <rFont val="Calibri"/>
        <family val="2"/>
        <scheme val="minor"/>
      </rPr>
      <t xml:space="preserve">arɨpmɨ </t>
    </r>
    <r>
      <rPr>
        <b/>
        <sz val="11"/>
        <color rgb="FF800080"/>
        <rFont val="Calibri"/>
        <family val="2"/>
        <scheme val="minor"/>
      </rPr>
      <t xml:space="preserve">dɨmasi agagɨ asak </t>
    </r>
    <r>
      <rPr>
        <sz val="11"/>
        <color rgb="FF008000"/>
        <rFont val="Calibri"/>
        <family val="2"/>
        <scheme val="minor"/>
      </rPr>
      <t xml:space="preserve">. Yo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kɨlɨ pɨndak noman taŋ noman taŋ mudosok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yaŋban nin </t>
    </r>
    <r>
      <rPr>
        <sz val="11"/>
        <color rgb="FF008000"/>
        <rFont val="Calibri"/>
        <family val="2"/>
        <scheme val="minor"/>
      </rPr>
      <t xml:space="preserve">aŋpak 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</si>
  <si>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Yaŋdo , nin dakon mukwa sogok amɨn dakon mibɨltok amɨn madep kɨnda Kwen Kokup wagɨlsi wɨgɨgɨt </t>
    </r>
    <r>
      <rPr>
        <sz val="11"/>
        <color rgb="FF008000"/>
        <rFont val="Calibri"/>
        <family val="2"/>
        <scheme val="minor"/>
      </rPr>
      <t xml:space="preserve">uŋun </t>
    </r>
    <r>
      <rPr>
        <b/>
        <sz val="11"/>
        <color rgb="FF800080"/>
        <rFont val="Calibri"/>
        <family val="2"/>
        <scheme val="minor"/>
      </rPr>
      <t xml:space="preserve">naŋ </t>
    </r>
    <r>
      <rPr>
        <sz val="11"/>
        <color rgb="FF008000"/>
        <rFont val="Calibri"/>
        <family val="2"/>
        <scheme val="minor"/>
      </rPr>
      <t xml:space="preserve">egɨsak </t>
    </r>
    <r>
      <rPr>
        <strike/>
        <sz val="11"/>
        <color rgb="FFFF0000"/>
        <rFont val="Calibri"/>
        <family val="2"/>
        <scheme val="minor"/>
      </rPr>
      <t xml:space="preserve">, uŋun Kwen Kokupgwansi wɨgɨgɨt </t>
    </r>
    <r>
      <rPr>
        <sz val="11"/>
        <color rgb="FF008000"/>
        <rFont val="Calibri"/>
        <family val="2"/>
        <scheme val="minor"/>
      </rPr>
      <t xml:space="preserve">. Uŋun Yesu </t>
    </r>
    <r>
      <rPr>
        <b/>
        <sz val="11"/>
        <color rgb="FF800080"/>
        <rFont val="Calibri"/>
        <family val="2"/>
        <scheme val="minor"/>
      </rPr>
      <t xml:space="preserve">, </t>
    </r>
    <r>
      <rPr>
        <sz val="11"/>
        <color rgb="FF008000"/>
        <rFont val="Calibri"/>
        <family val="2"/>
        <scheme val="minor"/>
      </rPr>
      <t xml:space="preserve">Piŋkop dakon Monji . </t>
    </r>
    <r>
      <rPr>
        <b/>
        <sz val="11"/>
        <color rgb="FF800080"/>
        <rFont val="Calibri"/>
        <family val="2"/>
        <scheme val="minor"/>
      </rPr>
      <t xml:space="preserve">Uŋun do aŋek </t>
    </r>
    <r>
      <rPr>
        <sz val="11"/>
        <color rgb="FF008000"/>
        <rFont val="Calibri"/>
        <family val="2"/>
        <scheme val="minor"/>
      </rPr>
      <t xml:space="preserve">nandaŋ </t>
    </r>
    <r>
      <rPr>
        <b/>
        <sz val="11"/>
        <color rgb="FF800080"/>
        <rFont val="Calibri"/>
        <family val="2"/>
        <scheme val="minor"/>
      </rPr>
      <t xml:space="preserve">gadatno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uŋun tebaisi abɨdoneŋ . </t>
    </r>
  </si>
  <si>
    <r>
      <rPr>
        <i/>
        <sz val="11"/>
        <color rgb="FF0000FF"/>
        <rFont val="Calibri"/>
        <family val="2"/>
        <scheme val="minor"/>
      </rPr>
      <t xml:space="preserve">Nin da nin yokwi yopyop dakon tapmɨmnin arɨpmɨ dɨma taŋ nimgut . </t>
    </r>
    <r>
      <rPr>
        <sz val="11"/>
        <color rgb="FF008000"/>
        <rFont val="Calibri"/>
        <family val="2"/>
        <scheme val="minor"/>
      </rPr>
      <t xml:space="preserve">Mukwa </t>
    </r>
    <r>
      <rPr>
        <b/>
        <sz val="11"/>
        <color rgb="FF800080"/>
        <rFont val="Calibri"/>
        <family val="2"/>
        <scheme val="minor"/>
      </rPr>
      <t xml:space="preserve">sogok amɨn dakon mibɨltok amɨnin </t>
    </r>
    <r>
      <rPr>
        <sz val="11"/>
        <color rgb="FF008000"/>
        <rFont val="Calibri"/>
        <family val="2"/>
        <scheme val="minor"/>
      </rPr>
      <t xml:space="preserve">nin do bupmɨ </t>
    </r>
    <r>
      <rPr>
        <b/>
        <sz val="11"/>
        <color rgb="FF800080"/>
        <rFont val="Calibri"/>
        <family val="2"/>
        <scheme val="minor"/>
      </rPr>
      <t xml:space="preserve">nandaŋ nimjak yaŋ </t>
    </r>
    <r>
      <rPr>
        <sz val="11"/>
        <color rgb="FF008000"/>
        <rFont val="Calibri"/>
        <family val="2"/>
        <scheme val="minor"/>
      </rPr>
      <t xml:space="preserve">dɨma </t>
    </r>
    <r>
      <rPr>
        <i/>
        <sz val="11"/>
        <color rgb="FF0000FF"/>
        <rFont val="Calibri"/>
        <family val="2"/>
        <scheme val="minor"/>
      </rPr>
      <t xml:space="preserve">nandaneŋ . Paŋkewal morap ni paŋakwan </t>
    </r>
    <r>
      <rPr>
        <sz val="11"/>
        <color rgb="FF008000"/>
        <rFont val="Calibri"/>
        <family val="2"/>
        <scheme val="minor"/>
      </rPr>
      <t xml:space="preserve">uŋun </t>
    </r>
    <r>
      <rPr>
        <strike/>
        <sz val="11"/>
        <color rgb="FFFF0000"/>
        <rFont val="Calibri"/>
        <family val="2"/>
        <scheme val="minor"/>
      </rPr>
      <t xml:space="preserve">nandɨsak . Nido paŋkewal morap ninon noman toŋ uŋun Yesu yo </t>
    </r>
    <r>
      <rPr>
        <sz val="11"/>
        <color rgb="FF008000"/>
        <rFont val="Calibri"/>
        <family val="2"/>
        <scheme val="minor"/>
      </rPr>
      <t xml:space="preserve">kɨsi </t>
    </r>
    <r>
      <rPr>
        <b/>
        <sz val="11"/>
        <color rgb="FF800080"/>
        <rFont val="Calibri"/>
        <family val="2"/>
        <scheme val="minor"/>
      </rPr>
      <t xml:space="preserve">aŋkewalgwit </t>
    </r>
    <r>
      <rPr>
        <sz val="11"/>
        <color rgb="FF008000"/>
        <rFont val="Calibri"/>
        <family val="2"/>
        <scheme val="minor"/>
      </rPr>
      <t xml:space="preserve">, mani </t>
    </r>
    <r>
      <rPr>
        <i/>
        <sz val="11"/>
        <color rgb="FF0000FF"/>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agɨt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</si>
  <si>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Piŋkop da bupmɨ nandaŋ nimɨsak uŋun do </t>
    </r>
    <r>
      <rPr>
        <sz val="11"/>
        <color rgb="FF008000"/>
        <rFont val="Calibri"/>
        <family val="2"/>
        <scheme val="minor"/>
      </rPr>
      <t xml:space="preserve">pasol pasolɨ mɨni </t>
    </r>
    <r>
      <rPr>
        <b/>
        <sz val="11"/>
        <color rgb="FF800080"/>
        <rFont val="Calibri"/>
        <family val="2"/>
        <scheme val="minor"/>
      </rPr>
      <t xml:space="preserve">yɨpmaŋek uŋudon kɨŋ aŋkɨneŋ </t>
    </r>
    <r>
      <rPr>
        <sz val="11"/>
        <color rgb="FF008000"/>
        <rFont val="Calibri"/>
        <family val="2"/>
        <scheme val="minor"/>
      </rPr>
      <t xml:space="preserve">. </t>
    </r>
    <r>
      <rPr>
        <b/>
        <sz val="11"/>
        <color rgb="FF800080"/>
        <rFont val="Calibri"/>
        <family val="2"/>
        <scheme val="minor"/>
      </rPr>
      <t xml:space="preserve">Aŋek bupmɨ </t>
    </r>
    <r>
      <rPr>
        <sz val="11"/>
        <color rgb="FF008000"/>
        <rFont val="Calibri"/>
        <family val="2"/>
        <scheme val="minor"/>
      </rPr>
      <t xml:space="preserve">nandaŋ </t>
    </r>
    <r>
      <rPr>
        <b/>
        <sz val="11"/>
        <color rgb="FF800080"/>
        <rFont val="Calibri"/>
        <family val="2"/>
        <scheme val="minor"/>
      </rPr>
      <t xml:space="preserve">yawok nimɨsak </t>
    </r>
    <r>
      <rPr>
        <sz val="11"/>
        <color rgb="FF008000"/>
        <rFont val="Calibri"/>
        <family val="2"/>
        <scheme val="minor"/>
      </rPr>
      <t xml:space="preserve">uŋun da </t>
    </r>
    <r>
      <rPr>
        <strike/>
        <sz val="11"/>
        <color rgb="FFFF0000"/>
        <rFont val="Calibri"/>
        <family val="2"/>
        <scheme val="minor"/>
      </rPr>
      <t xml:space="preserve">bupmɨ ae nandaŋ yawok nimɨŋek nin tagɨ </t>
    </r>
    <r>
      <rPr>
        <sz val="11"/>
        <color rgb="FF008000"/>
        <rFont val="Calibri"/>
        <family val="2"/>
        <scheme val="minor"/>
      </rPr>
      <t xml:space="preserve">paŋpulugosak . </t>
    </r>
  </si>
  <si>
    <r>
      <rPr>
        <b/>
        <sz val="11"/>
        <color rgb="FF800080"/>
        <rFont val="Calibri"/>
        <family val="2"/>
        <scheme val="minor"/>
      </rPr>
      <t xml:space="preserve">Piŋkop dakon gen kalɨp </t>
    </r>
    <r>
      <rPr>
        <sz val="11"/>
        <color rgb="FF008000"/>
        <rFont val="Calibri"/>
        <family val="2"/>
        <scheme val="minor"/>
      </rPr>
      <t xml:space="preserve">Israel amɨn da </t>
    </r>
    <r>
      <rPr>
        <b/>
        <sz val="11"/>
        <color rgb="FF800080"/>
        <rFont val="Calibri"/>
        <family val="2"/>
        <scheme val="minor"/>
      </rPr>
      <t xml:space="preserve">nandaŋ yomgut </t>
    </r>
    <r>
      <rPr>
        <sz val="11"/>
        <color rgb="FF008000"/>
        <rFont val="Calibri"/>
        <family val="2"/>
        <scheme val="minor"/>
      </rPr>
      <t xml:space="preserve">uŋudeŋ gɨn </t>
    </r>
    <r>
      <rPr>
        <b/>
        <sz val="11"/>
        <color rgb="FF800080"/>
        <rFont val="Calibri"/>
        <family val="2"/>
        <scheme val="minor"/>
      </rPr>
      <t xml:space="preserve">nin kɨsi </t>
    </r>
    <r>
      <rPr>
        <sz val="11"/>
        <color rgb="FF008000"/>
        <rFont val="Calibri"/>
        <family val="2"/>
        <scheme val="minor"/>
      </rPr>
      <t xml:space="preserve">Gen Bin Tagɨsi </t>
    </r>
    <r>
      <rPr>
        <b/>
        <sz val="11"/>
        <color rgb="FF800080"/>
        <rFont val="Calibri"/>
        <family val="2"/>
        <scheme val="minor"/>
      </rPr>
      <t xml:space="preserve">nandamaŋ </t>
    </r>
    <r>
      <rPr>
        <sz val="11"/>
        <color rgb="FF008000"/>
        <rFont val="Calibri"/>
        <family val="2"/>
        <scheme val="minor"/>
      </rPr>
      <t xml:space="preserve">. Mani </t>
    </r>
    <r>
      <rPr>
        <b/>
        <sz val="11"/>
        <color rgb="FF800080"/>
        <rFont val="Calibri"/>
        <family val="2"/>
        <scheme val="minor"/>
      </rPr>
      <t xml:space="preserve">geni nandaŋek nandaba bamɨ dɨma agɨt . Yaŋ </t>
    </r>
    <r>
      <rPr>
        <sz val="11"/>
        <color rgb="FF008000"/>
        <rFont val="Calibri"/>
        <family val="2"/>
        <scheme val="minor"/>
      </rPr>
      <t xml:space="preserve">do </t>
    </r>
    <r>
      <rPr>
        <strike/>
        <sz val="11"/>
        <color rgb="FFFF0000"/>
        <rFont val="Calibri"/>
        <family val="2"/>
        <scheme val="minor"/>
      </rPr>
      <t xml:space="preserve">dɨma nandaŋ gadawit . Do </t>
    </r>
    <r>
      <rPr>
        <sz val="11"/>
        <color rgb="FF008000"/>
        <rFont val="Calibri"/>
        <family val="2"/>
        <scheme val="minor"/>
      </rPr>
      <t xml:space="preserve">Gen Bin Tagɨsi uŋun </t>
    </r>
    <r>
      <rPr>
        <strike/>
        <sz val="11"/>
        <color rgb="FFFF0000"/>
        <rFont val="Calibri"/>
        <family val="2"/>
        <scheme val="minor"/>
      </rPr>
      <t xml:space="preserve">nandawit </t>
    </r>
    <r>
      <rPr>
        <sz val="11"/>
        <color rgb="FF008000"/>
        <rFont val="Calibri"/>
        <family val="2"/>
        <scheme val="minor"/>
      </rPr>
      <t xml:space="preserve">da </t>
    </r>
    <r>
      <rPr>
        <i/>
        <sz val="11"/>
        <color rgb="FF0000FF"/>
        <rFont val="Calibri"/>
        <family val="2"/>
        <scheme val="minor"/>
      </rPr>
      <t xml:space="preserve">nandaŋek tagɨ </t>
    </r>
    <r>
      <rPr>
        <sz val="11"/>
        <color rgb="FF008000"/>
        <rFont val="Calibri"/>
        <family val="2"/>
        <scheme val="minor"/>
      </rPr>
      <t xml:space="preserve">dɨma </t>
    </r>
    <r>
      <rPr>
        <b/>
        <sz val="11"/>
        <color rgb="FF800080"/>
        <rFont val="Calibri"/>
        <family val="2"/>
        <scheme val="minor"/>
      </rPr>
      <t xml:space="preserve">aŋpulugawit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</si>
  <si>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mɨŋat amɨnyo </t>
    </r>
    <r>
      <rPr>
        <sz val="11"/>
        <color rgb="FF008000"/>
        <rFont val="Calibri"/>
        <family val="2"/>
        <scheme val="minor"/>
      </rPr>
      <t xml:space="preserve">nin Piŋkop nandaŋ gadaŋ </t>
    </r>
    <r>
      <rPr>
        <b/>
        <sz val="11"/>
        <color rgb="FF800080"/>
        <rFont val="Calibri"/>
        <family val="2"/>
        <scheme val="minor"/>
      </rPr>
      <t xml:space="preserve">ɨmgumaŋ amɨn uŋun iyɨ da </t>
    </r>
    <r>
      <rPr>
        <sz val="11"/>
        <color rgb="FF008000"/>
        <rFont val="Calibri"/>
        <family val="2"/>
        <scheme val="minor"/>
      </rPr>
      <t xml:space="preserve">yɨk yawot </t>
    </r>
    <r>
      <rPr>
        <b/>
        <sz val="11"/>
        <color rgb="FF800080"/>
        <rFont val="Calibri"/>
        <family val="2"/>
        <scheme val="minor"/>
      </rPr>
      <t xml:space="preserve">tamokon pɨgɨkdaŋ </t>
    </r>
    <r>
      <rPr>
        <sz val="11"/>
        <color rgb="FF008000"/>
        <rFont val="Calibri"/>
        <family val="2"/>
        <scheme val="minor"/>
      </rPr>
      <t xml:space="preserve">. Kalɨp Piŋkop da </t>
    </r>
    <r>
      <rPr>
        <strike/>
        <sz val="11"/>
        <color rgb="FFFF0000"/>
        <rFont val="Calibri"/>
        <family val="2"/>
        <scheme val="minor"/>
      </rPr>
      <t xml:space="preserve">kokup </t>
    </r>
    <r>
      <rPr>
        <sz val="11"/>
        <color rgb="FF008000"/>
        <rFont val="Calibri"/>
        <family val="2"/>
        <scheme val="minor"/>
      </rPr>
      <t xml:space="preserve">uŋun </t>
    </r>
    <r>
      <rPr>
        <i/>
        <sz val="11"/>
        <color rgb="FF0000FF"/>
        <rFont val="Calibri"/>
        <family val="2"/>
        <scheme val="minor"/>
      </rPr>
      <t xml:space="preserve">kokupmon wɨgɨk </t>
    </r>
    <r>
      <rPr>
        <sz val="11"/>
        <color rgb="FF008000"/>
        <rFont val="Calibri"/>
        <family val="2"/>
        <scheme val="minor"/>
      </rPr>
      <t xml:space="preserve">do </t>
    </r>
    <r>
      <rPr>
        <b/>
        <sz val="11"/>
        <color rgb="FF800080"/>
        <rFont val="Calibri"/>
        <family val="2"/>
        <scheme val="minor"/>
      </rPr>
      <t xml:space="preserve">nandagɨt . 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butjap </t>
    </r>
    <r>
      <rPr>
        <b/>
        <sz val="11"/>
        <color rgb="FF800080"/>
        <rFont val="Calibri"/>
        <family val="2"/>
        <scheme val="minor"/>
      </rPr>
      <t xml:space="preserve">nandagɨm da </t>
    </r>
    <r>
      <rPr>
        <sz val="11"/>
        <color rgb="FF008000"/>
        <rFont val="Calibri"/>
        <family val="2"/>
        <scheme val="minor"/>
      </rPr>
      <t xml:space="preserve">yaŋ </t>
    </r>
    <r>
      <rPr>
        <b/>
        <sz val="11"/>
        <color rgb="FF800080"/>
        <rFont val="Calibri"/>
        <family val="2"/>
        <scheme val="minor"/>
      </rPr>
      <t xml:space="preserve">yagɨm </t>
    </r>
    <r>
      <rPr>
        <sz val="11"/>
        <color rgb="FF008000"/>
        <rFont val="Calibri"/>
        <family val="2"/>
        <scheme val="minor"/>
      </rPr>
      <t xml:space="preserve">, 'Asisi , ji nak dakon yɨk yawot </t>
    </r>
    <r>
      <rPr>
        <b/>
        <sz val="11"/>
        <color rgb="FF800080"/>
        <rFont val="Calibri"/>
        <family val="2"/>
        <scheme val="minor"/>
      </rPr>
      <t xml:space="preserve">tamokon </t>
    </r>
    <r>
      <rPr>
        <sz val="11"/>
        <color rgb="FF008000"/>
        <rFont val="Calibri"/>
        <family val="2"/>
        <scheme val="minor"/>
      </rPr>
      <t xml:space="preserve">dɨmasi </t>
    </r>
    <r>
      <rPr>
        <b/>
        <sz val="11"/>
        <color rgb="FF800080"/>
        <rFont val="Calibri"/>
        <family val="2"/>
        <scheme val="minor"/>
      </rPr>
      <t xml:space="preserve">pɨgɨkdaŋ </t>
    </r>
    <r>
      <rPr>
        <sz val="11"/>
        <color rgb="FF008000"/>
        <rFont val="Calibri"/>
        <family val="2"/>
        <scheme val="minor"/>
      </rPr>
      <t xml:space="preserve">. ' </t>
    </r>
    <r>
      <rPr>
        <b/>
        <sz val="11"/>
        <color rgb="FF800080"/>
        <rFont val="Calibri"/>
        <family val="2"/>
        <scheme val="minor"/>
      </rPr>
      <t xml:space="preserve">Gen uŋun asi Moses da bɨsapmon yo noman tawit do yosok , mani wasok wasogɨkon </t>
    </r>
    <r>
      <rPr>
        <sz val="11"/>
        <color rgb="FF008000"/>
        <rFont val="Calibri"/>
        <family val="2"/>
        <scheme val="minor"/>
      </rPr>
      <t xml:space="preserve">Piŋkop da </t>
    </r>
    <r>
      <rPr>
        <b/>
        <sz val="11"/>
        <color rgb="FF800080"/>
        <rFont val="Calibri"/>
        <family val="2"/>
        <scheme val="minor"/>
      </rPr>
      <t xml:space="preserve">mɨktɨm wasok wasogɨkon </t>
    </r>
    <r>
      <rPr>
        <sz val="11"/>
        <color rgb="FF008000"/>
        <rFont val="Calibri"/>
        <family val="2"/>
        <scheme val="minor"/>
      </rPr>
      <t xml:space="preserve">pi morapni </t>
    </r>
    <r>
      <rPr>
        <strike/>
        <sz val="11"/>
        <color rgb="FFFF0000"/>
        <rFont val="Calibri"/>
        <family val="2"/>
        <scheme val="minor"/>
      </rPr>
      <t xml:space="preserve">kɨsi </t>
    </r>
    <r>
      <rPr>
        <sz val="11"/>
        <color rgb="FF008000"/>
        <rFont val="Calibri"/>
        <family val="2"/>
        <scheme val="minor"/>
      </rPr>
      <t xml:space="preserve">aŋ </t>
    </r>
    <r>
      <rPr>
        <b/>
        <sz val="11"/>
        <color rgb="FF800080"/>
        <rFont val="Calibri"/>
        <family val="2"/>
        <scheme val="minor"/>
      </rPr>
      <t xml:space="preserve">mudosok </t>
    </r>
    <r>
      <rPr>
        <sz val="11"/>
        <color rgb="FF008000"/>
        <rFont val="Calibri"/>
        <family val="2"/>
        <scheme val="minor"/>
      </rPr>
      <t xml:space="preserve">agɨt . </t>
    </r>
  </si>
  <si>
    <r>
      <rPr>
        <i/>
        <sz val="11"/>
        <color rgb="FF0000FF"/>
        <rFont val="Calibri"/>
        <family val="2"/>
        <scheme val="minor"/>
      </rPr>
      <t xml:space="preserve">Asi </t>
    </r>
    <r>
      <rPr>
        <sz val="11"/>
        <color rgb="FF008000"/>
        <rFont val="Calibri"/>
        <family val="2"/>
        <scheme val="minor"/>
      </rPr>
      <t xml:space="preserve">Piŋkop da papiakon </t>
    </r>
    <r>
      <rPr>
        <b/>
        <sz val="11"/>
        <color rgb="FF800080"/>
        <rFont val="Calibri"/>
        <family val="2"/>
        <scheme val="minor"/>
      </rPr>
      <t xml:space="preserve">gen kɨnda </t>
    </r>
    <r>
      <rPr>
        <sz val="11"/>
        <color rgb="FF008000"/>
        <rFont val="Calibri"/>
        <family val="2"/>
        <scheme val="minor"/>
      </rPr>
      <t xml:space="preserve">da gɨldat 7 </t>
    </r>
    <r>
      <rPr>
        <b/>
        <sz val="11"/>
        <color rgb="FF800080"/>
        <rFont val="Calibri"/>
        <family val="2"/>
        <scheme val="minor"/>
      </rPr>
      <t xml:space="preserve">kabɨ uŋun yaŋ tosok : " Gɨldat 7 kabɨkon Piŋkop da </t>
    </r>
    <r>
      <rPr>
        <sz val="11"/>
        <color rgb="FF008000"/>
        <rFont val="Calibri"/>
        <family val="2"/>
        <scheme val="minor"/>
      </rPr>
      <t xml:space="preserve">pi </t>
    </r>
    <r>
      <rPr>
        <b/>
        <sz val="11"/>
        <color rgb="FF800080"/>
        <rFont val="Calibri"/>
        <family val="2"/>
        <scheme val="minor"/>
      </rPr>
      <t xml:space="preserve">morapni wasaŋek yɨk yawot agɨt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yɨk yawot agɨt . " </t>
    </r>
  </si>
  <si>
    <r>
      <rPr>
        <sz val="11"/>
        <color rgb="FF008000"/>
        <rFont val="Calibri"/>
        <family val="2"/>
        <scheme val="minor"/>
      </rPr>
      <t xml:space="preserve">Ae </t>
    </r>
    <r>
      <rPr>
        <b/>
        <sz val="11"/>
        <color rgb="FF800080"/>
        <rFont val="Calibri"/>
        <family val="2"/>
        <scheme val="minor"/>
      </rPr>
      <t xml:space="preserve">papia kɨnda gat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pɨgɨni </t>
    </r>
    <r>
      <rPr>
        <sz val="11"/>
        <color rgb="FF008000"/>
        <rFont val="Calibri"/>
        <family val="2"/>
        <scheme val="minor"/>
      </rPr>
      <t xml:space="preserve">. " </t>
    </r>
  </si>
  <si>
    <r>
      <rPr>
        <strike/>
        <sz val="11"/>
        <color rgb="FFFF0000"/>
        <rFont val="Calibri"/>
        <family val="2"/>
        <scheme val="minor"/>
      </rPr>
      <t xml:space="preserve">Uŋun da yaŋ nolɨsak , </t>
    </r>
    <r>
      <rPr>
        <sz val="11"/>
        <color rgb="FF008000"/>
        <rFont val="Calibri"/>
        <family val="2"/>
        <scheme val="minor"/>
      </rPr>
      <t xml:space="preserve">Piŋkop dakon yɨk yawot kokup uŋun </t>
    </r>
    <r>
      <rPr>
        <b/>
        <sz val="11"/>
        <color rgb="FF800080"/>
        <rFont val="Calibri"/>
        <family val="2"/>
        <scheme val="minor"/>
      </rPr>
      <t xml:space="preserve">taŋakwan </t>
    </r>
    <r>
      <rPr>
        <sz val="11"/>
        <color rgb="FF008000"/>
        <rFont val="Calibri"/>
        <family val="2"/>
        <scheme val="minor"/>
      </rPr>
      <t xml:space="preserve">amɨn dɨwarɨ uŋungwan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yaŋ nandamaŋ . Amɨn </t>
    </r>
    <r>
      <rPr>
        <sz val="11"/>
        <color rgb="FF008000"/>
        <rFont val="Calibri"/>
        <family val="2"/>
        <scheme val="minor"/>
      </rPr>
      <t xml:space="preserve">kalɨp Gen Bin Tagɨsi </t>
    </r>
    <r>
      <rPr>
        <b/>
        <sz val="11"/>
        <color rgb="FF800080"/>
        <rFont val="Calibri"/>
        <family val="2"/>
        <scheme val="minor"/>
      </rPr>
      <t xml:space="preserve">nandaŋek </t>
    </r>
    <r>
      <rPr>
        <sz val="11"/>
        <color rgb="FF008000"/>
        <rFont val="Calibri"/>
        <family val="2"/>
        <scheme val="minor"/>
      </rPr>
      <t xml:space="preserve">geni </t>
    </r>
    <r>
      <rPr>
        <b/>
        <sz val="11"/>
        <color rgb="FF800080"/>
        <rFont val="Calibri"/>
        <family val="2"/>
        <scheme val="minor"/>
      </rPr>
      <t xml:space="preserve">kɨrɨŋɨkban uŋun arɨpmɨ dɨma pɨgɨwit </t>
    </r>
    <r>
      <rPr>
        <sz val="11"/>
        <color rgb="FF008000"/>
        <rFont val="Calibri"/>
        <family val="2"/>
        <scheme val="minor"/>
      </rPr>
      <t xml:space="preserve">. </t>
    </r>
  </si>
  <si>
    <r>
      <rPr>
        <b/>
        <sz val="11"/>
        <color rgb="FF800080"/>
        <rFont val="Calibri"/>
        <family val="2"/>
        <scheme val="minor"/>
      </rPr>
      <t xml:space="preserve">Mani Amɨn Ŋwakŋwarɨ Kabɨ da bɨlak morapmɨ egɨ mudaŋek </t>
    </r>
    <r>
      <rPr>
        <sz val="11"/>
        <color rgb="FF008000"/>
        <rFont val="Calibri"/>
        <family val="2"/>
        <scheme val="minor"/>
      </rPr>
      <t xml:space="preserve">Piŋkop da </t>
    </r>
    <r>
      <rPr>
        <b/>
        <sz val="11"/>
        <color rgb="FF800080"/>
        <rFont val="Calibri"/>
        <family val="2"/>
        <scheme val="minor"/>
      </rPr>
      <t xml:space="preserve">Dewit aŋtagap aban gen yaŋ yagɨt , </t>
    </r>
    <r>
      <rPr>
        <sz val="11"/>
        <color rgb="FF008000"/>
        <rFont val="Calibri"/>
        <family val="2"/>
        <scheme val="minor"/>
      </rPr>
      <t xml:space="preserve">" Abɨsok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geno </t>
    </r>
    <r>
      <rPr>
        <sz val="11"/>
        <color rgb="FF008000"/>
        <rFont val="Calibri"/>
        <family val="2"/>
        <scheme val="minor"/>
      </rPr>
      <t xml:space="preserve">nandani kaŋ , </t>
    </r>
    <r>
      <rPr>
        <b/>
        <sz val="11"/>
        <color rgb="FF800080"/>
        <rFont val="Calibri"/>
        <family val="2"/>
        <scheme val="minor"/>
      </rPr>
      <t xml:space="preserve">ji butji dɨma </t>
    </r>
    <r>
      <rPr>
        <sz val="11"/>
        <color rgb="FF008000"/>
        <rFont val="Calibri"/>
        <family val="2"/>
        <scheme val="minor"/>
      </rPr>
      <t xml:space="preserve">teban </t>
    </r>
    <r>
      <rPr>
        <b/>
        <sz val="11"/>
        <color rgb="FF800080"/>
        <rFont val="Calibri"/>
        <family val="2"/>
        <scheme val="minor"/>
      </rPr>
      <t xml:space="preserve">toni </t>
    </r>
    <r>
      <rPr>
        <sz val="11"/>
        <color rgb="FF008000"/>
        <rFont val="Calibri"/>
        <family val="2"/>
        <scheme val="minor"/>
      </rPr>
      <t xml:space="preserve">. " </t>
    </r>
    <r>
      <rPr>
        <i/>
        <sz val="11"/>
        <color rgb="FF0000FF"/>
        <rFont val="Calibri"/>
        <family val="2"/>
        <scheme val="minor"/>
      </rPr>
      <t xml:space="preserve">Gen uŋun yaŋakwan Dewit da bɨsap morapmɨ egɨpgwiron Piŋkop da bɨsap kɨnda gat yɨpmaŋ dekgɨt . </t>
    </r>
  </si>
  <si>
    <r>
      <rPr>
        <sz val="11"/>
        <color rgb="FF008000"/>
        <rFont val="Calibri"/>
        <family val="2"/>
        <scheme val="minor"/>
      </rPr>
      <t xml:space="preserve">Kalɨp Josua da </t>
    </r>
    <r>
      <rPr>
        <b/>
        <sz val="11"/>
        <color rgb="FF800080"/>
        <rFont val="Calibri"/>
        <family val="2"/>
        <scheme val="minor"/>
      </rPr>
      <t xml:space="preserve">mɨŋat amɨn morap kɨmakgwit uŋun yɨpgut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kɨnda gat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</si>
  <si>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amɨn kabɨ do Sabat bɨsap dakon </t>
    </r>
    <r>
      <rPr>
        <sz val="11"/>
        <color rgb="FF008000"/>
        <rFont val="Calibri"/>
        <family val="2"/>
        <scheme val="minor"/>
      </rPr>
      <t xml:space="preserve">yɨk yawot </t>
    </r>
    <r>
      <rPr>
        <b/>
        <sz val="11"/>
        <color rgb="FF800080"/>
        <rFont val="Calibri"/>
        <family val="2"/>
        <scheme val="minor"/>
      </rPr>
      <t xml:space="preserve">uŋun dakon tɨlak kɨnda taŋakwan egɨsak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</si>
  <si>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Mani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kɨsi morap manjɨsak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da amɨn kɨnda </t>
    </r>
    <r>
      <rPr>
        <b/>
        <sz val="11"/>
        <color rgb="FF800080"/>
        <rFont val="Calibri"/>
        <family val="2"/>
        <scheme val="minor"/>
      </rPr>
      <t xml:space="preserve">manjɨŋban amɨn paŋpulugaŋakwan , amɨn paŋpulugaŋakwan pi asak </t>
    </r>
    <r>
      <rPr>
        <sz val="11"/>
        <color rgb="FF008000"/>
        <rFont val="Calibri"/>
        <family val="2"/>
        <scheme val="minor"/>
      </rPr>
      <t xml:space="preserve">do manjɨsak . </t>
    </r>
    <r>
      <rPr>
        <b/>
        <sz val="11"/>
        <color rgb="FF800080"/>
        <rFont val="Calibri"/>
        <family val="2"/>
        <scheme val="minor"/>
      </rPr>
      <t xml:space="preserve">Mukwa sogok amɨn dakon mibɨltok amɨn uŋun </t>
    </r>
    <r>
      <rPr>
        <sz val="11"/>
        <color rgb="FF008000"/>
        <rFont val="Calibri"/>
        <family val="2"/>
        <scheme val="minor"/>
      </rPr>
      <t xml:space="preserve">Piŋkop do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mukwa sogok </t>
    </r>
    <r>
      <rPr>
        <sz val="11"/>
        <color rgb="FF008000"/>
        <rFont val="Calibri"/>
        <family val="2"/>
        <scheme val="minor"/>
      </rPr>
      <t xml:space="preserve">mibɨlɨ mibɨlɨ </t>
    </r>
    <r>
      <rPr>
        <b/>
        <sz val="11"/>
        <color rgb="FF800080"/>
        <rFont val="Calibri"/>
        <family val="2"/>
        <scheme val="minor"/>
      </rPr>
      <t xml:space="preserve">mibɨlɨ , </t>
    </r>
    <r>
      <rPr>
        <sz val="11"/>
        <color rgb="FF008000"/>
        <rFont val="Calibri"/>
        <family val="2"/>
        <scheme val="minor"/>
      </rPr>
      <t xml:space="preserve">ae yokwi </t>
    </r>
    <r>
      <rPr>
        <b/>
        <sz val="11"/>
        <color rgb="FF800080"/>
        <rFont val="Calibri"/>
        <family val="2"/>
        <scheme val="minor"/>
      </rPr>
      <t xml:space="preserve">pakpak </t>
    </r>
    <r>
      <rPr>
        <sz val="11"/>
        <color rgb="FF008000"/>
        <rFont val="Calibri"/>
        <family val="2"/>
        <scheme val="minor"/>
      </rPr>
      <t xml:space="preserve">dakon </t>
    </r>
    <r>
      <rPr>
        <strike/>
        <sz val="11"/>
        <color rgb="FFFF0000"/>
        <rFont val="Calibri"/>
        <family val="2"/>
        <scheme val="minor"/>
      </rPr>
      <t xml:space="preserve">paret </t>
    </r>
    <r>
      <rPr>
        <sz val="11"/>
        <color rgb="FF008000"/>
        <rFont val="Calibri"/>
        <family val="2"/>
        <scheme val="minor"/>
      </rPr>
      <t xml:space="preserve">mibɨlɨ mibɨlɨ </t>
    </r>
    <r>
      <rPr>
        <b/>
        <sz val="11"/>
        <color rgb="FF800080"/>
        <rFont val="Calibri"/>
        <family val="2"/>
        <scheme val="minor"/>
      </rPr>
      <t xml:space="preserve">mukwa soŋ yop do </t>
    </r>
    <r>
      <rPr>
        <sz val="11"/>
        <color rgb="FF008000"/>
        <rFont val="Calibri"/>
        <family val="2"/>
        <scheme val="minor"/>
      </rPr>
      <t xml:space="preserve">asak . </t>
    </r>
  </si>
  <si>
    <r>
      <rPr>
        <b/>
        <sz val="11"/>
        <color rgb="FF800080"/>
        <rFont val="Calibri"/>
        <family val="2"/>
        <scheme val="minor"/>
      </rPr>
      <t xml:space="preserve">Gen morapmɨsi dɨma dayɨkgaŋ uŋun </t>
    </r>
    <r>
      <rPr>
        <sz val="11"/>
        <color rgb="FF008000"/>
        <rFont val="Calibri"/>
        <family val="2"/>
        <scheme val="minor"/>
      </rPr>
      <t xml:space="preserve">dakon mibɨltok </t>
    </r>
    <r>
      <rPr>
        <b/>
        <sz val="11"/>
        <color rgb="FF800080"/>
        <rFont val="Calibri"/>
        <family val="2"/>
        <scheme val="minor"/>
      </rPr>
      <t xml:space="preserve">amɨn Makel - Sipas da yaŋ agɨt uŋun </t>
    </r>
    <r>
      <rPr>
        <sz val="11"/>
        <color rgb="FF008000"/>
        <rFont val="Calibri"/>
        <family val="2"/>
        <scheme val="minor"/>
      </rPr>
      <t xml:space="preserve">dakon </t>
    </r>
    <r>
      <rPr>
        <b/>
        <sz val="11"/>
        <color rgb="FF800080"/>
        <rFont val="Calibri"/>
        <family val="2"/>
        <scheme val="minor"/>
      </rPr>
      <t xml:space="preserve">mibɨltok amɨn egɨpgut </t>
    </r>
    <r>
      <rPr>
        <sz val="11"/>
        <color rgb="FF008000"/>
        <rFont val="Calibri"/>
        <family val="2"/>
        <scheme val="minor"/>
      </rPr>
      <t xml:space="preserve">. Mani nandak nandakji </t>
    </r>
    <r>
      <rPr>
        <strike/>
        <sz val="11"/>
        <color rgb="FFFF0000"/>
        <rFont val="Calibri"/>
        <family val="2"/>
        <scheme val="minor"/>
      </rPr>
      <t xml:space="preserve">yo tepmɨ tɨmɨt tɨmɨt da arɨp </t>
    </r>
    <r>
      <rPr>
        <sz val="11"/>
        <color rgb="FF008000"/>
        <rFont val="Calibri"/>
        <family val="2"/>
        <scheme val="minor"/>
      </rPr>
      <t xml:space="preserve">dɨma </t>
    </r>
    <r>
      <rPr>
        <b/>
        <sz val="11"/>
        <color rgb="FF800080"/>
        <rFont val="Calibri"/>
        <family val="2"/>
        <scheme val="minor"/>
      </rPr>
      <t xml:space="preserve">pɨsoŋ taŋ damɨŋakwa dayɨkdɨsat .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uŋun dakon mibɨlɨ </t>
    </r>
    <r>
      <rPr>
        <b/>
        <sz val="11"/>
        <color rgb="FF800080"/>
        <rFont val="Calibri"/>
        <family val="2"/>
        <scheme val="minor"/>
      </rPr>
      <t xml:space="preserve">mibɨlɨ dayɨk </t>
    </r>
    <r>
      <rPr>
        <sz val="11"/>
        <color rgb="FF008000"/>
        <rFont val="Calibri"/>
        <family val="2"/>
        <scheme val="minor"/>
      </rPr>
      <t xml:space="preserve">do </t>
    </r>
    <r>
      <rPr>
        <b/>
        <sz val="11"/>
        <color rgb="FF800080"/>
        <rFont val="Calibri"/>
        <family val="2"/>
        <scheme val="minor"/>
      </rPr>
      <t xml:space="preserve">pi madepsi nandaŋek asat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</si>
  <si>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dubagɨsi kɨlɨ Yesu nandaŋ gadaŋ ɨmgwit </t>
    </r>
    <r>
      <rPr>
        <sz val="11"/>
        <color rgb="FF008000"/>
        <rFont val="Calibri"/>
        <family val="2"/>
        <scheme val="minor"/>
      </rPr>
      <t xml:space="preserve">amɨn </t>
    </r>
    <r>
      <rPr>
        <b/>
        <sz val="11"/>
        <color rgb="FF800080"/>
        <rFont val="Calibri"/>
        <family val="2"/>
        <scheme val="minor"/>
      </rPr>
      <t xml:space="preserve">ekwaŋ , </t>
    </r>
    <r>
      <rPr>
        <sz val="11"/>
        <color rgb="FF008000"/>
        <rFont val="Calibri"/>
        <family val="2"/>
        <scheme val="minor"/>
      </rPr>
      <t xml:space="preserve">do </t>
    </r>
    <r>
      <rPr>
        <i/>
        <sz val="11"/>
        <color rgb="FF0000FF"/>
        <rFont val="Calibri"/>
        <family val="2"/>
        <scheme val="minor"/>
      </rPr>
      <t xml:space="preserve">ji kɨlɨ amɨn </t>
    </r>
    <r>
      <rPr>
        <sz val="11"/>
        <color rgb="FF008000"/>
        <rFont val="Calibri"/>
        <family val="2"/>
        <scheme val="minor"/>
      </rPr>
      <t xml:space="preserve">yoyɨŋdet pi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nandak </t>
    </r>
    <r>
      <rPr>
        <b/>
        <sz val="11"/>
        <color rgb="FF800080"/>
        <rFont val="Calibri"/>
        <family val="2"/>
        <scheme val="minor"/>
      </rPr>
      <t xml:space="preserve">nandakji mɨni </t>
    </r>
    <r>
      <rPr>
        <sz val="11"/>
        <color rgb="FF008000"/>
        <rFont val="Calibri"/>
        <family val="2"/>
        <scheme val="minor"/>
      </rPr>
      <t xml:space="preserve">, do amɨn </t>
    </r>
    <r>
      <rPr>
        <strike/>
        <sz val="11"/>
        <color rgb="FFFF0000"/>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dakon </t>
    </r>
    <r>
      <rPr>
        <b/>
        <sz val="11"/>
        <color rgb="FF800080"/>
        <rFont val="Calibri"/>
        <family val="2"/>
        <scheme val="minor"/>
      </rPr>
      <t xml:space="preserve">mibɨlɨ mibɨlɨ mibɨlɨ </t>
    </r>
    <r>
      <rPr>
        <sz val="11"/>
        <color rgb="FF008000"/>
        <rFont val="Calibri"/>
        <family val="2"/>
        <scheme val="minor"/>
      </rPr>
      <t xml:space="preserve">uŋun </t>
    </r>
    <r>
      <rPr>
        <i/>
        <sz val="11"/>
        <color rgb="FF0000FF"/>
        <rFont val="Calibri"/>
        <family val="2"/>
        <scheme val="minor"/>
      </rPr>
      <t xml:space="preserve">aeni </t>
    </r>
    <r>
      <rPr>
        <sz val="11"/>
        <color rgb="FF008000"/>
        <rFont val="Calibri"/>
        <family val="2"/>
        <scheme val="minor"/>
      </rPr>
      <t xml:space="preserve">dayɨŋdetni </t>
    </r>
    <r>
      <rPr>
        <strike/>
        <sz val="11"/>
        <color rgb="FFFF0000"/>
        <rFont val="Calibri"/>
        <family val="2"/>
        <scheme val="minor"/>
      </rPr>
      <t xml:space="preserve">kaŋ tagɨ </t>
    </r>
    <r>
      <rPr>
        <sz val="11"/>
        <color rgb="FF008000"/>
        <rFont val="Calibri"/>
        <family val="2"/>
        <scheme val="minor"/>
      </rPr>
      <t xml:space="preserve">. Ji jap </t>
    </r>
    <r>
      <rPr>
        <b/>
        <sz val="11"/>
        <color rgb="FF800080"/>
        <rFont val="Calibri"/>
        <family val="2"/>
        <scheme val="minor"/>
      </rPr>
      <t xml:space="preserve">teban toktogɨ </t>
    </r>
    <r>
      <rPr>
        <sz val="11"/>
        <color rgb="FF008000"/>
        <rFont val="Calibri"/>
        <family val="2"/>
        <scheme val="minor"/>
      </rPr>
      <t xml:space="preserve">dɨma </t>
    </r>
    <r>
      <rPr>
        <i/>
        <sz val="11"/>
        <color rgb="FF0000FF"/>
        <rFont val="Calibri"/>
        <family val="2"/>
        <scheme val="minor"/>
      </rPr>
      <t xml:space="preserve">noknogɨ , mumɨ toŋ </t>
    </r>
    <r>
      <rPr>
        <sz val="11"/>
        <color rgb="FF008000"/>
        <rFont val="Calibri"/>
        <family val="2"/>
        <scheme val="minor"/>
      </rPr>
      <t xml:space="preserve">. </t>
    </r>
    <r>
      <rPr>
        <strike/>
        <sz val="11"/>
        <color rgb="FFFF0000"/>
        <rFont val="Calibri"/>
        <family val="2"/>
        <scheme val="minor"/>
      </rPr>
      <t xml:space="preserve">Ji mum noknok da tɨlak sigɨn ekwaŋ . </t>
    </r>
  </si>
  <si>
    <r>
      <rPr>
        <b/>
        <sz val="11"/>
        <color rgb="FF800080"/>
        <rFont val="Calibri"/>
        <family val="2"/>
        <scheme val="minor"/>
      </rPr>
      <t xml:space="preserve">Amɨn uŋun mum noŋ </t>
    </r>
    <r>
      <rPr>
        <sz val="11"/>
        <color rgb="FF008000"/>
        <rFont val="Calibri"/>
        <family val="2"/>
        <scheme val="minor"/>
      </rPr>
      <t xml:space="preserve">, </t>
    </r>
    <r>
      <rPr>
        <strike/>
        <sz val="11"/>
        <color rgb="FFFF0000"/>
        <rFont val="Calibri"/>
        <family val="2"/>
        <scheme val="minor"/>
      </rPr>
      <t xml:space="preserve">mum baŋgɨn noŋ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monɨŋ </t>
    </r>
    <r>
      <rPr>
        <i/>
        <sz val="11"/>
        <color rgb="FF0000FF"/>
        <rFont val="Calibri"/>
        <family val="2"/>
        <scheme val="minor"/>
      </rPr>
      <t xml:space="preserve">monɨŋɨsi da </t>
    </r>
    <r>
      <rPr>
        <sz val="11"/>
        <color rgb="FF008000"/>
        <rFont val="Calibri"/>
        <family val="2"/>
        <scheme val="minor"/>
      </rPr>
      <t xml:space="preserve">. </t>
    </r>
    <r>
      <rPr>
        <b/>
        <sz val="11"/>
        <color rgb="FF800080"/>
        <rFont val="Calibri"/>
        <family val="2"/>
        <scheme val="minor"/>
      </rPr>
      <t xml:space="preserve">Aŋek aŋpak tagɨsi </t>
    </r>
    <r>
      <rPr>
        <sz val="11"/>
        <color rgb="FF008000"/>
        <rFont val="Calibri"/>
        <family val="2"/>
        <scheme val="minor"/>
      </rPr>
      <t xml:space="preserve">uŋun dɨma nandaŋ </t>
    </r>
    <r>
      <rPr>
        <i/>
        <sz val="11"/>
        <color rgb="FF0000FF"/>
        <rFont val="Calibri"/>
        <family val="2"/>
        <scheme val="minor"/>
      </rPr>
      <t xml:space="preserve">pɨsoŋ </t>
    </r>
    <r>
      <rPr>
        <sz val="11"/>
        <color rgb="FF008000"/>
        <rFont val="Calibri"/>
        <family val="2"/>
        <scheme val="minor"/>
      </rPr>
      <t xml:space="preserve">. </t>
    </r>
  </si>
  <si>
    <r>
      <rPr>
        <sz val="11"/>
        <color rgb="FF008000"/>
        <rFont val="Calibri"/>
        <family val="2"/>
        <scheme val="minor"/>
      </rPr>
      <t xml:space="preserve">Mani jap tebai </t>
    </r>
    <r>
      <rPr>
        <i/>
        <sz val="11"/>
        <color rgb="FF0000FF"/>
        <rFont val="Calibri"/>
        <family val="2"/>
        <scheme val="minor"/>
      </rPr>
      <t xml:space="preserve">tagɨsi </t>
    </r>
    <r>
      <rPr>
        <sz val="11"/>
        <color rgb="FF008000"/>
        <rFont val="Calibri"/>
        <family val="2"/>
        <scheme val="minor"/>
      </rPr>
      <t xml:space="preserve">uŋun amɨn </t>
    </r>
    <r>
      <rPr>
        <i/>
        <sz val="11"/>
        <color rgb="FF0000FF"/>
        <rFont val="Calibri"/>
        <family val="2"/>
        <scheme val="minor"/>
      </rPr>
      <t xml:space="preserve">kɨlɨ </t>
    </r>
    <r>
      <rPr>
        <sz val="11"/>
        <color rgb="FF008000"/>
        <rFont val="Calibri"/>
        <family val="2"/>
        <scheme val="minor"/>
      </rPr>
      <t xml:space="preserve">madep </t>
    </r>
    <r>
      <rPr>
        <b/>
        <sz val="11"/>
        <color rgb="FF800080"/>
        <rFont val="Calibri"/>
        <family val="2"/>
        <scheme val="minor"/>
      </rPr>
      <t xml:space="preserve">kabɨ do yopmaŋdak </t>
    </r>
    <r>
      <rPr>
        <sz val="11"/>
        <color rgb="FF008000"/>
        <rFont val="Calibri"/>
        <family val="2"/>
        <scheme val="minor"/>
      </rPr>
      <t xml:space="preserve">. Uŋuden amɨn </t>
    </r>
    <r>
      <rPr>
        <strike/>
        <sz val="11"/>
        <color rgb="FFFF000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kokwinɨkgaŋ , aŋek aŋpak yokwi ae </t>
    </r>
    <r>
      <rPr>
        <sz val="11"/>
        <color rgb="FF008000"/>
        <rFont val="Calibri"/>
        <family val="2"/>
        <scheme val="minor"/>
      </rPr>
      <t xml:space="preserve">tagɨ </t>
    </r>
    <r>
      <rPr>
        <strike/>
        <sz val="11"/>
        <color rgb="FFFF0000"/>
        <rFont val="Calibri"/>
        <family val="2"/>
        <scheme val="minor"/>
      </rPr>
      <t xml:space="preserve">ae jit da yokwi </t>
    </r>
    <r>
      <rPr>
        <sz val="11"/>
        <color rgb="FF008000"/>
        <rFont val="Calibri"/>
        <family val="2"/>
        <scheme val="minor"/>
      </rPr>
      <t xml:space="preserve">uŋun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</si>
  <si>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Amɨn iyɨ dakon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i/>
        <sz val="11"/>
        <color rgb="FF0000FF"/>
        <rFont val="Calibri"/>
        <family val="2"/>
        <scheme val="minor"/>
      </rPr>
      <t xml:space="preserve">yo morapmɨ dɨma asak . Do nandaŋ kokwini tagɨ dɨma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Piŋkop dakon kosit yɨpmaŋ dekgaŋ amɨn </t>
    </r>
    <r>
      <rPr>
        <b/>
        <sz val="11"/>
        <color rgb="FF800080"/>
        <rFont val="Calibri"/>
        <family val="2"/>
        <scheme val="minor"/>
      </rPr>
      <t xml:space="preserve">, uŋun amɨn do bupmɨ nandaŋ </t>
    </r>
    <r>
      <rPr>
        <sz val="11"/>
        <color rgb="FF008000"/>
        <rFont val="Calibri"/>
        <family val="2"/>
        <scheme val="minor"/>
      </rPr>
      <t xml:space="preserve">yomɨsak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</si>
  <si>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amɨn dakon dɨwarɨni </t>
    </r>
    <r>
      <rPr>
        <sz val="11"/>
        <color rgb="FF008000"/>
        <rFont val="Calibri"/>
        <family val="2"/>
        <scheme val="minor"/>
      </rPr>
      <t xml:space="preserve">ae iyɨ dakon </t>
    </r>
    <r>
      <rPr>
        <b/>
        <sz val="11"/>
        <color rgb="FF800080"/>
        <rFont val="Calibri"/>
        <family val="2"/>
        <scheme val="minor"/>
      </rPr>
      <t xml:space="preserve">dɨwarɨni wɨrɨrɨt </t>
    </r>
    <r>
      <rPr>
        <sz val="11"/>
        <color rgb="FF008000"/>
        <rFont val="Calibri"/>
        <family val="2"/>
        <scheme val="minor"/>
      </rPr>
      <t xml:space="preserve">do </t>
    </r>
    <r>
      <rPr>
        <b/>
        <sz val="11"/>
        <color rgb="FF800080"/>
        <rFont val="Calibri"/>
        <family val="2"/>
        <scheme val="minor"/>
      </rPr>
      <t xml:space="preserve">mukwa sok do </t>
    </r>
    <r>
      <rPr>
        <sz val="11"/>
        <color rgb="FF008000"/>
        <rFont val="Calibri"/>
        <family val="2"/>
        <scheme val="minor"/>
      </rPr>
      <t xml:space="preserve">asak . </t>
    </r>
  </si>
  <si>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egɨpgut uŋun man madepni toŋ . Yaŋ aban amɨn kɨnda da pi uŋun iyɨ da galak togon dɨma abɨdosok . Aron </t>
    </r>
    <r>
      <rPr>
        <sz val="11"/>
        <color rgb="FF008000"/>
        <rFont val="Calibri"/>
        <family val="2"/>
        <scheme val="minor"/>
      </rPr>
      <t xml:space="preserve">yaŋ </t>
    </r>
    <r>
      <rPr>
        <b/>
        <sz val="11"/>
        <color rgb="FF800080"/>
        <rFont val="Calibri"/>
        <family val="2"/>
        <scheme val="minor"/>
      </rPr>
      <t xml:space="preserve">ɨban </t>
    </r>
    <r>
      <rPr>
        <sz val="11"/>
        <color rgb="FF008000"/>
        <rFont val="Calibri"/>
        <family val="2"/>
        <scheme val="minor"/>
      </rPr>
      <t xml:space="preserve">Piŋkop da </t>
    </r>
    <r>
      <rPr>
        <strike/>
        <sz val="11"/>
        <color rgb="FFFF0000"/>
        <rFont val="Calibri"/>
        <family val="2"/>
        <scheme val="minor"/>
      </rPr>
      <t xml:space="preserve">Aron </t>
    </r>
    <r>
      <rPr>
        <sz val="11"/>
        <color rgb="FF008000"/>
        <rFont val="Calibri"/>
        <family val="2"/>
        <scheme val="minor"/>
      </rPr>
      <t xml:space="preserve">yaŋ </t>
    </r>
    <r>
      <rPr>
        <b/>
        <sz val="11"/>
        <color rgb="FF800080"/>
        <rFont val="Calibri"/>
        <family val="2"/>
        <scheme val="minor"/>
      </rPr>
      <t xml:space="preserve">ɨban uŋun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gɨn agɨt </t>
    </r>
    <r>
      <rPr>
        <sz val="11"/>
        <color rgb="FF008000"/>
        <rFont val="Calibri"/>
        <family val="2"/>
        <scheme val="minor"/>
      </rPr>
      <t xml:space="preserve">. </t>
    </r>
  </si>
  <si>
    <r>
      <rPr>
        <b/>
        <sz val="11"/>
        <color rgb="FF800080"/>
        <rFont val="Calibri"/>
        <family val="2"/>
        <scheme val="minor"/>
      </rPr>
      <t xml:space="preserve">Uŋun da tɨlak </t>
    </r>
    <r>
      <rPr>
        <sz val="11"/>
        <color rgb="FF008000"/>
        <rFont val="Calibri"/>
        <family val="2"/>
        <scheme val="minor"/>
      </rPr>
      <t xml:space="preserve">Kristo </t>
    </r>
    <r>
      <rPr>
        <b/>
        <sz val="11"/>
        <color rgb="FF800080"/>
        <rFont val="Calibri"/>
        <family val="2"/>
        <scheme val="minor"/>
      </rPr>
      <t xml:space="preserve">yaŋ gɨn uŋun da </t>
    </r>
    <r>
      <rPr>
        <sz val="11"/>
        <color rgb="FF008000"/>
        <rFont val="Calibri"/>
        <family val="2"/>
        <scheme val="minor"/>
      </rPr>
      <t xml:space="preserve">mukwa sogok amɨn dakon mibɨltok amɨn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aŋenagɨt </t>
    </r>
    <r>
      <rPr>
        <sz val="11"/>
        <color rgb="FF008000"/>
        <rFont val="Calibri"/>
        <family val="2"/>
        <scheme val="minor"/>
      </rPr>
      <t xml:space="preserve">. Piŋkop da iyɨ uŋun pi </t>
    </r>
    <r>
      <rPr>
        <b/>
        <sz val="11"/>
        <color rgb="FF800080"/>
        <rFont val="Calibri"/>
        <family val="2"/>
        <scheme val="minor"/>
      </rPr>
      <t xml:space="preserve">ak </t>
    </r>
    <r>
      <rPr>
        <sz val="11"/>
        <color rgb="FF008000"/>
        <rFont val="Calibri"/>
        <family val="2"/>
        <scheme val="minor"/>
      </rPr>
      <t xml:space="preserve">do manjɨgɨt . Piŋkop da 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</si>
  <si>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do kɨnda gat ae </t>
    </r>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Sekarɨ Kabɨ da tɨlagon </t>
    </r>
    <r>
      <rPr>
        <sz val="11"/>
        <color rgb="FF008000"/>
        <rFont val="Calibri"/>
        <family val="2"/>
        <scheme val="minor"/>
      </rPr>
      <t xml:space="preserve">mukwa sogok amɨn </t>
    </r>
    <r>
      <rPr>
        <b/>
        <sz val="11"/>
        <color rgb="FF800080"/>
        <rFont val="Calibri"/>
        <family val="2"/>
        <scheme val="minor"/>
      </rPr>
      <t xml:space="preserve">egɨpbi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</si>
  <si>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Uŋun nandagɨt , </t>
    </r>
    <r>
      <rPr>
        <sz val="11"/>
        <color rgb="FF008000"/>
        <rFont val="Calibri"/>
        <family val="2"/>
        <scheme val="minor"/>
      </rPr>
      <t xml:space="preserve">Piŋkop da </t>
    </r>
    <r>
      <rPr>
        <strike/>
        <sz val="11"/>
        <color rgb="FFFF0000"/>
        <rFont val="Calibri"/>
        <family val="2"/>
        <scheme val="minor"/>
      </rPr>
      <t xml:space="preserve">kɨmoron naŋ arɨpmɨ tagɨ abɨdosak </t>
    </r>
    <r>
      <rPr>
        <sz val="11"/>
        <color rgb="FF008000"/>
        <rFont val="Calibri"/>
        <family val="2"/>
        <scheme val="minor"/>
      </rPr>
      <t xml:space="preserve">yaŋ nandagɨt , </t>
    </r>
    <r>
      <rPr>
        <i/>
        <sz val="11"/>
        <color rgb="FF0000FF"/>
        <rFont val="Calibri"/>
        <family val="2"/>
        <scheme val="minor"/>
      </rPr>
      <t xml:space="preserve">" Gak pulugaŋ aŋpulugosak , </t>
    </r>
    <r>
      <rPr>
        <sz val="11"/>
        <color rgb="FF008000"/>
        <rFont val="Calibri"/>
        <family val="2"/>
        <scheme val="minor"/>
      </rPr>
      <t xml:space="preserve">do </t>
    </r>
    <r>
      <rPr>
        <i/>
        <sz val="11"/>
        <color rgb="FF0000FF"/>
        <rFont val="Calibri"/>
        <family val="2"/>
        <scheme val="minor"/>
      </rPr>
      <t xml:space="preserve">dɨma kɨmotjak . " Yaŋ nandaŋek Piŋkop </t>
    </r>
    <r>
      <rPr>
        <sz val="11"/>
        <color rgb="FF008000"/>
        <rFont val="Calibri"/>
        <family val="2"/>
        <scheme val="minor"/>
      </rPr>
      <t xml:space="preserve">bɨsit </t>
    </r>
    <r>
      <rPr>
        <b/>
        <sz val="11"/>
        <color rgb="FF800080"/>
        <rFont val="Calibri"/>
        <family val="2"/>
        <scheme val="minor"/>
      </rPr>
      <t xml:space="preserve">tebai iyɨŋ mudaŋek </t>
    </r>
    <r>
      <rPr>
        <sz val="11"/>
        <color rgb="FF008000"/>
        <rFont val="Calibri"/>
        <family val="2"/>
        <scheme val="minor"/>
      </rPr>
      <t xml:space="preserve">madepsi yaŋ tɨdaŋek </t>
    </r>
    <r>
      <rPr>
        <b/>
        <sz val="11"/>
        <color rgb="FF800080"/>
        <rFont val="Calibri"/>
        <family val="2"/>
        <scheme val="minor"/>
      </rPr>
      <t xml:space="preserve">madepsi yaŋ tɨdaŋek madepsi yaŋ tɨdaŋek Piŋkop </t>
    </r>
    <r>
      <rPr>
        <sz val="11"/>
        <color rgb="FF008000"/>
        <rFont val="Calibri"/>
        <family val="2"/>
        <scheme val="minor"/>
      </rPr>
      <t xml:space="preserve">do </t>
    </r>
    <r>
      <rPr>
        <strike/>
        <sz val="11"/>
        <color rgb="FFFF0000"/>
        <rFont val="Calibri"/>
        <family val="2"/>
        <scheme val="minor"/>
      </rPr>
      <t xml:space="preserve">nandaban pɨŋakwan Piŋkop </t>
    </r>
    <r>
      <rPr>
        <sz val="11"/>
        <color rgb="FF008000"/>
        <rFont val="Calibri"/>
        <family val="2"/>
        <scheme val="minor"/>
      </rPr>
      <t xml:space="preserve">gawak ɨmɨŋek </t>
    </r>
    <r>
      <rPr>
        <b/>
        <sz val="11"/>
        <color rgb="FF800080"/>
        <rFont val="Calibri"/>
        <family val="2"/>
        <scheme val="minor"/>
      </rPr>
      <t xml:space="preserve">bɨsit iyɨgɨt </t>
    </r>
    <r>
      <rPr>
        <sz val="11"/>
        <color rgb="FF008000"/>
        <rFont val="Calibri"/>
        <family val="2"/>
        <scheme val="minor"/>
      </rPr>
      <t xml:space="preserve">. </t>
    </r>
  </si>
  <si>
    <r>
      <rPr>
        <sz val="11"/>
        <color rgb="FF008000"/>
        <rFont val="Calibri"/>
        <family val="2"/>
        <scheme val="minor"/>
      </rPr>
      <t xml:space="preserve">Yesu uŋun Piŋkop dakon Monji egɨpgut , mani tepmɨ </t>
    </r>
    <r>
      <rPr>
        <b/>
        <sz val="11"/>
        <color rgb="FF800080"/>
        <rFont val="Calibri"/>
        <family val="2"/>
        <scheme val="minor"/>
      </rPr>
      <t xml:space="preserve">madepsi paŋek egɨpgut , </t>
    </r>
    <r>
      <rPr>
        <sz val="11"/>
        <color rgb="FF008000"/>
        <rFont val="Calibri"/>
        <family val="2"/>
        <scheme val="minor"/>
      </rPr>
      <t xml:space="preserve">uŋun da Piŋkop dakon </t>
    </r>
    <r>
      <rPr>
        <b/>
        <sz val="11"/>
        <color rgb="FF800080"/>
        <rFont val="Calibri"/>
        <family val="2"/>
        <scheme val="minor"/>
      </rPr>
      <t xml:space="preserve">gen guramɨtjak </t>
    </r>
    <r>
      <rPr>
        <sz val="11"/>
        <color rgb="FF008000"/>
        <rFont val="Calibri"/>
        <family val="2"/>
        <scheme val="minor"/>
      </rPr>
      <t xml:space="preserve">dakon </t>
    </r>
    <r>
      <rPr>
        <b/>
        <sz val="11"/>
        <color rgb="FF800080"/>
        <rFont val="Calibri"/>
        <family val="2"/>
        <scheme val="minor"/>
      </rPr>
      <t xml:space="preserve">kosit tagɨsi </t>
    </r>
    <r>
      <rPr>
        <sz val="11"/>
        <color rgb="FF008000"/>
        <rFont val="Calibri"/>
        <family val="2"/>
        <scheme val="minor"/>
      </rPr>
      <t xml:space="preserve">iyɨŋ dekgɨt . </t>
    </r>
  </si>
  <si>
    <r>
      <rPr>
        <b/>
        <sz val="11"/>
        <color rgb="FF800080"/>
        <rFont val="Calibri"/>
        <family val="2"/>
        <scheme val="minor"/>
      </rPr>
      <t xml:space="preserve">Yaŋ aŋek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b/>
        <sz val="11"/>
        <color rgb="FF800080"/>
        <rFont val="Calibri"/>
        <family val="2"/>
        <scheme val="minor"/>
      </rPr>
      <t xml:space="preserve">Mak kalugɨ Makliks da tɨlagon </t>
    </r>
    <r>
      <rPr>
        <sz val="11"/>
        <color rgb="FF008000"/>
        <rFont val="Calibri"/>
        <family val="2"/>
        <scheme val="minor"/>
      </rPr>
      <t xml:space="preserve">egɨpbi . " </t>
    </r>
    <r>
      <rPr>
        <i/>
        <sz val="11"/>
        <color rgb="FF0000FF"/>
        <rFont val="Calibri"/>
        <family val="2"/>
        <scheme val="minor"/>
      </rPr>
      <t xml:space="preserve">Gen uŋun yaŋ : " Gak paŋpulugok amɨn morap iyɨ dakon gen guramɨkgaŋ amɨn uŋun yabekban egɨp egɨp dagok dagogɨ mɨni abɨdokdaŋ . </t>
    </r>
  </si>
  <si>
    <r>
      <rPr>
        <b/>
        <sz val="11"/>
        <color rgb="FF800080"/>
        <rFont val="Calibri"/>
        <family val="2"/>
        <scheme val="minor"/>
      </rPr>
      <t xml:space="preserve">Yaŋ dɨma nandaneŋ , do </t>
    </r>
    <r>
      <rPr>
        <sz val="11"/>
        <color rgb="FF008000"/>
        <rFont val="Calibri"/>
        <family val="2"/>
        <scheme val="minor"/>
      </rPr>
      <t xml:space="preserve">Kristo dakon </t>
    </r>
    <r>
      <rPr>
        <b/>
        <sz val="11"/>
        <color rgb="FF800080"/>
        <rFont val="Calibri"/>
        <family val="2"/>
        <scheme val="minor"/>
      </rPr>
      <t xml:space="preserve">mibɨltok yoyɨŋ dekgɨmaŋ </t>
    </r>
    <r>
      <rPr>
        <sz val="11"/>
        <color rgb="FF008000"/>
        <rFont val="Calibri"/>
        <family val="2"/>
        <scheme val="minor"/>
      </rPr>
      <t xml:space="preserve">uŋun dogɨn </t>
    </r>
    <r>
      <rPr>
        <i/>
        <sz val="11"/>
        <color rgb="FF0000FF"/>
        <rFont val="Calibri"/>
        <family val="2"/>
        <scheme val="minor"/>
      </rPr>
      <t xml:space="preserve">gen yogokdosi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Yut kɨnda dakon pompomɨ kwaokgaŋ </t>
    </r>
    <r>
      <rPr>
        <sz val="11"/>
        <color rgb="FF008000"/>
        <rFont val="Calibri"/>
        <family val="2"/>
        <scheme val="minor"/>
      </rPr>
      <t xml:space="preserve">, </t>
    </r>
    <r>
      <rPr>
        <i/>
        <sz val="11"/>
        <color rgb="FF0000FF"/>
        <rFont val="Calibri"/>
        <family val="2"/>
        <scheme val="minor"/>
      </rPr>
      <t xml:space="preserve">mani yut </t>
    </r>
    <r>
      <rPr>
        <sz val="11"/>
        <color rgb="FF008000"/>
        <rFont val="Calibri"/>
        <family val="2"/>
        <scheme val="minor"/>
      </rPr>
      <t xml:space="preserve">nin </t>
    </r>
    <r>
      <rPr>
        <strike/>
        <sz val="11"/>
        <color rgb="FFFF0000"/>
        <rFont val="Calibri"/>
        <family val="2"/>
        <scheme val="minor"/>
      </rPr>
      <t xml:space="preserve">yut dakon gwak bɨsap morapmɨ maŋek yut </t>
    </r>
    <r>
      <rPr>
        <sz val="11"/>
        <color rgb="FF008000"/>
        <rFont val="Calibri"/>
        <family val="2"/>
        <scheme val="minor"/>
      </rPr>
      <t xml:space="preserve">dɨma </t>
    </r>
    <r>
      <rPr>
        <b/>
        <sz val="11"/>
        <color rgb="FF800080"/>
        <rFont val="Calibri"/>
        <family val="2"/>
        <scheme val="minor"/>
      </rPr>
      <t xml:space="preserve">wɨtjɨgɨmaŋ </t>
    </r>
    <r>
      <rPr>
        <sz val="11"/>
        <color rgb="FF008000"/>
        <rFont val="Calibri"/>
        <family val="2"/>
        <scheme val="minor"/>
      </rPr>
      <t xml:space="preserve">. Do </t>
    </r>
    <r>
      <rPr>
        <strike/>
        <sz val="11"/>
        <color rgb="FFFF0000"/>
        <rFont val="Calibri"/>
        <family val="2"/>
        <scheme val="minor"/>
      </rPr>
      <t xml:space="preserve">nin saŋbeŋek gen yaŋ baŋ gɨn dɨma yoneŋ : </t>
    </r>
    <r>
      <rPr>
        <sz val="11"/>
        <color rgb="FF008000"/>
        <rFont val="Calibri"/>
        <family val="2"/>
        <scheme val="minor"/>
      </rPr>
      <t xml:space="preserve">but tobɨl </t>
    </r>
    <r>
      <rPr>
        <strike/>
        <sz val="11"/>
        <color rgb="FFFF0000"/>
        <rFont val="Calibri"/>
        <family val="2"/>
        <scheme val="minor"/>
      </rPr>
      <t xml:space="preserve">aŋek aŋpak morap kɨmot paŋalon aŋ uŋun manji yomyom </t>
    </r>
    <r>
      <rPr>
        <sz val="11"/>
        <color rgb="FF008000"/>
        <rFont val="Calibri"/>
        <family val="2"/>
        <scheme val="minor"/>
      </rPr>
      <t xml:space="preserve">dakon gen </t>
    </r>
    <r>
      <rPr>
        <i/>
        <sz val="11"/>
        <color rgb="FF0000FF"/>
        <rFont val="Calibri"/>
        <family val="2"/>
        <scheme val="minor"/>
      </rPr>
      <t xml:space="preserve">gat </t>
    </r>
    <r>
      <rPr>
        <sz val="11"/>
        <color rgb="FF008000"/>
        <rFont val="Calibri"/>
        <family val="2"/>
        <scheme val="minor"/>
      </rPr>
      <t xml:space="preserve">, ae Piŋkop nandaŋ gadaŋ </t>
    </r>
    <r>
      <rPr>
        <b/>
        <sz val="11"/>
        <color rgb="FF800080"/>
        <rFont val="Calibri"/>
        <family val="2"/>
        <scheme val="minor"/>
      </rPr>
      <t xml:space="preserve">ɨmɨŋek aŋpak yokwi mibɨlɨ mibɨlɨ kɨsisi manji ɨmneŋ </t>
    </r>
    <r>
      <rPr>
        <sz val="11"/>
        <color rgb="FF008000"/>
        <rFont val="Calibri"/>
        <family val="2"/>
        <scheme val="minor"/>
      </rPr>
      <t xml:space="preserve">, ae telagɨ pakbi </t>
    </r>
    <r>
      <rPr>
        <strike/>
        <sz val="11"/>
        <color rgb="FFFF0000"/>
        <rFont val="Calibri"/>
        <family val="2"/>
        <scheme val="minor"/>
      </rPr>
      <t xml:space="preserve">sogok dakon gen </t>
    </r>
    <r>
      <rPr>
        <sz val="11"/>
        <color rgb="FF008000"/>
        <rFont val="Calibri"/>
        <family val="2"/>
        <scheme val="minor"/>
      </rPr>
      <t xml:space="preserve">mibɨlɨ </t>
    </r>
    <r>
      <rPr>
        <b/>
        <sz val="11"/>
        <color rgb="FF800080"/>
        <rFont val="Calibri"/>
        <family val="2"/>
        <scheme val="minor"/>
      </rPr>
      <t xml:space="preserve">pakbi soŋ yomni </t>
    </r>
    <r>
      <rPr>
        <sz val="11"/>
        <color rgb="FF008000"/>
        <rFont val="Calibri"/>
        <family val="2"/>
        <scheme val="minor"/>
      </rPr>
      <t xml:space="preserve">, ae </t>
    </r>
    <r>
      <rPr>
        <strike/>
        <sz val="11"/>
        <color rgb="FFFF0000"/>
        <rFont val="Calibri"/>
        <family val="2"/>
        <scheme val="minor"/>
      </rPr>
      <t xml:space="preserve">kɨsit </t>
    </r>
    <r>
      <rPr>
        <sz val="11"/>
        <color rgb="FF008000"/>
        <rFont val="Calibri"/>
        <family val="2"/>
        <scheme val="minor"/>
      </rPr>
      <t xml:space="preserve">amɨn </t>
    </r>
    <r>
      <rPr>
        <b/>
        <sz val="11"/>
        <color rgb="FF800080"/>
        <rFont val="Calibri"/>
        <family val="2"/>
        <scheme val="minor"/>
      </rPr>
      <t xml:space="preserve">kɨsirɨ kwenikon </t>
    </r>
    <r>
      <rPr>
        <sz val="11"/>
        <color rgb="FF008000"/>
        <rFont val="Calibri"/>
        <family val="2"/>
        <scheme val="minor"/>
      </rPr>
      <t xml:space="preserve">wutjɨk </t>
    </r>
    <r>
      <rPr>
        <b/>
        <sz val="11"/>
        <color rgb="FF800080"/>
        <rFont val="Calibri"/>
        <family val="2"/>
        <scheme val="minor"/>
      </rPr>
      <t xml:space="preserve">do aŋek </t>
    </r>
    <r>
      <rPr>
        <sz val="11"/>
        <color rgb="FF008000"/>
        <rFont val="Calibri"/>
        <family val="2"/>
        <scheme val="minor"/>
      </rPr>
      <t xml:space="preserve">gen </t>
    </r>
    <r>
      <rPr>
        <i/>
        <sz val="11"/>
        <color rgb="FF0000FF"/>
        <rFont val="Calibri"/>
        <family val="2"/>
        <scheme val="minor"/>
      </rPr>
      <t xml:space="preserve">gat </t>
    </r>
    <r>
      <rPr>
        <sz val="11"/>
        <color rgb="FF008000"/>
        <rFont val="Calibri"/>
        <family val="2"/>
        <scheme val="minor"/>
      </rPr>
      <t xml:space="preserve">, ae amɨn kɨmakbi </t>
    </r>
    <r>
      <rPr>
        <strike/>
        <sz val="11"/>
        <color rgb="FFFF000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pɨdot pɨdot do aŋek ae Piŋkop da gen pikon yopdɨsak uŋun </t>
    </r>
    <r>
      <rPr>
        <sz val="11"/>
        <color rgb="FF008000"/>
        <rFont val="Calibri"/>
        <family val="2"/>
        <scheme val="minor"/>
      </rPr>
      <t xml:space="preserve">dakon gen </t>
    </r>
    <r>
      <rPr>
        <b/>
        <sz val="11"/>
        <color rgb="FF800080"/>
        <rFont val="Calibri"/>
        <family val="2"/>
        <scheme val="minor"/>
      </rPr>
      <t xml:space="preserve">gat dɨma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</si>
  <si>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ji da pi tagɨsi </t>
    </r>
    <r>
      <rPr>
        <b/>
        <sz val="11"/>
        <color rgb="FF800080"/>
        <rFont val="Calibri"/>
        <family val="2"/>
        <scheme val="minor"/>
      </rPr>
      <t xml:space="preserve">agɨpni uŋun ɨŋtaŋ ɨmɨŋek egɨpdeŋ . Ji telagɨ amɨn kabɨ paŋpulugok do aŋek but dasi Piŋkopmon kɨlɨ yopgwit , </t>
    </r>
    <r>
      <rPr>
        <sz val="11"/>
        <color rgb="FF008000"/>
        <rFont val="Calibri"/>
        <family val="2"/>
        <scheme val="minor"/>
      </rPr>
      <t xml:space="preserve">uŋun do </t>
    </r>
    <r>
      <rPr>
        <b/>
        <sz val="11"/>
        <color rgb="FF800080"/>
        <rFont val="Calibri"/>
        <family val="2"/>
        <scheme val="minor"/>
      </rPr>
      <t xml:space="preserve">aŋek aŋaŋ kɨk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</si>
  <si>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nandaŋ gadatji yaŋ teban taŋek egakwa Piŋkop da nin do yo tagɨ nimdɨsak uŋun apdɨsak uŋun bɨsap do jomjom aŋek egɨpni do nandamaŋ . Uŋun da jiyo kɨsi </t>
    </r>
    <r>
      <rPr>
        <sz val="11"/>
        <color rgb="FF008000"/>
        <rFont val="Calibri"/>
        <family val="2"/>
        <scheme val="minor"/>
      </rPr>
      <t xml:space="preserve">yaŋ gɨn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</si>
  <si>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dɨma </t>
    </r>
    <r>
      <rPr>
        <sz val="11"/>
        <color rgb="FF008000"/>
        <rFont val="Calibri"/>
        <family val="2"/>
        <scheme val="minor"/>
      </rPr>
      <t xml:space="preserve">kurak </t>
    </r>
    <r>
      <rPr>
        <b/>
        <sz val="11"/>
        <color rgb="FF800080"/>
        <rFont val="Calibri"/>
        <family val="2"/>
        <scheme val="minor"/>
      </rPr>
      <t xml:space="preserve">taŋek nandaŋ gadatji tagɨsi amɨn dakon aŋpak yolni </t>
    </r>
    <r>
      <rPr>
        <sz val="11"/>
        <color rgb="FF008000"/>
        <rFont val="Calibri"/>
        <family val="2"/>
        <scheme val="minor"/>
      </rPr>
      <t xml:space="preserve">. </t>
    </r>
    <r>
      <rPr>
        <b/>
        <sz val="11"/>
        <color rgb="FF800080"/>
        <rFont val="Calibri"/>
        <family val="2"/>
        <scheme val="minor"/>
      </rPr>
      <t xml:space="preserve">Uŋun amɨn da yo morap kalɨp </t>
    </r>
    <r>
      <rPr>
        <sz val="11"/>
        <color rgb="FF008000"/>
        <rFont val="Calibri"/>
        <family val="2"/>
        <scheme val="minor"/>
      </rPr>
      <t xml:space="preserve">Piŋkop da </t>
    </r>
    <r>
      <rPr>
        <b/>
        <sz val="11"/>
        <color rgb="FF800080"/>
        <rFont val="Calibri"/>
        <family val="2"/>
        <scheme val="minor"/>
      </rPr>
      <t xml:space="preserve">monjini do yom </t>
    </r>
    <r>
      <rPr>
        <sz val="11"/>
        <color rgb="FF008000"/>
        <rFont val="Calibri"/>
        <family val="2"/>
        <scheme val="minor"/>
      </rPr>
      <t xml:space="preserve">do yaŋ teban tok agɨt uŋun </t>
    </r>
    <r>
      <rPr>
        <b/>
        <sz val="11"/>
        <color rgb="FF800080"/>
        <rFont val="Calibri"/>
        <family val="2"/>
        <scheme val="minor"/>
      </rPr>
      <t xml:space="preserve">tɨmɨtdaŋ ,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dakon aŋpak </t>
    </r>
    <r>
      <rPr>
        <b/>
        <sz val="11"/>
        <color rgb="FF80008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</si>
  <si>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Kalɨp Piŋkop da Abraham yaŋ teban tok </t>
    </r>
    <r>
      <rPr>
        <b/>
        <sz val="11"/>
        <color rgb="FF800080"/>
        <rFont val="Calibri"/>
        <family val="2"/>
        <scheme val="minor"/>
      </rPr>
      <t xml:space="preserve">gen kɨnda iyɨgɨt . Amɨn kɨnda da Piŋkop yapmaŋdak uŋun dakon mibɨlɨ yapmaŋdak </t>
    </r>
    <r>
      <rPr>
        <sz val="11"/>
        <color rgb="FF008000"/>
        <rFont val="Calibri"/>
        <family val="2"/>
        <scheme val="minor"/>
      </rPr>
      <t xml:space="preserve">amɨn kɨnda da </t>
    </r>
    <r>
      <rPr>
        <strike/>
        <sz val="11"/>
        <color rgb="FFFF0000"/>
        <rFont val="Calibri"/>
        <family val="2"/>
        <scheme val="minor"/>
      </rPr>
      <t xml:space="preserve">Piŋkop yapmaŋek uŋun da wukwisi do uŋun da manon da geni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iyɨ </t>
    </r>
    <r>
      <rPr>
        <b/>
        <sz val="11"/>
        <color rgb="FF800080"/>
        <rFont val="Calibri"/>
        <family val="2"/>
        <scheme val="minor"/>
      </rPr>
      <t xml:space="preserve">do yaŋ teban tok </t>
    </r>
    <r>
      <rPr>
        <sz val="11"/>
        <color rgb="FF008000"/>
        <rFont val="Calibri"/>
        <family val="2"/>
        <scheme val="minor"/>
      </rPr>
      <t xml:space="preserve">gen </t>
    </r>
    <r>
      <rPr>
        <strike/>
        <sz val="11"/>
        <color rgb="FFFF0000"/>
        <rFont val="Calibri"/>
        <family val="2"/>
        <scheme val="minor"/>
      </rPr>
      <t xml:space="preserve">yaŋ aŋteban aŋek yaŋ </t>
    </r>
    <r>
      <rPr>
        <sz val="11"/>
        <color rgb="FF008000"/>
        <rFont val="Calibri"/>
        <family val="2"/>
        <scheme val="minor"/>
      </rPr>
      <t xml:space="preserve">yagɨt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</si>
  <si>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Nak asisi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i/>
        <sz val="11"/>
        <color rgb="FF0000FF"/>
        <rFont val="Calibri"/>
        <family val="2"/>
        <scheme val="minor"/>
      </rPr>
      <t xml:space="preserve">morapmɨsi aŋgabeŋ . Aŋek yawi dɨwatgo dakon yawi dɨwatgo da morapmɨsi </t>
    </r>
    <r>
      <rPr>
        <sz val="11"/>
        <color rgb="FF008000"/>
        <rFont val="Calibri"/>
        <family val="2"/>
        <scheme val="minor"/>
      </rPr>
      <t xml:space="preserve">aŋ </t>
    </r>
    <r>
      <rPr>
        <b/>
        <sz val="11"/>
        <color rgb="FF800080"/>
        <rFont val="Calibri"/>
        <family val="2"/>
        <scheme val="minor"/>
      </rPr>
      <t xml:space="preserve">yomdɨsat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</si>
  <si>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strike/>
        <sz val="11"/>
        <color rgb="FFFF0000"/>
        <rFont val="Calibri"/>
        <family val="2"/>
        <scheme val="minor"/>
      </rPr>
      <t xml:space="preserve">butni yaworɨ taŋakwan </t>
    </r>
    <r>
      <rPr>
        <sz val="11"/>
        <color rgb="FF008000"/>
        <rFont val="Calibri"/>
        <family val="2"/>
        <scheme val="minor"/>
      </rPr>
      <t xml:space="preserve">jomjom aŋek </t>
    </r>
    <r>
      <rPr>
        <b/>
        <sz val="11"/>
        <color rgb="FF800080"/>
        <rFont val="Calibri"/>
        <family val="2"/>
        <scheme val="minor"/>
      </rPr>
      <t xml:space="preserve">tepmɨ dɨma kurak taŋek yo morap </t>
    </r>
    <r>
      <rPr>
        <sz val="11"/>
        <color rgb="FF008000"/>
        <rFont val="Calibri"/>
        <family val="2"/>
        <scheme val="minor"/>
      </rPr>
      <t xml:space="preserve">Piŋkop da </t>
    </r>
    <r>
      <rPr>
        <strike/>
        <sz val="11"/>
        <color rgb="FFFF0000"/>
        <rFont val="Calibri"/>
        <family val="2"/>
        <scheme val="minor"/>
      </rPr>
      <t xml:space="preserve">yo morap ɨm do </t>
    </r>
    <r>
      <rPr>
        <sz val="11"/>
        <color rgb="FF008000"/>
        <rFont val="Calibri"/>
        <family val="2"/>
        <scheme val="minor"/>
      </rPr>
      <t xml:space="preserve">yaŋ teban tok agɨt uŋun </t>
    </r>
    <r>
      <rPr>
        <i/>
        <sz val="11"/>
        <color rgb="FF0000FF"/>
        <rFont val="Calibri"/>
        <family val="2"/>
        <scheme val="minor"/>
      </rPr>
      <t xml:space="preserve">kɨsi </t>
    </r>
    <r>
      <rPr>
        <sz val="11"/>
        <color rgb="FF008000"/>
        <rFont val="Calibri"/>
        <family val="2"/>
        <scheme val="minor"/>
      </rPr>
      <t xml:space="preserve">tɨmɨkgɨt . </t>
    </r>
  </si>
  <si>
    <r>
      <rPr>
        <strike/>
        <sz val="11"/>
        <color rgb="FFFF0000"/>
        <rFont val="Calibri"/>
        <family val="2"/>
        <scheme val="minor"/>
      </rPr>
      <t xml:space="preserve">Gen paŋteban agak dakon aŋpak uŋun yaŋ . </t>
    </r>
    <r>
      <rPr>
        <sz val="11"/>
        <color rgb="FF008000"/>
        <rFont val="Calibri"/>
        <family val="2"/>
        <scheme val="minor"/>
      </rPr>
      <t xml:space="preserve">Amɨn </t>
    </r>
    <r>
      <rPr>
        <i/>
        <sz val="11"/>
        <color rgb="FF0000FF"/>
        <rFont val="Calibri"/>
        <family val="2"/>
        <scheme val="minor"/>
      </rPr>
      <t xml:space="preserve">kɨnda da amɨn </t>
    </r>
    <r>
      <rPr>
        <sz val="11"/>
        <color rgb="FF008000"/>
        <rFont val="Calibri"/>
        <family val="2"/>
        <scheme val="minor"/>
      </rPr>
      <t xml:space="preserve">kɨnda da manon gen </t>
    </r>
    <r>
      <rPr>
        <i/>
        <sz val="11"/>
        <color rgb="FF0000FF"/>
        <rFont val="Calibri"/>
        <family val="2"/>
        <scheme val="minor"/>
      </rPr>
      <t xml:space="preserve">bamɨ </t>
    </r>
    <r>
      <rPr>
        <sz val="11"/>
        <color rgb="FF008000"/>
        <rFont val="Calibri"/>
        <family val="2"/>
        <scheme val="minor"/>
      </rPr>
      <t xml:space="preserve">yaŋ aŋteban </t>
    </r>
    <r>
      <rPr>
        <b/>
        <sz val="11"/>
        <color rgb="FF800080"/>
        <rFont val="Calibri"/>
        <family val="2"/>
        <scheme val="minor"/>
      </rPr>
      <t xml:space="preserve">asak </t>
    </r>
    <r>
      <rPr>
        <sz val="11"/>
        <color rgb="FF008000"/>
        <rFont val="Calibri"/>
        <family val="2"/>
        <scheme val="minor"/>
      </rPr>
      <t xml:space="preserve">kaŋ , uŋun amɨn </t>
    </r>
    <r>
      <rPr>
        <i/>
        <sz val="11"/>
        <color rgb="FF0000FF"/>
        <rFont val="Calibri"/>
        <family val="2"/>
        <scheme val="minor"/>
      </rPr>
      <t xml:space="preserve">da amɨn </t>
    </r>
    <r>
      <rPr>
        <sz val="11"/>
        <color rgb="FF008000"/>
        <rFont val="Calibri"/>
        <family val="2"/>
        <scheme val="minor"/>
      </rPr>
      <t xml:space="preserve">wukwisi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kɨnda </t>
    </r>
    <r>
      <rPr>
        <b/>
        <sz val="11"/>
        <color rgb="FF800080"/>
        <rFont val="Calibri"/>
        <family val="2"/>
        <scheme val="minor"/>
      </rPr>
      <t xml:space="preserve">da geni </t>
    </r>
    <r>
      <rPr>
        <sz val="11"/>
        <color rgb="FF008000"/>
        <rFont val="Calibri"/>
        <family val="2"/>
        <scheme val="minor"/>
      </rPr>
      <t xml:space="preserve">yaŋ aŋteban </t>
    </r>
    <r>
      <rPr>
        <strike/>
        <sz val="11"/>
        <color rgb="FFFF0000"/>
        <rFont val="Calibri"/>
        <family val="2"/>
        <scheme val="minor"/>
      </rPr>
      <t xml:space="preserve">ak </t>
    </r>
    <r>
      <rPr>
        <sz val="11"/>
        <color rgb="FF008000"/>
        <rFont val="Calibri"/>
        <family val="2"/>
        <scheme val="minor"/>
      </rPr>
      <t xml:space="preserve">asak kaŋ , </t>
    </r>
    <r>
      <rPr>
        <b/>
        <sz val="11"/>
        <color rgb="FF800080"/>
        <rFont val="Calibri"/>
        <family val="2"/>
        <scheme val="minor"/>
      </rPr>
      <t xml:space="preserve">geni pabɨŋ yopmaŋakwan amɨn dɨwarɨ </t>
    </r>
    <r>
      <rPr>
        <sz val="11"/>
        <color rgb="FF008000"/>
        <rFont val="Calibri"/>
        <family val="2"/>
        <scheme val="minor"/>
      </rPr>
      <t xml:space="preserve">da geni </t>
    </r>
    <r>
      <rPr>
        <b/>
        <sz val="11"/>
        <color rgb="FF800080"/>
        <rFont val="Calibri"/>
        <family val="2"/>
        <scheme val="minor"/>
      </rPr>
      <t xml:space="preserve">pabɨŋ yopmaŋ </t>
    </r>
    <r>
      <rPr>
        <sz val="11"/>
        <color rgb="FF008000"/>
        <rFont val="Calibri"/>
        <family val="2"/>
        <scheme val="minor"/>
      </rPr>
      <t xml:space="preserve">yomɨsak .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</si>
  <si>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do yaŋ teban tok </t>
    </r>
    <r>
      <rPr>
        <b/>
        <sz val="11"/>
        <color rgb="FF800080"/>
        <rFont val="Calibri"/>
        <family val="2"/>
        <scheme val="minor"/>
      </rPr>
      <t xml:space="preserve">gen kɨnda kɨlɨ yaŋ teban tok agɨt </t>
    </r>
    <r>
      <rPr>
        <sz val="11"/>
        <color rgb="FF008000"/>
        <rFont val="Calibri"/>
        <family val="2"/>
        <scheme val="minor"/>
      </rPr>
      <t xml:space="preserve">. </t>
    </r>
    <r>
      <rPr>
        <b/>
        <sz val="11"/>
        <color rgb="FF800080"/>
        <rFont val="Calibri"/>
        <family val="2"/>
        <scheme val="minor"/>
      </rPr>
      <t xml:space="preserve">Piŋkop da iyɨ dakon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ɨmjak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</si>
  <si>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Piŋkop da yaŋ teban tok agɨt uŋun bamorɨ dɨma dagaŋ yomɨsak , do yaŋ teban tok </t>
    </r>
    <r>
      <rPr>
        <sz val="11"/>
        <color rgb="FF008000"/>
        <rFont val="Calibri"/>
        <family val="2"/>
        <scheme val="minor"/>
      </rPr>
      <t xml:space="preserve">gen bamorɨ </t>
    </r>
    <r>
      <rPr>
        <b/>
        <sz val="11"/>
        <color rgb="FF800080"/>
        <rFont val="Calibri"/>
        <family val="2"/>
        <scheme val="minor"/>
      </rPr>
      <t xml:space="preserve">noman tosok </t>
    </r>
    <r>
      <rPr>
        <sz val="11"/>
        <color rgb="FF008000"/>
        <rFont val="Calibri"/>
        <family val="2"/>
        <scheme val="minor"/>
      </rPr>
      <t xml:space="preserve">. Uŋun bamot </t>
    </r>
    <r>
      <rPr>
        <b/>
        <sz val="11"/>
        <color rgb="FF800080"/>
        <rFont val="Calibri"/>
        <family val="2"/>
        <scheme val="minor"/>
      </rPr>
      <t xml:space="preserve">dogɨn </t>
    </r>
    <r>
      <rPr>
        <sz val="11"/>
        <color rgb="FF008000"/>
        <rFont val="Calibri"/>
        <family val="2"/>
        <scheme val="minor"/>
      </rPr>
      <t xml:space="preserve">Piŋkop da </t>
    </r>
    <r>
      <rPr>
        <b/>
        <sz val="11"/>
        <color rgb="FF800080"/>
        <rFont val="Calibri"/>
        <family val="2"/>
        <scheme val="minor"/>
      </rPr>
      <t xml:space="preserve">gen yagɨt uŋun bamot dɨma yokwi tok asak </t>
    </r>
    <r>
      <rPr>
        <sz val="11"/>
        <color rgb="FF008000"/>
        <rFont val="Calibri"/>
        <family val="2"/>
        <scheme val="minor"/>
      </rPr>
      <t xml:space="preserve">. Do </t>
    </r>
    <r>
      <rPr>
        <strike/>
        <sz val="11"/>
        <color rgb="FFFF0000"/>
        <rFont val="Calibri"/>
        <family val="2"/>
        <scheme val="minor"/>
      </rPr>
      <t xml:space="preserve">mɨŋat amɨnyo pasal kɨŋ Piŋkop da kapmatjok pasɨlgɨmaŋ </t>
    </r>
    <r>
      <rPr>
        <sz val="11"/>
        <color rgb="FF008000"/>
        <rFont val="Calibri"/>
        <family val="2"/>
        <scheme val="minor"/>
      </rPr>
      <t xml:space="preserve">nin </t>
    </r>
    <r>
      <rPr>
        <strike/>
        <sz val="11"/>
        <color rgb="FFFF0000"/>
        <rFont val="Calibri"/>
        <family val="2"/>
        <scheme val="minor"/>
      </rPr>
      <t xml:space="preserve">Piŋkop dakon yaŋ teban tokni uŋun do nandaŋek butnin paŋteban aŋ kɨmagek </t>
    </r>
    <r>
      <rPr>
        <sz val="11"/>
        <color rgb="FF008000"/>
        <rFont val="Calibri"/>
        <family val="2"/>
        <scheme val="minor"/>
      </rPr>
      <t xml:space="preserve">Piŋkop da yo </t>
    </r>
    <r>
      <rPr>
        <b/>
        <sz val="11"/>
        <color rgb="FF800080"/>
        <rFont val="Calibri"/>
        <family val="2"/>
        <scheme val="minor"/>
      </rPr>
      <t xml:space="preserve">morap </t>
    </r>
    <r>
      <rPr>
        <sz val="11"/>
        <color rgb="FF008000"/>
        <rFont val="Calibri"/>
        <family val="2"/>
        <scheme val="minor"/>
      </rPr>
      <t xml:space="preserve">do yaŋ teban tok agɨt uŋun </t>
    </r>
    <r>
      <rPr>
        <i/>
        <sz val="11"/>
        <color rgb="FF0000FF"/>
        <rFont val="Calibri"/>
        <family val="2"/>
        <scheme val="minor"/>
      </rPr>
      <t xml:space="preserve">apdɨsak </t>
    </r>
    <r>
      <rPr>
        <sz val="11"/>
        <color rgb="FF008000"/>
        <rFont val="Calibri"/>
        <family val="2"/>
        <scheme val="minor"/>
      </rPr>
      <t xml:space="preserve">do </t>
    </r>
    <r>
      <rPr>
        <i/>
        <sz val="11"/>
        <color rgb="FF0000FF"/>
        <rFont val="Calibri"/>
        <family val="2"/>
        <scheme val="minor"/>
      </rPr>
      <t xml:space="preserve">butni yaworɨsi aŋek </t>
    </r>
    <r>
      <rPr>
        <sz val="11"/>
        <color rgb="FF008000"/>
        <rFont val="Calibri"/>
        <family val="2"/>
        <scheme val="minor"/>
      </rPr>
      <t xml:space="preserve">jomjom aneŋ . </t>
    </r>
  </si>
  <si>
    <r>
      <rPr>
        <b/>
        <sz val="11"/>
        <color rgb="FF800080"/>
        <rFont val="Calibri"/>
        <family val="2"/>
        <scheme val="minor"/>
      </rPr>
      <t xml:space="preserve">Yo don </t>
    </r>
    <r>
      <rPr>
        <sz val="11"/>
        <color rgb="FF008000"/>
        <rFont val="Calibri"/>
        <family val="2"/>
        <scheme val="minor"/>
      </rPr>
      <t xml:space="preserve">egɨp egɨpnin dakon </t>
    </r>
    <r>
      <rPr>
        <b/>
        <sz val="11"/>
        <color rgb="FF800080"/>
        <rFont val="Calibri"/>
        <family val="2"/>
        <scheme val="minor"/>
      </rPr>
      <t xml:space="preserve">jomjom aŋpulugok do yosok uŋun dakon kɨndap kɨrɨŋɨ toŋ </t>
    </r>
    <r>
      <rPr>
        <sz val="11"/>
        <color rgb="FF008000"/>
        <rFont val="Calibri"/>
        <family val="2"/>
        <scheme val="minor"/>
      </rPr>
      <t xml:space="preserve">tagɨsi </t>
    </r>
    <r>
      <rPr>
        <strike/>
        <sz val="11"/>
        <color rgb="FFFF0000"/>
        <rFont val="Calibri"/>
        <family val="2"/>
        <scheme val="minor"/>
      </rPr>
      <t xml:space="preserve">ae tebaisi , kɨrat madep tap wakga tebai abɨdosok uŋun </t>
    </r>
    <r>
      <rPr>
        <sz val="11"/>
        <color rgb="FF008000"/>
        <rFont val="Calibri"/>
        <family val="2"/>
        <scheme val="minor"/>
      </rPr>
      <t xml:space="preserve">yombem . </t>
    </r>
    <r>
      <rPr>
        <b/>
        <sz val="11"/>
        <color rgb="FF800080"/>
        <rFont val="Calibri"/>
        <family val="2"/>
        <scheme val="minor"/>
      </rPr>
      <t xml:space="preserve">Kɨrɨŋɨk </t>
    </r>
    <r>
      <rPr>
        <sz val="11"/>
        <color rgb="FF008000"/>
        <rFont val="Calibri"/>
        <family val="2"/>
        <scheme val="minor"/>
      </rPr>
      <t xml:space="preserve">uŋun </t>
    </r>
    <r>
      <rPr>
        <i/>
        <sz val="11"/>
        <color rgb="FF0000FF"/>
        <rFont val="Calibri"/>
        <family val="2"/>
        <scheme val="minor"/>
      </rPr>
      <t xml:space="preserve">Telagɨ Yut Madep dakon yoma </t>
    </r>
    <r>
      <rPr>
        <sz val="11"/>
        <color rgb="FF008000"/>
        <rFont val="Calibri"/>
        <family val="2"/>
        <scheme val="minor"/>
      </rPr>
      <t xml:space="preserve">ɨmal madep </t>
    </r>
    <r>
      <rPr>
        <b/>
        <sz val="11"/>
        <color rgb="FF800080"/>
        <rFont val="Calibri"/>
        <family val="2"/>
        <scheme val="minor"/>
      </rPr>
      <t xml:space="preserve">da kwenon pɨgɨgɨt uŋudon pɨgɨsi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</si>
  <si>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Melkisid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mukwa sogok amɨn dakon mibɨltok amɨn </t>
    </r>
    <r>
      <rPr>
        <b/>
        <sz val="11"/>
        <color rgb="FF800080"/>
        <rFont val="Calibri"/>
        <family val="2"/>
        <scheme val="minor"/>
      </rPr>
      <t xml:space="preserve">egɨpgut , uŋun da tɨlagon wɨgɨ wɨgɨ mudaŋek nin paŋpulugok do uŋun yutnon mibɨltok agɨt </t>
    </r>
    <r>
      <rPr>
        <sz val="11"/>
        <color rgb="FF008000"/>
        <rFont val="Calibri"/>
        <family val="2"/>
        <scheme val="minor"/>
      </rPr>
      <t xml:space="preserve">. </t>
    </r>
    <r>
      <rPr>
        <strike/>
        <sz val="11"/>
        <color rgb="FFFF0000"/>
        <rFont val="Calibri"/>
        <family val="2"/>
        <scheme val="minor"/>
      </rPr>
      <t xml:space="preserve">Uŋun Melkisedek yombem . </t>
    </r>
  </si>
  <si>
    <r>
      <rPr>
        <sz val="11"/>
        <color rgb="FF008000"/>
        <rFont val="Calibri"/>
        <family val="2"/>
        <scheme val="minor"/>
      </rPr>
      <t xml:space="preserve">Piŋkop da </t>
    </r>
    <r>
      <rPr>
        <b/>
        <sz val="11"/>
        <color rgb="FF800080"/>
        <rFont val="Calibri"/>
        <family val="2"/>
        <scheme val="minor"/>
      </rPr>
      <t xml:space="preserve">niaŋsi aŋyomjak </t>
    </r>
    <r>
      <rPr>
        <sz val="11"/>
        <color rgb="FF008000"/>
        <rFont val="Calibri"/>
        <family val="2"/>
        <scheme val="minor"/>
      </rPr>
      <t xml:space="preserve">kaŋ , </t>
    </r>
    <r>
      <rPr>
        <b/>
        <sz val="11"/>
        <color rgb="FF800080"/>
        <rFont val="Calibri"/>
        <family val="2"/>
        <scheme val="minor"/>
      </rPr>
      <t xml:space="preserve">uŋun akdɨsak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</si>
  <si>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dakon teŋteŋɨ kagɨmal uŋun tɨlɨmni kaŋ abɨdaŋek </t>
    </r>
    <r>
      <rPr>
        <sz val="11"/>
        <color rgb="FF008000"/>
        <rFont val="Calibri"/>
        <family val="2"/>
        <scheme val="minor"/>
      </rPr>
      <t xml:space="preserve">Kwen Kokup dakon </t>
    </r>
    <r>
      <rPr>
        <strike/>
        <sz val="11"/>
        <color rgb="FFFF0000"/>
        <rFont val="Calibri"/>
        <family val="2"/>
        <scheme val="minor"/>
      </rPr>
      <t xml:space="preserve">but galak </t>
    </r>
    <r>
      <rPr>
        <sz val="11"/>
        <color rgb="FF008000"/>
        <rFont val="Calibri"/>
        <family val="2"/>
        <scheme val="minor"/>
      </rPr>
      <t xml:space="preserve">yo </t>
    </r>
    <r>
      <rPr>
        <b/>
        <sz val="11"/>
        <color rgb="FF800080"/>
        <rFont val="Calibri"/>
        <family val="2"/>
        <scheme val="minor"/>
      </rPr>
      <t xml:space="preserve">tagɨsi paŋkewal aŋek </t>
    </r>
    <r>
      <rPr>
        <sz val="11"/>
        <color rgb="FF008000"/>
        <rFont val="Calibri"/>
        <family val="2"/>
        <scheme val="minor"/>
      </rPr>
      <t xml:space="preserve">Telagɨ Wup </t>
    </r>
    <r>
      <rPr>
        <b/>
        <sz val="11"/>
        <color rgb="FF800080"/>
        <rFont val="Calibri"/>
        <family val="2"/>
        <scheme val="minor"/>
      </rPr>
      <t xml:space="preserve">abɨdaŋek gen tagɨsi kɨnda kokwinɨgek asi Piŋkop dakon teban tokni kokwinɨkgwit </t>
    </r>
    <r>
      <rPr>
        <sz val="11"/>
        <color rgb="FF008000"/>
        <rFont val="Calibri"/>
        <family val="2"/>
        <scheme val="minor"/>
      </rPr>
      <t xml:space="preserve">. Uŋun </t>
    </r>
    <r>
      <rPr>
        <b/>
        <sz val="11"/>
        <color rgb="FF800080"/>
        <rFont val="Calibri"/>
        <family val="2"/>
        <scheme val="minor"/>
      </rPr>
      <t xml:space="preserve">teban toktogɨ don noman taŋban noman taŋban kokwinɨkgwit . Yaŋ nandaŋek teban toktogɨsi noman taŋ ɨmdaŋ kaŋ , top yosok kaŋ , but tobɨl apjak dakon kosit kɨnda dɨma tosok . Amɨn </t>
    </r>
    <r>
      <rPr>
        <sz val="11"/>
        <color rgb="FF008000"/>
        <rFont val="Calibri"/>
        <family val="2"/>
        <scheme val="minor"/>
      </rPr>
      <t xml:space="preserve">uŋun </t>
    </r>
    <r>
      <rPr>
        <strike/>
        <sz val="11"/>
        <color rgb="FFFF0000"/>
        <rFont val="Calibri"/>
        <family val="2"/>
        <scheme val="minor"/>
      </rPr>
      <t xml:space="preserve">yo tagɨsi yaŋ kɨlɨ nandawit , ae Piŋkop da wasaŋek Amɨn Kɨla Asak dakon tapmɨm kaŋek uŋun yo tagɨsi yaŋ kɨlɨ nandawit . Uŋuden amɨn yokwikon maŋek </t>
    </r>
    <r>
      <rPr>
        <sz val="11"/>
        <color rgb="FF008000"/>
        <rFont val="Calibri"/>
        <family val="2"/>
        <scheme val="minor"/>
      </rPr>
      <t xml:space="preserve">Piŋkop manji </t>
    </r>
    <r>
      <rPr>
        <i/>
        <sz val="11"/>
        <color rgb="FF0000FF"/>
        <rFont val="Calibri"/>
        <family val="2"/>
        <scheme val="minor"/>
      </rPr>
      <t xml:space="preserve">ɨmɨŋek manji ɨmɨŋek top yaŋba yokwi tok aŋ </t>
    </r>
    <r>
      <rPr>
        <sz val="11"/>
        <color rgb="FF008000"/>
        <rFont val="Calibri"/>
        <family val="2"/>
        <scheme val="minor"/>
      </rPr>
      <t xml:space="preserve">ɨmni </t>
    </r>
    <r>
      <rPr>
        <strike/>
        <sz val="11"/>
        <color rgb="FFFF0000"/>
        <rFont val="Calibri"/>
        <family val="2"/>
        <scheme val="minor"/>
      </rPr>
      <t xml:space="preserve">kaŋ , tobɨl abɨŋek but tobɨl asak dakon kosit mɨni </t>
    </r>
    <r>
      <rPr>
        <sz val="11"/>
        <color rgb="FF008000"/>
        <rFont val="Calibri"/>
        <family val="2"/>
        <scheme val="minor"/>
      </rPr>
      <t xml:space="preserve">. </t>
    </r>
    <r>
      <rPr>
        <b/>
        <sz val="11"/>
        <color rgb="FF800080"/>
        <rFont val="Calibri"/>
        <family val="2"/>
        <scheme val="minor"/>
      </rPr>
      <t xml:space="preserve">Yaŋ </t>
    </r>
  </si>
  <si>
    <r>
      <rPr>
        <b/>
        <sz val="11"/>
        <color rgb="FF800080"/>
        <rFont val="Calibri"/>
        <family val="2"/>
        <scheme val="minor"/>
      </rPr>
      <t xml:space="preserve">Mɨktɨm </t>
    </r>
    <r>
      <rPr>
        <sz val="11"/>
        <color rgb="FF008000"/>
        <rFont val="Calibri"/>
        <family val="2"/>
        <scheme val="minor"/>
      </rPr>
      <t xml:space="preserve">morapmɨ sɨkak </t>
    </r>
    <r>
      <rPr>
        <b/>
        <sz val="11"/>
        <color rgb="FF800080"/>
        <rFont val="Calibri"/>
        <family val="2"/>
        <scheme val="minor"/>
      </rPr>
      <t xml:space="preserve">maŋek </t>
    </r>
    <r>
      <rPr>
        <sz val="11"/>
        <color rgb="FF008000"/>
        <rFont val="Calibri"/>
        <family val="2"/>
        <scheme val="minor"/>
      </rPr>
      <t xml:space="preserve">mɨktɨm </t>
    </r>
    <r>
      <rPr>
        <i/>
        <sz val="11"/>
        <color rgb="FF0000FF"/>
        <rFont val="Calibri"/>
        <family val="2"/>
        <scheme val="minor"/>
      </rPr>
      <t xml:space="preserve">uŋun maŋ pagɨt . Mɨktɨmɨ </t>
    </r>
    <r>
      <rPr>
        <sz val="11"/>
        <color rgb="FF008000"/>
        <rFont val="Calibri"/>
        <family val="2"/>
        <scheme val="minor"/>
      </rPr>
      <t xml:space="preserve">da </t>
    </r>
    <r>
      <rPr>
        <b/>
        <sz val="11"/>
        <color rgb="FF800080"/>
        <rFont val="Calibri"/>
        <family val="2"/>
        <scheme val="minor"/>
      </rPr>
      <t xml:space="preserve">bamɨ tagɨ paŋapgut </t>
    </r>
    <r>
      <rPr>
        <sz val="11"/>
        <color rgb="FF008000"/>
        <rFont val="Calibri"/>
        <family val="2"/>
        <scheme val="minor"/>
      </rPr>
      <t xml:space="preserve">kaŋ , </t>
    </r>
    <r>
      <rPr>
        <i/>
        <sz val="11"/>
        <color rgb="FF0000FF"/>
        <rFont val="Calibri"/>
        <family val="2"/>
        <scheme val="minor"/>
      </rPr>
      <t xml:space="preserve">amɨn da jap kwaokgaŋ uŋun do </t>
    </r>
    <r>
      <rPr>
        <sz val="11"/>
        <color rgb="FF008000"/>
        <rFont val="Calibri"/>
        <family val="2"/>
        <scheme val="minor"/>
      </rPr>
      <t xml:space="preserve">Piŋkop da </t>
    </r>
    <r>
      <rPr>
        <strike/>
        <sz val="11"/>
        <color rgb="FFFF0000"/>
        <rFont val="Calibri"/>
        <family val="2"/>
        <scheme val="minor"/>
      </rPr>
      <t xml:space="preserve">on mɨktɨm do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</si>
  <si>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t>
    </r>
    <r>
      <rPr>
        <b/>
        <sz val="11"/>
        <color rgb="FF800080"/>
        <rFont val="Calibri"/>
        <family val="2"/>
        <scheme val="minor"/>
      </rPr>
      <t xml:space="preserve">joŋ </t>
    </r>
    <r>
      <rPr>
        <sz val="11"/>
        <color rgb="FF008000"/>
        <rFont val="Calibri"/>
        <family val="2"/>
        <scheme val="minor"/>
      </rPr>
      <t xml:space="preserve">kelɨ toŋ </t>
    </r>
    <r>
      <rPr>
        <i/>
        <sz val="11"/>
        <color rgb="FF0000FF"/>
        <rFont val="Calibri"/>
        <family val="2"/>
        <scheme val="minor"/>
      </rPr>
      <t xml:space="preserve">gat </t>
    </r>
    <r>
      <rPr>
        <sz val="11"/>
        <color rgb="FF008000"/>
        <rFont val="Calibri"/>
        <family val="2"/>
        <scheme val="minor"/>
      </rPr>
      <t xml:space="preserve">ae joŋ </t>
    </r>
    <r>
      <rPr>
        <b/>
        <sz val="11"/>
        <color rgb="FF800080"/>
        <rFont val="Calibri"/>
        <family val="2"/>
        <scheme val="minor"/>
      </rPr>
      <t xml:space="preserve">kelɨ toŋ gat tagɨ pokgoŋ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egek </t>
    </r>
    <r>
      <rPr>
        <sz val="11"/>
        <color rgb="FF008000"/>
        <rFont val="Calibri"/>
        <family val="2"/>
        <scheme val="minor"/>
      </rPr>
      <t xml:space="preserve">Piŋkop da </t>
    </r>
    <r>
      <rPr>
        <i/>
        <sz val="11"/>
        <color rgb="FF0000FF"/>
        <rFont val="Calibri"/>
        <family val="2"/>
        <scheme val="minor"/>
      </rPr>
      <t xml:space="preserve">kobogɨ </t>
    </r>
    <r>
      <rPr>
        <sz val="11"/>
        <color rgb="FF008000"/>
        <rFont val="Calibri"/>
        <family val="2"/>
        <scheme val="minor"/>
      </rPr>
      <t xml:space="preserve">yokwi </t>
    </r>
    <r>
      <rPr>
        <b/>
        <sz val="11"/>
        <color rgb="FF800080"/>
        <rFont val="Calibri"/>
        <family val="2"/>
        <scheme val="minor"/>
      </rPr>
      <t xml:space="preserve">tokdɨsak </t>
    </r>
    <r>
      <rPr>
        <sz val="11"/>
        <color rgb="FF008000"/>
        <rFont val="Calibri"/>
        <family val="2"/>
        <scheme val="minor"/>
      </rPr>
      <t xml:space="preserve">. </t>
    </r>
    <r>
      <rPr>
        <b/>
        <sz val="11"/>
        <color rgb="FF800080"/>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uŋun kɨsisi soŋ mudokdaŋ </t>
    </r>
    <r>
      <rPr>
        <sz val="11"/>
        <color rgb="FF008000"/>
        <rFont val="Calibri"/>
        <family val="2"/>
        <scheme val="minor"/>
      </rPr>
      <t xml:space="preserve">. </t>
    </r>
  </si>
  <si>
    <r>
      <rPr>
        <b/>
        <sz val="11"/>
        <color rgb="FF800080"/>
        <rFont val="Calibri"/>
        <family val="2"/>
        <scheme val="minor"/>
      </rPr>
      <t xml:space="preserve">Not kabɨ not kabɨ </t>
    </r>
    <r>
      <rPr>
        <sz val="11"/>
        <color rgb="FF008000"/>
        <rFont val="Calibri"/>
        <family val="2"/>
        <scheme val="minor"/>
      </rPr>
      <t xml:space="preserve">, </t>
    </r>
    <r>
      <rPr>
        <b/>
        <sz val="11"/>
        <color rgb="FF800080"/>
        <rFont val="Calibri"/>
        <family val="2"/>
        <scheme val="minor"/>
      </rPr>
      <t xml:space="preserve">abɨsok gen tebai uŋun dayɨno </t>
    </r>
    <r>
      <rPr>
        <sz val="11"/>
        <color rgb="FF008000"/>
        <rFont val="Calibri"/>
        <family val="2"/>
        <scheme val="minor"/>
      </rPr>
      <t xml:space="preserve">, mani </t>
    </r>
    <r>
      <rPr>
        <i/>
        <sz val="11"/>
        <color rgb="FF0000FF"/>
        <rFont val="Calibri"/>
        <family val="2"/>
        <scheme val="minor"/>
      </rPr>
      <t xml:space="preserve">ji Telagɨ Yut Madepmon dɨma paŋupbal akdaŋ yaŋsi </t>
    </r>
    <r>
      <rPr>
        <sz val="11"/>
        <color rgb="FF008000"/>
        <rFont val="Calibri"/>
        <family val="2"/>
        <scheme val="minor"/>
      </rPr>
      <t xml:space="preserve">nandamaŋ </t>
    </r>
    <r>
      <rPr>
        <strike/>
        <sz val="11"/>
        <color rgb="FFFF0000"/>
        <rFont val="Calibri"/>
        <family val="2"/>
        <scheme val="minor"/>
      </rPr>
      <t xml:space="preserve">, ji jɨgɨ uŋuden dɨma tɨmɨtdaŋ </t>
    </r>
    <r>
      <rPr>
        <sz val="11"/>
        <color rgb="FF008000"/>
        <rFont val="Calibri"/>
        <family val="2"/>
        <scheme val="minor"/>
      </rPr>
      <t xml:space="preserve">. Piŋkop da ji paŋpulugaŋek yokwikon baŋ </t>
    </r>
    <r>
      <rPr>
        <b/>
        <sz val="11"/>
        <color rgb="FF800080"/>
        <rFont val="Calibri"/>
        <family val="2"/>
        <scheme val="minor"/>
      </rPr>
      <t xml:space="preserve">tɨmɨtjak yaŋsi nandamaŋ </t>
    </r>
    <r>
      <rPr>
        <sz val="11"/>
        <color rgb="FF008000"/>
        <rFont val="Calibri"/>
        <family val="2"/>
        <scheme val="minor"/>
      </rPr>
      <t xml:space="preserve">. </t>
    </r>
  </si>
  <si>
    <r>
      <rPr>
        <b/>
        <sz val="11"/>
        <color rgb="FF800080"/>
        <rFont val="Calibri"/>
        <family val="2"/>
        <scheme val="minor"/>
      </rPr>
      <t xml:space="preserve">Uŋun Meliksitas wasok </t>
    </r>
    <r>
      <rPr>
        <sz val="11"/>
        <color rgb="FF008000"/>
        <rFont val="Calibri"/>
        <family val="2"/>
        <scheme val="minor"/>
      </rPr>
      <t xml:space="preserve">uŋun </t>
    </r>
    <r>
      <rPr>
        <b/>
        <sz val="11"/>
        <color rgb="FF800080"/>
        <rFont val="Calibri"/>
        <family val="2"/>
        <scheme val="minor"/>
      </rPr>
      <t xml:space="preserve">Salim </t>
    </r>
    <r>
      <rPr>
        <sz val="11"/>
        <color rgb="FF008000"/>
        <rFont val="Calibri"/>
        <family val="2"/>
        <scheme val="minor"/>
      </rPr>
      <t xml:space="preserve">dakon kɨla amɨn </t>
    </r>
    <r>
      <rPr>
        <b/>
        <sz val="11"/>
        <color rgb="FF800080"/>
        <rFont val="Calibri"/>
        <family val="2"/>
        <scheme val="minor"/>
      </rPr>
      <t xml:space="preserve">madep . Uŋun </t>
    </r>
    <r>
      <rPr>
        <sz val="11"/>
        <color rgb="FF008000"/>
        <rFont val="Calibri"/>
        <family val="2"/>
        <scheme val="minor"/>
      </rPr>
      <t xml:space="preserve">Piŋkop </t>
    </r>
    <r>
      <rPr>
        <b/>
        <sz val="11"/>
        <color rgb="FF800080"/>
        <rFont val="Calibri"/>
        <family val="2"/>
        <scheme val="minor"/>
      </rPr>
      <t xml:space="preserve">Wɨkwisi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 Abraham </t>
    </r>
    <r>
      <rPr>
        <strike/>
        <sz val="11"/>
        <color rgb="FFFF0000"/>
        <rFont val="Calibri"/>
        <family val="2"/>
        <scheme val="minor"/>
      </rPr>
      <t xml:space="preserve">da </t>
    </r>
    <r>
      <rPr>
        <sz val="11"/>
        <color rgb="FF008000"/>
        <rFont val="Calibri"/>
        <family val="2"/>
        <scheme val="minor"/>
      </rPr>
      <t xml:space="preserve">emat aŋek kɨla amɨn madep </t>
    </r>
    <r>
      <rPr>
        <b/>
        <sz val="11"/>
        <color rgb="FF800080"/>
        <rFont val="Calibri"/>
        <family val="2"/>
        <scheme val="minor"/>
      </rPr>
      <t xml:space="preserve">morap dapba kɨmakgwit </t>
    </r>
    <r>
      <rPr>
        <sz val="11"/>
        <color rgb="FF008000"/>
        <rFont val="Calibri"/>
        <family val="2"/>
        <scheme val="minor"/>
      </rPr>
      <t xml:space="preserve">bɨsapmon </t>
    </r>
    <r>
      <rPr>
        <b/>
        <sz val="11"/>
        <color rgb="FF800080"/>
        <rFont val="Calibri"/>
        <family val="2"/>
        <scheme val="minor"/>
      </rPr>
      <t xml:space="preserve">Meliksitas </t>
    </r>
    <r>
      <rPr>
        <sz val="11"/>
        <color rgb="FF008000"/>
        <rFont val="Calibri"/>
        <family val="2"/>
        <scheme val="minor"/>
      </rPr>
      <t xml:space="preserve">da kosiron </t>
    </r>
    <r>
      <rPr>
        <b/>
        <sz val="11"/>
        <color rgb="FF800080"/>
        <rFont val="Calibri"/>
        <family val="2"/>
        <scheme val="minor"/>
      </rPr>
      <t xml:space="preserve">kɨŋ altaŋ ɨmɨŋek </t>
    </r>
    <r>
      <rPr>
        <sz val="11"/>
        <color rgb="FF008000"/>
        <rFont val="Calibri"/>
        <family val="2"/>
        <scheme val="minor"/>
      </rPr>
      <t xml:space="preserve">gɨsam </t>
    </r>
    <r>
      <rPr>
        <b/>
        <sz val="11"/>
        <color rgb="FF800080"/>
        <rFont val="Calibri"/>
        <family val="2"/>
        <scheme val="minor"/>
      </rPr>
      <t xml:space="preserve">yomgut </t>
    </r>
    <r>
      <rPr>
        <sz val="11"/>
        <color rgb="FF008000"/>
        <rFont val="Calibri"/>
        <family val="2"/>
        <scheme val="minor"/>
      </rPr>
      <t xml:space="preserve">. </t>
    </r>
  </si>
  <si>
    <r>
      <rPr>
        <sz val="11"/>
        <color rgb="FF008000"/>
        <rFont val="Calibri"/>
        <family val="2"/>
        <scheme val="minor"/>
      </rPr>
      <t xml:space="preserve">Kalɨp Israel </t>
    </r>
    <r>
      <rPr>
        <b/>
        <sz val="11"/>
        <color rgb="FF800080"/>
        <rFont val="Calibri"/>
        <family val="2"/>
        <scheme val="minor"/>
      </rPr>
      <t xml:space="preserve">amɨn kabɨ Moses dakon </t>
    </r>
    <r>
      <rPr>
        <sz val="11"/>
        <color rgb="FF008000"/>
        <rFont val="Calibri"/>
        <family val="2"/>
        <scheme val="minor"/>
      </rPr>
      <t xml:space="preserve">gen teban </t>
    </r>
    <r>
      <rPr>
        <b/>
        <sz val="11"/>
        <color rgb="FF800080"/>
        <rFont val="Calibri"/>
        <family val="2"/>
        <scheme val="minor"/>
      </rPr>
      <t xml:space="preserve">do </t>
    </r>
    <r>
      <rPr>
        <sz val="11"/>
        <color rgb="FF008000"/>
        <rFont val="Calibri"/>
        <family val="2"/>
        <scheme val="minor"/>
      </rPr>
      <t xml:space="preserve">Liwai amɨn </t>
    </r>
    <r>
      <rPr>
        <strike/>
        <sz val="11"/>
        <color rgb="FFFF0000"/>
        <rFont val="Calibri"/>
        <family val="2"/>
        <scheme val="minor"/>
      </rPr>
      <t xml:space="preserve">kabɨ uŋun mukwa sogok pi ani . Mani , Liwai dakon mukwa sogok pini da mɨŋat amɨnyo arɨpmɨ tagɨ paŋmɨlɨp agagɨ kaŋ , mibɨlɨ nido Piŋkop </t>
    </r>
    <r>
      <rPr>
        <sz val="11"/>
        <color rgb="FF008000"/>
        <rFont val="Calibri"/>
        <family val="2"/>
        <scheme val="minor"/>
      </rPr>
      <t xml:space="preserve">da mukwa sogok amɨn </t>
    </r>
    <r>
      <rPr>
        <i/>
        <sz val="11"/>
        <color rgb="FF0000FF"/>
        <rFont val="Calibri"/>
        <family val="2"/>
        <scheme val="minor"/>
      </rPr>
      <t xml:space="preserve">dakon pi ani do yagɨt . Mani Liwai amɨn dakon mukwa sogok amɨn uŋun da amɨn paŋmɨlɨp agagɨ , do ae Piŋkop da Aron yaŋ nandagɨt uŋun yapmaŋek mukwa sogok amɨn ŋwakŋwarɨ </t>
    </r>
    <r>
      <rPr>
        <sz val="11"/>
        <color rgb="FF008000"/>
        <rFont val="Calibri"/>
        <family val="2"/>
        <scheme val="minor"/>
      </rPr>
      <t xml:space="preserve">kɨnda </t>
    </r>
    <r>
      <rPr>
        <b/>
        <sz val="11"/>
        <color rgb="FF800080"/>
        <rFont val="Calibri"/>
        <family val="2"/>
        <scheme val="minor"/>
      </rPr>
      <t xml:space="preserve">apjak do yagɨt . Uŋun dakon gen teban da arɨpmɨ </t>
    </r>
    <r>
      <rPr>
        <sz val="11"/>
        <color rgb="FF008000"/>
        <rFont val="Calibri"/>
        <family val="2"/>
        <scheme val="minor"/>
      </rPr>
      <t xml:space="preserve">dɨma </t>
    </r>
    <r>
      <rPr>
        <b/>
        <sz val="11"/>
        <color rgb="FF800080"/>
        <rFont val="Calibri"/>
        <family val="2"/>
        <scheme val="minor"/>
      </rPr>
      <t xml:space="preserve">yagɨt . </t>
    </r>
  </si>
  <si>
    <r>
      <rPr>
        <sz val="11"/>
        <color rgb="FF008000"/>
        <rFont val="Calibri"/>
        <family val="2"/>
        <scheme val="minor"/>
      </rPr>
      <t xml:space="preserve">Ae mukwa sogok amɨn </t>
    </r>
    <r>
      <rPr>
        <i/>
        <sz val="11"/>
        <color rgb="FF0000FF"/>
        <rFont val="Calibri"/>
        <family val="2"/>
        <scheme val="minor"/>
      </rPr>
      <t xml:space="preserve">dakon amɨn kabɨ </t>
    </r>
    <r>
      <rPr>
        <sz val="11"/>
        <color rgb="FF008000"/>
        <rFont val="Calibri"/>
        <family val="2"/>
        <scheme val="minor"/>
      </rPr>
      <t xml:space="preserve">kulabɨk </t>
    </r>
    <r>
      <rPr>
        <b/>
        <sz val="11"/>
        <color rgb="FF800080"/>
        <rFont val="Calibri"/>
        <family val="2"/>
        <scheme val="minor"/>
      </rPr>
      <t xml:space="preserve">aba </t>
    </r>
    <r>
      <rPr>
        <sz val="11"/>
        <color rgb="FF008000"/>
        <rFont val="Calibri"/>
        <family val="2"/>
        <scheme val="minor"/>
      </rPr>
      <t xml:space="preserve">kaŋ , gen </t>
    </r>
    <r>
      <rPr>
        <b/>
        <sz val="11"/>
        <color rgb="FF800080"/>
        <rFont val="Calibri"/>
        <family val="2"/>
        <scheme val="minor"/>
      </rPr>
      <t xml:space="preserve">tebanyo </t>
    </r>
    <r>
      <rPr>
        <sz val="11"/>
        <color rgb="FF008000"/>
        <rFont val="Calibri"/>
        <family val="2"/>
        <scheme val="minor"/>
      </rPr>
      <t xml:space="preserve">kɨsi kulabɨk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</si>
  <si>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Uŋun amɨn do </t>
    </r>
    <r>
      <rPr>
        <sz val="11"/>
        <color rgb="FF008000"/>
        <rFont val="Calibri"/>
        <family val="2"/>
        <scheme val="minor"/>
      </rPr>
      <t xml:space="preserve">mukwa sogok amɨn </t>
    </r>
    <r>
      <rPr>
        <b/>
        <sz val="11"/>
        <color rgb="FF800080"/>
        <rFont val="Calibri"/>
        <family val="2"/>
        <scheme val="minor"/>
      </rPr>
      <t xml:space="preserve">bɨsap dagok dagogɨ mɨni egɨpjak do yaŋ teban tagɨt . Uŋun </t>
    </r>
    <r>
      <rPr>
        <sz val="11"/>
        <color rgb="FF008000"/>
        <rFont val="Calibri"/>
        <family val="2"/>
        <scheme val="minor"/>
      </rPr>
      <t xml:space="preserve">amɨn </t>
    </r>
    <r>
      <rPr>
        <strike/>
        <sz val="11"/>
        <color rgb="FFFF0000"/>
        <rFont val="Calibri"/>
        <family val="2"/>
        <scheme val="minor"/>
      </rPr>
      <t xml:space="preserve">, uŋun Israel amɨn kabɨ ŋwakŋwarɨ kɨndakon altagɨt . Ae uŋun </t>
    </r>
    <r>
      <rPr>
        <sz val="11"/>
        <color rgb="FF008000"/>
        <rFont val="Calibri"/>
        <family val="2"/>
        <scheme val="minor"/>
      </rPr>
      <t xml:space="preserve">da </t>
    </r>
    <r>
      <rPr>
        <b/>
        <sz val="11"/>
        <color rgb="FF800080"/>
        <rFont val="Calibri"/>
        <family val="2"/>
        <scheme val="minor"/>
      </rPr>
      <t xml:space="preserve">Amɨn Ŋwakŋwarɨ Kabɨkon nani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kalɨp </t>
    </r>
    <r>
      <rPr>
        <strike/>
        <sz val="11"/>
        <color rgb="FFFF0000"/>
        <rFont val="Calibri"/>
        <family val="2"/>
        <scheme val="minor"/>
      </rPr>
      <t xml:space="preserve">altakon </t>
    </r>
    <r>
      <rPr>
        <sz val="11"/>
        <color rgb="FF008000"/>
        <rFont val="Calibri"/>
        <family val="2"/>
        <scheme val="minor"/>
      </rPr>
      <t xml:space="preserve">mukwa sogok </t>
    </r>
    <r>
      <rPr>
        <i/>
        <sz val="11"/>
        <color rgb="FF0000FF"/>
        <rFont val="Calibri"/>
        <family val="2"/>
        <scheme val="minor"/>
      </rPr>
      <t xml:space="preserve">amɨn dakon altakon </t>
    </r>
    <r>
      <rPr>
        <sz val="11"/>
        <color rgb="FF008000"/>
        <rFont val="Calibri"/>
        <family val="2"/>
        <scheme val="minor"/>
      </rPr>
      <t xml:space="preserve">pi </t>
    </r>
    <r>
      <rPr>
        <strike/>
        <sz val="11"/>
        <color rgb="FFFF0000"/>
        <rFont val="Calibri"/>
        <family val="2"/>
        <scheme val="minor"/>
      </rPr>
      <t xml:space="preserve">kɨnda </t>
    </r>
    <r>
      <rPr>
        <sz val="11"/>
        <color rgb="FF008000"/>
        <rFont val="Calibri"/>
        <family val="2"/>
        <scheme val="minor"/>
      </rPr>
      <t xml:space="preserve">dɨma agɨt . </t>
    </r>
  </si>
  <si>
    <r>
      <rPr>
        <i/>
        <sz val="11"/>
        <color rgb="FF0000FF"/>
        <rFont val="Calibri"/>
        <family val="2"/>
        <scheme val="minor"/>
      </rPr>
      <t xml:space="preserve">" </t>
    </r>
    <r>
      <rPr>
        <sz val="11"/>
        <color rgb="FF008000"/>
        <rFont val="Calibri"/>
        <family val="2"/>
        <scheme val="minor"/>
      </rPr>
      <t xml:space="preserve">Nin nandamaŋ , Amɨn Tagɨnin Juda </t>
    </r>
    <r>
      <rPr>
        <b/>
        <sz val="11"/>
        <color rgb="FF800080"/>
        <rFont val="Calibri"/>
        <family val="2"/>
        <scheme val="minor"/>
      </rPr>
      <t xml:space="preserve">amɨn </t>
    </r>
    <r>
      <rPr>
        <sz val="11"/>
        <color rgb="FF008000"/>
        <rFont val="Calibri"/>
        <family val="2"/>
        <scheme val="minor"/>
      </rPr>
      <t xml:space="preserve">kabɨkon da </t>
    </r>
    <r>
      <rPr>
        <b/>
        <sz val="11"/>
        <color rgb="FF800080"/>
        <rFont val="Calibri"/>
        <family val="2"/>
        <scheme val="minor"/>
      </rPr>
      <t xml:space="preserve">altaŋ ɨmgut . Uŋun kabɨkon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</si>
  <si>
    <r>
      <rPr>
        <b/>
        <sz val="11"/>
        <color rgb="FF800080"/>
        <rFont val="Calibri"/>
        <family val="2"/>
        <scheme val="minor"/>
      </rPr>
      <t xml:space="preserve">Aŋakwan uŋun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kalugɨ uŋun </t>
    </r>
    <r>
      <rPr>
        <b/>
        <sz val="11"/>
        <color rgb="FF800080"/>
        <rFont val="Calibri"/>
        <family val="2"/>
        <scheme val="minor"/>
      </rPr>
      <t xml:space="preserve">Meliks da tɨlagon abɨsak . Uŋun </t>
    </r>
    <r>
      <rPr>
        <sz val="11"/>
        <color rgb="FF008000"/>
        <rFont val="Calibri"/>
        <family val="2"/>
        <scheme val="minor"/>
      </rPr>
      <t xml:space="preserve">da Liwai </t>
    </r>
    <r>
      <rPr>
        <b/>
        <sz val="11"/>
        <color rgb="FF800080"/>
        <rFont val="Calibri"/>
        <family val="2"/>
        <scheme val="minor"/>
      </rPr>
      <t xml:space="preserve">amɨn kabɨ dakon </t>
    </r>
    <r>
      <rPr>
        <sz val="11"/>
        <color rgb="FF008000"/>
        <rFont val="Calibri"/>
        <family val="2"/>
        <scheme val="minor"/>
      </rPr>
      <t xml:space="preserve">mukwa sogok amɨn yapmaŋ mudosok </t>
    </r>
    <r>
      <rPr>
        <i/>
        <sz val="11"/>
        <color rgb="FF0000FF"/>
        <rFont val="Calibri"/>
        <family val="2"/>
        <scheme val="minor"/>
      </rPr>
      <t xml:space="preserve">yaŋ nandaneŋ </t>
    </r>
    <r>
      <rPr>
        <sz val="11"/>
        <color rgb="FF008000"/>
        <rFont val="Calibri"/>
        <family val="2"/>
        <scheme val="minor"/>
      </rPr>
      <t xml:space="preserve">. </t>
    </r>
  </si>
  <si>
    <r>
      <rPr>
        <b/>
        <sz val="11"/>
        <color rgb="FF800080"/>
        <rFont val="Calibri"/>
        <family val="2"/>
        <scheme val="minor"/>
      </rPr>
      <t xml:space="preserve">Aŋakwan gen teban kɨnda da Liwai amɨn dakon babɨkni do mukwa sogok amɨn ani do yaŋ tosok , do Liwai amɨn </t>
    </r>
    <r>
      <rPr>
        <sz val="11"/>
        <color rgb="FF008000"/>
        <rFont val="Calibri"/>
        <family val="2"/>
        <scheme val="minor"/>
      </rPr>
      <t xml:space="preserve">uŋun mukwa sogok amɨn </t>
    </r>
    <r>
      <rPr>
        <b/>
        <sz val="11"/>
        <color rgb="FF800080"/>
        <rFont val="Calibri"/>
        <family val="2"/>
        <scheme val="minor"/>
      </rPr>
      <t xml:space="preserve">dakon pi awit </t>
    </r>
    <r>
      <rPr>
        <sz val="11"/>
        <color rgb="FF008000"/>
        <rFont val="Calibri"/>
        <family val="2"/>
        <scheme val="minor"/>
      </rPr>
      <t xml:space="preserve">. Mani </t>
    </r>
    <r>
      <rPr>
        <i/>
        <sz val="11"/>
        <color rgb="FF0000FF"/>
        <rFont val="Calibri"/>
        <family val="2"/>
        <scheme val="minor"/>
      </rPr>
      <t xml:space="preserve">egɨp egɨp dagok dagogɨ mɨni do aŋek Yesu </t>
    </r>
    <r>
      <rPr>
        <sz val="11"/>
        <color rgb="FF008000"/>
        <rFont val="Calibri"/>
        <family val="2"/>
        <scheme val="minor"/>
      </rPr>
      <t xml:space="preserve">uŋun mukwa sogok amɨn </t>
    </r>
    <r>
      <rPr>
        <b/>
        <sz val="11"/>
        <color rgb="FF800080"/>
        <rFont val="Calibri"/>
        <family val="2"/>
        <scheme val="minor"/>
      </rPr>
      <t xml:space="preserve">dakon tapmɨm pagɨt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</si>
  <si>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t>
    </r>
    <r>
      <rPr>
        <i/>
        <sz val="11"/>
        <color rgb="FF0000FF"/>
        <rFont val="Calibri"/>
        <family val="2"/>
        <scheme val="minor"/>
      </rPr>
      <t xml:space="preserve">amɨn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strike/>
        <sz val="11"/>
        <color rgb="FFFF0000"/>
        <rFont val="Calibri"/>
        <family val="2"/>
        <scheme val="minor"/>
      </rPr>
      <t xml:space="preserve">da </t>
    </r>
    <r>
      <rPr>
        <sz val="11"/>
        <color rgb="FF008000"/>
        <rFont val="Calibri"/>
        <family val="2"/>
        <scheme val="minor"/>
      </rPr>
      <t xml:space="preserve">mukwa sogok amɨn </t>
    </r>
    <r>
      <rPr>
        <i/>
        <sz val="11"/>
        <color rgb="FF0000FF"/>
        <rFont val="Calibri"/>
        <family val="2"/>
        <scheme val="minor"/>
      </rPr>
      <t xml:space="preserve">Sekaraia bɨsap </t>
    </r>
    <r>
      <rPr>
        <sz val="11"/>
        <color rgb="FF008000"/>
        <rFont val="Calibri"/>
        <family val="2"/>
        <scheme val="minor"/>
      </rPr>
      <t xml:space="preserve">dagok dagogɨ mɨni egɨpdɨsal . </t>
    </r>
    <r>
      <rPr>
        <strike/>
        <sz val="11"/>
        <color rgb="FFFF0000"/>
        <rFont val="Calibri"/>
        <family val="2"/>
        <scheme val="minor"/>
      </rPr>
      <t xml:space="preserve">Gak mukwa sogok amɨn Melkisedek yombem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</si>
  <si>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Gen teban </t>
    </r>
    <r>
      <rPr>
        <strike/>
        <sz val="11"/>
        <color rgb="FFFF0000"/>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teban tagɨ mɨni do aŋek </t>
    </r>
    <r>
      <rPr>
        <sz val="11"/>
        <color rgb="FF008000"/>
        <rFont val="Calibri"/>
        <family val="2"/>
        <scheme val="minor"/>
      </rPr>
      <t xml:space="preserve">Piŋkop da </t>
    </r>
    <r>
      <rPr>
        <strike/>
        <sz val="11"/>
        <color rgb="FFFF0000"/>
        <rFont val="Calibri"/>
        <family val="2"/>
        <scheme val="minor"/>
      </rPr>
      <t xml:space="preserve">kɨlɨ wɨrɨrɨk mudagɨt , nido </t>
    </r>
    <r>
      <rPr>
        <sz val="11"/>
        <color rgb="FF008000"/>
        <rFont val="Calibri"/>
        <family val="2"/>
        <scheme val="minor"/>
      </rPr>
      <t xml:space="preserve">gen teban </t>
    </r>
    <r>
      <rPr>
        <b/>
        <sz val="11"/>
        <color rgb="FF800080"/>
        <rFont val="Calibri"/>
        <family val="2"/>
        <scheme val="minor"/>
      </rPr>
      <t xml:space="preserve">kalɨp yɨpban kɨlek tosok yaŋ nandamaŋ . Uŋun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arɨpmɨ dɨma </t>
    </r>
    <r>
      <rPr>
        <b/>
        <sz val="11"/>
        <color rgb="FF800080"/>
        <rFont val="Calibri"/>
        <family val="2"/>
        <scheme val="minor"/>
      </rPr>
      <t xml:space="preserve">aŋpulugokdo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</si>
  <si>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tugosak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gen teban yapmaŋek </t>
    </r>
    <r>
      <rPr>
        <sz val="11"/>
        <color rgb="FF008000"/>
        <rFont val="Calibri"/>
        <family val="2"/>
        <scheme val="minor"/>
      </rPr>
      <t xml:space="preserve">kosit ŋwakŋwarɨ kɨnda </t>
    </r>
    <r>
      <rPr>
        <b/>
        <sz val="11"/>
        <color rgb="FF800080"/>
        <rFont val="Calibri"/>
        <family val="2"/>
        <scheme val="minor"/>
      </rPr>
      <t xml:space="preserve">aŋnoman agɨt . Uŋun kosit </t>
    </r>
    <r>
      <rPr>
        <sz val="11"/>
        <color rgb="FF008000"/>
        <rFont val="Calibri"/>
        <family val="2"/>
        <scheme val="minor"/>
      </rPr>
      <t xml:space="preserve">da </t>
    </r>
    <r>
      <rPr>
        <i/>
        <sz val="11"/>
        <color rgb="FF0000FF"/>
        <rFont val="Calibri"/>
        <family val="2"/>
        <scheme val="minor"/>
      </rPr>
      <t xml:space="preserve">aŋapbo </t>
    </r>
    <r>
      <rPr>
        <sz val="11"/>
        <color rgb="FF008000"/>
        <rFont val="Calibri"/>
        <family val="2"/>
        <scheme val="minor"/>
      </rPr>
      <t xml:space="preserve">Piŋkop </t>
    </r>
    <r>
      <rPr>
        <b/>
        <sz val="11"/>
        <color rgb="FF800080"/>
        <rFont val="Calibri"/>
        <family val="2"/>
        <scheme val="minor"/>
      </rPr>
      <t xml:space="preserve">aŋkapmatjok kɨkdamaŋ </t>
    </r>
    <r>
      <rPr>
        <sz val="11"/>
        <color rgb="FF008000"/>
        <rFont val="Calibri"/>
        <family val="2"/>
        <scheme val="minor"/>
      </rPr>
      <t xml:space="preserve">. </t>
    </r>
  </si>
  <si>
    <r>
      <rPr>
        <strike/>
        <sz val="11"/>
        <color rgb="FFFF0000"/>
        <rFont val="Calibri"/>
        <family val="2"/>
        <scheme val="minor"/>
      </rPr>
      <t xml:space="preserve">mɨŋakwan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kokwinɨkban </t>
    </r>
    <r>
      <rPr>
        <sz val="11"/>
        <color rgb="FF008000"/>
        <rFont val="Calibri"/>
        <family val="2"/>
        <scheme val="minor"/>
      </rPr>
      <t xml:space="preserve">10 </t>
    </r>
    <r>
      <rPr>
        <b/>
        <sz val="11"/>
        <color rgb="FF800080"/>
        <rFont val="Calibri"/>
        <family val="2"/>
        <scheme val="minor"/>
      </rPr>
      <t xml:space="preserve">kabɨ aŋakwa uŋun dakon tɨmɨsok dɨwarɨ Melkisad </t>
    </r>
    <r>
      <rPr>
        <sz val="11"/>
        <color rgb="FF008000"/>
        <rFont val="Calibri"/>
        <family val="2"/>
        <scheme val="minor"/>
      </rPr>
      <t xml:space="preserve">do ɨmgut . </t>
    </r>
    <r>
      <rPr>
        <b/>
        <sz val="11"/>
        <color rgb="FF800080"/>
        <rFont val="Calibri"/>
        <family val="2"/>
        <scheme val="minor"/>
      </rPr>
      <t xml:space="preserve">( Meliks uŋun </t>
    </r>
    <r>
      <rPr>
        <sz val="11"/>
        <color rgb="FF008000"/>
        <rFont val="Calibri"/>
        <family val="2"/>
        <scheme val="minor"/>
      </rPr>
      <t xml:space="preserve">dakon mibɨlɨ uŋun yaŋ : </t>
    </r>
    <r>
      <rPr>
        <b/>
        <sz val="11"/>
        <color rgb="FF800080"/>
        <rFont val="Calibri"/>
        <family val="2"/>
        <scheme val="minor"/>
      </rPr>
      <t xml:space="preserve">Kɨlegɨ Kɨla Amɨn Madep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Betlehem </t>
    </r>
    <r>
      <rPr>
        <sz val="11"/>
        <color rgb="FF008000"/>
        <rFont val="Calibri"/>
        <family val="2"/>
        <scheme val="minor"/>
      </rPr>
      <t xml:space="preserve">kokup pap dakon kɨla amɨn madep kɨsi </t>
    </r>
    <r>
      <rPr>
        <strike/>
        <sz val="11"/>
        <color rgb="FFFF0000"/>
        <rFont val="Calibri"/>
        <family val="2"/>
        <scheme val="minor"/>
      </rPr>
      <t xml:space="preserve">, </t>
    </r>
    <r>
      <rPr>
        <sz val="11"/>
        <color rgb="FF008000"/>
        <rFont val="Calibri"/>
        <family val="2"/>
        <scheme val="minor"/>
      </rPr>
      <t xml:space="preserve">uŋun dakon mibɨlɨ uŋun </t>
    </r>
    <r>
      <rPr>
        <b/>
        <sz val="11"/>
        <color rgb="FF800080"/>
        <rFont val="Calibri"/>
        <family val="2"/>
        <scheme val="minor"/>
      </rPr>
      <t xml:space="preserve">nak dakon mibɨlɨ uŋun </t>
    </r>
    <r>
      <rPr>
        <sz val="11"/>
        <color rgb="FF008000"/>
        <rFont val="Calibri"/>
        <family val="2"/>
        <scheme val="minor"/>
      </rPr>
      <t xml:space="preserve">: </t>
    </r>
    <r>
      <rPr>
        <b/>
        <sz val="11"/>
        <color rgb="FF800080"/>
        <rFont val="Calibri"/>
        <family val="2"/>
        <scheme val="minor"/>
      </rPr>
      <t xml:space="preserve">Amɨn Tagɨ Mɨni Busuŋsi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</si>
  <si>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Yesu </t>
    </r>
    <r>
      <rPr>
        <sz val="11"/>
        <color rgb="FF008000"/>
        <rFont val="Calibri"/>
        <family val="2"/>
        <scheme val="minor"/>
      </rPr>
      <t xml:space="preserve">uŋun mukwa sogok amɨn </t>
    </r>
    <r>
      <rPr>
        <b/>
        <sz val="11"/>
        <color rgb="FF800080"/>
        <rFont val="Calibri"/>
        <family val="2"/>
        <scheme val="minor"/>
      </rPr>
      <t xml:space="preserve">paŋpulugaŋakwan Piŋkop da manjɨŋ ɨmgut </t>
    </r>
    <r>
      <rPr>
        <sz val="11"/>
        <color rgb="FF008000"/>
        <rFont val="Calibri"/>
        <family val="2"/>
        <scheme val="minor"/>
      </rPr>
      <t xml:space="preserve">. Mukwa sogok </t>
    </r>
    <r>
      <rPr>
        <b/>
        <sz val="11"/>
        <color rgb="FF800080"/>
        <rFont val="Calibri"/>
        <family val="2"/>
        <scheme val="minor"/>
      </rPr>
      <t xml:space="preserve">amɨn dakon mibɨltok amɨn uŋun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Yesu uŋun mukwa sogok amɨn dakon man madep ɨmgut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</si>
  <si>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papiakon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strike/>
        <sz val="11"/>
        <color rgb="FFFF0000"/>
        <rFont val="Calibri"/>
        <family val="2"/>
        <scheme val="minor"/>
      </rPr>
      <t xml:space="preserve">kɨlɨ </t>
    </r>
    <r>
      <rPr>
        <sz val="11"/>
        <color rgb="FF008000"/>
        <rFont val="Calibri"/>
        <family val="2"/>
        <scheme val="minor"/>
      </rPr>
      <t xml:space="preserve">yaŋ aŋteban </t>
    </r>
    <r>
      <rPr>
        <b/>
        <sz val="11"/>
        <color rgb="FF800080"/>
        <rFont val="Calibri"/>
        <family val="2"/>
        <scheme val="minor"/>
      </rPr>
      <t xml:space="preserve">aŋek yaŋ yagɨt : </t>
    </r>
    <r>
      <rPr>
        <sz val="11"/>
        <color rgb="FF008000"/>
        <rFont val="Calibri"/>
        <family val="2"/>
        <scheme val="minor"/>
      </rPr>
      <t xml:space="preserve">'Gak mukwa sogok </t>
    </r>
    <r>
      <rPr>
        <i/>
        <sz val="11"/>
        <color rgb="FF0000FF"/>
        <rFont val="Calibri"/>
        <family val="2"/>
        <scheme val="minor"/>
      </rPr>
      <t xml:space="preserve">amɨn sigɨn mukwa sogok amɨn egɨp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ɨmjak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</si>
  <si>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Yesu da </t>
    </r>
    <r>
      <rPr>
        <b/>
        <sz val="11"/>
        <color rgb="FF800080"/>
        <rFont val="Calibri"/>
        <family val="2"/>
        <scheme val="minor"/>
      </rPr>
      <t xml:space="preserve">gen teban kɨnda aŋteban agɨt </t>
    </r>
    <r>
      <rPr>
        <sz val="11"/>
        <color rgb="FF008000"/>
        <rFont val="Calibri"/>
        <family val="2"/>
        <scheme val="minor"/>
      </rPr>
      <t xml:space="preserve">uŋun </t>
    </r>
    <r>
      <rPr>
        <b/>
        <sz val="11"/>
        <color rgb="FF800080"/>
        <rFont val="Calibri"/>
        <family val="2"/>
        <scheme val="minor"/>
      </rPr>
      <t xml:space="preserve">da kalɨpsigwan </t>
    </r>
    <r>
      <rPr>
        <sz val="11"/>
        <color rgb="FF008000"/>
        <rFont val="Calibri"/>
        <family val="2"/>
        <scheme val="minor"/>
      </rPr>
      <t xml:space="preserve">yapmaŋdak . </t>
    </r>
  </si>
  <si>
    <r>
      <rPr>
        <sz val="11"/>
        <color rgb="FF008000"/>
        <rFont val="Calibri"/>
        <family val="2"/>
        <scheme val="minor"/>
      </rPr>
      <t xml:space="preserve">Kalɨp </t>
    </r>
    <r>
      <rPr>
        <strike/>
        <sz val="11"/>
        <color rgb="FFFF0000"/>
        <rFont val="Calibri"/>
        <family val="2"/>
        <scheme val="minor"/>
      </rPr>
      <t xml:space="preserve">amɨn morapmɨ da </t>
    </r>
    <r>
      <rPr>
        <sz val="11"/>
        <color rgb="FF008000"/>
        <rFont val="Calibri"/>
        <family val="2"/>
        <scheme val="minor"/>
      </rPr>
      <t xml:space="preserve">mukwa sogok amɨn </t>
    </r>
    <r>
      <rPr>
        <b/>
        <sz val="11"/>
        <color rgb="FF800080"/>
        <rFont val="Calibri"/>
        <family val="2"/>
        <scheme val="minor"/>
      </rPr>
      <t xml:space="preserve">morapmɨsi egɨpgwit </t>
    </r>
    <r>
      <rPr>
        <sz val="11"/>
        <color rgb="FF008000"/>
        <rFont val="Calibri"/>
        <family val="2"/>
        <scheme val="minor"/>
      </rPr>
      <t xml:space="preserve">, nido </t>
    </r>
    <r>
      <rPr>
        <b/>
        <sz val="11"/>
        <color rgb="FF800080"/>
        <rFont val="Calibri"/>
        <family val="2"/>
        <scheme val="minor"/>
      </rPr>
      <t xml:space="preserve">kɨmotdaŋ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sigɨn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</si>
  <si>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bɨsap </t>
    </r>
    <r>
      <rPr>
        <sz val="11"/>
        <color rgb="FF008000"/>
        <rFont val="Calibri"/>
        <family val="2"/>
        <scheme val="minor"/>
      </rPr>
      <t xml:space="preserve">dagok dagogɨ mɨni egɨsak </t>
    </r>
    <r>
      <rPr>
        <b/>
        <sz val="11"/>
        <color rgb="FF800080"/>
        <rFont val="Calibri"/>
        <family val="2"/>
        <scheme val="minor"/>
      </rPr>
      <t xml:space="preserve">, do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i/>
        <sz val="11"/>
        <color rgb="FF0000FF"/>
        <rFont val="Calibri"/>
        <family val="2"/>
        <scheme val="minor"/>
      </rPr>
      <t xml:space="preserve">uŋun bɨsap </t>
    </r>
    <r>
      <rPr>
        <sz val="11"/>
        <color rgb="FF008000"/>
        <rFont val="Calibri"/>
        <family val="2"/>
        <scheme val="minor"/>
      </rPr>
      <t xml:space="preserve">dagok dagogɨ mɨni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</si>
  <si>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Piŋkop da </t>
    </r>
    <r>
      <rPr>
        <b/>
        <sz val="11"/>
        <color rgb="FF800080"/>
        <rFont val="Calibri"/>
        <family val="2"/>
        <scheme val="minor"/>
      </rPr>
      <t xml:space="preserve">amɨn kabɨ do bɨsit ani do egɨsak , do </t>
    </r>
    <r>
      <rPr>
        <sz val="11"/>
        <color rgb="FF008000"/>
        <rFont val="Calibri"/>
        <family val="2"/>
        <scheme val="minor"/>
      </rPr>
      <t xml:space="preserve">uŋun </t>
    </r>
    <r>
      <rPr>
        <b/>
        <sz val="11"/>
        <color rgb="FF800080"/>
        <rFont val="Calibri"/>
        <family val="2"/>
        <scheme val="minor"/>
      </rPr>
      <t xml:space="preserve">amɨn kabɨ egɨp egɨp </t>
    </r>
    <r>
      <rPr>
        <sz val="11"/>
        <color rgb="FF008000"/>
        <rFont val="Calibri"/>
        <family val="2"/>
        <scheme val="minor"/>
      </rPr>
      <t xml:space="preserve">dagok dagogɨ mɨni </t>
    </r>
    <r>
      <rPr>
        <b/>
        <sz val="11"/>
        <color rgb="FF800080"/>
        <rFont val="Calibri"/>
        <family val="2"/>
        <scheme val="minor"/>
      </rPr>
      <t xml:space="preserve">egek Piŋkopmon kwap awɨlgwit uŋun arɨpmɨ dɨma yokwikon baŋ tɨmɨtjak </t>
    </r>
    <r>
      <rPr>
        <sz val="11"/>
        <color rgb="FF008000"/>
        <rFont val="Calibri"/>
        <family val="2"/>
        <scheme val="minor"/>
      </rPr>
      <t xml:space="preserve">. </t>
    </r>
  </si>
  <si>
    <r>
      <rPr>
        <b/>
        <sz val="11"/>
        <color rgb="FF800080"/>
        <rFont val="Calibri"/>
        <family val="2"/>
        <scheme val="minor"/>
      </rPr>
      <t xml:space="preserve">Uŋuden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b/>
        <sz val="11"/>
        <color rgb="FF800080"/>
        <rFont val="Calibri"/>
        <family val="2"/>
        <scheme val="minor"/>
      </rPr>
      <t xml:space="preserve">tagɨsi </t>
    </r>
    <r>
      <rPr>
        <sz val="11"/>
        <color rgb="FF008000"/>
        <rFont val="Calibri"/>
        <family val="2"/>
        <scheme val="minor"/>
      </rPr>
      <t xml:space="preserve">da nin </t>
    </r>
    <r>
      <rPr>
        <i/>
        <sz val="11"/>
        <color rgb="FF0000FF"/>
        <rFont val="Calibri"/>
        <family val="2"/>
        <scheme val="minor"/>
      </rPr>
      <t xml:space="preserve">paŋpulugok 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Uŋun Piŋkop da </t>
    </r>
    <r>
      <rPr>
        <b/>
        <sz val="11"/>
        <color rgb="FF800080"/>
        <rFont val="Calibri"/>
        <family val="2"/>
        <scheme val="minor"/>
      </rPr>
      <t xml:space="preserve">nandaban yolek gɨptɨmni kɨlegɨsi tosok , do aŋpakni kɨlegɨsi , ae dɨwarɨni mɨni . Piŋkop </t>
    </r>
    <r>
      <rPr>
        <sz val="11"/>
        <color rgb="FF008000"/>
        <rFont val="Calibri"/>
        <family val="2"/>
        <scheme val="minor"/>
      </rPr>
      <t xml:space="preserve">da </t>
    </r>
    <r>
      <rPr>
        <b/>
        <sz val="11"/>
        <color rgb="FF800080"/>
        <rFont val="Calibri"/>
        <family val="2"/>
        <scheme val="minor"/>
      </rPr>
      <t xml:space="preserve">dabɨlon kɨlegɨsi . Aŋakwan </t>
    </r>
    <r>
      <rPr>
        <sz val="11"/>
        <color rgb="FF008000"/>
        <rFont val="Calibri"/>
        <family val="2"/>
        <scheme val="minor"/>
      </rPr>
      <t xml:space="preserve">Kwen Kokup </t>
    </r>
    <r>
      <rPr>
        <strike/>
        <sz val="11"/>
        <color rgb="FFFF0000"/>
        <rFont val="Calibri"/>
        <family val="2"/>
        <scheme val="minor"/>
      </rPr>
      <t xml:space="preserve">yɨpgut </t>
    </r>
    <r>
      <rPr>
        <sz val="11"/>
        <color rgb="FF008000"/>
        <rFont val="Calibri"/>
        <family val="2"/>
        <scheme val="minor"/>
      </rPr>
      <t xml:space="preserve">da </t>
    </r>
    <r>
      <rPr>
        <b/>
        <sz val="11"/>
        <color rgb="FF800080"/>
        <rFont val="Calibri"/>
        <family val="2"/>
        <scheme val="minor"/>
      </rPr>
      <t xml:space="preserve">kwenon wukwisi agɨt </t>
    </r>
    <r>
      <rPr>
        <sz val="11"/>
        <color rgb="FF008000"/>
        <rFont val="Calibri"/>
        <family val="2"/>
        <scheme val="minor"/>
      </rPr>
      <t xml:space="preserve">. </t>
    </r>
    <r>
      <rPr>
        <i/>
        <sz val="11"/>
        <color rgb="FF0000FF"/>
        <rFont val="Calibri"/>
        <family val="2"/>
        <scheme val="minor"/>
      </rPr>
      <t xml:space="preserve">Yokwi pakpak amɨn da gwayeŋ ɨleŋɨgɨt .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</si>
  <si>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madep kabɨ </t>
    </r>
    <r>
      <rPr>
        <sz val="11"/>
        <color rgb="FF008000"/>
        <rFont val="Calibri"/>
        <family val="2"/>
        <scheme val="minor"/>
      </rPr>
      <t xml:space="preserve">gɨldarɨ gɨldarɨ </t>
    </r>
    <r>
      <rPr>
        <i/>
        <sz val="11"/>
        <color rgb="FF0000FF"/>
        <rFont val="Calibri"/>
        <family val="2"/>
        <scheme val="minor"/>
      </rPr>
      <t xml:space="preserve">pi awit uŋun </t>
    </r>
    <r>
      <rPr>
        <sz val="11"/>
        <color rgb="FF008000"/>
        <rFont val="Calibri"/>
        <family val="2"/>
        <scheme val="minor"/>
      </rPr>
      <t xml:space="preserve">mukwa </t>
    </r>
    <r>
      <rPr>
        <b/>
        <sz val="11"/>
        <color rgb="FF800080"/>
        <rFont val="Calibri"/>
        <family val="2"/>
        <scheme val="minor"/>
      </rPr>
      <t xml:space="preserve">sogok pi </t>
    </r>
    <r>
      <rPr>
        <sz val="11"/>
        <color rgb="FF008000"/>
        <rFont val="Calibri"/>
        <family val="2"/>
        <scheme val="minor"/>
      </rPr>
      <t xml:space="preserve">awit . Mibɨltok iyɨ dakon </t>
    </r>
    <r>
      <rPr>
        <b/>
        <sz val="11"/>
        <color rgb="FF800080"/>
        <rFont val="Calibri"/>
        <family val="2"/>
        <scheme val="minor"/>
      </rPr>
      <t xml:space="preserve">dɨwarɨni wɨrɨrɨt do </t>
    </r>
    <r>
      <rPr>
        <sz val="11"/>
        <color rgb="FF008000"/>
        <rFont val="Calibri"/>
        <family val="2"/>
        <scheme val="minor"/>
      </rPr>
      <t xml:space="preserve">mukwa sowit </t>
    </r>
    <r>
      <rPr>
        <b/>
        <sz val="11"/>
        <color rgb="FF800080"/>
        <rFont val="Calibri"/>
        <family val="2"/>
        <scheme val="minor"/>
      </rPr>
      <t xml:space="preserve">. Yaŋ </t>
    </r>
    <r>
      <rPr>
        <sz val="11"/>
        <color rgb="FF008000"/>
        <rFont val="Calibri"/>
        <family val="2"/>
        <scheme val="minor"/>
      </rPr>
      <t xml:space="preserve">aŋek don mɨŋat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dɨwarɨni wɨrɨrɨt do </t>
    </r>
    <r>
      <rPr>
        <sz val="11"/>
        <color rgb="FF008000"/>
        <rFont val="Calibri"/>
        <family val="2"/>
        <scheme val="minor"/>
      </rPr>
      <t xml:space="preserve">mukwa sowit . </t>
    </r>
    <r>
      <rPr>
        <strike/>
        <sz val="11"/>
        <color rgb="FFFF0000"/>
        <rFont val="Calibri"/>
        <family val="2"/>
        <scheme val="minor"/>
      </rPr>
      <t xml:space="preserve">Mani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Mukwa sogok amɨn dakon mibɨltok amɨn uŋun </t>
    </r>
    <r>
      <rPr>
        <sz val="11"/>
        <color rgb="FF008000"/>
        <rFont val="Calibri"/>
        <family val="2"/>
        <scheme val="minor"/>
      </rPr>
      <t xml:space="preserve">bɨsap </t>
    </r>
    <r>
      <rPr>
        <b/>
        <sz val="11"/>
        <color rgb="FF800080"/>
        <rFont val="Calibri"/>
        <family val="2"/>
        <scheme val="minor"/>
      </rPr>
      <t xml:space="preserve">kaloŋɨsok Piŋkop do mukwa soŋ ɨmgut . Iyɨ </t>
    </r>
    <r>
      <rPr>
        <sz val="11"/>
        <color rgb="FF008000"/>
        <rFont val="Calibri"/>
        <family val="2"/>
        <scheme val="minor"/>
      </rPr>
      <t xml:space="preserve">dakon egɨp </t>
    </r>
    <r>
      <rPr>
        <b/>
        <sz val="11"/>
        <color rgb="FF800080"/>
        <rFont val="Calibri"/>
        <family val="2"/>
        <scheme val="minor"/>
      </rPr>
      <t xml:space="preserve">egɨp egɨp do paret agɨt </t>
    </r>
    <r>
      <rPr>
        <sz val="11"/>
        <color rgb="FF008000"/>
        <rFont val="Calibri"/>
        <family val="2"/>
        <scheme val="minor"/>
      </rPr>
      <t xml:space="preserve">. </t>
    </r>
  </si>
  <si>
    <r>
      <rPr>
        <sz val="11"/>
        <color rgb="FF008000"/>
        <rFont val="Calibri"/>
        <family val="2"/>
        <scheme val="minor"/>
      </rPr>
      <t xml:space="preserve">Gen teban da </t>
    </r>
    <r>
      <rPr>
        <i/>
        <sz val="11"/>
        <color rgb="FF0000FF"/>
        <rFont val="Calibri"/>
        <family val="2"/>
        <scheme val="minor"/>
      </rPr>
      <t xml:space="preserve">amɨn teban tokni mɨni uŋun do </t>
    </r>
    <r>
      <rPr>
        <sz val="11"/>
        <color rgb="FF008000"/>
        <rFont val="Calibri"/>
        <family val="2"/>
        <scheme val="minor"/>
      </rPr>
      <t xml:space="preserve">mukwa sogok amɨn dakon mibɨltok amɨn </t>
    </r>
    <r>
      <rPr>
        <b/>
        <sz val="11"/>
        <color rgb="FF800080"/>
        <rFont val="Calibri"/>
        <family val="2"/>
        <scheme val="minor"/>
      </rPr>
      <t xml:space="preserve">asak do manjɨsak </t>
    </r>
    <r>
      <rPr>
        <sz val="11"/>
        <color rgb="FF008000"/>
        <rFont val="Calibri"/>
        <family val="2"/>
        <scheme val="minor"/>
      </rPr>
      <t xml:space="preserve">. Mani gen </t>
    </r>
    <r>
      <rPr>
        <i/>
        <sz val="11"/>
        <color rgb="FF0000FF"/>
        <rFont val="Calibri"/>
        <family val="2"/>
        <scheme val="minor"/>
      </rPr>
      <t xml:space="preserve">bamɨ gen </t>
    </r>
    <r>
      <rPr>
        <sz val="11"/>
        <color rgb="FF008000"/>
        <rFont val="Calibri"/>
        <family val="2"/>
        <scheme val="minor"/>
      </rPr>
      <t xml:space="preserve">teban da </t>
    </r>
    <r>
      <rPr>
        <b/>
        <sz val="11"/>
        <color rgb="FF800080"/>
        <rFont val="Calibri"/>
        <family val="2"/>
        <scheme val="minor"/>
      </rPr>
      <t xml:space="preserve">buŋon noman tawit 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t>
    </r>
    <r>
      <rPr>
        <b/>
        <sz val="11"/>
        <color rgb="FF800080"/>
        <rFont val="Calibri"/>
        <family val="2"/>
        <scheme val="minor"/>
      </rPr>
      <t xml:space="preserve">naŋ man madep mukwa sogok amɨn yomaŋ </t>
    </r>
    <r>
      <rPr>
        <sz val="11"/>
        <color rgb="FF008000"/>
        <rFont val="Calibri"/>
        <family val="2"/>
        <scheme val="minor"/>
      </rPr>
      <t xml:space="preserve">. Uŋun </t>
    </r>
    <r>
      <rPr>
        <b/>
        <sz val="11"/>
        <color rgb="FF800080"/>
        <rFont val="Calibri"/>
        <family val="2"/>
        <scheme val="minor"/>
      </rPr>
      <t xml:space="preserve">amɨn da nin paŋpulugok do nandaban tagɨsi egɨpgut . Uŋun </t>
    </r>
    <r>
      <rPr>
        <sz val="11"/>
        <color rgb="FF008000"/>
        <rFont val="Calibri"/>
        <family val="2"/>
        <scheme val="minor"/>
      </rPr>
      <t xml:space="preserve">dagok dagogɨ mɨni egɨpdɨsak . </t>
    </r>
  </si>
  <si>
    <r>
      <rPr>
        <b/>
        <sz val="11"/>
        <color rgb="FF800080"/>
        <rFont val="Calibri"/>
        <family val="2"/>
        <scheme val="minor"/>
      </rPr>
      <t xml:space="preserve">Melkiastat uŋun </t>
    </r>
    <r>
      <rPr>
        <sz val="11"/>
        <color rgb="FF008000"/>
        <rFont val="Calibri"/>
        <family val="2"/>
        <scheme val="minor"/>
      </rPr>
      <t xml:space="preserve">meŋi ae </t>
    </r>
    <r>
      <rPr>
        <b/>
        <sz val="11"/>
        <color rgb="FF800080"/>
        <rFont val="Calibri"/>
        <family val="2"/>
        <scheme val="minor"/>
      </rPr>
      <t xml:space="preserve">datni mɨni </t>
    </r>
    <r>
      <rPr>
        <sz val="11"/>
        <color rgb="FF008000"/>
        <rFont val="Calibri"/>
        <family val="2"/>
        <scheme val="minor"/>
      </rPr>
      <t xml:space="preserve">, ae babɨkni </t>
    </r>
    <r>
      <rPr>
        <b/>
        <sz val="11"/>
        <color rgb="FF800080"/>
        <rFont val="Calibri"/>
        <family val="2"/>
        <scheme val="minor"/>
      </rPr>
      <t xml:space="preserve">mɨni , ae meŋi da yaŋ aŋalagɨt uŋun dakon bɨsap </t>
    </r>
    <r>
      <rPr>
        <sz val="11"/>
        <color rgb="FF008000"/>
        <rFont val="Calibri"/>
        <family val="2"/>
        <scheme val="minor"/>
      </rPr>
      <t xml:space="preserve">kɨsi </t>
    </r>
    <r>
      <rPr>
        <b/>
        <sz val="11"/>
        <color rgb="FF800080"/>
        <rFont val="Calibri"/>
        <family val="2"/>
        <scheme val="minor"/>
      </rPr>
      <t xml:space="preserve">dɨma agɨt , </t>
    </r>
    <r>
      <rPr>
        <sz val="11"/>
        <color rgb="FF008000"/>
        <rFont val="Calibri"/>
        <family val="2"/>
        <scheme val="minor"/>
      </rPr>
      <t xml:space="preserve">ae </t>
    </r>
    <r>
      <rPr>
        <strike/>
        <sz val="11"/>
        <color rgb="FFFF0000"/>
        <rFont val="Calibri"/>
        <family val="2"/>
        <scheme val="minor"/>
      </rPr>
      <t xml:space="preserve">ni gɨldaron </t>
    </r>
    <r>
      <rPr>
        <sz val="11"/>
        <color rgb="FF008000"/>
        <rFont val="Calibri"/>
        <family val="2"/>
        <scheme val="minor"/>
      </rPr>
      <t xml:space="preserve">kɨmakgɨt dakon </t>
    </r>
    <r>
      <rPr>
        <b/>
        <sz val="11"/>
        <color rgb="FF800080"/>
        <rFont val="Calibri"/>
        <family val="2"/>
        <scheme val="minor"/>
      </rPr>
      <t xml:space="preserve">bɨsap kɨsi dɨma agɨt </t>
    </r>
    <r>
      <rPr>
        <sz val="11"/>
        <color rgb="FF008000"/>
        <rFont val="Calibri"/>
        <family val="2"/>
        <scheme val="minor"/>
      </rPr>
      <t xml:space="preserve">. Uŋun Piŋkop dakon Monji </t>
    </r>
    <r>
      <rPr>
        <b/>
        <sz val="11"/>
        <color rgb="FF800080"/>
        <rFont val="Calibri"/>
        <family val="2"/>
        <scheme val="minor"/>
      </rPr>
      <t xml:space="preserve">yombem gɨn egɨsak </t>
    </r>
    <r>
      <rPr>
        <sz val="11"/>
        <color rgb="FF008000"/>
        <rFont val="Calibri"/>
        <family val="2"/>
        <scheme val="minor"/>
      </rPr>
      <t xml:space="preserve">. Uŋun mukwa sogok </t>
    </r>
    <r>
      <rPr>
        <b/>
        <sz val="11"/>
        <color rgb="FF800080"/>
        <rFont val="Calibri"/>
        <family val="2"/>
        <scheme val="minor"/>
      </rPr>
      <t xml:space="preserve">amɨn bɨsap dagok dagogɨ mɨni </t>
    </r>
    <r>
      <rPr>
        <sz val="11"/>
        <color rgb="FF008000"/>
        <rFont val="Calibri"/>
        <family val="2"/>
        <scheme val="minor"/>
      </rPr>
      <t xml:space="preserve">egɨsak . </t>
    </r>
  </si>
  <si>
    <r>
      <rPr>
        <sz val="11"/>
        <color rgb="FF008000"/>
        <rFont val="Calibri"/>
        <family val="2"/>
        <scheme val="minor"/>
      </rPr>
      <t xml:space="preserve">Babɨknin </t>
    </r>
    <r>
      <rPr>
        <strike/>
        <sz val="11"/>
        <color rgb="FFFF0000"/>
        <rFont val="Calibri"/>
        <family val="2"/>
        <scheme val="minor"/>
      </rPr>
      <t xml:space="preserve">mibɨltogɨ </t>
    </r>
    <r>
      <rPr>
        <sz val="11"/>
        <color rgb="FF008000"/>
        <rFont val="Calibri"/>
        <family val="2"/>
        <scheme val="minor"/>
      </rPr>
      <t xml:space="preserve">Abraham da yo </t>
    </r>
    <r>
      <rPr>
        <b/>
        <sz val="11"/>
        <color rgb="FF800080"/>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tɨmɨk emat wamgut </t>
    </r>
    <r>
      <rPr>
        <sz val="11"/>
        <color rgb="FF008000"/>
        <rFont val="Calibri"/>
        <family val="2"/>
        <scheme val="minor"/>
      </rPr>
      <t xml:space="preserve">uŋun </t>
    </r>
    <r>
      <rPr>
        <b/>
        <sz val="11"/>
        <color rgb="FF800080"/>
        <rFont val="Calibri"/>
        <family val="2"/>
        <scheme val="minor"/>
      </rPr>
      <t xml:space="preserve">kokwinɨkgaŋ dakon tɨlakni madepsi ɨmgut . Abraham da yo kabɨni kokwinɨkgaŋ uŋun kokwinɨk monɨŋɨsok </t>
    </r>
    <r>
      <rPr>
        <sz val="11"/>
        <color rgb="FF008000"/>
        <rFont val="Calibri"/>
        <family val="2"/>
        <scheme val="minor"/>
      </rPr>
      <t xml:space="preserve">10 </t>
    </r>
    <r>
      <rPr>
        <i/>
        <sz val="11"/>
        <color rgb="FF0000FF"/>
        <rFont val="Calibri"/>
        <family val="2"/>
        <scheme val="minor"/>
      </rPr>
      <t xml:space="preserve">kabɨ </t>
    </r>
    <r>
      <rPr>
        <sz val="11"/>
        <color rgb="FF008000"/>
        <rFont val="Calibri"/>
        <family val="2"/>
        <scheme val="minor"/>
      </rPr>
      <t xml:space="preserve">aŋakwan </t>
    </r>
    <r>
      <rPr>
        <b/>
        <sz val="11"/>
        <color rgb="FF800080"/>
        <rFont val="Calibri"/>
        <family val="2"/>
        <scheme val="minor"/>
      </rPr>
      <t xml:space="preserve">kokwinɨk </t>
    </r>
    <r>
      <rPr>
        <sz val="11"/>
        <color rgb="FF008000"/>
        <rFont val="Calibri"/>
        <family val="2"/>
        <scheme val="minor"/>
      </rPr>
      <t xml:space="preserve">kabi kɨnda </t>
    </r>
    <r>
      <rPr>
        <b/>
        <sz val="11"/>
        <color rgb="FF800080"/>
        <rFont val="Calibri"/>
        <family val="2"/>
        <scheme val="minor"/>
      </rPr>
      <t xml:space="preserve">iyɨ do Melikisdat </t>
    </r>
    <r>
      <rPr>
        <sz val="11"/>
        <color rgb="FF008000"/>
        <rFont val="Calibri"/>
        <family val="2"/>
        <scheme val="minor"/>
      </rPr>
      <t xml:space="preserve">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</si>
  <si>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t>
    </r>
    <r>
      <rPr>
        <sz val="11"/>
        <color rgb="FF008000"/>
        <rFont val="Calibri"/>
        <family val="2"/>
        <scheme val="minor"/>
      </rPr>
      <t xml:space="preserve">gen teban da yaŋ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Liwai dakon monjini da mukwa sogok amɨn dakon pi awit . Gen teban da yaŋ yagɨt : </t>
    </r>
    <r>
      <rPr>
        <sz val="11"/>
        <color rgb="FF008000"/>
        <rFont val="Calibri"/>
        <family val="2"/>
        <scheme val="minor"/>
      </rPr>
      <t xml:space="preserve">Israel amɨn </t>
    </r>
    <r>
      <rPr>
        <i/>
        <sz val="11"/>
        <color rgb="FF0000FF"/>
        <rFont val="Calibri"/>
        <family val="2"/>
        <scheme val="minor"/>
      </rPr>
      <t xml:space="preserve">notni da </t>
    </r>
    <r>
      <rPr>
        <sz val="11"/>
        <color rgb="FF008000"/>
        <rFont val="Calibri"/>
        <family val="2"/>
        <scheme val="minor"/>
      </rPr>
      <t xml:space="preserve">yo kabɨni </t>
    </r>
    <r>
      <rPr>
        <strike/>
        <sz val="11"/>
        <color rgb="FFFF0000"/>
        <rFont val="Calibri"/>
        <family val="2"/>
        <scheme val="minor"/>
      </rPr>
      <t xml:space="preserve">kokwinɨkba </t>
    </r>
    <r>
      <rPr>
        <sz val="11"/>
        <color rgb="FF008000"/>
        <rFont val="Calibri"/>
        <family val="2"/>
        <scheme val="minor"/>
      </rPr>
      <t xml:space="preserve">kabi 10 </t>
    </r>
    <r>
      <rPr>
        <b/>
        <sz val="11"/>
        <color rgb="FF800080"/>
        <rFont val="Calibri"/>
        <family val="2"/>
        <scheme val="minor"/>
      </rPr>
      <t xml:space="preserve">kabɨ kokwinɨk do Liwai amɨn do yobi . Aŋek </t>
    </r>
    <r>
      <rPr>
        <sz val="11"/>
        <color rgb="FF008000"/>
        <rFont val="Calibri"/>
        <family val="2"/>
        <scheme val="minor"/>
      </rPr>
      <t xml:space="preserve">kabi kɨnda Liwai amɨn </t>
    </r>
    <r>
      <rPr>
        <b/>
        <sz val="11"/>
        <color rgb="FF800080"/>
        <rFont val="Calibri"/>
        <family val="2"/>
        <scheme val="minor"/>
      </rPr>
      <t xml:space="preserve">notni ae Liwai </t>
    </r>
    <r>
      <rPr>
        <sz val="11"/>
        <color rgb="FF008000"/>
        <rFont val="Calibri"/>
        <family val="2"/>
        <scheme val="minor"/>
      </rPr>
      <t xml:space="preserve">amɨn </t>
    </r>
    <r>
      <rPr>
        <strike/>
        <sz val="11"/>
        <color rgb="FFFF0000"/>
        <rFont val="Calibri"/>
        <family val="2"/>
        <scheme val="minor"/>
      </rPr>
      <t xml:space="preserve">do yomni . Israel amɨn uŋun Liwai dakon notni , ae </t>
    </r>
    <r>
      <rPr>
        <sz val="11"/>
        <color rgb="FF008000"/>
        <rFont val="Calibri"/>
        <family val="2"/>
        <scheme val="minor"/>
      </rPr>
      <t xml:space="preserve">uŋun Abraham dakon monjini </t>
    </r>
    <r>
      <rPr>
        <b/>
        <sz val="11"/>
        <color rgb="FF800080"/>
        <rFont val="Calibri"/>
        <family val="2"/>
        <scheme val="minor"/>
      </rPr>
      <t xml:space="preserve">egɨpgwit . Mani </t>
    </r>
    <r>
      <rPr>
        <sz val="11"/>
        <color rgb="FF008000"/>
        <rFont val="Calibri"/>
        <family val="2"/>
        <scheme val="minor"/>
      </rPr>
      <t xml:space="preserve">Israel amɨn da yo kabɨni </t>
    </r>
    <r>
      <rPr>
        <b/>
        <sz val="11"/>
        <color rgb="FF800080"/>
        <rFont val="Calibri"/>
        <family val="2"/>
        <scheme val="minor"/>
      </rPr>
      <t xml:space="preserve">dɨwarɨni </t>
    </r>
    <r>
      <rPr>
        <sz val="11"/>
        <color rgb="FF008000"/>
        <rFont val="Calibri"/>
        <family val="2"/>
        <scheme val="minor"/>
      </rPr>
      <t xml:space="preserve">do </t>
    </r>
    <r>
      <rPr>
        <b/>
        <sz val="11"/>
        <color rgb="FF800080"/>
        <rFont val="Calibri"/>
        <family val="2"/>
        <scheme val="minor"/>
      </rPr>
      <t xml:space="preserve">yobi do yobi </t>
    </r>
    <r>
      <rPr>
        <sz val="11"/>
        <color rgb="FF008000"/>
        <rFont val="Calibri"/>
        <family val="2"/>
        <scheme val="minor"/>
      </rPr>
      <t xml:space="preserve">. </t>
    </r>
  </si>
  <si>
    <r>
      <rPr>
        <b/>
        <sz val="11"/>
        <color rgb="FF800080"/>
        <rFont val="Calibri"/>
        <family val="2"/>
        <scheme val="minor"/>
      </rPr>
      <t xml:space="preserve">Aŋakwan Meliksitas uŋun </t>
    </r>
    <r>
      <rPr>
        <sz val="11"/>
        <color rgb="FF008000"/>
        <rFont val="Calibri"/>
        <family val="2"/>
        <scheme val="minor"/>
      </rPr>
      <t xml:space="preserve">Liwai da kabɨkon da dɨma altagɨt </t>
    </r>
    <r>
      <rPr>
        <b/>
        <sz val="11"/>
        <color rgb="FF800080"/>
        <rFont val="Calibri"/>
        <family val="2"/>
        <scheme val="minor"/>
      </rPr>
      <t xml:space="preserve">, mani </t>
    </r>
    <r>
      <rPr>
        <sz val="11"/>
        <color rgb="FF008000"/>
        <rFont val="Calibri"/>
        <family val="2"/>
        <scheme val="minor"/>
      </rPr>
      <t xml:space="preserve">Abraham dakon yo </t>
    </r>
    <r>
      <rPr>
        <b/>
        <sz val="11"/>
        <color rgb="FF80008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abɨdaŋek Abraham gat gɨsamɨkgɨt . Aŋek Meliks 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agɨt uŋun </t>
    </r>
    <r>
      <rPr>
        <sz val="11"/>
        <color rgb="FF008000"/>
        <rFont val="Calibri"/>
        <family val="2"/>
        <scheme val="minor"/>
      </rPr>
      <t xml:space="preserve">amɨn </t>
    </r>
    <r>
      <rPr>
        <strike/>
        <sz val="11"/>
        <color rgb="FFFF0000"/>
        <rFont val="Calibri"/>
        <family val="2"/>
        <scheme val="minor"/>
      </rPr>
      <t xml:space="preserve">Abraham </t>
    </r>
    <r>
      <rPr>
        <sz val="11"/>
        <color rgb="FF008000"/>
        <rFont val="Calibri"/>
        <family val="2"/>
        <scheme val="minor"/>
      </rPr>
      <t xml:space="preserve">do </t>
    </r>
    <r>
      <rPr>
        <b/>
        <sz val="11"/>
        <color rgb="FF800080"/>
        <rFont val="Calibri"/>
        <family val="2"/>
        <scheme val="minor"/>
      </rPr>
      <t xml:space="preserve">gɨsamɨkgɨt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</si>
  <si>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gɨsam yomɨsak amɨn uŋun amɨn </t>
    </r>
    <r>
      <rPr>
        <b/>
        <sz val="11"/>
        <color rgb="FF800080"/>
        <rFont val="Calibri"/>
        <family val="2"/>
        <scheme val="minor"/>
      </rPr>
      <t xml:space="preserve">madepni toŋ . Ae </t>
    </r>
    <r>
      <rPr>
        <sz val="11"/>
        <color rgb="FF008000"/>
        <rFont val="Calibri"/>
        <family val="2"/>
        <scheme val="minor"/>
      </rPr>
      <t xml:space="preserve">gɨsam </t>
    </r>
    <r>
      <rPr>
        <b/>
        <sz val="11"/>
        <color rgb="FF800080"/>
        <rFont val="Calibri"/>
        <family val="2"/>
        <scheme val="minor"/>
      </rPr>
      <t xml:space="preserve">yomɨsak </t>
    </r>
    <r>
      <rPr>
        <sz val="11"/>
        <color rgb="FF008000"/>
        <rFont val="Calibri"/>
        <family val="2"/>
        <scheme val="minor"/>
      </rPr>
      <t xml:space="preserve">amɨn uŋun </t>
    </r>
    <r>
      <rPr>
        <b/>
        <sz val="11"/>
        <color rgb="FF800080"/>
        <rFont val="Calibri"/>
        <family val="2"/>
        <scheme val="minor"/>
      </rPr>
      <t xml:space="preserve">da mibɨltok amɨn asak </t>
    </r>
    <r>
      <rPr>
        <sz val="11"/>
        <color rgb="FF008000"/>
        <rFont val="Calibri"/>
        <family val="2"/>
        <scheme val="minor"/>
      </rPr>
      <t xml:space="preserve">. </t>
    </r>
  </si>
  <si>
    <r>
      <rPr>
        <b/>
        <sz val="11"/>
        <color rgb="FF800080"/>
        <rFont val="Calibri"/>
        <family val="2"/>
        <scheme val="minor"/>
      </rPr>
      <t xml:space="preserve">Aŋakwan Liwai </t>
    </r>
    <r>
      <rPr>
        <sz val="11"/>
        <color rgb="FF008000"/>
        <rFont val="Calibri"/>
        <family val="2"/>
        <scheme val="minor"/>
      </rPr>
      <t xml:space="preserve">amɨn </t>
    </r>
    <r>
      <rPr>
        <b/>
        <sz val="11"/>
        <color rgb="FF800080"/>
        <rFont val="Calibri"/>
        <family val="2"/>
        <scheme val="minor"/>
      </rPr>
      <t xml:space="preserve">yo kabɨnikon tɨmɨsok dɨwarɨ tɨmɨkgwit </t>
    </r>
    <r>
      <rPr>
        <sz val="11"/>
        <color rgb="FF008000"/>
        <rFont val="Calibri"/>
        <family val="2"/>
        <scheme val="minor"/>
      </rPr>
      <t xml:space="preserve">uŋun amɨn </t>
    </r>
    <r>
      <rPr>
        <b/>
        <sz val="11"/>
        <color rgb="FF800080"/>
        <rFont val="Calibri"/>
        <family val="2"/>
        <scheme val="minor"/>
      </rPr>
      <t xml:space="preserve">kɨmakbi da tɨlak tɨmɨkgwit </t>
    </r>
    <r>
      <rPr>
        <sz val="11"/>
        <color rgb="FF008000"/>
        <rFont val="Calibri"/>
        <family val="2"/>
        <scheme val="minor"/>
      </rPr>
      <t xml:space="preserve">. Mani </t>
    </r>
    <r>
      <rPr>
        <b/>
        <sz val="11"/>
        <color rgb="FF800080"/>
        <rFont val="Calibri"/>
        <family val="2"/>
        <scheme val="minor"/>
      </rPr>
      <t xml:space="preserve">Melekisdat uŋun </t>
    </r>
    <r>
      <rPr>
        <sz val="11"/>
        <color rgb="FF008000"/>
        <rFont val="Calibri"/>
        <family val="2"/>
        <scheme val="minor"/>
      </rPr>
      <t xml:space="preserve">Abraham dakon </t>
    </r>
    <r>
      <rPr>
        <b/>
        <sz val="11"/>
        <color rgb="FF800080"/>
        <rFont val="Calibri"/>
        <family val="2"/>
        <scheme val="minor"/>
      </rPr>
      <t xml:space="preserve">yo kabɨnikon tɨmɨgek Piŋkop da papiakon gen </t>
    </r>
    <r>
      <rPr>
        <sz val="11"/>
        <color rgb="FF008000"/>
        <rFont val="Calibri"/>
        <family val="2"/>
        <scheme val="minor"/>
      </rPr>
      <t xml:space="preserve">kɨnda </t>
    </r>
    <r>
      <rPr>
        <b/>
        <sz val="11"/>
        <color rgb="FF800080"/>
        <rFont val="Calibri"/>
        <family val="2"/>
        <scheme val="minor"/>
      </rPr>
      <t xml:space="preserve">mandabi da uŋun </t>
    </r>
    <r>
      <rPr>
        <sz val="11"/>
        <color rgb="FF008000"/>
        <rFont val="Calibri"/>
        <family val="2"/>
        <scheme val="minor"/>
      </rPr>
      <t xml:space="preserve">amɨn </t>
    </r>
    <r>
      <rPr>
        <b/>
        <sz val="11"/>
        <color rgb="FF800080"/>
        <rFont val="Calibri"/>
        <family val="2"/>
        <scheme val="minor"/>
      </rPr>
      <t xml:space="preserve">dɨma kɨmakgɨt do gen kɨnda mandabi </t>
    </r>
    <r>
      <rPr>
        <sz val="11"/>
        <color rgb="FF008000"/>
        <rFont val="Calibri"/>
        <family val="2"/>
        <scheme val="minor"/>
      </rPr>
      <t xml:space="preserve">uŋun </t>
    </r>
    <r>
      <rPr>
        <b/>
        <sz val="11"/>
        <color rgb="FF800080"/>
        <rFont val="Calibri"/>
        <family val="2"/>
        <scheme val="minor"/>
      </rPr>
      <t xml:space="preserve">mandagɨt </t>
    </r>
    <r>
      <rPr>
        <sz val="11"/>
        <color rgb="FF008000"/>
        <rFont val="Calibri"/>
        <family val="2"/>
        <scheme val="minor"/>
      </rPr>
      <t xml:space="preserve">. </t>
    </r>
  </si>
  <si>
    <r>
      <rPr>
        <b/>
        <sz val="11"/>
        <color rgb="FF800080"/>
        <rFont val="Calibri"/>
        <family val="2"/>
        <scheme val="minor"/>
      </rPr>
      <t xml:space="preserve">Aŋek Liwai dakon babɨkni uŋun iyɨ yo morap Melekisdat do ɨmgut . ( Melekisdat uŋun kosiron </t>
    </r>
    <r>
      <rPr>
        <sz val="11"/>
        <color rgb="FF008000"/>
        <rFont val="Calibri"/>
        <family val="2"/>
        <scheme val="minor"/>
      </rPr>
      <t xml:space="preserve">Abraham gat domdom </t>
    </r>
    <r>
      <rPr>
        <b/>
        <sz val="11"/>
        <color rgb="FF800080"/>
        <rFont val="Calibri"/>
        <family val="2"/>
        <scheme val="minor"/>
      </rPr>
      <t xml:space="preserve">agɨt </t>
    </r>
    <r>
      <rPr>
        <sz val="11"/>
        <color rgb="FF008000"/>
        <rFont val="Calibri"/>
        <family val="2"/>
        <scheme val="minor"/>
      </rPr>
      <t xml:space="preserve">bɨsapmon </t>
    </r>
    <r>
      <rPr>
        <b/>
        <sz val="11"/>
        <color rgb="FF800080"/>
        <rFont val="Calibri"/>
        <family val="2"/>
        <scheme val="minor"/>
      </rPr>
      <t xml:space="preserve">dɨma altaŋ ɨmgut . Abraham datni </t>
    </r>
    <r>
      <rPr>
        <sz val="11"/>
        <color rgb="FF008000"/>
        <rFont val="Calibri"/>
        <family val="2"/>
        <scheme val="minor"/>
      </rPr>
      <t xml:space="preserve">Abraham da </t>
    </r>
    <r>
      <rPr>
        <b/>
        <sz val="11"/>
        <color rgb="FF800080"/>
        <rFont val="Calibri"/>
        <family val="2"/>
        <scheme val="minor"/>
      </rPr>
      <t xml:space="preserve">gɨptɨmnikon egek yo morap uŋun Melekisdat </t>
    </r>
    <r>
      <rPr>
        <sz val="11"/>
        <color rgb="FF008000"/>
        <rFont val="Calibri"/>
        <family val="2"/>
        <scheme val="minor"/>
      </rPr>
      <t xml:space="preserve">do </t>
    </r>
    <r>
      <rPr>
        <strike/>
        <sz val="11"/>
        <color rgb="FFFF0000"/>
        <rFont val="Calibri"/>
        <family val="2"/>
        <scheme val="minor"/>
      </rPr>
      <t xml:space="preserve">nin yaŋ tagɨ yoneŋ , Abraham da Melkisedek do yo </t>
    </r>
    <r>
      <rPr>
        <sz val="11"/>
        <color rgb="FF008000"/>
        <rFont val="Calibri"/>
        <family val="2"/>
        <scheme val="minor"/>
      </rPr>
      <t xml:space="preserve">ɨmgut </t>
    </r>
    <r>
      <rPr>
        <strike/>
        <sz val="11"/>
        <color rgb="FFFF0000"/>
        <rFont val="Calibri"/>
        <family val="2"/>
        <scheme val="minor"/>
      </rPr>
      <t xml:space="preserve">bɨsapmon Liwai da ɨmgut yaŋ asak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</si>
  <si>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uŋun yaŋ : </t>
    </r>
    <r>
      <rPr>
        <b/>
        <sz val="11"/>
        <color rgb="FF800080"/>
        <rFont val="Calibri"/>
        <family val="2"/>
        <scheme val="minor"/>
      </rPr>
      <t xml:space="preserve">Mukwa </t>
    </r>
    <r>
      <rPr>
        <sz val="11"/>
        <color rgb="FF008000"/>
        <rFont val="Calibri"/>
        <family val="2"/>
        <scheme val="minor"/>
      </rPr>
      <t xml:space="preserve">sogok amɨn dakon mibɨltok amɨn </t>
    </r>
    <r>
      <rPr>
        <b/>
        <sz val="11"/>
        <color rgb="FF800080"/>
        <rFont val="Calibri"/>
        <family val="2"/>
        <scheme val="minor"/>
      </rPr>
      <t xml:space="preserve">madepnin kɨnda </t>
    </r>
    <r>
      <rPr>
        <sz val="11"/>
        <color rgb="FF008000"/>
        <rFont val="Calibri"/>
        <family val="2"/>
        <scheme val="minor"/>
      </rPr>
      <t xml:space="preserve">uŋuden </t>
    </r>
    <r>
      <rPr>
        <b/>
        <sz val="11"/>
        <color rgb="FF800080"/>
        <rFont val="Calibri"/>
        <family val="2"/>
        <scheme val="minor"/>
      </rPr>
      <t xml:space="preserve">ekwamaŋ , uŋun </t>
    </r>
    <r>
      <rPr>
        <sz val="11"/>
        <color rgb="FF008000"/>
        <rFont val="Calibri"/>
        <family val="2"/>
        <scheme val="minor"/>
      </rPr>
      <t xml:space="preserve">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egɨsak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</si>
  <si>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kalugɨ </t>
    </r>
    <r>
      <rPr>
        <strike/>
        <sz val="11"/>
        <color rgb="FFFF0000"/>
        <rFont val="Calibri"/>
        <family val="2"/>
        <scheme val="minor"/>
      </rPr>
      <t xml:space="preserve">nak da Israel mɨŋat amɨnyo gat akdɨsat , </t>
    </r>
    <r>
      <rPr>
        <sz val="11"/>
        <color rgb="FF008000"/>
        <rFont val="Calibri"/>
        <family val="2"/>
        <scheme val="minor"/>
      </rPr>
      <t xml:space="preserve">uŋun yaŋ : Nak da gen </t>
    </r>
    <r>
      <rPr>
        <b/>
        <sz val="11"/>
        <color rgb="FF800080"/>
        <rFont val="Calibri"/>
        <family val="2"/>
        <scheme val="minor"/>
      </rPr>
      <t xml:space="preserve">tebanno kɨsi </t>
    </r>
    <r>
      <rPr>
        <sz val="11"/>
        <color rgb="FF008000"/>
        <rFont val="Calibri"/>
        <family val="2"/>
        <scheme val="minor"/>
      </rPr>
      <t xml:space="preserve">nandak </t>
    </r>
    <r>
      <rPr>
        <b/>
        <sz val="11"/>
        <color rgb="FF800080"/>
        <rFont val="Calibri"/>
        <family val="2"/>
        <scheme val="minor"/>
      </rPr>
      <t xml:space="preserve">nandakni pɨsaŋ yomdɨsat </t>
    </r>
    <r>
      <rPr>
        <sz val="11"/>
        <color rgb="FF008000"/>
        <rFont val="Calibri"/>
        <family val="2"/>
        <scheme val="minor"/>
      </rPr>
      <t xml:space="preserve">. Aŋek </t>
    </r>
    <r>
      <rPr>
        <b/>
        <sz val="11"/>
        <color rgb="FF800080"/>
        <rFont val="Calibri"/>
        <family val="2"/>
        <scheme val="minor"/>
      </rPr>
      <t xml:space="preserve">gen tebano butnikon yopbeŋ . Aŋek uŋun amɨn kabɨno egek </t>
    </r>
    <r>
      <rPr>
        <sz val="11"/>
        <color rgb="FF008000"/>
        <rFont val="Calibri"/>
        <family val="2"/>
        <scheme val="minor"/>
      </rPr>
      <t xml:space="preserve">Piŋkopni </t>
    </r>
    <r>
      <rPr>
        <b/>
        <sz val="11"/>
        <color rgb="FF800080"/>
        <rFont val="Calibri"/>
        <family val="2"/>
        <scheme val="minor"/>
      </rPr>
      <t xml:space="preserve">egek </t>
    </r>
    <r>
      <rPr>
        <sz val="11"/>
        <color rgb="FF008000"/>
        <rFont val="Calibri"/>
        <family val="2"/>
        <scheme val="minor"/>
      </rPr>
      <t xml:space="preserve">uŋun </t>
    </r>
    <r>
      <rPr>
        <strike/>
        <sz val="11"/>
        <color rgb="FFFF0000"/>
        <rFont val="Calibri"/>
        <family val="2"/>
        <scheme val="minor"/>
      </rPr>
      <t xml:space="preserve">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</si>
  <si>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b/>
        <sz val="11"/>
        <color rgb="FF800080"/>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notni dɨma yoyɨŋdetjak . Yaŋ aŋek </t>
    </r>
    <r>
      <rPr>
        <sz val="11"/>
        <color rgb="FF008000"/>
        <rFont val="Calibri"/>
        <family val="2"/>
        <scheme val="minor"/>
      </rPr>
      <t xml:space="preserve">Amɨn Tagɨ nandaŋ ɨmni </t>
    </r>
    <r>
      <rPr>
        <b/>
        <sz val="11"/>
        <color rgb="FF800080"/>
        <rFont val="Calibri"/>
        <family val="2"/>
        <scheme val="minor"/>
      </rPr>
      <t xml:space="preserve">do yoyɨŋdetdɨsak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ɨsalɨ bo ae </t>
    </r>
    <r>
      <rPr>
        <i/>
        <sz val="11"/>
        <color rgb="FF0000FF"/>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bo amɨn ɨsalɨ </t>
    </r>
    <r>
      <rPr>
        <sz val="11"/>
        <color rgb="FF008000"/>
        <rFont val="Calibri"/>
        <family val="2"/>
        <scheme val="minor"/>
      </rPr>
      <t xml:space="preserve">uŋun </t>
    </r>
    <r>
      <rPr>
        <i/>
        <sz val="11"/>
        <color rgb="FF0000FF"/>
        <rFont val="Calibri"/>
        <family val="2"/>
        <scheme val="minor"/>
      </rPr>
      <t xml:space="preserve">kɨsi da nak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</si>
  <si>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amɨn dakon </t>
    </r>
    <r>
      <rPr>
        <sz val="11"/>
        <color rgb="FF008000"/>
        <rFont val="Calibri"/>
        <family val="2"/>
        <scheme val="minor"/>
      </rPr>
      <t xml:space="preserve">yokwini </t>
    </r>
    <r>
      <rPr>
        <i/>
        <sz val="11"/>
        <color rgb="FF0000FF"/>
        <rFont val="Calibri"/>
        <family val="2"/>
        <scheme val="minor"/>
      </rPr>
      <t xml:space="preserve">bupmɨ nandaŋ yomɨŋek dɨwarɨni </t>
    </r>
    <r>
      <rPr>
        <sz val="11"/>
        <color rgb="FF008000"/>
        <rFont val="Calibri"/>
        <family val="2"/>
        <scheme val="minor"/>
      </rPr>
      <t xml:space="preserve">wɨrɨrɨk </t>
    </r>
    <r>
      <rPr>
        <b/>
        <sz val="11"/>
        <color rgb="FF800080"/>
        <rFont val="Calibri"/>
        <family val="2"/>
        <scheme val="minor"/>
      </rPr>
      <t xml:space="preserve">ɨbeŋ . Aŋek aeno </t>
    </r>
    <r>
      <rPr>
        <sz val="11"/>
        <color rgb="FF008000"/>
        <rFont val="Calibri"/>
        <family val="2"/>
        <scheme val="minor"/>
      </rPr>
      <t xml:space="preserve">saŋbeŋek dɨma </t>
    </r>
    <r>
      <rPr>
        <b/>
        <sz val="11"/>
        <color rgb="FF800080"/>
        <rFont val="Calibri"/>
        <family val="2"/>
        <scheme val="minor"/>
      </rPr>
      <t xml:space="preserve">nandaŋek egɨpbeŋ </t>
    </r>
    <r>
      <rPr>
        <sz val="11"/>
        <color rgb="FF008000"/>
        <rFont val="Calibri"/>
        <family val="2"/>
        <scheme val="minor"/>
      </rPr>
      <t xml:space="preserve">. ' " </t>
    </r>
  </si>
  <si>
    <r>
      <rPr>
        <b/>
        <sz val="11"/>
        <color rgb="FF800080"/>
        <rFont val="Calibri"/>
        <family val="2"/>
        <scheme val="minor"/>
      </rPr>
      <t xml:space="preserve">Gen uŋun yaŋek kalɨp teban </t>
    </r>
    <r>
      <rPr>
        <sz val="11"/>
        <color rgb="FF008000"/>
        <rFont val="Calibri"/>
        <family val="2"/>
        <scheme val="minor"/>
      </rPr>
      <t xml:space="preserve">kalugɨ </t>
    </r>
    <r>
      <rPr>
        <i/>
        <sz val="11"/>
        <color rgb="FF0000FF"/>
        <rFont val="Calibri"/>
        <family val="2"/>
        <scheme val="minor"/>
      </rPr>
      <t xml:space="preserve">kɨnda gat yaŋ yosok , </t>
    </r>
    <r>
      <rPr>
        <sz val="11"/>
        <color rgb="FF008000"/>
        <rFont val="Calibri"/>
        <family val="2"/>
        <scheme val="minor"/>
      </rPr>
      <t xml:space="preserve">do </t>
    </r>
    <r>
      <rPr>
        <b/>
        <sz val="11"/>
        <color rgb="FF800080"/>
        <rFont val="Calibri"/>
        <family val="2"/>
        <scheme val="minor"/>
      </rPr>
      <t xml:space="preserve">mibɨltok gen teban </t>
    </r>
    <r>
      <rPr>
        <sz val="11"/>
        <color rgb="FF008000"/>
        <rFont val="Calibri"/>
        <family val="2"/>
        <scheme val="minor"/>
      </rPr>
      <t xml:space="preserve">uŋun </t>
    </r>
    <r>
      <rPr>
        <b/>
        <sz val="11"/>
        <color rgb="FF800080"/>
        <rFont val="Calibri"/>
        <family val="2"/>
        <scheme val="minor"/>
      </rPr>
      <t xml:space="preserve">kalɨpmɨsi agɨt . Yo kɨnda </t>
    </r>
    <r>
      <rPr>
        <sz val="11"/>
        <color rgb="FF008000"/>
        <rFont val="Calibri"/>
        <family val="2"/>
        <scheme val="minor"/>
      </rPr>
      <t xml:space="preserve">kalɨpmɨ </t>
    </r>
    <r>
      <rPr>
        <b/>
        <sz val="11"/>
        <color rgb="FF800080"/>
        <rFont val="Calibri"/>
        <family val="2"/>
        <scheme val="minor"/>
      </rPr>
      <t xml:space="preserve">toŋ ae pasɨlɨ tosok </t>
    </r>
    <r>
      <rPr>
        <sz val="11"/>
        <color rgb="FF008000"/>
        <rFont val="Calibri"/>
        <family val="2"/>
        <scheme val="minor"/>
      </rPr>
      <t xml:space="preserve">uŋun bɨsap pɨsɨpmɨsok </t>
    </r>
    <r>
      <rPr>
        <b/>
        <sz val="11"/>
        <color rgb="FF800080"/>
        <rFont val="Calibri"/>
        <family val="2"/>
        <scheme val="minor"/>
      </rPr>
      <t xml:space="preserve">egɨpjak kaŋ </t>
    </r>
    <r>
      <rPr>
        <sz val="11"/>
        <color rgb="FF008000"/>
        <rFont val="Calibri"/>
        <family val="2"/>
        <scheme val="minor"/>
      </rPr>
      <t xml:space="preserve">, </t>
    </r>
    <r>
      <rPr>
        <b/>
        <sz val="11"/>
        <color rgb="FF800080"/>
        <rFont val="Calibri"/>
        <family val="2"/>
        <scheme val="minor"/>
      </rPr>
      <t xml:space="preserve">uŋun kɨsisi pasɨl ɨmdɨsak </t>
    </r>
    <r>
      <rPr>
        <sz val="11"/>
        <color rgb="FF008000"/>
        <rFont val="Calibri"/>
        <family val="2"/>
        <scheme val="minor"/>
      </rPr>
      <t xml:space="preserve">. </t>
    </r>
  </si>
  <si>
    <r>
      <rPr>
        <b/>
        <sz val="11"/>
        <color rgb="FF800080"/>
        <rFont val="Calibri"/>
        <family val="2"/>
        <scheme val="minor"/>
      </rPr>
      <t xml:space="preserve">Kɨla amɨn madep uŋun Kwen Kokup </t>
    </r>
    <r>
      <rPr>
        <sz val="11"/>
        <color rgb="FF008000"/>
        <rFont val="Calibri"/>
        <family val="2"/>
        <scheme val="minor"/>
      </rPr>
      <t xml:space="preserve">Piŋkop dakon </t>
    </r>
    <r>
      <rPr>
        <strike/>
        <sz val="11"/>
        <color rgb="FFFF0000"/>
        <rFont val="Calibri"/>
        <family val="2"/>
        <scheme val="minor"/>
      </rPr>
      <t xml:space="preserve">pi Kwen Kokup </t>
    </r>
    <r>
      <rPr>
        <sz val="11"/>
        <color rgb="FF008000"/>
        <rFont val="Calibri"/>
        <family val="2"/>
        <scheme val="minor"/>
      </rPr>
      <t xml:space="preserve">telagɨ </t>
    </r>
    <r>
      <rPr>
        <b/>
        <sz val="11"/>
        <color rgb="FF800080"/>
        <rFont val="Calibri"/>
        <family val="2"/>
        <scheme val="minor"/>
      </rPr>
      <t xml:space="preserve">yut telagɨsi uŋun do mukwa sogok amɨn </t>
    </r>
    <r>
      <rPr>
        <sz val="11"/>
        <color rgb="FF008000"/>
        <rFont val="Calibri"/>
        <family val="2"/>
        <scheme val="minor"/>
      </rPr>
      <t xml:space="preserve">asak . </t>
    </r>
    <r>
      <rPr>
        <b/>
        <sz val="11"/>
        <color rgb="FF800080"/>
        <rFont val="Calibri"/>
        <family val="2"/>
        <scheme val="minor"/>
      </rPr>
      <t xml:space="preserve">Telagɨ yut </t>
    </r>
    <r>
      <rPr>
        <sz val="11"/>
        <color rgb="FF008000"/>
        <rFont val="Calibri"/>
        <family val="2"/>
        <scheme val="minor"/>
      </rPr>
      <t xml:space="preserve">uŋun </t>
    </r>
    <r>
      <rPr>
        <strike/>
        <sz val="11"/>
        <color rgb="FFFF0000"/>
        <rFont val="Calibri"/>
        <family val="2"/>
        <scheme val="minor"/>
      </rPr>
      <t xml:space="preserve">Amɨn Tagɨ dakon yut bamɨsi , uŋun da iyɨ agɨt , </t>
    </r>
    <r>
      <rPr>
        <sz val="11"/>
        <color rgb="FF008000"/>
        <rFont val="Calibri"/>
        <family val="2"/>
        <scheme val="minor"/>
      </rPr>
      <t xml:space="preserve">amɨn da dɨma </t>
    </r>
    <r>
      <rPr>
        <b/>
        <sz val="11"/>
        <color rgb="FF800080"/>
        <rFont val="Calibri"/>
        <family val="2"/>
        <scheme val="minor"/>
      </rPr>
      <t xml:space="preserve">wɨtjɨwit </t>
    </r>
    <r>
      <rPr>
        <sz val="11"/>
        <color rgb="FF008000"/>
        <rFont val="Calibri"/>
        <family val="2"/>
        <scheme val="minor"/>
      </rPr>
      <t xml:space="preserve">. </t>
    </r>
    <r>
      <rPr>
        <i/>
        <sz val="11"/>
        <color rgb="FF0000FF"/>
        <rFont val="Calibri"/>
        <family val="2"/>
        <scheme val="minor"/>
      </rPr>
      <t xml:space="preserve">Amɨn Tagɨ da iyɨ wɨtjɨgɨt .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</si>
  <si>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Piŋkopmon paret tɨmɨt ae paret aŋ ɨmni do pi awit . Yaŋdo , mukwa sogok amɨn dakon mibɨltok amɨn uŋun kɨsi </t>
    </r>
    <r>
      <rPr>
        <sz val="11"/>
        <color rgb="FF008000"/>
        <rFont val="Calibri"/>
        <family val="2"/>
        <scheme val="minor"/>
      </rPr>
      <t xml:space="preserve">Piŋkop do </t>
    </r>
    <r>
      <rPr>
        <b/>
        <sz val="11"/>
        <color rgb="FF800080"/>
        <rFont val="Calibri"/>
        <family val="2"/>
        <scheme val="minor"/>
      </rPr>
      <t xml:space="preserve">mukwa sok do awit . Uŋun do aŋek Yesu </t>
    </r>
    <r>
      <rPr>
        <sz val="11"/>
        <color rgb="FF008000"/>
        <rFont val="Calibri"/>
        <family val="2"/>
        <scheme val="minor"/>
      </rPr>
      <t xml:space="preserve">yo </t>
    </r>
    <r>
      <rPr>
        <strike/>
        <sz val="11"/>
        <color rgb="FFFF0000"/>
        <rFont val="Calibri"/>
        <family val="2"/>
        <scheme val="minor"/>
      </rPr>
      <t xml:space="preserve">paŋkɨ paŋkɨ aŋ , ae mukwa sogok dakon pi uŋun taŋ yomɨsak . Do Mukwa Sogok dakon Mibɨltok Amɨnin uŋunyo </t>
    </r>
    <r>
      <rPr>
        <sz val="11"/>
        <color rgb="FF008000"/>
        <rFont val="Calibri"/>
        <family val="2"/>
        <scheme val="minor"/>
      </rPr>
      <t xml:space="preserve">kɨsi mukwa </t>
    </r>
    <r>
      <rPr>
        <b/>
        <sz val="11"/>
        <color rgb="FF800080"/>
        <rFont val="Calibri"/>
        <family val="2"/>
        <scheme val="minor"/>
      </rPr>
      <t xml:space="preserve">sok do agɨt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</si>
  <si>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yo morapmɨ </t>
    </r>
    <r>
      <rPr>
        <sz val="11"/>
        <color rgb="FF008000"/>
        <rFont val="Calibri"/>
        <family val="2"/>
        <scheme val="minor"/>
      </rPr>
      <t xml:space="preserve">Piŋkop do </t>
    </r>
    <r>
      <rPr>
        <b/>
        <sz val="11"/>
        <color rgb="FF800080"/>
        <rFont val="Calibri"/>
        <family val="2"/>
        <scheme val="minor"/>
      </rPr>
      <t xml:space="preserve">paret awit </t>
    </r>
    <r>
      <rPr>
        <sz val="11"/>
        <color rgb="FF008000"/>
        <rFont val="Calibri"/>
        <family val="2"/>
        <scheme val="minor"/>
      </rPr>
      <t xml:space="preserve">. </t>
    </r>
  </si>
  <si>
    <r>
      <rPr>
        <b/>
        <sz val="11"/>
        <color rgb="FF800080"/>
        <rFont val="Calibri"/>
        <family val="2"/>
        <scheme val="minor"/>
      </rPr>
      <t xml:space="preserve">Wɨli telagɨ yut madep on mɨktɨmon uŋun dakon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awit . Uŋun dakon </t>
    </r>
    <r>
      <rPr>
        <sz val="11"/>
        <color rgb="FF008000"/>
        <rFont val="Calibri"/>
        <family val="2"/>
        <scheme val="minor"/>
      </rPr>
      <t xml:space="preserve">telagɨ yut </t>
    </r>
    <r>
      <rPr>
        <strike/>
        <sz val="11"/>
        <color rgb="FFFF0000"/>
        <rFont val="Calibri"/>
        <family val="2"/>
        <scheme val="minor"/>
      </rPr>
      <t xml:space="preserve">mɨktɨmon tosok uŋudon aŋ . Telagɨ yut </t>
    </r>
    <r>
      <rPr>
        <sz val="11"/>
        <color rgb="FF008000"/>
        <rFont val="Calibri"/>
        <family val="2"/>
        <scheme val="minor"/>
      </rPr>
      <t xml:space="preserve">uŋun </t>
    </r>
    <r>
      <rPr>
        <strike/>
        <sz val="11"/>
        <color rgb="FFFF0000"/>
        <rFont val="Calibri"/>
        <family val="2"/>
        <scheme val="minor"/>
      </rPr>
      <t xml:space="preserve">telagɨ yut bamɨsi </t>
    </r>
    <r>
      <rPr>
        <sz val="11"/>
        <color rgb="FF008000"/>
        <rFont val="Calibri"/>
        <family val="2"/>
        <scheme val="minor"/>
      </rPr>
      <t xml:space="preserve">Kwen </t>
    </r>
    <r>
      <rPr>
        <b/>
        <sz val="11"/>
        <color rgb="FF800080"/>
        <rFont val="Calibri"/>
        <family val="2"/>
        <scheme val="minor"/>
      </rPr>
      <t xml:space="preserve">Kokupmon toŋ </t>
    </r>
    <r>
      <rPr>
        <sz val="11"/>
        <color rgb="FF008000"/>
        <rFont val="Calibri"/>
        <family val="2"/>
        <scheme val="minor"/>
      </rPr>
      <t xml:space="preserve">uŋun dakon </t>
    </r>
    <r>
      <rPr>
        <b/>
        <sz val="11"/>
        <color rgb="FF800080"/>
        <rFont val="Calibri"/>
        <family val="2"/>
        <scheme val="minor"/>
      </rPr>
      <t xml:space="preserve">tɨlak kɨnda yombem gɨn </t>
    </r>
    <r>
      <rPr>
        <sz val="11"/>
        <color rgb="FF008000"/>
        <rFont val="Calibri"/>
        <family val="2"/>
        <scheme val="minor"/>
      </rPr>
      <t xml:space="preserve">. Moses da </t>
    </r>
    <r>
      <rPr>
        <strike/>
        <sz val="11"/>
        <color rgb="FFFF0000"/>
        <rFont val="Calibri"/>
        <family val="2"/>
        <scheme val="minor"/>
      </rPr>
      <t xml:space="preserve">ɨmal naŋ </t>
    </r>
    <r>
      <rPr>
        <sz val="11"/>
        <color rgb="FF008000"/>
        <rFont val="Calibri"/>
        <family val="2"/>
        <scheme val="minor"/>
      </rPr>
      <t xml:space="preserve">telagɨ yut </t>
    </r>
    <r>
      <rPr>
        <b/>
        <sz val="11"/>
        <color rgb="FF800080"/>
        <rFont val="Calibri"/>
        <family val="2"/>
        <scheme val="minor"/>
      </rPr>
      <t xml:space="preserve">dakon tamo wɨtjɨŋakwan </t>
    </r>
    <r>
      <rPr>
        <sz val="11"/>
        <color rgb="FF008000"/>
        <rFont val="Calibri"/>
        <family val="2"/>
        <scheme val="minor"/>
      </rPr>
      <t xml:space="preserve">Piŋkop da yaŋ iyɨgɨt </t>
    </r>
    <r>
      <rPr>
        <b/>
        <sz val="11"/>
        <color rgb="FF800080"/>
        <rFont val="Calibri"/>
        <family val="2"/>
        <scheme val="minor"/>
      </rPr>
      <t xml:space="preserve">, </t>
    </r>
    <r>
      <rPr>
        <sz val="11"/>
        <color rgb="FF008000"/>
        <rFont val="Calibri"/>
        <family val="2"/>
        <scheme val="minor"/>
      </rPr>
      <t xml:space="preserve">" Gak </t>
    </r>
    <r>
      <rPr>
        <b/>
        <sz val="11"/>
        <color rgb="FF800080"/>
        <rFont val="Calibri"/>
        <family val="2"/>
        <scheme val="minor"/>
      </rPr>
      <t xml:space="preserve">telagɨ </t>
    </r>
    <r>
      <rPr>
        <sz val="11"/>
        <color rgb="FF008000"/>
        <rFont val="Calibri"/>
        <family val="2"/>
        <scheme val="minor"/>
      </rPr>
      <t xml:space="preserve">yut dakon </t>
    </r>
    <r>
      <rPr>
        <i/>
        <sz val="11"/>
        <color rgb="FF0000FF"/>
        <rFont val="Calibri"/>
        <family val="2"/>
        <scheme val="minor"/>
      </rPr>
      <t xml:space="preserve">tamo </t>
    </r>
    <r>
      <rPr>
        <sz val="11"/>
        <color rgb="FF008000"/>
        <rFont val="Calibri"/>
        <family val="2"/>
        <scheme val="minor"/>
      </rPr>
      <t xml:space="preserve">yo morap </t>
    </r>
    <r>
      <rPr>
        <b/>
        <sz val="11"/>
        <color rgb="FF800080"/>
        <rFont val="Calibri"/>
        <family val="2"/>
        <scheme val="minor"/>
      </rPr>
      <t xml:space="preserve">kɨsi wasagɨl </t>
    </r>
    <r>
      <rPr>
        <sz val="11"/>
        <color rgb="FF008000"/>
        <rFont val="Calibri"/>
        <family val="2"/>
        <scheme val="minor"/>
      </rPr>
      <t xml:space="preserve">kaŋ </t>
    </r>
    <r>
      <rPr>
        <b/>
        <sz val="11"/>
        <color rgb="FF800080"/>
        <rFont val="Calibri"/>
        <family val="2"/>
        <scheme val="minor"/>
      </rPr>
      <t xml:space="preserve">kɨmokgoŋ . Telagɨ yut dakon wup golɨko pɨndatgi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</si>
  <si>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uŋun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agakwan mukwa sogok amɨn dakon pi </t>
    </r>
    <r>
      <rPr>
        <sz val="11"/>
        <color rgb="FF008000"/>
        <rFont val="Calibri"/>
        <family val="2"/>
        <scheme val="minor"/>
      </rPr>
      <t xml:space="preserve">uŋun </t>
    </r>
    <r>
      <rPr>
        <b/>
        <sz val="11"/>
        <color rgb="FF800080"/>
        <rFont val="Calibri"/>
        <family val="2"/>
        <scheme val="minor"/>
      </rPr>
      <t xml:space="preserve">yapmaŋ mudosok , nido wasok tapmɨmɨ toŋ kɨnda kalɨp agɨmal uŋun yapmaŋ mudosok . Do Yesu uŋun mukwa sogok amɨn dakon pi agakwan </t>
    </r>
    <r>
      <rPr>
        <sz val="11"/>
        <color rgb="FF008000"/>
        <rFont val="Calibri"/>
        <family val="2"/>
        <scheme val="minor"/>
      </rPr>
      <t xml:space="preserve">mukwa sogok amɨn dɨwarɨ </t>
    </r>
    <r>
      <rPr>
        <b/>
        <sz val="11"/>
        <color rgb="FF800080"/>
        <rFont val="Calibri"/>
        <family val="2"/>
        <scheme val="minor"/>
      </rPr>
      <t xml:space="preserve">gat da yo morap yom do yagɨt uŋun </t>
    </r>
    <r>
      <rPr>
        <sz val="11"/>
        <color rgb="FF008000"/>
        <rFont val="Calibri"/>
        <family val="2"/>
        <scheme val="minor"/>
      </rPr>
      <t xml:space="preserve">yapmaŋ mudosok . </t>
    </r>
    <r>
      <rPr>
        <strike/>
        <sz val="11"/>
        <color rgb="FFFF0000"/>
        <rFont val="Calibri"/>
        <family val="2"/>
        <scheme val="minor"/>
      </rPr>
      <t xml:space="preserve">Nido , uŋun binap amɨn egek saŋbek saŋbek kalugɨ aŋteban asak , ae saŋbek saŋbek uŋun da saŋbek saŋbek kalɨpmɨ yapmaŋdak . Ae saŋbek saŋbek kalugɨ da yo nim do yaŋ teban tok asak uŋun da saŋbek saŋbek kalɨpmɨ da yo nim do yaŋ teban tok agɨt uŋun yapmaŋdak . </t>
    </r>
  </si>
  <si>
    <r>
      <rPr>
        <b/>
        <sz val="11"/>
        <color rgb="FF800080"/>
        <rFont val="Calibri"/>
        <family val="2"/>
        <scheme val="minor"/>
      </rPr>
      <t xml:space="preserve">Kɨlɨ yaŋ nandani , wasok wasok kɨnda gat </t>
    </r>
    <r>
      <rPr>
        <sz val="11"/>
        <color rgb="FF008000"/>
        <rFont val="Calibri"/>
        <family val="2"/>
        <scheme val="minor"/>
      </rPr>
      <t xml:space="preserve">tagɨsi </t>
    </r>
    <r>
      <rPr>
        <i/>
        <sz val="11"/>
        <color rgb="FF0000FF"/>
        <rFont val="Calibri"/>
        <family val="2"/>
        <scheme val="minor"/>
      </rPr>
      <t xml:space="preserve">agɨt </t>
    </r>
    <r>
      <rPr>
        <sz val="11"/>
        <color rgb="FF008000"/>
        <rFont val="Calibri"/>
        <family val="2"/>
        <scheme val="minor"/>
      </rPr>
      <t xml:space="preserve">tam , Piŋkop da </t>
    </r>
    <r>
      <rPr>
        <strike/>
        <sz val="11"/>
        <color rgb="FFFF0000"/>
        <rFont val="Calibri"/>
        <family val="2"/>
        <scheme val="minor"/>
      </rPr>
      <t xml:space="preserve">saŋbek saŋbek </t>
    </r>
    <r>
      <rPr>
        <sz val="11"/>
        <color rgb="FF008000"/>
        <rFont val="Calibri"/>
        <family val="2"/>
        <scheme val="minor"/>
      </rPr>
      <t xml:space="preserve">kalugɨ </t>
    </r>
    <r>
      <rPr>
        <b/>
        <sz val="11"/>
        <color rgb="FF800080"/>
        <rFont val="Calibri"/>
        <family val="2"/>
        <scheme val="minor"/>
      </rPr>
      <t xml:space="preserve">kɨnda gat asak do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</si>
  <si>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yokwini yolɨŋbal </t>
    </r>
    <r>
      <rPr>
        <sz val="11"/>
        <color rgb="FF008000"/>
        <rFont val="Calibri"/>
        <family val="2"/>
        <scheme val="minor"/>
      </rPr>
      <t xml:space="preserve">yaŋ </t>
    </r>
    <r>
      <rPr>
        <b/>
        <sz val="11"/>
        <color rgb="FF800080"/>
        <rFont val="Calibri"/>
        <family val="2"/>
        <scheme val="minor"/>
      </rPr>
      <t xml:space="preserve">yoyɨŋek yaŋ yoyɨgɨt , </t>
    </r>
    <r>
      <rPr>
        <sz val="11"/>
        <color rgb="FF008000"/>
        <rFont val="Calibri"/>
        <family val="2"/>
        <scheme val="minor"/>
      </rPr>
      <t xml:space="preserve">" Amɨn Tagɨ da yaŋ yosok , 'Nandani , </t>
    </r>
    <r>
      <rPr>
        <i/>
        <sz val="11"/>
        <color rgb="FF0000FF"/>
        <rFont val="Calibri"/>
        <family val="2"/>
        <scheme val="minor"/>
      </rPr>
      <t xml:space="preserve">nak da </t>
    </r>
    <r>
      <rPr>
        <sz val="11"/>
        <color rgb="FF008000"/>
        <rFont val="Calibri"/>
        <family val="2"/>
        <scheme val="minor"/>
      </rPr>
      <t xml:space="preserve">bɨsap kɨnda </t>
    </r>
    <r>
      <rPr>
        <b/>
        <sz val="11"/>
        <color rgb="FF800080"/>
        <rFont val="Calibri"/>
        <family val="2"/>
        <scheme val="minor"/>
      </rPr>
      <t xml:space="preserve">kɨlɨ manjɨko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strike/>
        <sz val="11"/>
        <color rgb="FFFF0000"/>
        <rFont val="Calibri"/>
        <family val="2"/>
        <scheme val="minor"/>
      </rPr>
      <t xml:space="preserve">kabɨ </t>
    </r>
    <r>
      <rPr>
        <sz val="11"/>
        <color rgb="FF008000"/>
        <rFont val="Calibri"/>
        <family val="2"/>
        <scheme val="minor"/>
      </rPr>
      <t xml:space="preserve">gat saŋbek saŋbek kalugɨ </t>
    </r>
    <r>
      <rPr>
        <b/>
        <sz val="11"/>
        <color rgb="FF800080"/>
        <rFont val="Calibri"/>
        <family val="2"/>
        <scheme val="minor"/>
      </rPr>
      <t xml:space="preserve">akeŋ </t>
    </r>
    <r>
      <rPr>
        <sz val="11"/>
        <color rgb="FF008000"/>
        <rFont val="Calibri"/>
        <family val="2"/>
        <scheme val="minor"/>
      </rPr>
      <t xml:space="preserve">. </t>
    </r>
  </si>
  <si>
    <r>
      <rPr>
        <b/>
        <sz val="11"/>
        <color rgb="FF800080"/>
        <rFont val="Calibri"/>
        <family val="2"/>
        <scheme val="minor"/>
      </rPr>
      <t xml:space="preserve">Nak da babɨkji gat </t>
    </r>
    <r>
      <rPr>
        <sz val="11"/>
        <color rgb="FF008000"/>
        <rFont val="Calibri"/>
        <family val="2"/>
        <scheme val="minor"/>
      </rPr>
      <t xml:space="preserve">saŋbek </t>
    </r>
    <r>
      <rPr>
        <strike/>
        <sz val="11"/>
        <color rgb="FFFF0000"/>
        <rFont val="Calibri"/>
        <family val="2"/>
        <scheme val="minor"/>
      </rPr>
      <t xml:space="preserve">uŋun kalɨp Isip mɨktɨmon babɨkni kɨsitnikon da tɨmɨk paŋapgum bɨsapmon </t>
    </r>
    <r>
      <rPr>
        <sz val="11"/>
        <color rgb="FF008000"/>
        <rFont val="Calibri"/>
        <family val="2"/>
        <scheme val="minor"/>
      </rPr>
      <t xml:space="preserve">saŋbek saŋbek agɨm </t>
    </r>
    <r>
      <rPr>
        <b/>
        <sz val="11"/>
        <color rgb="FF800080"/>
        <rFont val="Calibri"/>
        <family val="2"/>
        <scheme val="minor"/>
      </rPr>
      <t xml:space="preserve">uŋun Isip mɨktɨmon baŋ tɨmɨkban paŋopgum bɨsapmon agɨm uŋuden </t>
    </r>
    <r>
      <rPr>
        <sz val="11"/>
        <color rgb="FF008000"/>
        <rFont val="Calibri"/>
        <family val="2"/>
        <scheme val="minor"/>
      </rPr>
      <t xml:space="preserve">dɨma </t>
    </r>
    <r>
      <rPr>
        <strike/>
        <sz val="11"/>
        <color rgb="FFFF000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Uŋun gat </t>
    </r>
    <r>
      <rPr>
        <sz val="11"/>
        <color rgb="FF008000"/>
        <rFont val="Calibri"/>
        <family val="2"/>
        <scheme val="minor"/>
      </rPr>
      <t xml:space="preserve">saŋbek saŋbek </t>
    </r>
    <r>
      <rPr>
        <b/>
        <sz val="11"/>
        <color rgb="FF800080"/>
        <rFont val="Calibri"/>
        <family val="2"/>
        <scheme val="minor"/>
      </rPr>
      <t xml:space="preserve">agɨmno </t>
    </r>
    <r>
      <rPr>
        <sz val="11"/>
        <color rgb="FF008000"/>
        <rFont val="Calibri"/>
        <family val="2"/>
        <scheme val="minor"/>
      </rPr>
      <t xml:space="preserve">dɨma guramɨkgwit , do nak </t>
    </r>
    <r>
      <rPr>
        <i/>
        <sz val="11"/>
        <color rgb="FF0000FF"/>
        <rFont val="Calibri"/>
        <family val="2"/>
        <scheme val="minor"/>
      </rPr>
      <t xml:space="preserve">Amɨn Tagɨ </t>
    </r>
    <r>
      <rPr>
        <sz val="11"/>
        <color rgb="FF008000"/>
        <rFont val="Calibri"/>
        <family val="2"/>
        <scheme val="minor"/>
      </rPr>
      <t xml:space="preserve">da manji </t>
    </r>
    <r>
      <rPr>
        <b/>
        <sz val="11"/>
        <color rgb="FF800080"/>
        <rFont val="Calibri"/>
        <family val="2"/>
        <scheme val="minor"/>
      </rPr>
      <t xml:space="preserve">ɨmɨŋek yaworɨsi agɨm </t>
    </r>
    <r>
      <rPr>
        <sz val="11"/>
        <color rgb="FF008000"/>
        <rFont val="Calibri"/>
        <family val="2"/>
        <scheme val="minor"/>
      </rPr>
      <t xml:space="preserve">. </t>
    </r>
  </si>
  <si>
    <r>
      <rPr>
        <b/>
        <sz val="11"/>
        <color rgb="FF800080"/>
        <rFont val="Calibri"/>
        <family val="2"/>
        <scheme val="minor"/>
      </rPr>
      <t xml:space="preserve">Gen teban mibɨltok </t>
    </r>
    <r>
      <rPr>
        <sz val="11"/>
        <color rgb="FF008000"/>
        <rFont val="Calibri"/>
        <family val="2"/>
        <scheme val="minor"/>
      </rPr>
      <t xml:space="preserve">uŋun 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 yo morap noman tawit . Ae telagɨ yutni </t>
    </r>
    <r>
      <rPr>
        <sz val="11"/>
        <color rgb="FF008000"/>
        <rFont val="Calibri"/>
        <family val="2"/>
        <scheme val="minor"/>
      </rPr>
      <t xml:space="preserve">on mɨktɨmon </t>
    </r>
    <r>
      <rPr>
        <b/>
        <sz val="11"/>
        <color rgb="FF800080"/>
        <rFont val="Calibri"/>
        <family val="2"/>
        <scheme val="minor"/>
      </rPr>
      <t xml:space="preserve">taŋ teban taŋ ɨmgut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</si>
  <si>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pakbiyo gat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amɨn paŋmɨlɨp ak dakon gen teban </t>
    </r>
    <r>
      <rPr>
        <sz val="11"/>
        <color rgb="FF008000"/>
        <rFont val="Calibri"/>
        <family val="2"/>
        <scheme val="minor"/>
      </rPr>
      <t xml:space="preserve">. Uŋun gɨptɨm dakon </t>
    </r>
    <r>
      <rPr>
        <b/>
        <sz val="11"/>
        <color rgb="FF800080"/>
        <rFont val="Calibri"/>
        <family val="2"/>
        <scheme val="minor"/>
      </rPr>
      <t xml:space="preserve">gen teban tok gen gɨn </t>
    </r>
    <r>
      <rPr>
        <sz val="11"/>
        <color rgb="FF008000"/>
        <rFont val="Calibri"/>
        <family val="2"/>
        <scheme val="minor"/>
      </rPr>
      <t xml:space="preserve">. Piŋkop da </t>
    </r>
    <r>
      <rPr>
        <b/>
        <sz val="11"/>
        <color rgb="FF800080"/>
        <rFont val="Calibri"/>
        <family val="2"/>
        <scheme val="minor"/>
      </rPr>
      <t xml:space="preserve">yo morap paŋmɨlɨp 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</si>
  <si>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abɨŋek </t>
    </r>
    <r>
      <rPr>
        <sz val="11"/>
        <color rgb="FF008000"/>
        <rFont val="Calibri"/>
        <family val="2"/>
        <scheme val="minor"/>
      </rPr>
      <t xml:space="preserve">yo tagɨsi </t>
    </r>
    <r>
      <rPr>
        <b/>
        <sz val="11"/>
        <color rgb="FF800080"/>
        <rFont val="Calibri"/>
        <family val="2"/>
        <scheme val="minor"/>
      </rPr>
      <t xml:space="preserve">altaŋ namgwit </t>
    </r>
    <r>
      <rPr>
        <sz val="11"/>
        <color rgb="FF008000"/>
        <rFont val="Calibri"/>
        <family val="2"/>
        <scheme val="minor"/>
      </rPr>
      <t xml:space="preserve">uŋun dakon </t>
    </r>
    <r>
      <rPr>
        <b/>
        <sz val="11"/>
        <color rgb="FF800080"/>
        <rFont val="Calibri"/>
        <family val="2"/>
        <scheme val="minor"/>
      </rPr>
      <t xml:space="preserve">mukwa sogok amɨn dakon mibɨltok amɨn egɨpgut </t>
    </r>
    <r>
      <rPr>
        <sz val="11"/>
        <color rgb="FF008000"/>
        <rFont val="Calibri"/>
        <family val="2"/>
        <scheme val="minor"/>
      </rPr>
      <t xml:space="preserve">. Uŋun </t>
    </r>
    <r>
      <rPr>
        <b/>
        <sz val="11"/>
        <color rgb="FF800080"/>
        <rFont val="Calibri"/>
        <family val="2"/>
        <scheme val="minor"/>
      </rPr>
      <t xml:space="preserve">da kalɨp muwut muwut </t>
    </r>
    <r>
      <rPr>
        <sz val="11"/>
        <color rgb="FF008000"/>
        <rFont val="Calibri"/>
        <family val="2"/>
        <scheme val="minor"/>
      </rPr>
      <t xml:space="preserve">yut </t>
    </r>
    <r>
      <rPr>
        <b/>
        <sz val="11"/>
        <color rgb="FF800080"/>
        <rFont val="Calibri"/>
        <family val="2"/>
        <scheme val="minor"/>
      </rPr>
      <t xml:space="preserve">dakon tɨlak </t>
    </r>
    <r>
      <rPr>
        <sz val="11"/>
        <color rgb="FF008000"/>
        <rFont val="Calibri"/>
        <family val="2"/>
        <scheme val="minor"/>
      </rPr>
      <t xml:space="preserve">yapmaŋdak </t>
    </r>
    <r>
      <rPr>
        <b/>
        <sz val="11"/>
        <color rgb="FF800080"/>
        <rFont val="Calibri"/>
        <family val="2"/>
        <scheme val="minor"/>
      </rPr>
      <t xml:space="preserve">uŋun da </t>
    </r>
    <r>
      <rPr>
        <sz val="11"/>
        <color rgb="FF008000"/>
        <rFont val="Calibri"/>
        <family val="2"/>
        <scheme val="minor"/>
      </rPr>
      <t xml:space="preserve">kɨlɨ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Yut </t>
    </r>
    <r>
      <rPr>
        <sz val="11"/>
        <color rgb="FF008000"/>
        <rFont val="Calibri"/>
        <family val="2"/>
        <scheme val="minor"/>
      </rPr>
      <t xml:space="preserve">uŋun </t>
    </r>
    <r>
      <rPr>
        <strike/>
        <sz val="11"/>
        <color rgb="FFFF0000"/>
        <rFont val="Calibri"/>
        <family val="2"/>
        <scheme val="minor"/>
      </rPr>
      <t xml:space="preserve">dɨma awalgwit . Uŋun </t>
    </r>
    <r>
      <rPr>
        <sz val="11"/>
        <color rgb="FF008000"/>
        <rFont val="Calibri"/>
        <family val="2"/>
        <scheme val="minor"/>
      </rPr>
      <t xml:space="preserve">on mɨktɨm dakon yo dɨma </t>
    </r>
    <r>
      <rPr>
        <i/>
        <sz val="11"/>
        <color rgb="FF0000FF"/>
        <rFont val="Calibri"/>
        <family val="2"/>
        <scheme val="minor"/>
      </rPr>
      <t xml:space="preserve">, do amɨn da kɨsit da yut uŋun kɨsit da dɨma wasawit </t>
    </r>
    <r>
      <rPr>
        <sz val="11"/>
        <color rgb="FF008000"/>
        <rFont val="Calibri"/>
        <family val="2"/>
        <scheme val="minor"/>
      </rPr>
      <t xml:space="preserve">. </t>
    </r>
  </si>
  <si>
    <r>
      <rPr>
        <b/>
        <sz val="11"/>
        <color rgb="FF800080"/>
        <rFont val="Calibri"/>
        <family val="2"/>
        <scheme val="minor"/>
      </rPr>
      <t xml:space="preserve">Telagɨ yut uŋun nagalgwan </t>
    </r>
    <r>
      <rPr>
        <sz val="11"/>
        <color rgb="FF008000"/>
        <rFont val="Calibri"/>
        <family val="2"/>
        <scheme val="minor"/>
      </rPr>
      <t xml:space="preserve">Kristo </t>
    </r>
    <r>
      <rPr>
        <i/>
        <sz val="11"/>
        <color rgb="FF0000FF"/>
        <rFont val="Calibri"/>
        <family val="2"/>
        <scheme val="minor"/>
      </rPr>
      <t xml:space="preserve">da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t>
    </r>
    <r>
      <rPr>
        <b/>
        <sz val="11"/>
        <color rgb="FF800080"/>
        <rFont val="Calibri"/>
        <family val="2"/>
        <scheme val="minor"/>
      </rPr>
      <t xml:space="preserve">monjɨ ŋakŋak </t>
    </r>
    <r>
      <rPr>
        <sz val="11"/>
        <color rgb="FF008000"/>
        <rFont val="Calibri"/>
        <family val="2"/>
        <scheme val="minor"/>
      </rPr>
      <t xml:space="preserve">dakon yawi </t>
    </r>
    <r>
      <rPr>
        <b/>
        <sz val="11"/>
        <color rgb="FF800080"/>
        <rFont val="Calibri"/>
        <family val="2"/>
        <scheme val="minor"/>
      </rPr>
      <t xml:space="preserve">gat dɨma </t>
    </r>
    <r>
      <rPr>
        <sz val="11"/>
        <color rgb="FF008000"/>
        <rFont val="Calibri"/>
        <family val="2"/>
        <scheme val="minor"/>
      </rPr>
      <t xml:space="preserve">tɨmɨgek </t>
    </r>
    <r>
      <rPr>
        <strike/>
        <sz val="11"/>
        <color rgb="FFFF0000"/>
        <rFont val="Calibri"/>
        <family val="2"/>
        <scheme val="minor"/>
      </rPr>
      <t xml:space="preserve">uŋun Yut Burɨ Telagɨsigwan dɨma </t>
    </r>
    <r>
      <rPr>
        <sz val="11"/>
        <color rgb="FF008000"/>
        <rFont val="Calibri"/>
        <family val="2"/>
        <scheme val="minor"/>
      </rPr>
      <t xml:space="preserve">wɨgɨgɨt .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yawini gat mukwa sok do uŋun da tɨlak bɨsap kaloŋɨsok kɨnda gat </t>
    </r>
    <r>
      <rPr>
        <sz val="11"/>
        <color rgb="FF008000"/>
        <rFont val="Calibri"/>
        <family val="2"/>
        <scheme val="minor"/>
      </rPr>
      <t xml:space="preserve">telagɨ </t>
    </r>
    <r>
      <rPr>
        <b/>
        <sz val="11"/>
        <color rgb="FF800080"/>
        <rFont val="Calibri"/>
        <family val="2"/>
        <scheme val="minor"/>
      </rPr>
      <t xml:space="preserve">yutnon </t>
    </r>
    <r>
      <rPr>
        <sz val="11"/>
        <color rgb="FF008000"/>
        <rFont val="Calibri"/>
        <family val="2"/>
        <scheme val="minor"/>
      </rPr>
      <t xml:space="preserve">wɨgɨgɨt . </t>
    </r>
    <r>
      <rPr>
        <b/>
        <sz val="11"/>
        <color rgb="FF800080"/>
        <rFont val="Calibri"/>
        <family val="2"/>
        <scheme val="minor"/>
      </rPr>
      <t xml:space="preserve">Yaŋ aŋek </t>
    </r>
    <r>
      <rPr>
        <sz val="11"/>
        <color rgb="FF008000"/>
        <rFont val="Calibri"/>
        <family val="2"/>
        <scheme val="minor"/>
      </rPr>
      <t xml:space="preserve">nin yokwikon baŋ </t>
    </r>
    <r>
      <rPr>
        <strike/>
        <sz val="11"/>
        <color rgb="FFFF0000"/>
        <rFont val="Calibri"/>
        <family val="2"/>
        <scheme val="minor"/>
      </rPr>
      <t xml:space="preserve">yumaŋ naŋban </t>
    </r>
    <r>
      <rPr>
        <sz val="11"/>
        <color rgb="FF008000"/>
        <rFont val="Calibri"/>
        <family val="2"/>
        <scheme val="minor"/>
      </rPr>
      <t xml:space="preserve">egɨp egɨp dagok dagogɨ mɨni </t>
    </r>
    <r>
      <rPr>
        <b/>
        <sz val="11"/>
        <color rgb="FF800080"/>
        <rFont val="Calibri"/>
        <family val="2"/>
        <scheme val="minor"/>
      </rPr>
      <t xml:space="preserve">pulugaŋ nipgut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</si>
  <si>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Piŋkop da dabɨlon </t>
    </r>
    <r>
      <rPr>
        <b/>
        <sz val="11"/>
        <color rgb="FF800080"/>
        <rFont val="Calibri"/>
        <family val="2"/>
        <scheme val="minor"/>
      </rPr>
      <t xml:space="preserve">yokwi tok aŋ kaŋ , </t>
    </r>
    <r>
      <rPr>
        <sz val="11"/>
        <color rgb="FF008000"/>
        <rFont val="Calibri"/>
        <family val="2"/>
        <scheme val="minor"/>
      </rPr>
      <t xml:space="preserve">mukwa sogok amɨn </t>
    </r>
    <r>
      <rPr>
        <i/>
        <sz val="11"/>
        <color rgb="FF0000FF"/>
        <rFont val="Calibri"/>
        <family val="2"/>
        <scheme val="minor"/>
      </rPr>
      <t xml:space="preserve">dakon amɨn kabɨ </t>
    </r>
    <r>
      <rPr>
        <sz val="11"/>
        <color rgb="FF008000"/>
        <rFont val="Calibri"/>
        <family val="2"/>
        <scheme val="minor"/>
      </rPr>
      <t xml:space="preserve">da meme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bulmakauni </t>
    </r>
    <r>
      <rPr>
        <sz val="11"/>
        <color rgb="FF008000"/>
        <rFont val="Calibri"/>
        <family val="2"/>
        <scheme val="minor"/>
      </rPr>
      <t xml:space="preserve">dakon yawi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bulmakauni dakon kɨndap gat kɨsi paŋkɨ </t>
    </r>
    <r>
      <rPr>
        <sz val="11"/>
        <color rgb="FF008000"/>
        <rFont val="Calibri"/>
        <family val="2"/>
        <scheme val="minor"/>
      </rPr>
      <t xml:space="preserve">soŋba </t>
    </r>
    <r>
      <rPr>
        <b/>
        <sz val="11"/>
        <color rgb="FF800080"/>
        <rFont val="Calibri"/>
        <family val="2"/>
        <scheme val="minor"/>
      </rPr>
      <t xml:space="preserve">amɨn morap sowit . Yaŋ aŋakwa mukwa sogok amɨn </t>
    </r>
    <r>
      <rPr>
        <sz val="11"/>
        <color rgb="FF008000"/>
        <rFont val="Calibri"/>
        <family val="2"/>
        <scheme val="minor"/>
      </rPr>
      <t xml:space="preserve">dakon </t>
    </r>
    <r>
      <rPr>
        <b/>
        <sz val="11"/>
        <color rgb="FF800080"/>
        <rFont val="Calibri"/>
        <family val="2"/>
        <scheme val="minor"/>
      </rPr>
      <t xml:space="preserve">sugaŋ paŋmɨlɨp awit </t>
    </r>
    <r>
      <rPr>
        <sz val="11"/>
        <color rgb="FF008000"/>
        <rFont val="Calibri"/>
        <family val="2"/>
        <scheme val="minor"/>
      </rPr>
      <t xml:space="preserve">. </t>
    </r>
    <r>
      <rPr>
        <b/>
        <sz val="11"/>
        <color rgb="FF800080"/>
        <rFont val="Calibri"/>
        <family val="2"/>
        <scheme val="minor"/>
      </rPr>
      <t xml:space="preserve">Yaŋ aba </t>
    </r>
    <r>
      <rPr>
        <sz val="11"/>
        <color rgb="FF008000"/>
        <rFont val="Calibri"/>
        <family val="2"/>
        <scheme val="minor"/>
      </rPr>
      <t xml:space="preserve">Piŋkop da dabɨlon </t>
    </r>
    <r>
      <rPr>
        <b/>
        <sz val="11"/>
        <color rgb="FF800080"/>
        <rFont val="Calibri"/>
        <family val="2"/>
        <scheme val="minor"/>
      </rPr>
      <t xml:space="preserve">amɨn paŋmɨlɨp </t>
    </r>
    <r>
      <rPr>
        <sz val="11"/>
        <color rgb="FF008000"/>
        <rFont val="Calibri"/>
        <family val="2"/>
        <scheme val="minor"/>
      </rPr>
      <t xml:space="preserve">aŋek </t>
    </r>
    <r>
      <rPr>
        <b/>
        <sz val="11"/>
        <color rgb="FF800080"/>
        <rFont val="Calibri"/>
        <family val="2"/>
        <scheme val="minor"/>
      </rPr>
      <t xml:space="preserve">telagɨ mɨŋat amɨn kabɨni ekwaŋ </t>
    </r>
    <r>
      <rPr>
        <sz val="11"/>
        <color rgb="FF008000"/>
        <rFont val="Calibri"/>
        <family val="2"/>
        <scheme val="minor"/>
      </rPr>
      <t xml:space="preserve">. </t>
    </r>
  </si>
  <si>
    <r>
      <rPr>
        <sz val="11"/>
        <color rgb="FF008000"/>
        <rFont val="Calibri"/>
        <family val="2"/>
        <scheme val="minor"/>
      </rPr>
      <t xml:space="preserve">Mani Kristo dakon </t>
    </r>
    <r>
      <rPr>
        <b/>
        <sz val="11"/>
        <color rgb="FF800080"/>
        <rFont val="Calibri"/>
        <family val="2"/>
        <scheme val="minor"/>
      </rPr>
      <t xml:space="preserve">yawini uŋun </t>
    </r>
    <r>
      <rPr>
        <sz val="11"/>
        <color rgb="FF008000"/>
        <rFont val="Calibri"/>
        <family val="2"/>
        <scheme val="minor"/>
      </rPr>
      <t xml:space="preserve">da </t>
    </r>
    <r>
      <rPr>
        <b/>
        <sz val="11"/>
        <color rgb="FF800080"/>
        <rFont val="Calibri"/>
        <family val="2"/>
        <scheme val="minor"/>
      </rPr>
      <t xml:space="preserve">yo madepsi asak </t>
    </r>
    <r>
      <rPr>
        <sz val="11"/>
        <color rgb="FF008000"/>
        <rFont val="Calibri"/>
        <family val="2"/>
        <scheme val="minor"/>
      </rPr>
      <t xml:space="preserve">. </t>
    </r>
    <r>
      <rPr>
        <b/>
        <sz val="11"/>
        <color rgb="FF800080"/>
        <rFont val="Calibri"/>
        <family val="2"/>
        <scheme val="minor"/>
      </rPr>
      <t xml:space="preserve">Uŋun da yo yokwi </t>
    </r>
    <r>
      <rPr>
        <sz val="11"/>
        <color rgb="FF008000"/>
        <rFont val="Calibri"/>
        <family val="2"/>
        <scheme val="minor"/>
      </rPr>
      <t xml:space="preserve">kɨnda agɨt </t>
    </r>
    <r>
      <rPr>
        <i/>
        <sz val="11"/>
        <color rgb="FF0000FF"/>
        <rFont val="Calibri"/>
        <family val="2"/>
        <scheme val="minor"/>
      </rPr>
      <t xml:space="preserve">uŋun iyɨkon gulusuŋni kɨnda dɨma asak . Egɨp egɨp dagok dagogɨ mɨni </t>
    </r>
    <r>
      <rPr>
        <sz val="11"/>
        <color rgb="FF008000"/>
        <rFont val="Calibri"/>
        <family val="2"/>
        <scheme val="minor"/>
      </rPr>
      <t xml:space="preserve">dakon </t>
    </r>
    <r>
      <rPr>
        <strike/>
        <sz val="11"/>
        <color rgb="FFFF0000"/>
        <rFont val="Calibri"/>
        <family val="2"/>
        <scheme val="minor"/>
      </rPr>
      <t xml:space="preserve">dɨwarɨni kɨnda dɨmasi taŋ ɨmgut . Ae </t>
    </r>
    <r>
      <rPr>
        <sz val="11"/>
        <color rgb="FF008000"/>
        <rFont val="Calibri"/>
        <family val="2"/>
        <scheme val="minor"/>
      </rPr>
      <t xml:space="preserve">Wup </t>
    </r>
    <r>
      <rPr>
        <strike/>
        <sz val="11"/>
        <color rgb="FFFF0000"/>
        <rFont val="Calibri"/>
        <family val="2"/>
        <scheme val="minor"/>
      </rPr>
      <t xml:space="preserve">egɨp egɨp teban egɨsak uŋun </t>
    </r>
    <r>
      <rPr>
        <sz val="11"/>
        <color rgb="FF008000"/>
        <rFont val="Calibri"/>
        <family val="2"/>
        <scheme val="minor"/>
      </rPr>
      <t xml:space="preserve">da tapmɨmon iyɨ dakon egɨp egɨpni </t>
    </r>
    <r>
      <rPr>
        <b/>
        <sz val="11"/>
        <color rgb="FF800080"/>
        <rFont val="Calibri"/>
        <family val="2"/>
        <scheme val="minor"/>
      </rPr>
      <t xml:space="preserve">Piŋkop do mukwa soŋ ɨmgut . Uŋun da gɨptɨmnin telagɨ paŋmɨlɨp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da yokwinin pasɨl ɨmɨŋakwan </t>
    </r>
    <r>
      <rPr>
        <sz val="11"/>
        <color rgb="FF008000"/>
        <rFont val="Calibri"/>
        <family val="2"/>
        <scheme val="minor"/>
      </rPr>
      <t xml:space="preserve">Piŋkop da dabɨlon </t>
    </r>
    <r>
      <rPr>
        <b/>
        <sz val="11"/>
        <color rgb="FF800080"/>
        <rFont val="Calibri"/>
        <family val="2"/>
        <scheme val="minor"/>
      </rPr>
      <t xml:space="preserve">kɨlek tagɨsi </t>
    </r>
    <r>
      <rPr>
        <sz val="11"/>
        <color rgb="FF008000"/>
        <rFont val="Calibri"/>
        <family val="2"/>
        <scheme val="minor"/>
      </rPr>
      <t xml:space="preserve">ekwamaŋ </t>
    </r>
    <r>
      <rPr>
        <strike/>
        <sz val="11"/>
        <color rgb="FFFF0000"/>
        <rFont val="Calibri"/>
        <family val="2"/>
        <scheme val="minor"/>
      </rPr>
      <t xml:space="preserve">yaŋsi nandamaŋ </t>
    </r>
    <r>
      <rPr>
        <sz val="11"/>
        <color rgb="FF008000"/>
        <rFont val="Calibri"/>
        <family val="2"/>
        <scheme val="minor"/>
      </rPr>
      <t xml:space="preserve">. </t>
    </r>
    <r>
      <rPr>
        <strike/>
        <sz val="11"/>
        <color rgb="FFFF0000"/>
        <rFont val="Calibri"/>
        <family val="2"/>
        <scheme val="minor"/>
      </rPr>
      <t xml:space="preserve">Do nin Piŋkop egɨp egɨ </t>
    </r>
  </si>
  <si>
    <r>
      <rPr>
        <b/>
        <sz val="11"/>
        <color rgb="FF800080"/>
        <rFont val="Calibri"/>
        <family val="2"/>
        <scheme val="minor"/>
      </rPr>
      <t xml:space="preserve">Piŋkop da dabɨlon Yesu dakon yawi da nin tagɨsi aŋmɨlɨp asak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Yesu uŋun </t>
    </r>
    <r>
      <rPr>
        <i/>
        <sz val="11"/>
        <color rgb="FF0000FF"/>
        <rFont val="Calibri"/>
        <family val="2"/>
        <scheme val="minor"/>
      </rPr>
      <t xml:space="preserve">gat </t>
    </r>
    <r>
      <rPr>
        <sz val="11"/>
        <color rgb="FF008000"/>
        <rFont val="Calibri"/>
        <family val="2"/>
        <scheme val="minor"/>
      </rPr>
      <t xml:space="preserve">saŋbek saŋbek kalugɨ </t>
    </r>
    <r>
      <rPr>
        <b/>
        <sz val="11"/>
        <color rgb="FF800080"/>
        <rFont val="Calibri"/>
        <family val="2"/>
        <scheme val="minor"/>
      </rPr>
      <t xml:space="preserve">kɨnda kalugɨ uŋun aŋteban asak . Yesu uŋun kalɨpsigwan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saŋbek saŋbek </t>
    </r>
    <r>
      <rPr>
        <b/>
        <sz val="11"/>
        <color rgb="FF800080"/>
        <rFont val="Calibri"/>
        <family val="2"/>
        <scheme val="minor"/>
      </rPr>
      <t xml:space="preserve">kalugɨ </t>
    </r>
    <r>
      <rPr>
        <sz val="11"/>
        <color rgb="FF008000"/>
        <rFont val="Calibri"/>
        <family val="2"/>
        <scheme val="minor"/>
      </rPr>
      <t xml:space="preserve">awit dakon </t>
    </r>
    <r>
      <rPr>
        <b/>
        <sz val="11"/>
        <color rgb="FF800080"/>
        <rFont val="Calibri"/>
        <family val="2"/>
        <scheme val="minor"/>
      </rPr>
      <t xml:space="preserve">dɨwarɨni wɨrɨrɨk yomgut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amɨn morap Piŋkop </t>
    </r>
    <r>
      <rPr>
        <b/>
        <sz val="11"/>
        <color rgb="FF800080"/>
        <rFont val="Calibri"/>
        <family val="2"/>
        <scheme val="minor"/>
      </rPr>
      <t xml:space="preserve">dakon gen nandaŋek guramɨkgaŋ </t>
    </r>
    <r>
      <rPr>
        <sz val="11"/>
        <color rgb="FF008000"/>
        <rFont val="Calibri"/>
        <family val="2"/>
        <scheme val="minor"/>
      </rPr>
      <t xml:space="preserve">uŋun da Piŋkop da </t>
    </r>
    <r>
      <rPr>
        <b/>
        <sz val="11"/>
        <color rgb="FF800080"/>
        <rFont val="Calibri"/>
        <family val="2"/>
        <scheme val="minor"/>
      </rPr>
      <t xml:space="preserve">yawi dɨwatni </t>
    </r>
    <r>
      <rPr>
        <sz val="11"/>
        <color rgb="FF008000"/>
        <rFont val="Calibri"/>
        <family val="2"/>
        <scheme val="minor"/>
      </rPr>
      <t xml:space="preserve">do </t>
    </r>
    <r>
      <rPr>
        <b/>
        <sz val="11"/>
        <color rgb="FF800080"/>
        <rFont val="Calibri"/>
        <family val="2"/>
        <scheme val="minor"/>
      </rPr>
      <t xml:space="preserve">yaŋ teban tok agɨt uŋun da egɨp egɨp abɨdokdaŋ . Yaŋ aŋek egɨp egɨp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</si>
  <si>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Amɨn kɨnda don </t>
    </r>
    <r>
      <rPr>
        <b/>
        <sz val="11"/>
        <color rgb="FF800080"/>
        <rFont val="Calibri"/>
        <family val="2"/>
        <scheme val="minor"/>
      </rPr>
      <t xml:space="preserve">kɨmotjak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yo </t>
    </r>
    <r>
      <rPr>
        <b/>
        <sz val="11"/>
        <color rgb="FF800080"/>
        <rFont val="Calibri"/>
        <family val="2"/>
        <scheme val="minor"/>
      </rPr>
      <t xml:space="preserve">morapni </t>
    </r>
    <r>
      <rPr>
        <sz val="11"/>
        <color rgb="FF008000"/>
        <rFont val="Calibri"/>
        <family val="2"/>
        <scheme val="minor"/>
      </rPr>
      <t xml:space="preserve">namɨn da </t>
    </r>
    <r>
      <rPr>
        <b/>
        <sz val="11"/>
        <color rgb="FF800080"/>
        <rFont val="Calibri"/>
        <family val="2"/>
        <scheme val="minor"/>
      </rPr>
      <t xml:space="preserve">paŋalon aŋyomjak </t>
    </r>
    <r>
      <rPr>
        <sz val="11"/>
        <color rgb="FF008000"/>
        <rFont val="Calibri"/>
        <family val="2"/>
        <scheme val="minor"/>
      </rPr>
      <t xml:space="preserve">yaŋ </t>
    </r>
    <r>
      <rPr>
        <strike/>
        <sz val="11"/>
        <color rgb="FFFF0000"/>
        <rFont val="Calibri"/>
        <family val="2"/>
        <scheme val="minor"/>
      </rPr>
      <t xml:space="preserve">dakon but pɨso papia kɨnda mandɨsak . Aŋek kɨmotjak bɨsapmon monjɨ uŋun papia yolek dat da yo kabɨ manjɨŋ ɨmgut uŋun tɨmɨt do </t>
    </r>
    <r>
      <rPr>
        <sz val="11"/>
        <color rgb="FF008000"/>
        <rFont val="Calibri"/>
        <family val="2"/>
        <scheme val="minor"/>
      </rPr>
      <t xml:space="preserve">nandɨsak kaŋ , </t>
    </r>
    <r>
      <rPr>
        <b/>
        <sz val="11"/>
        <color rgb="FF800080"/>
        <rFont val="Calibri"/>
        <family val="2"/>
        <scheme val="minor"/>
      </rPr>
      <t xml:space="preserve">uŋun papia kɨnda papiakon papia kɨnda mandagɨt . Monjɨ da </t>
    </r>
    <r>
      <rPr>
        <sz val="11"/>
        <color rgb="FF008000"/>
        <rFont val="Calibri"/>
        <family val="2"/>
        <scheme val="minor"/>
      </rPr>
      <t xml:space="preserve">datni </t>
    </r>
    <r>
      <rPr>
        <strike/>
        <sz val="11"/>
        <color rgb="FFFF0000"/>
        <rFont val="Calibri"/>
        <family val="2"/>
        <scheme val="minor"/>
      </rPr>
      <t xml:space="preserve">asi kɨmakgɨt amɨn </t>
    </r>
    <r>
      <rPr>
        <sz val="11"/>
        <color rgb="FF008000"/>
        <rFont val="Calibri"/>
        <family val="2"/>
        <scheme val="minor"/>
      </rPr>
      <t xml:space="preserve">da </t>
    </r>
    <r>
      <rPr>
        <i/>
        <sz val="11"/>
        <color rgb="FF0000FF"/>
        <rFont val="Calibri"/>
        <family val="2"/>
        <scheme val="minor"/>
      </rPr>
      <t xml:space="preserve">yo paŋteban asak do </t>
    </r>
    <r>
      <rPr>
        <sz val="11"/>
        <color rgb="FF008000"/>
        <rFont val="Calibri"/>
        <family val="2"/>
        <scheme val="minor"/>
      </rPr>
      <t xml:space="preserve">yaŋ </t>
    </r>
    <r>
      <rPr>
        <b/>
        <sz val="11"/>
        <color rgb="FF800080"/>
        <rFont val="Calibri"/>
        <family val="2"/>
        <scheme val="minor"/>
      </rPr>
      <t xml:space="preserve">teban tagɨt uŋun guramɨtjak kaŋ , monji do </t>
    </r>
    <r>
      <rPr>
        <sz val="11"/>
        <color rgb="FF008000"/>
        <rFont val="Calibri"/>
        <family val="2"/>
        <scheme val="minor"/>
      </rPr>
      <t xml:space="preserve">yo </t>
    </r>
    <r>
      <rPr>
        <b/>
        <sz val="11"/>
        <color rgb="FF800080"/>
        <rFont val="Calibri"/>
        <family val="2"/>
        <scheme val="minor"/>
      </rPr>
      <t xml:space="preserve">paŋalon aŋyomjak yaŋ nandani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</si>
  <si>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kɨmakbi da egɨpjak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i/>
        <sz val="11"/>
        <color rgb="FF0000FF"/>
        <rFont val="Calibri"/>
        <family val="2"/>
        <scheme val="minor"/>
      </rPr>
      <t xml:space="preserve">teban kɨnda pasɨlɨ asak kaŋ , gen teban </t>
    </r>
    <r>
      <rPr>
        <sz val="11"/>
        <color rgb="FF008000"/>
        <rFont val="Calibri"/>
        <family val="2"/>
        <scheme val="minor"/>
      </rPr>
      <t xml:space="preserve">uŋun </t>
    </r>
    <r>
      <rPr>
        <b/>
        <sz val="11"/>
        <color rgb="FF800080"/>
        <rFont val="Calibri"/>
        <family val="2"/>
        <scheme val="minor"/>
      </rPr>
      <t xml:space="preserve">pasɨlɨ </t>
    </r>
    <r>
      <rPr>
        <sz val="11"/>
        <color rgb="FF008000"/>
        <rFont val="Calibri"/>
        <family val="2"/>
        <scheme val="minor"/>
      </rPr>
      <t xml:space="preserve">asak .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kɨmakbi da egɨpjak </t>
    </r>
    <r>
      <rPr>
        <sz val="11"/>
        <color rgb="FF008000"/>
        <rFont val="Calibri"/>
        <family val="2"/>
        <scheme val="minor"/>
      </rPr>
      <t xml:space="preserve">kaŋ , </t>
    </r>
    <r>
      <rPr>
        <b/>
        <sz val="11"/>
        <color rgb="FF800080"/>
        <rFont val="Calibri"/>
        <family val="2"/>
        <scheme val="minor"/>
      </rPr>
      <t xml:space="preserve">gen teban </t>
    </r>
    <r>
      <rPr>
        <sz val="11"/>
        <color rgb="FF008000"/>
        <rFont val="Calibri"/>
        <family val="2"/>
        <scheme val="minor"/>
      </rPr>
      <t xml:space="preserve">uŋun </t>
    </r>
    <r>
      <rPr>
        <b/>
        <sz val="11"/>
        <color rgb="FF800080"/>
        <rFont val="Calibri"/>
        <family val="2"/>
        <scheme val="minor"/>
      </rPr>
      <t xml:space="preserve">pasɨlɨ asak </t>
    </r>
    <r>
      <rPr>
        <sz val="11"/>
        <color rgb="FF008000"/>
        <rFont val="Calibri"/>
        <family val="2"/>
        <scheme val="minor"/>
      </rPr>
      <t xml:space="preserve">. </t>
    </r>
  </si>
  <si>
    <r>
      <rPr>
        <b/>
        <sz val="11"/>
        <color rgb="FF800080"/>
        <rFont val="Calibri"/>
        <family val="2"/>
        <scheme val="minor"/>
      </rPr>
      <t xml:space="preserve">Yaŋgɨn bɨt kɨlapyo aŋakba kɨmakgɨt uŋun </t>
    </r>
    <r>
      <rPr>
        <sz val="11"/>
        <color rgb="FF008000"/>
        <rFont val="Calibri"/>
        <family val="2"/>
        <scheme val="minor"/>
      </rPr>
      <t xml:space="preserve">da </t>
    </r>
    <r>
      <rPr>
        <b/>
        <sz val="11"/>
        <color rgb="FF800080"/>
        <rFont val="Calibri"/>
        <family val="2"/>
        <scheme val="minor"/>
      </rPr>
      <t xml:space="preserve">kalɨpsigwan telagɨ kalɨp </t>
    </r>
    <r>
      <rPr>
        <sz val="11"/>
        <color rgb="FF008000"/>
        <rFont val="Calibri"/>
        <family val="2"/>
        <scheme val="minor"/>
      </rPr>
      <t xml:space="preserve">agɨt uŋun </t>
    </r>
    <r>
      <rPr>
        <strike/>
        <sz val="11"/>
        <color rgb="FFFF0000"/>
        <rFont val="Calibri"/>
        <family val="2"/>
        <scheme val="minor"/>
      </rPr>
      <t xml:space="preserve">aŋteban ak do </t>
    </r>
    <r>
      <rPr>
        <sz val="11"/>
        <color rgb="FF008000"/>
        <rFont val="Calibri"/>
        <family val="2"/>
        <scheme val="minor"/>
      </rPr>
      <t xml:space="preserve">yawi </t>
    </r>
    <r>
      <rPr>
        <b/>
        <sz val="11"/>
        <color rgb="FF800080"/>
        <rFont val="Calibri"/>
        <family val="2"/>
        <scheme val="minor"/>
      </rPr>
      <t xml:space="preserve">gat ae saŋbek saŋbekyo agɨt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</si>
  <si>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Moses da </t>
    </r>
    <r>
      <rPr>
        <i/>
        <sz val="11"/>
        <color rgb="FF0000FF"/>
        <rFont val="Calibri"/>
        <family val="2"/>
        <scheme val="minor"/>
      </rPr>
      <t xml:space="preserve">amɨn </t>
    </r>
    <r>
      <rPr>
        <sz val="11"/>
        <color rgb="FF008000"/>
        <rFont val="Calibri"/>
        <family val="2"/>
        <scheme val="minor"/>
      </rPr>
      <t xml:space="preserve">gen teban morap </t>
    </r>
    <r>
      <rPr>
        <b/>
        <sz val="11"/>
        <color rgb="FF800080"/>
        <rFont val="Calibri"/>
        <family val="2"/>
        <scheme val="minor"/>
      </rPr>
      <t xml:space="preserve">kɨsi </t>
    </r>
    <r>
      <rPr>
        <sz val="11"/>
        <color rgb="FF008000"/>
        <rFont val="Calibri"/>
        <family val="2"/>
        <scheme val="minor"/>
      </rPr>
      <t xml:space="preserve">yoyɨŋ </t>
    </r>
    <r>
      <rPr>
        <b/>
        <sz val="11"/>
        <color rgb="FF800080"/>
        <rFont val="Calibri"/>
        <family val="2"/>
        <scheme val="minor"/>
      </rPr>
      <t xml:space="preserve">teŋteŋaŋ yomgut . Aŋek don </t>
    </r>
    <r>
      <rPr>
        <sz val="11"/>
        <color rgb="FF008000"/>
        <rFont val="Calibri"/>
        <family val="2"/>
        <scheme val="minor"/>
      </rPr>
      <t xml:space="preserve">bulmakau monɨŋ </t>
    </r>
    <r>
      <rPr>
        <i/>
        <sz val="11"/>
        <color rgb="FF0000FF"/>
        <rFont val="Calibri"/>
        <family val="2"/>
        <scheme val="minor"/>
      </rPr>
      <t xml:space="preserve">ae meme monɨŋ dakon yawini tɨmɨkban pakbi </t>
    </r>
    <r>
      <rPr>
        <sz val="11"/>
        <color rgb="FF008000"/>
        <rFont val="Calibri"/>
        <family val="2"/>
        <scheme val="minor"/>
      </rPr>
      <t xml:space="preserve">gat ae </t>
    </r>
    <r>
      <rPr>
        <strike/>
        <sz val="11"/>
        <color rgb="FFFF0000"/>
        <rFont val="Calibri"/>
        <family val="2"/>
        <scheme val="minor"/>
      </rPr>
      <t xml:space="preserve">meme gat dakon yawini tɨmɨk pakbi gat ɨktagɨlgɨt . Aŋek </t>
    </r>
    <r>
      <rPr>
        <sz val="11"/>
        <color rgb="FF008000"/>
        <rFont val="Calibri"/>
        <family val="2"/>
        <scheme val="minor"/>
      </rPr>
      <t xml:space="preserve">isop kɨndap dakon kɨlɨŋɨ </t>
    </r>
    <r>
      <rPr>
        <b/>
        <sz val="11"/>
        <color rgb="FF800080"/>
        <rFont val="Calibri"/>
        <family val="2"/>
        <scheme val="minor"/>
      </rPr>
      <t xml:space="preserve">kɨndap kɨrɨŋɨkgɨt uŋun manjɨŋek sipsip uŋun dakon daŋgwani </t>
    </r>
    <r>
      <rPr>
        <sz val="11"/>
        <color rgb="FF008000"/>
        <rFont val="Calibri"/>
        <family val="2"/>
        <scheme val="minor"/>
      </rPr>
      <t xml:space="preserve">baŋ </t>
    </r>
    <r>
      <rPr>
        <b/>
        <sz val="11"/>
        <color rgb="FF800080"/>
        <rFont val="Calibri"/>
        <family val="2"/>
        <scheme val="minor"/>
      </rPr>
      <t xml:space="preserve">ɨkdɨgaŋba pɨgɨgɨt . Yaŋ aŋek </t>
    </r>
    <r>
      <rPr>
        <sz val="11"/>
        <color rgb="FF008000"/>
        <rFont val="Calibri"/>
        <family val="2"/>
        <scheme val="minor"/>
      </rPr>
      <t xml:space="preserve">uŋun </t>
    </r>
    <r>
      <rPr>
        <b/>
        <sz val="11"/>
        <color rgb="FF800080"/>
        <rFont val="Calibri"/>
        <family val="2"/>
        <scheme val="minor"/>
      </rPr>
      <t xml:space="preserve">kɨlɨŋɨkon </t>
    </r>
    <r>
      <rPr>
        <sz val="11"/>
        <color rgb="FF008000"/>
        <rFont val="Calibri"/>
        <family val="2"/>
        <scheme val="minor"/>
      </rPr>
      <t xml:space="preserve">da </t>
    </r>
    <r>
      <rPr>
        <b/>
        <sz val="11"/>
        <color rgb="FF800080"/>
        <rFont val="Calibri"/>
        <family val="2"/>
        <scheme val="minor"/>
      </rPr>
      <t xml:space="preserve">yawini jɨmjɨŋek papiaon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kwenon </t>
    </r>
    <r>
      <rPr>
        <b/>
        <sz val="11"/>
        <color rgb="FF800080"/>
        <rFont val="Calibri"/>
        <family val="2"/>
        <scheme val="minor"/>
      </rPr>
      <t xml:space="preserve">tagal kɨwit </t>
    </r>
    <r>
      <rPr>
        <sz val="11"/>
        <color rgb="FF008000"/>
        <rFont val="Calibri"/>
        <family val="2"/>
        <scheme val="minor"/>
      </rPr>
      <t xml:space="preserve">. </t>
    </r>
  </si>
  <si>
    <r>
      <rPr>
        <b/>
        <sz val="11"/>
        <color rgb="FF800080"/>
        <rFont val="Calibri"/>
        <family val="2"/>
        <scheme val="minor"/>
      </rPr>
      <t xml:space="preserve">Wɨtdal yut kɨnda awit . </t>
    </r>
    <r>
      <rPr>
        <sz val="11"/>
        <color rgb="FF008000"/>
        <rFont val="Calibri"/>
        <family val="2"/>
        <scheme val="minor"/>
      </rPr>
      <t xml:space="preserve">Yut uŋun </t>
    </r>
    <r>
      <rPr>
        <b/>
        <sz val="11"/>
        <color rgb="FF800080"/>
        <rFont val="Calibri"/>
        <family val="2"/>
        <scheme val="minor"/>
      </rPr>
      <t xml:space="preserve">dakon mibɨltok </t>
    </r>
    <r>
      <rPr>
        <sz val="11"/>
        <color rgb="FF008000"/>
        <rFont val="Calibri"/>
        <family val="2"/>
        <scheme val="minor"/>
      </rPr>
      <t xml:space="preserve">yut </t>
    </r>
    <r>
      <rPr>
        <b/>
        <sz val="11"/>
        <color rgb="FF800080"/>
        <rFont val="Calibri"/>
        <family val="2"/>
        <scheme val="minor"/>
      </rPr>
      <t xml:space="preserve">kagagwan lam kɨndap gat , ae jap noknok </t>
    </r>
    <r>
      <rPr>
        <sz val="11"/>
        <color rgb="FF008000"/>
        <rFont val="Calibri"/>
        <family val="2"/>
        <scheme val="minor"/>
      </rPr>
      <t xml:space="preserve">tamo gat , ae bret </t>
    </r>
    <r>
      <rPr>
        <b/>
        <sz val="11"/>
        <color rgb="FF800080"/>
        <rFont val="Calibri"/>
        <family val="2"/>
        <scheme val="minor"/>
      </rPr>
      <t xml:space="preserve">Piŋkop da dabɨlon yɨkgɨt uŋun </t>
    </r>
    <r>
      <rPr>
        <sz val="11"/>
        <color rgb="FF008000"/>
        <rFont val="Calibri"/>
        <family val="2"/>
        <scheme val="minor"/>
      </rPr>
      <t xml:space="preserve">gat </t>
    </r>
    <r>
      <rPr>
        <b/>
        <sz val="11"/>
        <color rgb="FF800080"/>
        <rFont val="Calibri"/>
        <family val="2"/>
        <scheme val="minor"/>
      </rPr>
      <t xml:space="preserve">egɨpgwit </t>
    </r>
    <r>
      <rPr>
        <sz val="11"/>
        <color rgb="FF008000"/>
        <rFont val="Calibri"/>
        <family val="2"/>
        <scheme val="minor"/>
      </rPr>
      <t xml:space="preserve">. Uŋun yut </t>
    </r>
    <r>
      <rPr>
        <b/>
        <sz val="11"/>
        <color rgb="FF800080"/>
        <rFont val="Calibri"/>
        <family val="2"/>
        <scheme val="minor"/>
      </rPr>
      <t xml:space="preserve">kagagwan mani Tambu </t>
    </r>
    <r>
      <rPr>
        <sz val="11"/>
        <color rgb="FF008000"/>
        <rFont val="Calibri"/>
        <family val="2"/>
        <scheme val="minor"/>
      </rPr>
      <t xml:space="preserve">Yut </t>
    </r>
    <r>
      <rPr>
        <strike/>
        <sz val="11"/>
        <color rgb="FFFF0000"/>
        <rFont val="Calibri"/>
        <family val="2"/>
        <scheme val="minor"/>
      </rPr>
      <t xml:space="preserve">Burɨ Telagɨ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</si>
  <si>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i/>
        <sz val="11"/>
        <color rgb="FF0000FF"/>
        <rFont val="Calibri"/>
        <family val="2"/>
        <scheme val="minor"/>
      </rPr>
      <t xml:space="preserve">ak do aŋek gen teban tosok </t>
    </r>
    <r>
      <rPr>
        <sz val="11"/>
        <color rgb="FF008000"/>
        <rFont val="Calibri"/>
        <family val="2"/>
        <scheme val="minor"/>
      </rPr>
      <t xml:space="preserve">uŋun </t>
    </r>
    <r>
      <rPr>
        <b/>
        <sz val="11"/>
        <color rgb="FF800080"/>
        <rFont val="Calibri"/>
        <family val="2"/>
        <scheme val="minor"/>
      </rPr>
      <t xml:space="preserve">dakon yawi </t>
    </r>
    <r>
      <rPr>
        <sz val="11"/>
        <color rgb="FF008000"/>
        <rFont val="Calibri"/>
        <family val="2"/>
        <scheme val="minor"/>
      </rPr>
      <t xml:space="preserve">. " </t>
    </r>
  </si>
  <si>
    <r>
      <rPr>
        <b/>
        <sz val="11"/>
        <color rgb="FF800080"/>
        <rFont val="Calibri"/>
        <family val="2"/>
        <scheme val="minor"/>
      </rPr>
      <t xml:space="preserve">Yaŋgɨn </t>
    </r>
    <r>
      <rPr>
        <sz val="11"/>
        <color rgb="FF008000"/>
        <rFont val="Calibri"/>
        <family val="2"/>
        <scheme val="minor"/>
      </rPr>
      <t xml:space="preserve">Moses da </t>
    </r>
    <r>
      <rPr>
        <b/>
        <sz val="11"/>
        <color rgb="FF800080"/>
        <rFont val="Calibri"/>
        <family val="2"/>
        <scheme val="minor"/>
      </rPr>
      <t xml:space="preserve">muwut muwut </t>
    </r>
    <r>
      <rPr>
        <sz val="11"/>
        <color rgb="FF008000"/>
        <rFont val="Calibri"/>
        <family val="2"/>
        <scheme val="minor"/>
      </rPr>
      <t xml:space="preserve">yut </t>
    </r>
    <r>
      <rPr>
        <b/>
        <sz val="11"/>
        <color rgb="FF800080"/>
        <rFont val="Calibri"/>
        <family val="2"/>
        <scheme val="minor"/>
      </rPr>
      <t xml:space="preserve">dakon yut kabeŋon </t>
    </r>
    <r>
      <rPr>
        <sz val="11"/>
        <color rgb="FF008000"/>
        <rFont val="Calibri"/>
        <family val="2"/>
        <scheme val="minor"/>
      </rPr>
      <t xml:space="preserve">ae Piŋkop gawak </t>
    </r>
    <r>
      <rPr>
        <b/>
        <sz val="11"/>
        <color rgb="FF800080"/>
        <rFont val="Calibri"/>
        <family val="2"/>
        <scheme val="minor"/>
      </rPr>
      <t xml:space="preserve">ɨdap morapmon </t>
    </r>
    <r>
      <rPr>
        <sz val="11"/>
        <color rgb="FF008000"/>
        <rFont val="Calibri"/>
        <family val="2"/>
        <scheme val="minor"/>
      </rPr>
      <t xml:space="preserve">yawi </t>
    </r>
    <r>
      <rPr>
        <b/>
        <sz val="11"/>
        <color rgb="FF800080"/>
        <rFont val="Calibri"/>
        <family val="2"/>
        <scheme val="minor"/>
      </rPr>
      <t xml:space="preserve">tagal kɨsi tagal kɨgɨt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</si>
  <si>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gen </t>
    </r>
    <r>
      <rPr>
        <b/>
        <sz val="11"/>
        <color rgb="FF800080"/>
        <rFont val="Calibri"/>
        <family val="2"/>
        <scheme val="minor"/>
      </rPr>
      <t xml:space="preserve">teban yolek yo morap tagɨsi paŋmɨlɨp asak yaŋ nandamaŋ . Yo kɨnda dɨma dapba kɨmagakwa </t>
    </r>
    <r>
      <rPr>
        <sz val="11"/>
        <color rgb="FF008000"/>
        <rFont val="Calibri"/>
        <family val="2"/>
        <scheme val="minor"/>
      </rPr>
      <t xml:space="preserve">yawi </t>
    </r>
    <r>
      <rPr>
        <strike/>
        <sz val="11"/>
        <color rgb="FFFF0000"/>
        <rFont val="Calibri"/>
        <family val="2"/>
        <scheme val="minor"/>
      </rPr>
      <t xml:space="preserve">kaloŋ dagɨn yo morapmɨ aban gwaljɨgɨ mɨni aŋ . Ae yo kɨnda aŋakba kɨmagakwan yawini </t>
    </r>
    <r>
      <rPr>
        <sz val="11"/>
        <color rgb="FF008000"/>
        <rFont val="Calibri"/>
        <family val="2"/>
        <scheme val="minor"/>
      </rPr>
      <t xml:space="preserve">dɨma </t>
    </r>
    <r>
      <rPr>
        <b/>
        <sz val="11"/>
        <color rgb="FF800080"/>
        <rFont val="Calibri"/>
        <family val="2"/>
        <scheme val="minor"/>
      </rPr>
      <t xml:space="preserve">tagalba pɨgɨsak </t>
    </r>
    <r>
      <rPr>
        <sz val="11"/>
        <color rgb="FF008000"/>
        <rFont val="Calibri"/>
        <family val="2"/>
        <scheme val="minor"/>
      </rPr>
      <t xml:space="preserve">kaŋ , Piŋkop da </t>
    </r>
    <r>
      <rPr>
        <strike/>
        <sz val="11"/>
        <color rgb="FFFF0000"/>
        <rFont val="Calibri"/>
        <family val="2"/>
        <scheme val="minor"/>
      </rPr>
      <t xml:space="preserve">mɨŋat </t>
    </r>
    <r>
      <rPr>
        <sz val="11"/>
        <color rgb="FF008000"/>
        <rFont val="Calibri"/>
        <family val="2"/>
        <scheme val="minor"/>
      </rPr>
      <t xml:space="preserve">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ɨmjak </t>
    </r>
    <r>
      <rPr>
        <sz val="11"/>
        <color rgb="FF008000"/>
        <rFont val="Calibri"/>
        <family val="2"/>
        <scheme val="minor"/>
      </rPr>
      <t xml:space="preserve">. </t>
    </r>
  </si>
  <si>
    <r>
      <rPr>
        <b/>
        <sz val="11"/>
        <color rgb="FF800080"/>
        <rFont val="Calibri"/>
        <family val="2"/>
        <scheme val="minor"/>
      </rPr>
      <t xml:space="preserve">Piŋkop da yo telagɨ </t>
    </r>
    <r>
      <rPr>
        <sz val="11"/>
        <color rgb="FF008000"/>
        <rFont val="Calibri"/>
        <family val="2"/>
        <scheme val="minor"/>
      </rPr>
      <t xml:space="preserve">yut </t>
    </r>
    <r>
      <rPr>
        <b/>
        <sz val="11"/>
        <color rgb="FF800080"/>
        <rFont val="Calibri"/>
        <family val="2"/>
        <scheme val="minor"/>
      </rPr>
      <t xml:space="preserve">dakon tɨlak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b/>
        <sz val="11"/>
        <color rgb="FF800080"/>
        <rFont val="Calibri"/>
        <family val="2"/>
        <scheme val="minor"/>
      </rPr>
      <t xml:space="preserve">yo </t>
    </r>
    <r>
      <rPr>
        <sz val="11"/>
        <color rgb="FF008000"/>
        <rFont val="Calibri"/>
        <family val="2"/>
        <scheme val="minor"/>
      </rPr>
      <t xml:space="preserve">dakon </t>
    </r>
    <r>
      <rPr>
        <b/>
        <sz val="11"/>
        <color rgb="FF800080"/>
        <rFont val="Calibri"/>
        <family val="2"/>
        <scheme val="minor"/>
      </rPr>
      <t xml:space="preserve">tɨlakni uŋun dakon tɨlak yombem </t>
    </r>
    <r>
      <rPr>
        <sz val="11"/>
        <color rgb="FF008000"/>
        <rFont val="Calibri"/>
        <family val="2"/>
        <scheme val="minor"/>
      </rPr>
      <t xml:space="preserve">gɨn . </t>
    </r>
    <r>
      <rPr>
        <b/>
        <sz val="11"/>
        <color rgb="FF800080"/>
        <rFont val="Calibri"/>
        <family val="2"/>
        <scheme val="minor"/>
      </rPr>
      <t xml:space="preserve">Mɨnam da </t>
    </r>
    <r>
      <rPr>
        <sz val="11"/>
        <color rgb="FF008000"/>
        <rFont val="Calibri"/>
        <family val="2"/>
        <scheme val="minor"/>
      </rPr>
      <t xml:space="preserve">yo </t>
    </r>
    <r>
      <rPr>
        <b/>
        <sz val="11"/>
        <color rgb="FF800080"/>
        <rFont val="Calibri"/>
        <family val="2"/>
        <scheme val="minor"/>
      </rPr>
      <t xml:space="preserve">tagɨ paŋmɨlɨp asak do yawi tɨmɨkgaŋ </t>
    </r>
    <r>
      <rPr>
        <sz val="11"/>
        <color rgb="FF008000"/>
        <rFont val="Calibri"/>
        <family val="2"/>
        <scheme val="minor"/>
      </rPr>
      <t xml:space="preserve">. Mani </t>
    </r>
    <r>
      <rPr>
        <b/>
        <sz val="11"/>
        <color rgb="FF800080"/>
        <rFont val="Calibri"/>
        <family val="2"/>
        <scheme val="minor"/>
      </rPr>
      <t xml:space="preserve">Kwen Kokupgwan </t>
    </r>
    <r>
      <rPr>
        <sz val="11"/>
        <color rgb="FF008000"/>
        <rFont val="Calibri"/>
        <family val="2"/>
        <scheme val="minor"/>
      </rPr>
      <t xml:space="preserve">yo </t>
    </r>
    <r>
      <rPr>
        <b/>
        <sz val="11"/>
        <color rgb="FF800080"/>
        <rFont val="Calibri"/>
        <family val="2"/>
        <scheme val="minor"/>
      </rPr>
      <t xml:space="preserve">tagɨsi paŋmɨlɨp asak </t>
    </r>
    <r>
      <rPr>
        <sz val="11"/>
        <color rgb="FF008000"/>
        <rFont val="Calibri"/>
        <family val="2"/>
        <scheme val="minor"/>
      </rPr>
      <t xml:space="preserve">do </t>
    </r>
    <r>
      <rPr>
        <i/>
        <sz val="11"/>
        <color rgb="FF0000FF"/>
        <rFont val="Calibri"/>
        <family val="2"/>
        <scheme val="minor"/>
      </rPr>
      <t xml:space="preserve">mukwa sok do yo uŋun yapmaŋ mudaŋakwa </t>
    </r>
    <r>
      <rPr>
        <sz val="11"/>
        <color rgb="FF008000"/>
        <rFont val="Calibri"/>
        <family val="2"/>
        <scheme val="minor"/>
      </rPr>
      <t xml:space="preserve">paret </t>
    </r>
    <r>
      <rPr>
        <b/>
        <sz val="11"/>
        <color rgb="FF800080"/>
        <rFont val="Calibri"/>
        <family val="2"/>
        <scheme val="minor"/>
      </rPr>
      <t xml:space="preserve">do </t>
    </r>
    <r>
      <rPr>
        <sz val="11"/>
        <color rgb="FF008000"/>
        <rFont val="Calibri"/>
        <family val="2"/>
        <scheme val="minor"/>
      </rPr>
      <t xml:space="preserve">yo </t>
    </r>
    <r>
      <rPr>
        <strike/>
        <sz val="11"/>
        <color rgb="FFFF0000"/>
        <rFont val="Calibri"/>
        <family val="2"/>
        <scheme val="minor"/>
      </rPr>
      <t xml:space="preserve">daŋgwi toŋ yapmaŋdak </t>
    </r>
    <r>
      <rPr>
        <sz val="11"/>
        <color rgb="FF008000"/>
        <rFont val="Calibri"/>
        <family val="2"/>
        <scheme val="minor"/>
      </rPr>
      <t xml:space="preserve">uŋun </t>
    </r>
    <r>
      <rPr>
        <b/>
        <sz val="11"/>
        <color rgb="FF800080"/>
        <rFont val="Calibri"/>
        <family val="2"/>
        <scheme val="minor"/>
      </rPr>
      <t xml:space="preserve">yapmaŋ mudaŋakwa paret do yo </t>
    </r>
    <r>
      <rPr>
        <sz val="11"/>
        <color rgb="FF008000"/>
        <rFont val="Calibri"/>
        <family val="2"/>
        <scheme val="minor"/>
      </rPr>
      <t xml:space="preserve">uŋun </t>
    </r>
    <r>
      <rPr>
        <b/>
        <sz val="11"/>
        <color rgb="FF800080"/>
        <rFont val="Calibri"/>
        <family val="2"/>
        <scheme val="minor"/>
      </rPr>
      <t xml:space="preserve">si yapmaŋ mudaŋakwa </t>
    </r>
  </si>
  <si>
    <r>
      <rPr>
        <b/>
        <sz val="11"/>
        <color rgb="FF800080"/>
        <rFont val="Calibri"/>
        <family val="2"/>
        <scheme val="minor"/>
      </rPr>
      <t xml:space="preserve">Piŋkop da </t>
    </r>
    <r>
      <rPr>
        <sz val="11"/>
        <color rgb="FF008000"/>
        <rFont val="Calibri"/>
        <family val="2"/>
        <scheme val="minor"/>
      </rPr>
      <t xml:space="preserve">amɨn kɨsit da </t>
    </r>
    <r>
      <rPr>
        <strike/>
        <sz val="11"/>
        <color rgb="FFFF0000"/>
        <rFont val="Calibri"/>
        <family val="2"/>
        <scheme val="minor"/>
      </rPr>
      <t xml:space="preserve">awalbi ae Piŋkop dakon </t>
    </r>
    <r>
      <rPr>
        <sz val="11"/>
        <color rgb="FF008000"/>
        <rFont val="Calibri"/>
        <family val="2"/>
        <scheme val="minor"/>
      </rPr>
      <t xml:space="preserve">telagɨ yut </t>
    </r>
    <r>
      <rPr>
        <b/>
        <sz val="11"/>
        <color rgb="FF800080"/>
        <rFont val="Calibri"/>
        <family val="2"/>
        <scheme val="minor"/>
      </rPr>
      <t xml:space="preserve">wutjɨŋba telagɨ yut madep uŋun da tɨlak kɨnda yombem </t>
    </r>
    <r>
      <rPr>
        <sz val="11"/>
        <color rgb="FF008000"/>
        <rFont val="Calibri"/>
        <family val="2"/>
        <scheme val="minor"/>
      </rPr>
      <t xml:space="preserve">gɨn </t>
    </r>
    <r>
      <rPr>
        <strike/>
        <sz val="11"/>
        <color rgb="FFFF0000"/>
        <rFont val="Calibri"/>
        <family val="2"/>
        <scheme val="minor"/>
      </rPr>
      <t xml:space="preserve">asak uŋungwan dɨma </t>
    </r>
    <r>
      <rPr>
        <sz val="11"/>
        <color rgb="FF008000"/>
        <rFont val="Calibri"/>
        <family val="2"/>
        <scheme val="minor"/>
      </rPr>
      <t xml:space="preserve">wɨgɨgɨt . Uŋun </t>
    </r>
    <r>
      <rPr>
        <i/>
        <sz val="11"/>
        <color rgb="FF0000FF"/>
        <rFont val="Calibri"/>
        <family val="2"/>
        <scheme val="minor"/>
      </rPr>
      <t xml:space="preserve">Kwen Kokupmonsi wɨgɨgɨt . Abɨsok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t>
    </r>
    <r>
      <rPr>
        <b/>
        <sz val="11"/>
        <color rgb="FF800080"/>
        <rFont val="Calibri"/>
        <family val="2"/>
        <scheme val="minor"/>
      </rPr>
      <t xml:space="preserve">paŋpulugaŋek egɨsak </t>
    </r>
    <r>
      <rPr>
        <sz val="11"/>
        <color rgb="FF008000"/>
        <rFont val="Calibri"/>
        <family val="2"/>
        <scheme val="minor"/>
      </rPr>
      <t xml:space="preserve">. </t>
    </r>
  </si>
  <si>
    <r>
      <rPr>
        <sz val="11"/>
        <color rgb="FF008000"/>
        <rFont val="Calibri"/>
        <family val="2"/>
        <scheme val="minor"/>
      </rPr>
      <t xml:space="preserve">Bɨlagɨ bɨlagɨ mukwa sogok amɨn dakon mibɨltok amɨn </t>
    </r>
    <r>
      <rPr>
        <b/>
        <sz val="11"/>
        <color rgb="FF800080"/>
        <rFont val="Calibri"/>
        <family val="2"/>
        <scheme val="minor"/>
      </rPr>
      <t xml:space="preserve">uŋun paret ɨmal dakon </t>
    </r>
    <r>
      <rPr>
        <sz val="11"/>
        <color rgb="FF008000"/>
        <rFont val="Calibri"/>
        <family val="2"/>
        <scheme val="minor"/>
      </rPr>
      <t xml:space="preserve">yawi </t>
    </r>
    <r>
      <rPr>
        <b/>
        <sz val="11"/>
        <color rgb="FF800080"/>
        <rFont val="Calibri"/>
        <family val="2"/>
        <scheme val="minor"/>
      </rPr>
      <t xml:space="preserve">naŋ Telagɨ </t>
    </r>
    <r>
      <rPr>
        <sz val="11"/>
        <color rgb="FF008000"/>
        <rFont val="Calibri"/>
        <family val="2"/>
        <scheme val="minor"/>
      </rPr>
      <t xml:space="preserve">Yut </t>
    </r>
    <r>
      <rPr>
        <b/>
        <sz val="11"/>
        <color rgb="FF800080"/>
        <rFont val="Calibri"/>
        <family val="2"/>
        <scheme val="minor"/>
      </rPr>
      <t xml:space="preserve">Madep uŋudon pɨgɨgɨt </t>
    </r>
    <r>
      <rPr>
        <sz val="11"/>
        <color rgb="FF008000"/>
        <rFont val="Calibri"/>
        <family val="2"/>
        <scheme val="minor"/>
      </rPr>
      <t xml:space="preserve">. </t>
    </r>
    <r>
      <rPr>
        <b/>
        <sz val="11"/>
        <color rgb="FF800080"/>
        <rFont val="Calibri"/>
        <family val="2"/>
        <scheme val="minor"/>
      </rPr>
      <t xml:space="preserve">Yawi </t>
    </r>
    <r>
      <rPr>
        <sz val="11"/>
        <color rgb="FF008000"/>
        <rFont val="Calibri"/>
        <family val="2"/>
        <scheme val="minor"/>
      </rPr>
      <t xml:space="preserve">uŋun iyɨ dakon yawi dɨma . Mani Yesu </t>
    </r>
    <r>
      <rPr>
        <i/>
        <sz val="11"/>
        <color rgb="FF0000FF"/>
        <rFont val="Calibri"/>
        <family val="2"/>
        <scheme val="minor"/>
      </rPr>
      <t xml:space="preserve">yawi </t>
    </r>
    <r>
      <rPr>
        <sz val="11"/>
        <color rgb="FF008000"/>
        <rFont val="Calibri"/>
        <family val="2"/>
        <scheme val="minor"/>
      </rPr>
      <t xml:space="preserve">uŋun </t>
    </r>
    <r>
      <rPr>
        <i/>
        <sz val="11"/>
        <color rgb="FF0000FF"/>
        <rFont val="Calibri"/>
        <family val="2"/>
        <scheme val="minor"/>
      </rPr>
      <t xml:space="preserve">dɨma agɨt . Iyɨ Piŋkop do paret ak do </t>
    </r>
    <r>
      <rPr>
        <sz val="11"/>
        <color rgb="FF008000"/>
        <rFont val="Calibri"/>
        <family val="2"/>
        <scheme val="minor"/>
      </rPr>
      <t xml:space="preserve">Kwen Kokup </t>
    </r>
    <r>
      <rPr>
        <b/>
        <sz val="11"/>
        <color rgb="FF800080"/>
        <rFont val="Calibri"/>
        <family val="2"/>
        <scheme val="minor"/>
      </rPr>
      <t xml:space="preserve">wɨgɨgɨt . Bɨsap morapmɨ Piŋkop do </t>
    </r>
    <r>
      <rPr>
        <sz val="11"/>
        <color rgb="FF008000"/>
        <rFont val="Calibri"/>
        <family val="2"/>
        <scheme val="minor"/>
      </rPr>
      <t xml:space="preserve">paret </t>
    </r>
    <r>
      <rPr>
        <b/>
        <sz val="11"/>
        <color rgb="FF800080"/>
        <rFont val="Calibri"/>
        <family val="2"/>
        <scheme val="minor"/>
      </rPr>
      <t xml:space="preserve">aŋek </t>
    </r>
    <r>
      <rPr>
        <sz val="11"/>
        <color rgb="FF008000"/>
        <rFont val="Calibri"/>
        <family val="2"/>
        <scheme val="minor"/>
      </rPr>
      <t xml:space="preserve">bɨsap morapmɨ dɨma agɨt . </t>
    </r>
  </si>
  <si>
    <r>
      <rPr>
        <b/>
        <sz val="11"/>
        <color rgb="FF800080"/>
        <rFont val="Calibri"/>
        <family val="2"/>
        <scheme val="minor"/>
      </rPr>
      <t xml:space="preserve">Mani Piŋkop da mɨktɨm wasagɨron da wasaŋek tepmɨ madepsi nandak tosak . Mani abɨsok mibɨltok </t>
    </r>
    <r>
      <rPr>
        <sz val="11"/>
        <color rgb="FF008000"/>
        <rFont val="Calibri"/>
        <family val="2"/>
        <scheme val="minor"/>
      </rPr>
      <t xml:space="preserve">bɨsap </t>
    </r>
    <r>
      <rPr>
        <b/>
        <sz val="11"/>
        <color rgb="FF800080"/>
        <rFont val="Calibri"/>
        <family val="2"/>
        <scheme val="minor"/>
      </rPr>
      <t xml:space="preserve">madep kwaŋ tosok kaŋ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Piŋkop da yo </t>
    </r>
    <r>
      <rPr>
        <b/>
        <sz val="11"/>
        <color rgb="FF800080"/>
        <rFont val="Calibri"/>
        <family val="2"/>
        <scheme val="minor"/>
      </rPr>
      <t xml:space="preserve">yokwi wasagɨron </t>
    </r>
    <r>
      <rPr>
        <sz val="11"/>
        <color rgb="FF008000"/>
        <rFont val="Calibri"/>
        <family val="2"/>
        <scheme val="minor"/>
      </rPr>
      <t xml:space="preserve">da </t>
    </r>
    <r>
      <rPr>
        <strike/>
        <sz val="11"/>
        <color rgb="FFFF0000"/>
        <rFont val="Calibri"/>
        <family val="2"/>
        <scheme val="minor"/>
      </rPr>
      <t xml:space="preserve">wɨŋ abɨsok bɨsapmon wɨsagon </t>
    </r>
    <r>
      <rPr>
        <sz val="11"/>
        <color rgb="FF008000"/>
        <rFont val="Calibri"/>
        <family val="2"/>
        <scheme val="minor"/>
      </rPr>
      <t xml:space="preserve">tepmɨ </t>
    </r>
    <r>
      <rPr>
        <b/>
        <sz val="11"/>
        <color rgb="FF800080"/>
        <rFont val="Calibri"/>
        <family val="2"/>
        <scheme val="minor"/>
      </rPr>
      <t xml:space="preserve">madepsi nandak tosak </t>
    </r>
    <r>
      <rPr>
        <sz val="11"/>
        <color rgb="FF008000"/>
        <rFont val="Calibri"/>
        <family val="2"/>
        <scheme val="minor"/>
      </rPr>
      <t xml:space="preserve">. Mani </t>
    </r>
    <r>
      <rPr>
        <i/>
        <sz val="11"/>
        <color rgb="FF0000FF"/>
        <rFont val="Calibri"/>
        <family val="2"/>
        <scheme val="minor"/>
      </rPr>
      <t xml:space="preserve">abɨsok </t>
    </r>
    <r>
      <rPr>
        <sz val="11"/>
        <color rgb="FF008000"/>
        <rFont val="Calibri"/>
        <family val="2"/>
        <scheme val="minor"/>
      </rPr>
      <t xml:space="preserve">dɨma . </t>
    </r>
    <r>
      <rPr>
        <b/>
        <sz val="11"/>
        <color rgb="FF800080"/>
        <rFont val="Calibri"/>
        <family val="2"/>
        <scheme val="minor"/>
      </rPr>
      <t xml:space="preserve">Uŋun bɨsap mudosak dakon bɨsap mudosak . </t>
    </r>
    <r>
      <rPr>
        <sz val="11"/>
        <color rgb="FF008000"/>
        <rFont val="Calibri"/>
        <family val="2"/>
        <scheme val="minor"/>
      </rPr>
      <t xml:space="preserve">Kristo </t>
    </r>
    <r>
      <rPr>
        <i/>
        <sz val="11"/>
        <color rgb="FF0000FF"/>
        <rFont val="Calibri"/>
        <family val="2"/>
        <scheme val="minor"/>
      </rPr>
      <t xml:space="preserve">uŋun mɨktɨmon </t>
    </r>
    <r>
      <rPr>
        <sz val="11"/>
        <color rgb="FF008000"/>
        <rFont val="Calibri"/>
        <family val="2"/>
        <scheme val="minor"/>
      </rPr>
      <t xml:space="preserve">bɨsap </t>
    </r>
    <r>
      <rPr>
        <b/>
        <sz val="11"/>
        <color rgb="FF800080"/>
        <rFont val="Calibri"/>
        <family val="2"/>
        <scheme val="minor"/>
      </rPr>
      <t xml:space="preserve">kaloŋɨsok kaloŋɨ dɨma , iyɨ dakon dɨwarɨ </t>
    </r>
    <r>
      <rPr>
        <sz val="11"/>
        <color rgb="FF008000"/>
        <rFont val="Calibri"/>
        <family val="2"/>
        <scheme val="minor"/>
      </rPr>
      <t xml:space="preserve">wɨrɨrɨt do </t>
    </r>
    <r>
      <rPr>
        <b/>
        <sz val="11"/>
        <color rgb="FF800080"/>
        <rFont val="Calibri"/>
        <family val="2"/>
        <scheme val="minor"/>
      </rPr>
      <t xml:space="preserve">Piŋkopmon paret do yaŋ teban taŋ ɨmgut </t>
    </r>
    <r>
      <rPr>
        <sz val="11"/>
        <color rgb="FF008000"/>
        <rFont val="Calibri"/>
        <family val="2"/>
        <scheme val="minor"/>
      </rPr>
      <t xml:space="preserve">. </t>
    </r>
  </si>
  <si>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bɨsap </t>
    </r>
    <r>
      <rPr>
        <b/>
        <sz val="11"/>
        <color rgb="FF800080"/>
        <rFont val="Calibri"/>
        <family val="2"/>
        <scheme val="minor"/>
      </rPr>
      <t xml:space="preserve">kɨnda gɨn kɨmotdaŋ uŋun da kwenon </t>
    </r>
    <r>
      <rPr>
        <sz val="11"/>
        <color rgb="FF008000"/>
        <rFont val="Calibri"/>
        <family val="2"/>
        <scheme val="minor"/>
      </rPr>
      <t xml:space="preserve">gen </t>
    </r>
    <r>
      <rPr>
        <b/>
        <sz val="11"/>
        <color rgb="FF800080"/>
        <rFont val="Calibri"/>
        <family val="2"/>
        <scheme val="minor"/>
      </rPr>
      <t xml:space="preserve">kokwin tamokon kɨkdaŋ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</si>
  <si>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bɨsap kaloŋɨ kɨnda gɨn amɨn </t>
    </r>
    <r>
      <rPr>
        <sz val="11"/>
        <color rgb="FF008000"/>
        <rFont val="Calibri"/>
        <family val="2"/>
        <scheme val="minor"/>
      </rPr>
      <t xml:space="preserve">morapmɨ dakon </t>
    </r>
    <r>
      <rPr>
        <b/>
        <sz val="11"/>
        <color rgb="FF800080"/>
        <rFont val="Calibri"/>
        <family val="2"/>
        <scheme val="minor"/>
      </rPr>
      <t xml:space="preserve">dɨwarɨni pasak </t>
    </r>
    <r>
      <rPr>
        <sz val="11"/>
        <color rgb="FF008000"/>
        <rFont val="Calibri"/>
        <family val="2"/>
        <scheme val="minor"/>
      </rPr>
      <t xml:space="preserve">do </t>
    </r>
    <r>
      <rPr>
        <b/>
        <sz val="11"/>
        <color rgb="FF800080"/>
        <rFont val="Calibri"/>
        <family val="2"/>
        <scheme val="minor"/>
      </rPr>
      <t xml:space="preserve">Piŋkopmon paret aŋ ɨmgut </t>
    </r>
    <r>
      <rPr>
        <sz val="11"/>
        <color rgb="FF008000"/>
        <rFont val="Calibri"/>
        <family val="2"/>
        <scheme val="minor"/>
      </rPr>
      <t xml:space="preserve">. </t>
    </r>
    <r>
      <rPr>
        <b/>
        <sz val="11"/>
        <color rgb="FF800080"/>
        <rFont val="Calibri"/>
        <family val="2"/>
        <scheme val="minor"/>
      </rPr>
      <t xml:space="preserve">Uŋun da buŋon yokwisi apjak do aeni dɨma pɨndatjak . Uŋun bɨsapmon dɨma </t>
    </r>
    <r>
      <rPr>
        <sz val="11"/>
        <color rgb="FF008000"/>
        <rFont val="Calibri"/>
        <family val="2"/>
        <scheme val="minor"/>
      </rPr>
      <t xml:space="preserve">, </t>
    </r>
    <r>
      <rPr>
        <b/>
        <sz val="11"/>
        <color rgb="FF800080"/>
        <rFont val="Calibri"/>
        <family val="2"/>
        <scheme val="minor"/>
      </rPr>
      <t xml:space="preserve">amɨn morap egɨpgwit </t>
    </r>
    <r>
      <rPr>
        <sz val="11"/>
        <color rgb="FF008000"/>
        <rFont val="Calibri"/>
        <family val="2"/>
        <scheme val="minor"/>
      </rPr>
      <t xml:space="preserve">uŋun </t>
    </r>
    <r>
      <rPr>
        <b/>
        <sz val="11"/>
        <color rgb="FF80008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aeni pɨndatjak </t>
    </r>
    <r>
      <rPr>
        <sz val="11"/>
        <color rgb="FF008000"/>
        <rFont val="Calibri"/>
        <family val="2"/>
        <scheme val="minor"/>
      </rPr>
      <t xml:space="preserve">. </t>
    </r>
    <r>
      <rPr>
        <strike/>
        <sz val="11"/>
        <color rgb="FFFF0000"/>
        <rFont val="Calibri"/>
        <family val="2"/>
        <scheme val="minor"/>
      </rPr>
      <t xml:space="preserve">Mɨŋat amɨnyo uŋun do jomjom aŋ amɨn yokwikon baŋ tɨmɨt do apdɨsak . </t>
    </r>
  </si>
  <si>
    <r>
      <rPr>
        <b/>
        <sz val="11"/>
        <color rgb="FF800080"/>
        <rFont val="Calibri"/>
        <family val="2"/>
        <scheme val="minor"/>
      </rPr>
      <t xml:space="preserve">Aŋkɨ mal dubak madep kɨnda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uŋun da </t>
    </r>
    <r>
      <rPr>
        <b/>
        <sz val="11"/>
        <color rgb="FF800080"/>
        <rFont val="Calibri"/>
        <family val="2"/>
        <scheme val="minor"/>
      </rPr>
      <t xml:space="preserve">kwenon yopgwit . Uŋun </t>
    </r>
    <r>
      <rPr>
        <sz val="11"/>
        <color rgb="FF008000"/>
        <rFont val="Calibri"/>
        <family val="2"/>
        <scheme val="minor"/>
      </rPr>
      <t xml:space="preserve">yut </t>
    </r>
    <r>
      <rPr>
        <b/>
        <sz val="11"/>
        <color rgb="FF800080"/>
        <rFont val="Calibri"/>
        <family val="2"/>
        <scheme val="minor"/>
      </rPr>
      <t xml:space="preserve">da kwenon yut ŋwakŋwarɨ </t>
    </r>
    <r>
      <rPr>
        <sz val="11"/>
        <color rgb="FF008000"/>
        <rFont val="Calibri"/>
        <family val="2"/>
        <scheme val="minor"/>
      </rPr>
      <t xml:space="preserve">kɨnda </t>
    </r>
    <r>
      <rPr>
        <b/>
        <sz val="11"/>
        <color rgb="FF800080"/>
        <rFont val="Calibri"/>
        <family val="2"/>
        <scheme val="minor"/>
      </rPr>
      <t xml:space="preserve">tosok , mani </t>
    </r>
    <r>
      <rPr>
        <sz val="11"/>
        <color rgb="FF008000"/>
        <rFont val="Calibri"/>
        <family val="2"/>
        <scheme val="minor"/>
      </rPr>
      <t xml:space="preserve">Yut </t>
    </r>
    <r>
      <rPr>
        <b/>
        <sz val="11"/>
        <color rgb="FF800080"/>
        <rFont val="Calibri"/>
        <family val="2"/>
        <scheme val="minor"/>
      </rPr>
      <t xml:space="preserve">Kɨlegɨsi </t>
    </r>
    <r>
      <rPr>
        <sz val="11"/>
        <color rgb="FF008000"/>
        <rFont val="Calibri"/>
        <family val="2"/>
        <scheme val="minor"/>
      </rPr>
      <t xml:space="preserve">. </t>
    </r>
  </si>
  <si>
    <r>
      <rPr>
        <b/>
        <sz val="11"/>
        <color rgb="FF800080"/>
        <rFont val="Calibri"/>
        <family val="2"/>
        <scheme val="minor"/>
      </rPr>
      <t xml:space="preserve">Uŋun yutnon kɨnda gat paret yopyop tamokon </t>
    </r>
    <r>
      <rPr>
        <sz val="11"/>
        <color rgb="FF008000"/>
        <rFont val="Calibri"/>
        <family val="2"/>
        <scheme val="minor"/>
      </rPr>
      <t xml:space="preserve">uŋun gol baŋ </t>
    </r>
    <r>
      <rPr>
        <b/>
        <sz val="11"/>
        <color rgb="FF800080"/>
        <rFont val="Calibri"/>
        <family val="2"/>
        <scheme val="minor"/>
      </rPr>
      <t xml:space="preserve">wɨtjɨŋba kwoba naŋ soŋbi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uŋun tamogwan Aron dakon win kɨrɨŋni kalɨp gugɨ wugɨt , ae tɨp bamot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saŋbek saŋbek </t>
    </r>
    <r>
      <rPr>
        <i/>
        <sz val="11"/>
        <color rgb="FF0000FF"/>
        <rFont val="Calibri"/>
        <family val="2"/>
        <scheme val="minor"/>
      </rPr>
      <t xml:space="preserve">gat </t>
    </r>
    <r>
      <rPr>
        <sz val="11"/>
        <color rgb="FF008000"/>
        <rFont val="Calibri"/>
        <family val="2"/>
        <scheme val="minor"/>
      </rPr>
      <t xml:space="preserve">dakon gen </t>
    </r>
    <r>
      <rPr>
        <b/>
        <sz val="11"/>
        <color rgb="FF800080"/>
        <rFont val="Calibri"/>
        <family val="2"/>
        <scheme val="minor"/>
      </rPr>
      <t xml:space="preserve">teban bamot gat kɨsi toŋ </t>
    </r>
    <r>
      <rPr>
        <sz val="11"/>
        <color rgb="FF008000"/>
        <rFont val="Calibri"/>
        <family val="2"/>
        <scheme val="minor"/>
      </rPr>
      <t xml:space="preserve">uŋungwan tawit . </t>
    </r>
  </si>
  <si>
    <r>
      <rPr>
        <b/>
        <sz val="11"/>
        <color rgb="FF800080"/>
        <rFont val="Calibri"/>
        <family val="2"/>
        <scheme val="minor"/>
      </rPr>
      <t xml:space="preserve">Yaŋ nandaŋek yaŋ yagɨmal , " Yokwi pakpak tamo dakon mibɨlɨ uŋun wɨrɨrɨt tamo . " Uŋun yut da kwenon </t>
    </r>
    <r>
      <rPr>
        <sz val="11"/>
        <color rgb="FF008000"/>
        <rFont val="Calibri"/>
        <family val="2"/>
        <scheme val="minor"/>
      </rPr>
      <t xml:space="preserve">aŋelo </t>
    </r>
    <r>
      <rPr>
        <b/>
        <sz val="11"/>
        <color rgb="FF800080"/>
        <rFont val="Calibri"/>
        <family val="2"/>
        <scheme val="minor"/>
      </rPr>
      <t xml:space="preserve">bamot </t>
    </r>
    <r>
      <rPr>
        <sz val="11"/>
        <color rgb="FF008000"/>
        <rFont val="Calibri"/>
        <family val="2"/>
        <scheme val="minor"/>
      </rPr>
      <t xml:space="preserve">dakon wupmɨ </t>
    </r>
    <r>
      <rPr>
        <b/>
        <sz val="11"/>
        <color rgb="FF800080"/>
        <rFont val="Calibri"/>
        <family val="2"/>
        <scheme val="minor"/>
      </rPr>
      <t xml:space="preserve">kwen wɨrɨrɨt pɨsaŋek yoma kagɨmal </t>
    </r>
    <r>
      <rPr>
        <sz val="11"/>
        <color rgb="FF008000"/>
        <rFont val="Calibri"/>
        <family val="2"/>
        <scheme val="minor"/>
      </rPr>
      <t xml:space="preserve">. Uŋun </t>
    </r>
    <r>
      <rPr>
        <i/>
        <sz val="11"/>
        <color rgb="FF0000FF"/>
        <rFont val="Calibri"/>
        <family val="2"/>
        <scheme val="minor"/>
      </rPr>
      <t xml:space="preserve">yutnon Piŋkop manjɨkbi </t>
    </r>
    <r>
      <rPr>
        <sz val="11"/>
        <color rgb="FF008000"/>
        <rFont val="Calibri"/>
        <family val="2"/>
        <scheme val="minor"/>
      </rPr>
      <t xml:space="preserve">bamot </t>
    </r>
    <r>
      <rPr>
        <b/>
        <sz val="11"/>
        <color rgb="FF800080"/>
        <rFont val="Calibri"/>
        <family val="2"/>
        <scheme val="minor"/>
      </rPr>
      <t xml:space="preserve">manjɨkbi </t>
    </r>
    <r>
      <rPr>
        <sz val="11"/>
        <color rgb="FF008000"/>
        <rFont val="Calibri"/>
        <family val="2"/>
        <scheme val="minor"/>
      </rPr>
      <t xml:space="preserve">. Mani </t>
    </r>
    <r>
      <rPr>
        <b/>
        <sz val="11"/>
        <color rgb="FF800080"/>
        <rFont val="Calibri"/>
        <family val="2"/>
        <scheme val="minor"/>
      </rPr>
      <t xml:space="preserve">gen morap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dakon mibɨlɨ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</si>
  <si>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dakon amɨn mukwa sogok amɨn uŋun muwut muwut </t>
    </r>
    <r>
      <rPr>
        <sz val="11"/>
        <color rgb="FF008000"/>
        <rFont val="Calibri"/>
        <family val="2"/>
        <scheme val="minor"/>
      </rPr>
      <t xml:space="preserve">yut dakon yut </t>
    </r>
    <r>
      <rPr>
        <b/>
        <sz val="11"/>
        <color rgb="FF800080"/>
        <rFont val="Calibri"/>
        <family val="2"/>
        <scheme val="minor"/>
      </rPr>
      <t xml:space="preserve">kwenon wɨgɨ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</si>
  <si>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t>
    </r>
    <r>
      <rPr>
        <i/>
        <sz val="11"/>
        <color rgb="FF0000FF"/>
        <rFont val="Calibri"/>
        <family val="2"/>
        <scheme val="minor"/>
      </rPr>
      <t xml:space="preserve">kaloŋɨ dagɨn yut da buŋon egɨpgut uŋungwan pɨgɨgɨt . Pɨgɨ bɨlagɨ bɨsap kɨnda kaloŋɨ kaloŋɨ kaloŋɨ kaloŋɨ kaloŋɨ Piŋkop da yawi naŋ abɨdaŋek pɨgɨsak . Yawi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dɨwarɨni </t>
    </r>
    <r>
      <rPr>
        <sz val="11"/>
        <color rgb="FF008000"/>
        <rFont val="Calibri"/>
        <family val="2"/>
        <scheme val="minor"/>
      </rPr>
      <t xml:space="preserve">wɨrɨrɨt do </t>
    </r>
    <r>
      <rPr>
        <b/>
        <sz val="11"/>
        <color rgb="FF800080"/>
        <rFont val="Calibri"/>
        <family val="2"/>
        <scheme val="minor"/>
      </rPr>
      <t xml:space="preserve">mukwa sok do asak </t>
    </r>
    <r>
      <rPr>
        <sz val="11"/>
        <color rgb="FF008000"/>
        <rFont val="Calibri"/>
        <family val="2"/>
        <scheme val="minor"/>
      </rPr>
      <t xml:space="preserve">. </t>
    </r>
    <r>
      <rPr>
        <i/>
        <sz val="11"/>
        <color rgb="FF0000FF"/>
        <rFont val="Calibri"/>
        <family val="2"/>
        <scheme val="minor"/>
      </rPr>
      <t xml:space="preserve">Yawi uŋun da amɨn dakon dɨwarɨni pakyaŋsi nandaŋek awit uŋun dakon dɨwarɨni wɨrɨrɨtjak do asak . </t>
    </r>
  </si>
  <si>
    <r>
      <rPr>
        <b/>
        <sz val="11"/>
        <color rgb="FF800080"/>
        <rFont val="Calibri"/>
        <family val="2"/>
        <scheme val="minor"/>
      </rPr>
      <t xml:space="preserve">Yaŋ aŋakwan </t>
    </r>
    <r>
      <rPr>
        <sz val="11"/>
        <color rgb="FF008000"/>
        <rFont val="Calibri"/>
        <family val="2"/>
        <scheme val="minor"/>
      </rPr>
      <t xml:space="preserve">Telagɨ Wup da yaŋ </t>
    </r>
    <r>
      <rPr>
        <b/>
        <sz val="11"/>
        <color rgb="FF800080"/>
        <rFont val="Calibri"/>
        <family val="2"/>
        <scheme val="minor"/>
      </rPr>
      <t xml:space="preserve">niyɨŋ teŋteŋaŋban nin Telagɨ </t>
    </r>
    <r>
      <rPr>
        <sz val="11"/>
        <color rgb="FF008000"/>
        <rFont val="Calibri"/>
        <family val="2"/>
        <scheme val="minor"/>
      </rPr>
      <t xml:space="preserve">Yut </t>
    </r>
    <r>
      <rPr>
        <b/>
        <sz val="11"/>
        <color rgb="FF800080"/>
        <rFont val="Calibri"/>
        <family val="2"/>
        <scheme val="minor"/>
      </rPr>
      <t xml:space="preserve">Madepmon wɨgɨk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noman taŋ noman taŋ nimaŋ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</si>
  <si>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muwut muwut yut dakon tɨlak kɨnda uŋun abɨsok yo don altokdaŋ uŋun dakon tɨlak kɨnda da pɨndakgaŋ . Uŋun muwut yutnon paret aŋek yo dɨwarɨ yopmaŋakwa paret aŋ . Mani uŋun </t>
    </r>
    <r>
      <rPr>
        <sz val="11"/>
        <color rgb="FF008000"/>
        <rFont val="Calibri"/>
        <family val="2"/>
        <scheme val="minor"/>
      </rPr>
      <t xml:space="preserve">yo morap da </t>
    </r>
    <r>
      <rPr>
        <strike/>
        <sz val="11"/>
        <color rgb="FFFF0000"/>
        <rFont val="Calibri"/>
        <family val="2"/>
        <scheme val="minor"/>
      </rPr>
      <t xml:space="preserve">abɨsok yaŋ nolɨsak , mukwa sogok amɨn da Piŋkop do but galak dakon jap ɨmaŋ ae bɨt kɨlapyo baŋ mukwa soŋ ɨmaŋ , mani uŋun da Piŋkop </t>
    </r>
    <r>
      <rPr>
        <sz val="11"/>
        <color rgb="FF008000"/>
        <rFont val="Calibri"/>
        <family val="2"/>
        <scheme val="minor"/>
      </rPr>
      <t xml:space="preserve">gawak ɨmaŋ amɨn dakon </t>
    </r>
    <r>
      <rPr>
        <b/>
        <sz val="11"/>
        <color rgb="FF800080"/>
        <rFont val="Calibri"/>
        <family val="2"/>
        <scheme val="minor"/>
      </rPr>
      <t xml:space="preserve">butni </t>
    </r>
    <r>
      <rPr>
        <sz val="11"/>
        <color rgb="FF008000"/>
        <rFont val="Calibri"/>
        <family val="2"/>
        <scheme val="minor"/>
      </rPr>
      <t xml:space="preserve">dɨma paŋmɨlɨp </t>
    </r>
    <r>
      <rPr>
        <b/>
        <sz val="11"/>
        <color rgb="FF800080"/>
        <rFont val="Calibri"/>
        <family val="2"/>
        <scheme val="minor"/>
      </rPr>
      <t xml:space="preserve">akdaŋ . Yaŋ aba yokwi kɨnda dɨma awit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</si>
  <si>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dakon oman amɨn </t>
    </r>
    <r>
      <rPr>
        <sz val="11"/>
        <color rgb="FF008000"/>
        <rFont val="Calibri"/>
        <family val="2"/>
        <scheme val="minor"/>
      </rPr>
      <t xml:space="preserve">ae Amɨn Tagɨ Yesu Kristo dakon oman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On papia </t>
    </r>
    <r>
      <rPr>
        <sz val="11"/>
        <color rgb="FF008000"/>
        <rFont val="Calibri"/>
        <family val="2"/>
        <scheme val="minor"/>
      </rPr>
      <t xml:space="preserve">on Israel amɨn </t>
    </r>
    <r>
      <rPr>
        <i/>
        <sz val="11"/>
        <color rgb="FF0000FF"/>
        <rFont val="Calibri"/>
        <family val="2"/>
        <scheme val="minor"/>
      </rPr>
      <t xml:space="preserve">kabɨ </t>
    </r>
    <r>
      <rPr>
        <sz val="11"/>
        <color rgb="FF008000"/>
        <rFont val="Calibri"/>
        <family val="2"/>
        <scheme val="minor"/>
      </rPr>
      <t xml:space="preserve">12 kabɨ ji </t>
    </r>
    <r>
      <rPr>
        <b/>
        <sz val="11"/>
        <color rgb="FF800080"/>
        <rFont val="Calibri"/>
        <family val="2"/>
        <scheme val="minor"/>
      </rPr>
      <t xml:space="preserve">mɨktɨmji mɨktɨmjikon egɨpgwit amɨn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Gɨldat </t>
    </r>
    <r>
      <rPr>
        <b/>
        <sz val="11"/>
        <color rgb="FF800080"/>
        <rFont val="Calibri"/>
        <family val="2"/>
        <scheme val="minor"/>
      </rPr>
      <t xml:space="preserve">tagɨ yaŋ dayɨsat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</si>
  <si>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amɨn kɨnda </t>
    </r>
    <r>
      <rPr>
        <sz val="11"/>
        <color rgb="FF008000"/>
        <rFont val="Calibri"/>
        <family val="2"/>
        <scheme val="minor"/>
      </rPr>
      <t xml:space="preserve">do </t>
    </r>
    <r>
      <rPr>
        <i/>
        <sz val="11"/>
        <color rgb="FF0000FF"/>
        <rFont val="Calibri"/>
        <family val="2"/>
        <scheme val="minor"/>
      </rPr>
      <t xml:space="preserve">nandaban yo madep aŋ ɨmdaŋ uŋun bɨsapmon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asak </t>
    </r>
    <r>
      <rPr>
        <b/>
        <sz val="11"/>
        <color rgb="FF800080"/>
        <rFont val="Calibri"/>
        <family val="2"/>
        <scheme val="minor"/>
      </rPr>
      <t xml:space="preserve">. Nido moneŋ paŋmuwut do galagɨsi nandaŋ amɨn uŋun joŋ kelɨ toŋ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kɨmotdaŋ . </t>
    </r>
  </si>
  <si>
    <r>
      <rPr>
        <b/>
        <sz val="11"/>
        <color rgb="FF800080"/>
        <rFont val="Calibri"/>
        <family val="2"/>
        <scheme val="minor"/>
      </rPr>
      <t xml:space="preserve">Wɨsa dagokdosi </t>
    </r>
    <r>
      <rPr>
        <sz val="11"/>
        <color rgb="FF008000"/>
        <rFont val="Calibri"/>
        <family val="2"/>
        <scheme val="minor"/>
      </rPr>
      <t xml:space="preserve">gɨldat </t>
    </r>
    <r>
      <rPr>
        <b/>
        <sz val="11"/>
        <color rgb="FF800080"/>
        <rFont val="Calibri"/>
        <family val="2"/>
        <scheme val="minor"/>
      </rPr>
      <t xml:space="preserve">tepmɨ madepsi aŋakwan </t>
    </r>
    <r>
      <rPr>
        <sz val="11"/>
        <color rgb="FF008000"/>
        <rFont val="Calibri"/>
        <family val="2"/>
        <scheme val="minor"/>
      </rPr>
      <t xml:space="preserve">joŋ </t>
    </r>
    <r>
      <rPr>
        <b/>
        <sz val="11"/>
        <color rgb="FF800080"/>
        <rFont val="Calibri"/>
        <family val="2"/>
        <scheme val="minor"/>
      </rPr>
      <t xml:space="preserve">kelɨ toŋ uŋun kɨsisi maŋ mudosok </t>
    </r>
    <r>
      <rPr>
        <sz val="11"/>
        <color rgb="FF008000"/>
        <rFont val="Calibri"/>
        <family val="2"/>
        <scheme val="minor"/>
      </rPr>
      <t xml:space="preserve">. </t>
    </r>
    <r>
      <rPr>
        <b/>
        <sz val="11"/>
        <color rgb="FF800080"/>
        <rFont val="Calibri"/>
        <family val="2"/>
        <scheme val="minor"/>
      </rPr>
      <t xml:space="preserve">Aŋek joŋ tɨlɨmɨ toŋ gat kɨldani </t>
    </r>
    <r>
      <rPr>
        <sz val="11"/>
        <color rgb="FF008000"/>
        <rFont val="Calibri"/>
        <family val="2"/>
        <scheme val="minor"/>
      </rPr>
      <t xml:space="preserve">tagɨsi </t>
    </r>
    <r>
      <rPr>
        <b/>
        <sz val="11"/>
        <color rgb="FF800080"/>
        <rFont val="Calibri"/>
        <family val="2"/>
        <scheme val="minor"/>
      </rPr>
      <t xml:space="preserve">kɨlɨsi kwaŋ </t>
    </r>
    <r>
      <rPr>
        <sz val="11"/>
        <color rgb="FF008000"/>
        <rFont val="Calibri"/>
        <family val="2"/>
        <scheme val="minor"/>
      </rPr>
      <t xml:space="preserve">. Uŋudeŋ gɨn yoni morapmɨ amɨn </t>
    </r>
    <r>
      <rPr>
        <b/>
        <sz val="11"/>
        <color rgb="FF800080"/>
        <rFont val="Calibri"/>
        <family val="2"/>
        <scheme val="minor"/>
      </rPr>
      <t xml:space="preserve">uŋun yo morapni morapmɨ taŋ ɨmgwit amɨn uŋun kɨsisi pi </t>
    </r>
    <r>
      <rPr>
        <sz val="11"/>
        <color rgb="FF008000"/>
        <rFont val="Calibri"/>
        <family val="2"/>
        <scheme val="minor"/>
      </rPr>
      <t xml:space="preserve">mibɨlɨ mibɨlɨ </t>
    </r>
    <r>
      <rPr>
        <b/>
        <sz val="11"/>
        <color rgb="FF800080"/>
        <rFont val="Calibri"/>
        <family val="2"/>
        <scheme val="minor"/>
      </rPr>
      <t xml:space="preserve">agɨt uŋun bɨsapmon kɨmotdɨsak </t>
    </r>
    <r>
      <rPr>
        <sz val="11"/>
        <color rgb="FF008000"/>
        <rFont val="Calibri"/>
        <family val="2"/>
        <scheme val="minor"/>
      </rPr>
      <t xml:space="preserve">. </t>
    </r>
  </si>
  <si>
    <r>
      <rPr>
        <b/>
        <sz val="11"/>
        <color rgb="FF800080"/>
        <rFont val="Calibri"/>
        <family val="2"/>
        <scheme val="minor"/>
      </rPr>
      <t xml:space="preserve">Amɨn kɨnda paŋteban agek paŋkewal </t>
    </r>
    <r>
      <rPr>
        <sz val="11"/>
        <color rgb="FF008000"/>
        <rFont val="Calibri"/>
        <family val="2"/>
        <scheme val="minor"/>
      </rPr>
      <t xml:space="preserve">morap </t>
    </r>
    <r>
      <rPr>
        <b/>
        <sz val="11"/>
        <color rgb="FF800080"/>
        <rFont val="Calibri"/>
        <family val="2"/>
        <scheme val="minor"/>
      </rPr>
      <t xml:space="preserve">paŋek egɨpjak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nido paŋkewal morap paŋakwan </t>
    </r>
    <r>
      <rPr>
        <sz val="11"/>
        <color rgb="FF008000"/>
        <rFont val="Calibri"/>
        <family val="2"/>
        <scheme val="minor"/>
      </rPr>
      <t xml:space="preserve">Piŋkop da </t>
    </r>
    <r>
      <rPr>
        <b/>
        <sz val="11"/>
        <color rgb="FF800080"/>
        <rFont val="Calibri"/>
        <family val="2"/>
        <scheme val="minor"/>
      </rPr>
      <t xml:space="preserve">amɨn morap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kɨsisi dagok dagogɨ mɨni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</si>
  <si>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Amɨn kɨnda butni da yokwi aŋ ɨlɨkban yokwi asak kaŋ , </t>
    </r>
    <r>
      <rPr>
        <sz val="11"/>
        <color rgb="FF008000"/>
        <rFont val="Calibri"/>
        <family val="2"/>
        <scheme val="minor"/>
      </rPr>
      <t xml:space="preserve">" Piŋkop da </t>
    </r>
    <r>
      <rPr>
        <b/>
        <sz val="11"/>
        <color rgb="FF800080"/>
        <rFont val="Calibri"/>
        <family val="2"/>
        <scheme val="minor"/>
      </rPr>
      <t xml:space="preserve">nak aŋ ɨlɨkdak </t>
    </r>
    <r>
      <rPr>
        <sz val="11"/>
        <color rgb="FF008000"/>
        <rFont val="Calibri"/>
        <family val="2"/>
        <scheme val="minor"/>
      </rPr>
      <t xml:space="preserve">" yaŋ </t>
    </r>
    <r>
      <rPr>
        <strike/>
        <sz val="11"/>
        <color rgb="FFFF0000"/>
        <rFont val="Calibri"/>
        <family val="2"/>
        <scheme val="minor"/>
      </rPr>
      <t xml:space="preserve">amɨn kɨnda da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ɨlɨkdak </t>
    </r>
    <r>
      <rPr>
        <sz val="11"/>
        <color rgb="FF008000"/>
        <rFont val="Calibri"/>
        <family val="2"/>
        <scheme val="minor"/>
      </rPr>
      <t xml:space="preserve">, ae Piŋkop da amɨn kɨnda yokwi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ɨlɨkdak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</si>
  <si>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butnin da </t>
    </r>
    <r>
      <rPr>
        <sz val="11"/>
        <color rgb="FF008000"/>
        <rFont val="Calibri"/>
        <family val="2"/>
        <scheme val="minor"/>
      </rPr>
      <t xml:space="preserve">kaloŋ kaloŋ </t>
    </r>
    <r>
      <rPr>
        <b/>
        <sz val="11"/>
        <color rgb="FF800080"/>
        <rFont val="Calibri"/>
        <family val="2"/>
        <scheme val="minor"/>
      </rPr>
      <t xml:space="preserve">kaloŋ aŋek jɨgɨsi nandak nandaknin </t>
    </r>
    <r>
      <rPr>
        <sz val="11"/>
        <color rgb="FF008000"/>
        <rFont val="Calibri"/>
        <family val="2"/>
        <scheme val="minor"/>
      </rPr>
      <t xml:space="preserve">da </t>
    </r>
    <r>
      <rPr>
        <b/>
        <sz val="11"/>
        <color rgb="FF800080"/>
        <rFont val="Calibri"/>
        <family val="2"/>
        <scheme val="minor"/>
      </rPr>
      <t xml:space="preserve">paŋkewalban wagɨl paŋkewal asak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</si>
  <si>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mɨŋat kɨnda </t>
    </r>
    <r>
      <rPr>
        <i/>
        <sz val="11"/>
        <color rgb="FF0000FF"/>
        <rFont val="Calibri"/>
        <family val="2"/>
        <scheme val="minor"/>
      </rPr>
      <t xml:space="preserve">monjɨ kwap awɨlak uŋun da tɨlagon yokwi aŋalasak . Aŋakwan yokwi </t>
    </r>
    <r>
      <rPr>
        <sz val="11"/>
        <color rgb="FF008000"/>
        <rFont val="Calibri"/>
        <family val="2"/>
        <scheme val="minor"/>
      </rPr>
      <t xml:space="preserve">da monjɨ </t>
    </r>
    <r>
      <rPr>
        <b/>
        <sz val="11"/>
        <color rgb="FF800080"/>
        <rFont val="Calibri"/>
        <family val="2"/>
        <scheme val="minor"/>
      </rPr>
      <t xml:space="preserve">aŋalasak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madepsi aŋakwan </t>
    </r>
    <r>
      <rPr>
        <sz val="11"/>
        <color rgb="FF008000"/>
        <rFont val="Calibri"/>
        <family val="2"/>
        <scheme val="minor"/>
      </rPr>
      <t xml:space="preserve">kɨmot </t>
    </r>
    <r>
      <rPr>
        <b/>
        <sz val="11"/>
        <color rgb="FF800080"/>
        <rFont val="Calibri"/>
        <family val="2"/>
        <scheme val="minor"/>
      </rPr>
      <t xml:space="preserve">aŋalasak uŋun da kɨmot aŋalasak </t>
    </r>
    <r>
      <rPr>
        <sz val="11"/>
        <color rgb="FF008000"/>
        <rFont val="Calibri"/>
        <family val="2"/>
        <scheme val="minor"/>
      </rPr>
      <t xml:space="preserve">. </t>
    </r>
  </si>
  <si>
    <r>
      <rPr>
        <b/>
        <sz val="11"/>
        <color rgb="FF800080"/>
        <rFont val="Calibri"/>
        <family val="2"/>
        <scheme val="minor"/>
      </rPr>
      <t xml:space="preserve">Dɨma not kabɨno </t>
    </r>
    <r>
      <rPr>
        <sz val="11"/>
        <color rgb="FF008000"/>
        <rFont val="Calibri"/>
        <family val="2"/>
        <scheme val="minor"/>
      </rPr>
      <t xml:space="preserve">, </t>
    </r>
    <r>
      <rPr>
        <b/>
        <sz val="11"/>
        <color rgb="FF800080"/>
        <rFont val="Calibri"/>
        <family val="2"/>
        <scheme val="minor"/>
      </rPr>
      <t xml:space="preserve">uŋun aŋpak </t>
    </r>
    <r>
      <rPr>
        <sz val="11"/>
        <color rgb="FF008000"/>
        <rFont val="Calibri"/>
        <family val="2"/>
        <scheme val="minor"/>
      </rPr>
      <t xml:space="preserve">da ji </t>
    </r>
    <r>
      <rPr>
        <b/>
        <sz val="11"/>
        <color rgb="FF800080"/>
        <rFont val="Calibri"/>
        <family val="2"/>
        <scheme val="minor"/>
      </rPr>
      <t xml:space="preserve">paŋkewalni do dɨma ani </t>
    </r>
    <r>
      <rPr>
        <sz val="11"/>
        <color rgb="FF008000"/>
        <rFont val="Calibri"/>
        <family val="2"/>
        <scheme val="minor"/>
      </rPr>
      <t xml:space="preserve">. </t>
    </r>
  </si>
  <si>
    <r>
      <rPr>
        <b/>
        <sz val="11"/>
        <color rgb="FF800080"/>
        <rFont val="Calibri"/>
        <family val="2"/>
        <scheme val="minor"/>
      </rPr>
      <t xml:space="preserve">Yo morap tagɨsi ae </t>
    </r>
    <r>
      <rPr>
        <sz val="11"/>
        <color rgb="FF008000"/>
        <rFont val="Calibri"/>
        <family val="2"/>
        <scheme val="minor"/>
      </rPr>
      <t xml:space="preserve">yo morap </t>
    </r>
    <r>
      <rPr>
        <b/>
        <sz val="11"/>
        <color rgb="FF800080"/>
        <rFont val="Calibri"/>
        <family val="2"/>
        <scheme val="minor"/>
      </rPr>
      <t xml:space="preserve">tagɨsi kɨlegɨsi tɨmɨkgamaŋ </t>
    </r>
    <r>
      <rPr>
        <sz val="11"/>
        <color rgb="FF008000"/>
        <rFont val="Calibri"/>
        <family val="2"/>
        <scheme val="minor"/>
      </rPr>
      <t xml:space="preserve">uŋun </t>
    </r>
    <r>
      <rPr>
        <i/>
        <sz val="11"/>
        <color rgb="FF0000FF"/>
        <rFont val="Calibri"/>
        <family val="2"/>
        <scheme val="minor"/>
      </rPr>
      <t xml:space="preserve">Kwen Kokupmon da pɨgɨt . Kwen Kokup dakon teŋteŋɨ paŋpulugaŋban </t>
    </r>
    <r>
      <rPr>
        <sz val="11"/>
        <color rgb="FF008000"/>
        <rFont val="Calibri"/>
        <family val="2"/>
        <scheme val="minor"/>
      </rPr>
      <t xml:space="preserve">Dat da </t>
    </r>
    <r>
      <rPr>
        <b/>
        <sz val="11"/>
        <color rgb="FF800080"/>
        <rFont val="Calibri"/>
        <family val="2"/>
        <scheme val="minor"/>
      </rPr>
      <t xml:space="preserve">yo morap nimgut uŋun yabekban pɨgɨt </t>
    </r>
    <r>
      <rPr>
        <sz val="11"/>
        <color rgb="FF008000"/>
        <rFont val="Calibri"/>
        <family val="2"/>
        <scheme val="minor"/>
      </rPr>
      <t xml:space="preserve">. Dat </t>
    </r>
    <r>
      <rPr>
        <b/>
        <sz val="11"/>
        <color rgb="FF800080"/>
        <rFont val="Calibri"/>
        <family val="2"/>
        <scheme val="minor"/>
      </rPr>
      <t xml:space="preserve">da yo kɨnda gɨldat da wasok aban buŋonsi altagɨt </t>
    </r>
    <r>
      <rPr>
        <sz val="11"/>
        <color rgb="FF008000"/>
        <rFont val="Calibri"/>
        <family val="2"/>
        <scheme val="minor"/>
      </rPr>
      <t xml:space="preserve">uŋun </t>
    </r>
    <r>
      <rPr>
        <strike/>
        <sz val="11"/>
        <color rgb="FFFF0000"/>
        <rFont val="Calibri"/>
        <family val="2"/>
        <scheme val="minor"/>
      </rPr>
      <t xml:space="preserve">aŋpakni kulabɨk dɨmasi asak . Uŋun gɨldat paŋopmon yo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yombem dɨma . </t>
    </r>
  </si>
  <si>
    <r>
      <rPr>
        <b/>
        <sz val="11"/>
        <color rgb="FF800080"/>
        <rFont val="Calibri"/>
        <family val="2"/>
        <scheme val="minor"/>
      </rPr>
      <t xml:space="preserve">Iyɨ iyɨ dakon galaktokni da yaŋ nandagɨt , do Datnin egɨpgut . Piŋkop da </t>
    </r>
    <r>
      <rPr>
        <sz val="11"/>
        <color rgb="FF008000"/>
        <rFont val="Calibri"/>
        <family val="2"/>
        <scheme val="minor"/>
      </rPr>
      <t xml:space="preserve">yo morap </t>
    </r>
    <r>
      <rPr>
        <b/>
        <sz val="11"/>
        <color rgb="FF800080"/>
        <rFont val="Calibri"/>
        <family val="2"/>
        <scheme val="minor"/>
      </rPr>
      <t xml:space="preserve">wasagɨt uŋun kabɨkon mibɨltok </t>
    </r>
    <r>
      <rPr>
        <sz val="11"/>
        <color rgb="FF008000"/>
        <rFont val="Calibri"/>
        <family val="2"/>
        <scheme val="minor"/>
      </rPr>
      <t xml:space="preserve">amɨn </t>
    </r>
    <r>
      <rPr>
        <b/>
        <sz val="11"/>
        <color rgb="FF800080"/>
        <rFont val="Calibri"/>
        <family val="2"/>
        <scheme val="minor"/>
      </rPr>
      <t xml:space="preserve">egɨpni ae yo dɨwarɨ morap wasagɨt uŋun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iyɨ </t>
    </r>
    <r>
      <rPr>
        <strike/>
        <sz val="11"/>
        <color rgb="FFFF0000"/>
        <rFont val="Calibri"/>
        <family val="2"/>
        <scheme val="minor"/>
      </rPr>
      <t xml:space="preserve">dakon galaktok yolek </t>
    </r>
    <r>
      <rPr>
        <sz val="11"/>
        <color rgb="FF008000"/>
        <rFont val="Calibri"/>
        <family val="2"/>
        <scheme val="minor"/>
      </rPr>
      <t xml:space="preserve">gen </t>
    </r>
    <r>
      <rPr>
        <b/>
        <sz val="11"/>
        <color rgb="FF800080"/>
        <rFont val="Calibri"/>
        <family val="2"/>
        <scheme val="minor"/>
      </rPr>
      <t xml:space="preserve">bamɨsikon da altaŋ nimgut </t>
    </r>
    <r>
      <rPr>
        <sz val="11"/>
        <color rgb="FF008000"/>
        <rFont val="Calibri"/>
        <family val="2"/>
        <scheme val="minor"/>
      </rPr>
      <t xml:space="preserve">. </t>
    </r>
  </si>
  <si>
    <r>
      <rPr>
        <b/>
        <sz val="11"/>
        <color rgb="FF800080"/>
        <rFont val="Calibri"/>
        <family val="2"/>
        <scheme val="minor"/>
      </rPr>
      <t xml:space="preserve">Yaŋ do , not </t>
    </r>
    <r>
      <rPr>
        <sz val="11"/>
        <color rgb="FF008000"/>
        <rFont val="Calibri"/>
        <family val="2"/>
        <scheme val="minor"/>
      </rPr>
      <t xml:space="preserve">kabɨno , </t>
    </r>
    <r>
      <rPr>
        <i/>
        <sz val="11"/>
        <color rgb="FF0000FF"/>
        <rFont val="Calibri"/>
        <family val="2"/>
        <scheme val="minor"/>
      </rPr>
      <t xml:space="preserve">ji uŋun </t>
    </r>
    <r>
      <rPr>
        <sz val="11"/>
        <color rgb="FF008000"/>
        <rFont val="Calibri"/>
        <family val="2"/>
        <scheme val="minor"/>
      </rPr>
      <t xml:space="preserve">pakyaŋsi nandani . </t>
    </r>
    <r>
      <rPr>
        <b/>
        <sz val="11"/>
        <color rgb="FF800080"/>
        <rFont val="Calibri"/>
        <family val="2"/>
        <scheme val="minor"/>
      </rPr>
      <t xml:space="preserve">Gen </t>
    </r>
    <r>
      <rPr>
        <sz val="11"/>
        <color rgb="FF008000"/>
        <rFont val="Calibri"/>
        <family val="2"/>
        <scheme val="minor"/>
      </rPr>
      <t xml:space="preserve">nandak do </t>
    </r>
    <r>
      <rPr>
        <b/>
        <sz val="11"/>
        <color rgb="FF800080"/>
        <rFont val="Calibri"/>
        <family val="2"/>
        <scheme val="minor"/>
      </rPr>
      <t xml:space="preserve">tepmɨsi nandaŋ </t>
    </r>
    <r>
      <rPr>
        <sz val="11"/>
        <color rgb="FF008000"/>
        <rFont val="Calibri"/>
        <family val="2"/>
        <scheme val="minor"/>
      </rPr>
      <t xml:space="preserve">, mani gen </t>
    </r>
    <r>
      <rPr>
        <i/>
        <sz val="11"/>
        <color rgb="FF0000FF"/>
        <rFont val="Calibri"/>
        <family val="2"/>
        <scheme val="minor"/>
      </rPr>
      <t xml:space="preserve">yaŋek </t>
    </r>
    <r>
      <rPr>
        <sz val="11"/>
        <color rgb="FF008000"/>
        <rFont val="Calibri"/>
        <family val="2"/>
        <scheme val="minor"/>
      </rPr>
      <t xml:space="preserve">tepmɨ dɨma </t>
    </r>
    <r>
      <rPr>
        <b/>
        <sz val="11"/>
        <color rgb="FF800080"/>
        <rFont val="Calibri"/>
        <family val="2"/>
        <scheme val="minor"/>
      </rPr>
      <t xml:space="preserve">wɨgɨni </t>
    </r>
    <r>
      <rPr>
        <sz val="11"/>
        <color rgb="FF008000"/>
        <rFont val="Calibri"/>
        <family val="2"/>
        <scheme val="minor"/>
      </rPr>
      <t xml:space="preserve">, ae butjap tepmɨ dɨma nandani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</si>
  <si>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mibɨlɨ </t>
    </r>
    <r>
      <rPr>
        <sz val="11"/>
        <color rgb="FF008000"/>
        <rFont val="Calibri"/>
        <family val="2"/>
        <scheme val="minor"/>
      </rPr>
      <t xml:space="preserve">mibɨlɨ mibɨlɨ altaŋ damni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tagɨ yaŋ nandaŋek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</si>
  <si>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butjap </t>
    </r>
    <r>
      <rPr>
        <i/>
        <sz val="11"/>
        <color rgb="FF0000FF"/>
        <rFont val="Calibri"/>
        <family val="2"/>
        <scheme val="minor"/>
      </rPr>
      <t xml:space="preserve">nandak nandakni uŋun </t>
    </r>
    <r>
      <rPr>
        <sz val="11"/>
        <color rgb="FF008000"/>
        <rFont val="Calibri"/>
        <family val="2"/>
        <scheme val="minor"/>
      </rPr>
      <t xml:space="preserve">da Piŋkop dakon aŋpak kɨlegɨ dɨma </t>
    </r>
    <r>
      <rPr>
        <b/>
        <sz val="11"/>
        <color rgb="FF800080"/>
        <rFont val="Calibri"/>
        <family val="2"/>
        <scheme val="minor"/>
      </rPr>
      <t xml:space="preserve">aŋtagap </t>
    </r>
    <r>
      <rPr>
        <sz val="11"/>
        <color rgb="FF008000"/>
        <rFont val="Calibri"/>
        <family val="2"/>
        <scheme val="minor"/>
      </rPr>
      <t xml:space="preserve">asak . </t>
    </r>
  </si>
  <si>
    <r>
      <rPr>
        <b/>
        <sz val="11"/>
        <color rgb="FF800080"/>
        <rFont val="Calibri"/>
        <family val="2"/>
        <scheme val="minor"/>
      </rPr>
      <t xml:space="preserve">Yaŋdo ,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t>
    </r>
    <r>
      <rPr>
        <b/>
        <sz val="11"/>
        <color rgb="FF800080"/>
        <rFont val="Calibri"/>
        <family val="2"/>
        <scheme val="minor"/>
      </rPr>
      <t xml:space="preserve">mibɨlɨ mibɨlɨ gat taŋ aŋaŋ kwaŋ </t>
    </r>
    <r>
      <rPr>
        <sz val="11"/>
        <color rgb="FF008000"/>
        <rFont val="Calibri"/>
        <family val="2"/>
        <scheme val="minor"/>
      </rPr>
      <t xml:space="preserve">uŋun </t>
    </r>
    <r>
      <rPr>
        <b/>
        <sz val="11"/>
        <color rgb="FF800080"/>
        <rFont val="Calibri"/>
        <family val="2"/>
        <scheme val="minor"/>
      </rPr>
      <t xml:space="preserve">ji paŋkutnaŋ mudoni </t>
    </r>
    <r>
      <rPr>
        <sz val="11"/>
        <color rgb="FF008000"/>
        <rFont val="Calibri"/>
        <family val="2"/>
        <scheme val="minor"/>
      </rPr>
      <t xml:space="preserve">. Aŋek dɨsi </t>
    </r>
    <r>
      <rPr>
        <b/>
        <sz val="11"/>
        <color rgb="FF800080"/>
        <rFont val="Calibri"/>
        <family val="2"/>
        <scheme val="minor"/>
      </rPr>
      <t xml:space="preserve">paŋek </t>
    </r>
    <r>
      <rPr>
        <sz val="11"/>
        <color rgb="FF008000"/>
        <rFont val="Calibri"/>
        <family val="2"/>
        <scheme val="minor"/>
      </rPr>
      <t xml:space="preserve">Piŋkop da gen </t>
    </r>
    <r>
      <rPr>
        <i/>
        <sz val="11"/>
        <color rgb="FF0000FF"/>
        <rFont val="Calibri"/>
        <family val="2"/>
        <scheme val="minor"/>
      </rPr>
      <t xml:space="preserve">butjikon toŋ </t>
    </r>
    <r>
      <rPr>
        <sz val="11"/>
        <color rgb="FF008000"/>
        <rFont val="Calibri"/>
        <family val="2"/>
        <scheme val="minor"/>
      </rPr>
      <t xml:space="preserve">uŋun butjikon </t>
    </r>
    <r>
      <rPr>
        <b/>
        <sz val="11"/>
        <color rgb="FF800080"/>
        <rFont val="Calibri"/>
        <family val="2"/>
        <scheme val="minor"/>
      </rPr>
      <t xml:space="preserve">toŋ </t>
    </r>
    <r>
      <rPr>
        <sz val="11"/>
        <color rgb="FF008000"/>
        <rFont val="Calibri"/>
        <family val="2"/>
        <scheme val="minor"/>
      </rPr>
      <t xml:space="preserve">uŋun </t>
    </r>
    <r>
      <rPr>
        <strike/>
        <sz val="11"/>
        <color rgb="FFFF0000"/>
        <rFont val="Calibri"/>
        <family val="2"/>
        <scheme val="minor"/>
      </rPr>
      <t xml:space="preserve">naŋ </t>
    </r>
    <r>
      <rPr>
        <sz val="11"/>
        <color rgb="FF008000"/>
        <rFont val="Calibri"/>
        <family val="2"/>
        <scheme val="minor"/>
      </rPr>
      <t xml:space="preserve">abɨdoni . </t>
    </r>
    <r>
      <rPr>
        <b/>
        <sz val="11"/>
        <color rgb="FF800080"/>
        <rFont val="Calibri"/>
        <family val="2"/>
        <scheme val="minor"/>
      </rPr>
      <t xml:space="preserve">Uŋun gen </t>
    </r>
    <r>
      <rPr>
        <sz val="11"/>
        <color rgb="FF008000"/>
        <rFont val="Calibri"/>
        <family val="2"/>
        <scheme val="minor"/>
      </rPr>
      <t xml:space="preserve">da </t>
    </r>
    <r>
      <rPr>
        <b/>
        <sz val="11"/>
        <color rgb="FF800080"/>
        <rFont val="Calibri"/>
        <family val="2"/>
        <scheme val="minor"/>
      </rPr>
      <t xml:space="preserve">wupji </t>
    </r>
    <r>
      <rPr>
        <sz val="11"/>
        <color rgb="FF008000"/>
        <rFont val="Calibri"/>
        <family val="2"/>
        <scheme val="minor"/>
      </rPr>
      <t xml:space="preserve">tɨmɨtjak . </t>
    </r>
  </si>
  <si>
    <r>
      <rPr>
        <sz val="11"/>
        <color rgb="FF008000"/>
        <rFont val="Calibri"/>
        <family val="2"/>
        <scheme val="minor"/>
      </rPr>
      <t xml:space="preserve">Mani </t>
    </r>
    <r>
      <rPr>
        <i/>
        <sz val="11"/>
        <color rgb="FF0000FF"/>
        <rFont val="Calibri"/>
        <family val="2"/>
        <scheme val="minor"/>
      </rPr>
      <t xml:space="preserve">Piŋkop dakon </t>
    </r>
    <r>
      <rPr>
        <sz val="11"/>
        <color rgb="FF008000"/>
        <rFont val="Calibri"/>
        <family val="2"/>
        <scheme val="minor"/>
      </rPr>
      <t xml:space="preserve">gen uŋun </t>
    </r>
    <r>
      <rPr>
        <b/>
        <sz val="11"/>
        <color rgb="FF800080"/>
        <rFont val="Calibri"/>
        <family val="2"/>
        <scheme val="minor"/>
      </rPr>
      <t xml:space="preserve">abɨdawit uŋun si guramɨkgaŋ . Gen uŋun nandaŋ ɨsalɨ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ani </t>
    </r>
    <r>
      <rPr>
        <sz val="11"/>
        <color rgb="FF008000"/>
        <rFont val="Calibri"/>
        <family val="2"/>
        <scheme val="minor"/>
      </rPr>
      <t xml:space="preserve">kaŋ , </t>
    </r>
    <r>
      <rPr>
        <b/>
        <sz val="11"/>
        <color rgb="FF800080"/>
        <rFont val="Calibri"/>
        <family val="2"/>
        <scheme val="minor"/>
      </rPr>
      <t xml:space="preserve">ji iyɨ paŋkewalba nandaŋ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</si>
  <si>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t>
    </r>
    <r>
      <rPr>
        <i/>
        <sz val="11"/>
        <color rgb="FF0000FF"/>
        <rFont val="Calibri"/>
        <family val="2"/>
        <scheme val="minor"/>
      </rPr>
      <t xml:space="preserve">geni </t>
    </r>
    <r>
      <rPr>
        <sz val="11"/>
        <color rgb="FF008000"/>
        <rFont val="Calibri"/>
        <family val="2"/>
        <scheme val="minor"/>
      </rPr>
      <t xml:space="preserve">dɨma </t>
    </r>
    <r>
      <rPr>
        <b/>
        <sz val="11"/>
        <color rgb="FF800080"/>
        <rFont val="Calibri"/>
        <family val="2"/>
        <scheme val="minor"/>
      </rPr>
      <t xml:space="preserve">guramɨtjak </t>
    </r>
    <r>
      <rPr>
        <sz val="11"/>
        <color rgb="FF008000"/>
        <rFont val="Calibri"/>
        <family val="2"/>
        <scheme val="minor"/>
      </rPr>
      <t xml:space="preserve">kaŋ , uŋun amɨn </t>
    </r>
    <r>
      <rPr>
        <b/>
        <sz val="11"/>
        <color rgb="FF800080"/>
        <rFont val="Calibri"/>
        <family val="2"/>
        <scheme val="minor"/>
      </rPr>
      <t xml:space="preserve">amɨn iyɨ dakon tomno dabɨlni dabɨlni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yombem . </t>
    </r>
  </si>
  <si>
    <r>
      <rPr>
        <b/>
        <sz val="11"/>
        <color rgb="FF800080"/>
        <rFont val="Calibri"/>
        <family val="2"/>
        <scheme val="minor"/>
      </rPr>
      <t xml:space="preserve">Yaŋ nandaŋek </t>
    </r>
    <r>
      <rPr>
        <sz val="11"/>
        <color rgb="FF008000"/>
        <rFont val="Calibri"/>
        <family val="2"/>
        <scheme val="minor"/>
      </rPr>
      <t xml:space="preserve">dabɨlni </t>
    </r>
    <r>
      <rPr>
        <b/>
        <sz val="11"/>
        <color rgb="FF800080"/>
        <rFont val="Calibri"/>
        <family val="2"/>
        <scheme val="minor"/>
      </rPr>
      <t xml:space="preserve">kaŋek </t>
    </r>
    <r>
      <rPr>
        <sz val="11"/>
        <color rgb="FF008000"/>
        <rFont val="Calibri"/>
        <family val="2"/>
        <scheme val="minor"/>
      </rPr>
      <t xml:space="preserve">kɨŋek </t>
    </r>
    <r>
      <rPr>
        <b/>
        <sz val="11"/>
        <color rgb="FF800080"/>
        <rFont val="Calibri"/>
        <family val="2"/>
        <scheme val="minor"/>
      </rPr>
      <t xml:space="preserve">uŋudon gɨn tomni kagɨt do ɨŋtaŋek ɨŋtaŋ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</si>
  <si>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t>
    </r>
    <r>
      <rPr>
        <sz val="11"/>
        <color rgb="FF008000"/>
        <rFont val="Calibri"/>
        <family val="2"/>
        <scheme val="minor"/>
      </rPr>
      <t xml:space="preserve">uŋun da yokwi dakon tapmɨm </t>
    </r>
    <r>
      <rPr>
        <b/>
        <sz val="11"/>
        <color rgb="FF800080"/>
        <rFont val="Calibri"/>
        <family val="2"/>
        <scheme val="minor"/>
      </rPr>
      <t xml:space="preserve">yapmaŋek </t>
    </r>
    <r>
      <rPr>
        <sz val="11"/>
        <color rgb="FF008000"/>
        <rFont val="Calibri"/>
        <family val="2"/>
        <scheme val="minor"/>
      </rPr>
      <t xml:space="preserve">pulugaŋ </t>
    </r>
    <r>
      <rPr>
        <b/>
        <sz val="11"/>
        <color rgb="FF800080"/>
        <rFont val="Calibri"/>
        <family val="2"/>
        <scheme val="minor"/>
      </rPr>
      <t xml:space="preserve">nipban kɨmotnin tagɨsi . Amɨn </t>
    </r>
    <r>
      <rPr>
        <sz val="11"/>
        <color rgb="FF008000"/>
        <rFont val="Calibri"/>
        <family val="2"/>
        <scheme val="minor"/>
      </rPr>
      <t xml:space="preserve">kɨnda da </t>
    </r>
    <r>
      <rPr>
        <strike/>
        <sz val="11"/>
        <color rgb="FFFF000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guramɨgek uŋun </t>
    </r>
    <r>
      <rPr>
        <sz val="11"/>
        <color rgb="FF008000"/>
        <rFont val="Calibri"/>
        <family val="2"/>
        <scheme val="minor"/>
      </rPr>
      <t xml:space="preserve">pakyaŋsi </t>
    </r>
    <r>
      <rPr>
        <strike/>
        <sz val="11"/>
        <color rgb="FFFF0000"/>
        <rFont val="Calibri"/>
        <family val="2"/>
        <scheme val="minor"/>
      </rPr>
      <t xml:space="preserve">kaŋban pɨsaŋakwan geni dɨma ɨŋtaŋek </t>
    </r>
    <r>
      <rPr>
        <sz val="11"/>
        <color rgb="FF008000"/>
        <rFont val="Calibri"/>
        <family val="2"/>
        <scheme val="minor"/>
      </rPr>
      <t xml:space="preserve">guramɨtjak kaŋ , Piŋkop da uŋun amɨn </t>
    </r>
    <r>
      <rPr>
        <b/>
        <sz val="11"/>
        <color rgb="FF800080"/>
        <rFont val="Calibri"/>
        <family val="2"/>
        <scheme val="minor"/>
      </rPr>
      <t xml:space="preserve">dakon </t>
    </r>
    <r>
      <rPr>
        <sz val="11"/>
        <color rgb="FF008000"/>
        <rFont val="Calibri"/>
        <family val="2"/>
        <scheme val="minor"/>
      </rPr>
      <t xml:space="preserve">pi morap </t>
    </r>
    <r>
      <rPr>
        <b/>
        <sz val="11"/>
        <color rgb="FF800080"/>
        <rFont val="Calibri"/>
        <family val="2"/>
        <scheme val="minor"/>
      </rPr>
      <t xml:space="preserve">tagɨsi aŋmɨlɨp akdɨsak . Mani gen teban </t>
    </r>
    <r>
      <rPr>
        <sz val="11"/>
        <color rgb="FF008000"/>
        <rFont val="Calibri"/>
        <family val="2"/>
        <scheme val="minor"/>
      </rPr>
      <t xml:space="preserve">uŋun </t>
    </r>
    <r>
      <rPr>
        <b/>
        <sz val="11"/>
        <color rgb="FF800080"/>
        <rFont val="Calibri"/>
        <family val="2"/>
        <scheme val="minor"/>
      </rPr>
      <t xml:space="preserve">ɨsal dogɨn dɨma ɨŋtaŋ ɨmɨŋek ɨŋtaŋ ɨmjak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</si>
  <si>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iyɨ do , </t>
    </r>
    <r>
      <rPr>
        <sz val="11"/>
        <color rgb="FF008000"/>
        <rFont val="Calibri"/>
        <family val="2"/>
        <scheme val="minor"/>
      </rPr>
      <t xml:space="preserve">nak </t>
    </r>
    <r>
      <rPr>
        <i/>
        <sz val="11"/>
        <color rgb="FF0000FF"/>
        <rFont val="Calibri"/>
        <family val="2"/>
        <scheme val="minor"/>
      </rPr>
      <t xml:space="preserve">Kristo Dakon Amɨn kɨnda tagɨsi ae </t>
    </r>
    <r>
      <rPr>
        <sz val="11"/>
        <color rgb="FF008000"/>
        <rFont val="Calibri"/>
        <family val="2"/>
        <scheme val="minor"/>
      </rPr>
      <t xml:space="preserve">Piŋkop gawak ɨmɨm </t>
    </r>
    <r>
      <rPr>
        <strike/>
        <sz val="11"/>
        <color rgb="FFFF0000"/>
        <rFont val="Calibri"/>
        <family val="2"/>
        <scheme val="minor"/>
      </rPr>
      <t xml:space="preserve">sɨlɨp aŋ kɨmokdot " </t>
    </r>
    <r>
      <rPr>
        <sz val="11"/>
        <color rgb="FF008000"/>
        <rFont val="Calibri"/>
        <family val="2"/>
        <scheme val="minor"/>
      </rPr>
      <t xml:space="preserve">yaŋ </t>
    </r>
    <r>
      <rPr>
        <b/>
        <sz val="11"/>
        <color rgb="FF800080"/>
        <rFont val="Calibri"/>
        <family val="2"/>
        <scheme val="minor"/>
      </rPr>
      <t xml:space="preserve">nandaŋek egɨsat yaŋ nandaŋek </t>
    </r>
    <r>
      <rPr>
        <sz val="11"/>
        <color rgb="FF008000"/>
        <rFont val="Calibri"/>
        <family val="2"/>
        <scheme val="minor"/>
      </rPr>
      <t xml:space="preserve">gen </t>
    </r>
    <r>
      <rPr>
        <b/>
        <sz val="11"/>
        <color rgb="FF800080"/>
        <rFont val="Calibri"/>
        <family val="2"/>
        <scheme val="minor"/>
      </rPr>
      <t xml:space="preserve">yogokni kɨlegɨ </t>
    </r>
    <r>
      <rPr>
        <sz val="11"/>
        <color rgb="FF008000"/>
        <rFont val="Calibri"/>
        <family val="2"/>
        <scheme val="minor"/>
      </rPr>
      <t xml:space="preserve">dɨma </t>
    </r>
    <r>
      <rPr>
        <b/>
        <sz val="11"/>
        <color rgb="FF800080"/>
        <rFont val="Calibri"/>
        <family val="2"/>
        <scheme val="minor"/>
      </rPr>
      <t xml:space="preserve">sopjak </t>
    </r>
    <r>
      <rPr>
        <sz val="11"/>
        <color rgb="FF008000"/>
        <rFont val="Calibri"/>
        <family val="2"/>
        <scheme val="minor"/>
      </rPr>
      <t xml:space="preserve">kaŋ , uŋun amɨn iyɨ </t>
    </r>
    <r>
      <rPr>
        <b/>
        <sz val="11"/>
        <color rgb="FF800080"/>
        <rFont val="Calibri"/>
        <family val="2"/>
        <scheme val="minor"/>
      </rPr>
      <t xml:space="preserve">paŋkewaldak . Yaŋdo </t>
    </r>
    <r>
      <rPr>
        <sz val="11"/>
        <color rgb="FF008000"/>
        <rFont val="Calibri"/>
        <family val="2"/>
        <scheme val="minor"/>
      </rPr>
      <t xml:space="preserve">, </t>
    </r>
    <r>
      <rPr>
        <i/>
        <sz val="11"/>
        <color rgb="FF0000FF"/>
        <rFont val="Calibri"/>
        <family val="2"/>
        <scheme val="minor"/>
      </rPr>
      <t xml:space="preserve">uŋun amɨn dakon nandaŋ gadatni </t>
    </r>
    <r>
      <rPr>
        <sz val="11"/>
        <color rgb="FF008000"/>
        <rFont val="Calibri"/>
        <family val="2"/>
        <scheme val="minor"/>
      </rPr>
      <t xml:space="preserve">ae Piŋkop gawak ɨmɨm </t>
    </r>
    <r>
      <rPr>
        <strike/>
        <sz val="11"/>
        <color rgb="FFFF0000"/>
        <rFont val="Calibri"/>
        <family val="2"/>
        <scheme val="minor"/>
      </rPr>
      <t xml:space="preserve">dakon sɨlɨp asak </t>
    </r>
    <r>
      <rPr>
        <sz val="11"/>
        <color rgb="FF008000"/>
        <rFont val="Calibri"/>
        <family val="2"/>
        <scheme val="minor"/>
      </rPr>
      <t xml:space="preserve">uŋun yo </t>
    </r>
    <r>
      <rPr>
        <b/>
        <sz val="11"/>
        <color rgb="FF800080"/>
        <rFont val="Calibri"/>
        <family val="2"/>
        <scheme val="minor"/>
      </rPr>
      <t xml:space="preserve">ɨsalɨ asak </t>
    </r>
    <r>
      <rPr>
        <sz val="11"/>
        <color rgb="FF008000"/>
        <rFont val="Calibri"/>
        <family val="2"/>
        <scheme val="minor"/>
      </rPr>
      <t xml:space="preserve">. </t>
    </r>
  </si>
  <si>
    <r>
      <rPr>
        <i/>
        <sz val="11"/>
        <color rgb="FF0000FF"/>
        <rFont val="Calibri"/>
        <family val="2"/>
        <scheme val="minor"/>
      </rPr>
      <t xml:space="preserve">Kɨlegɨsi egek Datnin </t>
    </r>
    <r>
      <rPr>
        <sz val="11"/>
        <color rgb="FF008000"/>
        <rFont val="Calibri"/>
        <family val="2"/>
        <scheme val="minor"/>
      </rPr>
      <t xml:space="preserve">Piŋkop </t>
    </r>
    <r>
      <rPr>
        <b/>
        <sz val="11"/>
        <color rgb="FF800080"/>
        <rFont val="Calibri"/>
        <family val="2"/>
        <scheme val="minor"/>
      </rPr>
      <t xml:space="preserve">da dabɨlon gulusuŋ kɨnda dɨma tosok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 </t>
    </r>
    <r>
      <rPr>
        <strike/>
        <sz val="11"/>
        <color rgb="FFFF0000"/>
        <rFont val="Calibri"/>
        <family val="2"/>
        <scheme val="minor"/>
      </rPr>
      <t xml:space="preserve">Nin </t>
    </r>
    <r>
      <rPr>
        <sz val="11"/>
        <color rgb="FF008000"/>
        <rFont val="Calibri"/>
        <family val="2"/>
        <scheme val="minor"/>
      </rPr>
      <t xml:space="preserve">mɨŋat </t>
    </r>
    <r>
      <rPr>
        <b/>
        <sz val="11"/>
        <color rgb="FF800080"/>
        <rFont val="Calibri"/>
        <family val="2"/>
        <scheme val="minor"/>
      </rPr>
      <t xml:space="preserve">monjɨyoni , ae meŋi ae datniyo kɨmakgwit </t>
    </r>
    <r>
      <rPr>
        <sz val="11"/>
        <color rgb="FF008000"/>
        <rFont val="Calibri"/>
        <family val="2"/>
        <scheme val="minor"/>
      </rPr>
      <t xml:space="preserve">gat , ae sakwabat </t>
    </r>
    <r>
      <rPr>
        <b/>
        <sz val="11"/>
        <color rgb="FF800080"/>
        <rFont val="Calibri"/>
        <family val="2"/>
        <scheme val="minor"/>
      </rPr>
      <t xml:space="preserve">eni dakon jɨgɨni guramɨk </t>
    </r>
    <r>
      <rPr>
        <sz val="11"/>
        <color rgb="FF008000"/>
        <rFont val="Calibri"/>
        <family val="2"/>
        <scheme val="minor"/>
      </rPr>
      <t xml:space="preserve">paŋpulugaŋek </t>
    </r>
    <r>
      <rPr>
        <b/>
        <sz val="11"/>
        <color rgb="FF800080"/>
        <rFont val="Calibri"/>
        <family val="2"/>
        <scheme val="minor"/>
      </rPr>
      <t xml:space="preserve">paŋpulugaŋ yopmaŋ yomni . Ae yo morap kɨsi morapmon on </t>
    </r>
    <r>
      <rPr>
        <sz val="11"/>
        <color rgb="FF008000"/>
        <rFont val="Calibri"/>
        <family val="2"/>
        <scheme val="minor"/>
      </rPr>
      <t xml:space="preserve">mɨktɨm </t>
    </r>
    <r>
      <rPr>
        <strike/>
        <sz val="11"/>
        <color rgb="FFFF0000"/>
        <rFont val="Calibri"/>
        <family val="2"/>
        <scheme val="minor"/>
      </rPr>
      <t xml:space="preserve">on </t>
    </r>
    <r>
      <rPr>
        <sz val="11"/>
        <color rgb="FF008000"/>
        <rFont val="Calibri"/>
        <family val="2"/>
        <scheme val="minor"/>
      </rPr>
      <t xml:space="preserve">dakon aŋpak yokwi </t>
    </r>
    <r>
      <rPr>
        <i/>
        <sz val="11"/>
        <color rgb="FF0000FF"/>
        <rFont val="Calibri"/>
        <family val="2"/>
        <scheme val="minor"/>
      </rPr>
      <t xml:space="preserve">kɨnda apjak kaŋ , uŋun </t>
    </r>
    <r>
      <rPr>
        <sz val="11"/>
        <color rgb="FF008000"/>
        <rFont val="Calibri"/>
        <family val="2"/>
        <scheme val="minor"/>
      </rPr>
      <t xml:space="preserve">da </t>
    </r>
    <r>
      <rPr>
        <b/>
        <sz val="11"/>
        <color rgb="FF800080"/>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</si>
  <si>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paŋkewal altaŋ damɨsak </t>
    </r>
    <r>
      <rPr>
        <sz val="11"/>
        <color rgb="FF008000"/>
        <rFont val="Calibri"/>
        <family val="2"/>
        <scheme val="minor"/>
      </rPr>
      <t xml:space="preserve">uŋun da </t>
    </r>
    <r>
      <rPr>
        <b/>
        <sz val="11"/>
        <color rgb="FF800080"/>
        <rFont val="Calibri"/>
        <family val="2"/>
        <scheme val="minor"/>
      </rPr>
      <t xml:space="preserve">tepmɨsi paŋteban </t>
    </r>
    <r>
      <rPr>
        <sz val="11"/>
        <color rgb="FF008000"/>
        <rFont val="Calibri"/>
        <family val="2"/>
        <scheme val="minor"/>
      </rPr>
      <t xml:space="preserve">asak </t>
    </r>
    <r>
      <rPr>
        <i/>
        <sz val="11"/>
        <color rgb="FF0000FF"/>
        <rFont val="Calibri"/>
        <family val="2"/>
        <scheme val="minor"/>
      </rPr>
      <t xml:space="preserve">yaŋ nandaŋ </t>
    </r>
    <r>
      <rPr>
        <sz val="11"/>
        <color rgb="FF008000"/>
        <rFont val="Calibri"/>
        <family val="2"/>
        <scheme val="minor"/>
      </rPr>
      <t xml:space="preserve">. </t>
    </r>
  </si>
  <si>
    <r>
      <rPr>
        <b/>
        <sz val="11"/>
        <color rgb="FF800080"/>
        <rFont val="Calibri"/>
        <family val="2"/>
        <scheme val="minor"/>
      </rPr>
      <t xml:space="preserve">Yaŋdo , ji bɨsapmɨ bɨsapmɨ yaŋ teban taŋek </t>
    </r>
    <r>
      <rPr>
        <sz val="11"/>
        <color rgb="FF008000"/>
        <rFont val="Calibri"/>
        <family val="2"/>
        <scheme val="minor"/>
      </rPr>
      <t xml:space="preserve">jɨgɨ </t>
    </r>
    <r>
      <rPr>
        <b/>
        <sz val="11"/>
        <color rgb="FF800080"/>
        <rFont val="Calibri"/>
        <family val="2"/>
        <scheme val="minor"/>
      </rPr>
      <t xml:space="preserve">paŋek egɨpni kaŋ </t>
    </r>
    <r>
      <rPr>
        <sz val="11"/>
        <color rgb="FF008000"/>
        <rFont val="Calibri"/>
        <family val="2"/>
        <scheme val="minor"/>
      </rPr>
      <t xml:space="preserve">, </t>
    </r>
    <r>
      <rPr>
        <strike/>
        <sz val="11"/>
        <color rgb="FFFF0000"/>
        <rFont val="Calibri"/>
        <family val="2"/>
        <scheme val="minor"/>
      </rPr>
      <t xml:space="preserve">yaŋ aŋakwa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aŋpak da </t>
    </r>
    <r>
      <rPr>
        <b/>
        <sz val="11"/>
        <color rgb="FF800080"/>
        <rFont val="Calibri"/>
        <family val="2"/>
        <scheme val="minor"/>
      </rPr>
      <t xml:space="preserve">bamɨsi taŋ damjak </t>
    </r>
    <r>
      <rPr>
        <sz val="11"/>
        <color rgb="FF008000"/>
        <rFont val="Calibri"/>
        <family val="2"/>
        <scheme val="minor"/>
      </rPr>
      <t xml:space="preserve">. Yaŋ aŋek Piŋkop dakon aŋpak </t>
    </r>
    <r>
      <rPr>
        <b/>
        <sz val="11"/>
        <color rgb="FF800080"/>
        <rFont val="Calibri"/>
        <family val="2"/>
        <scheme val="minor"/>
      </rPr>
      <t xml:space="preserve">tagɨsi uŋun </t>
    </r>
    <r>
      <rPr>
        <sz val="11"/>
        <color rgb="FF008000"/>
        <rFont val="Calibri"/>
        <family val="2"/>
        <scheme val="minor"/>
      </rPr>
      <t xml:space="preserve">da tagɨsi </t>
    </r>
    <r>
      <rPr>
        <b/>
        <sz val="11"/>
        <color rgb="FF800080"/>
        <rFont val="Calibri"/>
        <family val="2"/>
        <scheme val="minor"/>
      </rPr>
      <t xml:space="preserve">egɨpdaŋ . Ae aŋpak </t>
    </r>
    <r>
      <rPr>
        <sz val="11"/>
        <color rgb="FF008000"/>
        <rFont val="Calibri"/>
        <family val="2"/>
        <scheme val="minor"/>
      </rPr>
      <t xml:space="preserve">kɨlegɨsi </t>
    </r>
    <r>
      <rPr>
        <b/>
        <sz val="11"/>
        <color rgb="FF800080"/>
        <rFont val="Calibri"/>
        <family val="2"/>
        <scheme val="minor"/>
      </rPr>
      <t xml:space="preserve">uŋun kɨlegɨsi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</si>
  <si>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b/>
        <sz val="11"/>
        <color rgb="FF800080"/>
        <rFont val="Calibri"/>
        <family val="2"/>
        <scheme val="minor"/>
      </rPr>
      <t xml:space="preserve">nandak nandakni tagɨ mɨni </t>
    </r>
    <r>
      <rPr>
        <sz val="11"/>
        <color rgb="FF008000"/>
        <rFont val="Calibri"/>
        <family val="2"/>
        <scheme val="minor"/>
      </rPr>
      <t xml:space="preserve">asak kaŋ , </t>
    </r>
    <r>
      <rPr>
        <i/>
        <sz val="11"/>
        <color rgb="FF0000FF"/>
        <rFont val="Calibri"/>
        <family val="2"/>
        <scheme val="minor"/>
      </rPr>
      <t xml:space="preserve">uŋun amɨn </t>
    </r>
    <r>
      <rPr>
        <sz val="11"/>
        <color rgb="FF008000"/>
        <rFont val="Calibri"/>
        <family val="2"/>
        <scheme val="minor"/>
      </rPr>
      <t xml:space="preserve">Piŋkop da nandak </t>
    </r>
    <r>
      <rPr>
        <b/>
        <sz val="11"/>
        <color rgb="FF800080"/>
        <rFont val="Calibri"/>
        <family val="2"/>
        <scheme val="minor"/>
      </rPr>
      <t xml:space="preserve">nandakni tagɨ ɨmɨsak </t>
    </r>
    <r>
      <rPr>
        <sz val="11"/>
        <color rgb="FF008000"/>
        <rFont val="Calibri"/>
        <family val="2"/>
        <scheme val="minor"/>
      </rPr>
      <t xml:space="preserve">do bɨsit </t>
    </r>
    <r>
      <rPr>
        <b/>
        <sz val="11"/>
        <color rgb="FF800080"/>
        <rFont val="Calibri"/>
        <family val="2"/>
        <scheme val="minor"/>
      </rPr>
      <t xml:space="preserve">iyɨsak </t>
    </r>
    <r>
      <rPr>
        <sz val="11"/>
        <color rgb="FF008000"/>
        <rFont val="Calibri"/>
        <family val="2"/>
        <scheme val="minor"/>
      </rPr>
      <t xml:space="preserve">. </t>
    </r>
    <r>
      <rPr>
        <i/>
        <sz val="11"/>
        <color rgb="FF0000FF"/>
        <rFont val="Calibri"/>
        <family val="2"/>
        <scheme val="minor"/>
      </rPr>
      <t xml:space="preserve">Yaŋ aban </t>
    </r>
    <r>
      <rPr>
        <sz val="11"/>
        <color rgb="FF008000"/>
        <rFont val="Calibri"/>
        <family val="2"/>
        <scheme val="minor"/>
      </rPr>
      <t xml:space="preserve">Piŋkop da amɨn morap </t>
    </r>
    <r>
      <rPr>
        <i/>
        <sz val="11"/>
        <color rgb="FF0000FF"/>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yo morapmɨ </t>
    </r>
    <r>
      <rPr>
        <sz val="11"/>
        <color rgb="FF008000"/>
        <rFont val="Calibri"/>
        <family val="2"/>
        <scheme val="minor"/>
      </rPr>
      <t xml:space="preserve">yomɨsak </t>
    </r>
    <r>
      <rPr>
        <strike/>
        <sz val="11"/>
        <color rgb="FFFF0000"/>
        <rFont val="Calibri"/>
        <family val="2"/>
        <scheme val="minor"/>
      </rPr>
      <t xml:space="preserve">, ae bɨsit iyaŋ amɨn </t>
    </r>
    <r>
      <rPr>
        <sz val="11"/>
        <color rgb="FF008000"/>
        <rFont val="Calibri"/>
        <family val="2"/>
        <scheme val="minor"/>
      </rPr>
      <t xml:space="preserve">do </t>
    </r>
    <r>
      <rPr>
        <b/>
        <sz val="11"/>
        <color rgb="FF800080"/>
        <rFont val="Calibri"/>
        <family val="2"/>
        <scheme val="minor"/>
      </rPr>
      <t xml:space="preserve">madepsi ɨmɨsak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</si>
  <si>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nandak nandak bamot </t>
    </r>
    <r>
      <rPr>
        <sz val="11"/>
        <color rgb="FF008000"/>
        <rFont val="Calibri"/>
        <family val="2"/>
        <scheme val="minor"/>
      </rPr>
      <t xml:space="preserve">asak </t>
    </r>
    <r>
      <rPr>
        <strike/>
        <sz val="11"/>
        <color rgb="FFFF0000"/>
        <rFont val="Calibri"/>
        <family val="2"/>
        <scheme val="minor"/>
      </rPr>
      <t xml:space="preserve">. Nandaŋ gadatni tɨmɨsok dɨ yɨpmaŋ degek " Piŋkop da uŋun namdɨsak bo dɨma " yaŋ dɨma nandɨsak . Nido amɨn but bamot aŋ </t>
    </r>
    <r>
      <rPr>
        <sz val="11"/>
        <color rgb="FF008000"/>
        <rFont val="Calibri"/>
        <family val="2"/>
        <scheme val="minor"/>
      </rPr>
      <t xml:space="preserve">uŋun tap pakbi mɨrɨm da </t>
    </r>
    <r>
      <rPr>
        <b/>
        <sz val="11"/>
        <color rgb="FF800080"/>
        <rFont val="Calibri"/>
        <family val="2"/>
        <scheme val="minor"/>
      </rPr>
      <t xml:space="preserve">tɨdaŋ aŋaŋ kɨsak uŋuden . Amɨn kɨnda but bamot aŋ </t>
    </r>
    <r>
      <rPr>
        <sz val="11"/>
        <color rgb="FF008000"/>
        <rFont val="Calibri"/>
        <family val="2"/>
        <scheme val="minor"/>
      </rPr>
      <t xml:space="preserve">uŋun </t>
    </r>
    <r>
      <rPr>
        <b/>
        <sz val="11"/>
        <color rgb="FF800080"/>
        <rFont val="Calibri"/>
        <family val="2"/>
        <scheme val="minor"/>
      </rPr>
      <t xml:space="preserve">nandaŋek Piŋkop nandaŋ gadatni pasɨl ɨmɨŋek bɨsit iyɨsak kaŋ , uŋun amɨn Piŋkop do nandaŋ gadatni dɨma wɨtdal kɨsak yaŋ nandɨsak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</si>
  <si>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uŋuden amɨn Amɨn Tagɨ </t>
    </r>
    <r>
      <rPr>
        <sz val="11"/>
        <color rgb="FF008000"/>
        <rFont val="Calibri"/>
        <family val="2"/>
        <scheme val="minor"/>
      </rPr>
      <t xml:space="preserve">da yo kɨnda </t>
    </r>
    <r>
      <rPr>
        <b/>
        <sz val="11"/>
        <color rgb="FF800080"/>
        <rFont val="Calibri"/>
        <family val="2"/>
        <scheme val="minor"/>
      </rPr>
      <t xml:space="preserve">ɨmjak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</si>
  <si>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kulabɨk </t>
    </r>
    <r>
      <rPr>
        <sz val="11"/>
        <color rgb="FF008000"/>
        <rFont val="Calibri"/>
        <family val="2"/>
        <scheme val="minor"/>
      </rPr>
      <t xml:space="preserve">aŋek </t>
    </r>
    <r>
      <rPr>
        <strike/>
        <sz val="11"/>
        <color rgb="FFFF0000"/>
        <rFont val="Calibri"/>
        <family val="2"/>
        <scheme val="minor"/>
      </rPr>
      <t xml:space="preserve">aŋpak morap asak uŋun </t>
    </r>
    <r>
      <rPr>
        <sz val="11"/>
        <color rgb="FF008000"/>
        <rFont val="Calibri"/>
        <family val="2"/>
        <scheme val="minor"/>
      </rPr>
      <t xml:space="preserve">kosit </t>
    </r>
    <r>
      <rPr>
        <b/>
        <sz val="11"/>
        <color rgb="FF800080"/>
        <rFont val="Calibri"/>
        <family val="2"/>
        <scheme val="minor"/>
      </rPr>
      <t xml:space="preserve">kaloŋɨsok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</si>
  <si>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Yaŋdo , Kristen notni </t>
    </r>
    <r>
      <rPr>
        <sz val="11"/>
        <color rgb="FF008000"/>
        <rFont val="Calibri"/>
        <family val="2"/>
        <scheme val="minor"/>
      </rPr>
      <t xml:space="preserve">kɨnda </t>
    </r>
    <r>
      <rPr>
        <i/>
        <sz val="11"/>
        <color rgb="FF0000FF"/>
        <rFont val="Calibri"/>
        <family val="2"/>
        <scheme val="minor"/>
      </rPr>
      <t xml:space="preserve">uŋun </t>
    </r>
    <r>
      <rPr>
        <sz val="11"/>
        <color rgb="FF008000"/>
        <rFont val="Calibri"/>
        <family val="2"/>
        <scheme val="minor"/>
      </rPr>
      <t xml:space="preserve">yoni mɨni kaŋ , </t>
    </r>
    <r>
      <rPr>
        <strike/>
        <sz val="11"/>
        <color rgb="FFFF0000"/>
        <rFont val="Calibri"/>
        <family val="2"/>
        <scheme val="minor"/>
      </rPr>
      <t xml:space="preserve">kɨsɨk kɨsɨk tagɨ asak , nido </t>
    </r>
    <r>
      <rPr>
        <sz val="11"/>
        <color rgb="FF008000"/>
        <rFont val="Calibri"/>
        <family val="2"/>
        <scheme val="minor"/>
      </rPr>
      <t xml:space="preserve">Piŋkop da dabɨlon </t>
    </r>
    <r>
      <rPr>
        <i/>
        <sz val="11"/>
        <color rgb="FF0000FF"/>
        <rFont val="Calibri"/>
        <family val="2"/>
        <scheme val="minor"/>
      </rPr>
      <t xml:space="preserve">uŋun amɨn </t>
    </r>
    <r>
      <rPr>
        <sz val="11"/>
        <color rgb="FF008000"/>
        <rFont val="Calibri"/>
        <family val="2"/>
        <scheme val="minor"/>
      </rPr>
      <t xml:space="preserve">man madepni toŋ </t>
    </r>
    <r>
      <rPr>
        <b/>
        <sz val="11"/>
        <color rgb="FF800080"/>
        <rFont val="Calibri"/>
        <family val="2"/>
        <scheme val="minor"/>
      </rPr>
      <t xml:space="preserve">, do uŋun kɨsɨk kɨsɨk ekwaŋ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</si>
  <si>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uŋun Kwen Kokup dakon yo tagɨsi dakon Amɨn Tagɨ egɨsak uŋun do nandaŋ teban taŋek egɨpni . Yaŋdo </t>
    </r>
    <r>
      <rPr>
        <sz val="11"/>
        <color rgb="FF008000"/>
        <rFont val="Calibri"/>
        <family val="2"/>
        <scheme val="minor"/>
      </rPr>
      <t xml:space="preserve">, </t>
    </r>
    <r>
      <rPr>
        <i/>
        <sz val="11"/>
        <color rgb="FF0000FF"/>
        <rFont val="Calibri"/>
        <family val="2"/>
        <scheme val="minor"/>
      </rPr>
      <t xml:space="preserve">ji amɨn mani toŋ </t>
    </r>
    <r>
      <rPr>
        <sz val="11"/>
        <color rgb="FF008000"/>
        <rFont val="Calibri"/>
        <family val="2"/>
        <scheme val="minor"/>
      </rPr>
      <t xml:space="preserve">uŋun </t>
    </r>
    <r>
      <rPr>
        <b/>
        <sz val="11"/>
        <color rgb="FF800080"/>
        <rFont val="Calibri"/>
        <family val="2"/>
        <scheme val="minor"/>
      </rPr>
      <t xml:space="preserve">aŋpulugok do pi tagɨ 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ɨsalɨ ekwaŋ uŋun </t>
    </r>
    <r>
      <rPr>
        <sz val="11"/>
        <color rgb="FF008000"/>
        <rFont val="Calibri"/>
        <family val="2"/>
        <scheme val="minor"/>
      </rPr>
      <t xml:space="preserve">manji ɨmni </t>
    </r>
    <r>
      <rPr>
        <strike/>
        <sz val="11"/>
        <color rgb="FFFF0000"/>
        <rFont val="Calibri"/>
        <family val="2"/>
        <scheme val="minor"/>
      </rPr>
      <t xml:space="preserve">kaŋ uŋun tagɨ dɨma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</si>
  <si>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 mudaŋek gen teban </t>
    </r>
    <r>
      <rPr>
        <sz val="11"/>
        <color rgb="FF008000"/>
        <rFont val="Calibri"/>
        <family val="2"/>
        <scheme val="minor"/>
      </rPr>
      <t xml:space="preserve">kaloŋɨ kɨnda </t>
    </r>
    <r>
      <rPr>
        <b/>
        <sz val="11"/>
        <color rgb="FF800080"/>
        <rFont val="Calibri"/>
        <family val="2"/>
        <scheme val="minor"/>
      </rPr>
      <t xml:space="preserve">yapmaŋdak </t>
    </r>
    <r>
      <rPr>
        <sz val="11"/>
        <color rgb="FF008000"/>
        <rFont val="Calibri"/>
        <family val="2"/>
        <scheme val="minor"/>
      </rPr>
      <t xml:space="preserve">kaŋ , uŋun amɨn gen teban morap kɨsi </t>
    </r>
    <r>
      <rPr>
        <b/>
        <sz val="11"/>
        <color rgb="FF800080"/>
        <rFont val="Calibri"/>
        <family val="2"/>
        <scheme val="minor"/>
      </rPr>
      <t xml:space="preserve">yapmaŋdak , uŋudeŋ gɨn amɨn yokwi kɨnda yaŋ gɨn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</si>
  <si>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Mɨŋat eyo kɨlɨ abi </t>
    </r>
    <r>
      <rPr>
        <strike/>
        <sz val="11"/>
        <color rgb="FFFF0000"/>
        <rFont val="Calibri"/>
        <family val="2"/>
        <scheme val="minor"/>
      </rPr>
      <t xml:space="preserve">, </t>
    </r>
    <r>
      <rPr>
        <sz val="11"/>
        <color rgb="FF008000"/>
        <rFont val="Calibri"/>
        <family val="2"/>
        <scheme val="minor"/>
      </rPr>
      <t xml:space="preserve">ji yumabi aŋpak dɨma ani . " Ae yaŋ kɨsi </t>
    </r>
    <r>
      <rPr>
        <i/>
        <sz val="11"/>
        <color rgb="FF0000FF"/>
        <rFont val="Calibri"/>
        <family val="2"/>
        <scheme val="minor"/>
      </rPr>
      <t xml:space="preserve">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Ji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 kɨmakban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yapmaŋgaŋ </t>
    </r>
    <r>
      <rPr>
        <sz val="11"/>
        <color rgb="FF008000"/>
        <rFont val="Calibri"/>
        <family val="2"/>
        <scheme val="minor"/>
      </rPr>
      <t xml:space="preserve">. </t>
    </r>
  </si>
  <si>
    <r>
      <rPr>
        <i/>
        <sz val="11"/>
        <color rgb="FF0000FF"/>
        <rFont val="Calibri"/>
        <family val="2"/>
        <scheme val="minor"/>
      </rPr>
      <t xml:space="preserve">Ji yaŋsi nandani , </t>
    </r>
    <r>
      <rPr>
        <sz val="11"/>
        <color rgb="FF008000"/>
        <rFont val="Calibri"/>
        <family val="2"/>
        <scheme val="minor"/>
      </rPr>
      <t xml:space="preserve">Piŋkop da </t>
    </r>
    <r>
      <rPr>
        <b/>
        <sz val="11"/>
        <color rgb="FF800080"/>
        <rFont val="Calibri"/>
        <family val="2"/>
        <scheme val="minor"/>
      </rPr>
      <t xml:space="preserve">yokwi pakpak </t>
    </r>
    <r>
      <rPr>
        <sz val="11"/>
        <color rgb="FF008000"/>
        <rFont val="Calibri"/>
        <family val="2"/>
        <scheme val="minor"/>
      </rPr>
      <t xml:space="preserve">dakon gen teban </t>
    </r>
    <r>
      <rPr>
        <i/>
        <sz val="11"/>
        <color rgb="FF0000FF"/>
        <rFont val="Calibri"/>
        <family val="2"/>
        <scheme val="minor"/>
      </rPr>
      <t xml:space="preserve">yapmaŋek pulugaŋ depjak </t>
    </r>
    <r>
      <rPr>
        <sz val="11"/>
        <color rgb="FF008000"/>
        <rFont val="Calibri"/>
        <family val="2"/>
        <scheme val="minor"/>
      </rPr>
      <t xml:space="preserve">uŋun </t>
    </r>
    <r>
      <rPr>
        <b/>
        <sz val="11"/>
        <color rgb="FF800080"/>
        <rFont val="Calibri"/>
        <family val="2"/>
        <scheme val="minor"/>
      </rPr>
      <t xml:space="preserve">dakon aŋpak </t>
    </r>
    <r>
      <rPr>
        <sz val="11"/>
        <color rgb="FF008000"/>
        <rFont val="Calibri"/>
        <family val="2"/>
        <scheme val="minor"/>
      </rPr>
      <t xml:space="preserve">kokwin akdɨsak . Do ji </t>
    </r>
    <r>
      <rPr>
        <i/>
        <sz val="11"/>
        <color rgb="FF0000FF"/>
        <rFont val="Calibri"/>
        <family val="2"/>
        <scheme val="minor"/>
      </rPr>
      <t xml:space="preserve">bɨsapmɨ bɨsapmɨ </t>
    </r>
    <r>
      <rPr>
        <sz val="11"/>
        <color rgb="FF008000"/>
        <rFont val="Calibri"/>
        <family val="2"/>
        <scheme val="minor"/>
      </rPr>
      <t xml:space="preserve">uŋun </t>
    </r>
    <r>
      <rPr>
        <i/>
        <sz val="11"/>
        <color rgb="FF0000FF"/>
        <rFont val="Calibri"/>
        <family val="2"/>
        <scheme val="minor"/>
      </rPr>
      <t xml:space="preserve">dakon gen teban guramɨtni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</si>
  <si>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dɨwarɨ </t>
    </r>
    <r>
      <rPr>
        <sz val="11"/>
        <color rgb="FF008000"/>
        <rFont val="Calibri"/>
        <family val="2"/>
        <scheme val="minor"/>
      </rPr>
      <t xml:space="preserve">do bupmɨ </t>
    </r>
    <r>
      <rPr>
        <i/>
        <sz val="11"/>
        <color rgb="FF0000FF"/>
        <rFont val="Calibri"/>
        <family val="2"/>
        <scheme val="minor"/>
      </rPr>
      <t xml:space="preserve">nandaŋek </t>
    </r>
    <r>
      <rPr>
        <sz val="11"/>
        <color rgb="FF008000"/>
        <rFont val="Calibri"/>
        <family val="2"/>
        <scheme val="minor"/>
      </rPr>
      <t xml:space="preserve">dɨma </t>
    </r>
    <r>
      <rPr>
        <b/>
        <sz val="11"/>
        <color rgb="FF800080"/>
        <rFont val="Calibri"/>
        <family val="2"/>
        <scheme val="minor"/>
      </rPr>
      <t xml:space="preserve">bupmɨ nandaŋ yomjak </t>
    </r>
    <r>
      <rPr>
        <sz val="11"/>
        <color rgb="FF008000"/>
        <rFont val="Calibri"/>
        <family val="2"/>
        <scheme val="minor"/>
      </rPr>
      <t xml:space="preserve">kaŋ , </t>
    </r>
    <r>
      <rPr>
        <i/>
        <sz val="11"/>
        <color rgb="FF0000FF"/>
        <rFont val="Calibri"/>
        <family val="2"/>
        <scheme val="minor"/>
      </rPr>
      <t xml:space="preserve">uŋun amɨn gen kokwin bɨsapmon </t>
    </r>
    <r>
      <rPr>
        <sz val="11"/>
        <color rgb="FF008000"/>
        <rFont val="Calibri"/>
        <family val="2"/>
        <scheme val="minor"/>
      </rPr>
      <t xml:space="preserve">Piŋkop da </t>
    </r>
    <r>
      <rPr>
        <b/>
        <sz val="11"/>
        <color rgb="FF800080"/>
        <rFont val="Calibri"/>
        <family val="2"/>
        <scheme val="minor"/>
      </rPr>
      <t xml:space="preserve">bupmɨ </t>
    </r>
    <r>
      <rPr>
        <sz val="11"/>
        <color rgb="FF008000"/>
        <rFont val="Calibri"/>
        <family val="2"/>
        <scheme val="minor"/>
      </rPr>
      <t xml:space="preserve">dɨma nandaŋ ɨmdɨsak . Mani amɨn </t>
    </r>
    <r>
      <rPr>
        <i/>
        <sz val="11"/>
        <color rgb="FF0000FF"/>
        <rFont val="Calibri"/>
        <family val="2"/>
        <scheme val="minor"/>
      </rPr>
      <t xml:space="preserve">kɨnda amɨn </t>
    </r>
    <r>
      <rPr>
        <sz val="11"/>
        <color rgb="FF008000"/>
        <rFont val="Calibri"/>
        <family val="2"/>
        <scheme val="minor"/>
      </rPr>
      <t xml:space="preserve">do bupmɨ </t>
    </r>
    <r>
      <rPr>
        <b/>
        <sz val="11"/>
        <color rgb="FF800080"/>
        <rFont val="Calibri"/>
        <family val="2"/>
        <scheme val="minor"/>
      </rPr>
      <t xml:space="preserve">nandaŋ yomjak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gen pikon </t>
    </r>
    <r>
      <rPr>
        <b/>
        <sz val="11"/>
        <color rgb="FF800080"/>
        <rFont val="Calibri"/>
        <family val="2"/>
        <scheme val="minor"/>
      </rPr>
      <t xml:space="preserve">yɨpmaŋek madepsi akdɨsak </t>
    </r>
    <r>
      <rPr>
        <sz val="11"/>
        <color rgb="FF008000"/>
        <rFont val="Calibri"/>
        <family val="2"/>
        <scheme val="minor"/>
      </rPr>
      <t xml:space="preserve">. </t>
    </r>
  </si>
  <si>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notnoni . Amɨn </t>
    </r>
    <r>
      <rPr>
        <sz val="11"/>
        <color rgb="FF008000"/>
        <rFont val="Calibri"/>
        <family val="2"/>
        <scheme val="minor"/>
      </rPr>
      <t xml:space="preserve">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iyɨŋek </t>
    </r>
    <r>
      <rPr>
        <sz val="11"/>
        <color rgb="FF008000"/>
        <rFont val="Calibri"/>
        <family val="2"/>
        <scheme val="minor"/>
      </rPr>
      <t xml:space="preserve">aŋpak tagɨ 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yo ɨsalɨ asak . Nandaŋ gadatni </t>
    </r>
    <r>
      <rPr>
        <sz val="11"/>
        <color rgb="FF008000"/>
        <rFont val="Calibri"/>
        <family val="2"/>
        <scheme val="minor"/>
      </rPr>
      <t xml:space="preserve">da </t>
    </r>
    <r>
      <rPr>
        <i/>
        <sz val="11"/>
        <color rgb="FF0000FF"/>
        <rFont val="Calibri"/>
        <family val="2"/>
        <scheme val="minor"/>
      </rPr>
      <t xml:space="preserve">tagɨ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</si>
  <si>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b/>
        <sz val="11"/>
        <color rgb="FF800080"/>
        <rFont val="Calibri"/>
        <family val="2"/>
        <scheme val="minor"/>
      </rPr>
      <t xml:space="preserve">Kɨnda paŋmuwukbi notni </t>
    </r>
    <r>
      <rPr>
        <sz val="11"/>
        <color rgb="FF008000"/>
        <rFont val="Calibri"/>
        <family val="2"/>
        <scheme val="minor"/>
      </rPr>
      <t xml:space="preserve">bo </t>
    </r>
    <r>
      <rPr>
        <b/>
        <sz val="11"/>
        <color rgb="FF800080"/>
        <rFont val="Calibri"/>
        <family val="2"/>
        <scheme val="minor"/>
      </rPr>
      <t xml:space="preserve">sami </t>
    </r>
    <r>
      <rPr>
        <sz val="11"/>
        <color rgb="FF008000"/>
        <rFont val="Calibri"/>
        <family val="2"/>
        <scheme val="minor"/>
      </rPr>
      <t xml:space="preserve">kɨnda ɨmalni yokwi </t>
    </r>
    <r>
      <rPr>
        <b/>
        <sz val="11"/>
        <color rgb="FF800080"/>
        <rFont val="Calibri"/>
        <family val="2"/>
        <scheme val="minor"/>
      </rPr>
      <t xml:space="preserve">taŋban jap dɨma taŋ ɨmɨsak </t>
    </r>
    <r>
      <rPr>
        <sz val="11"/>
        <color rgb="FF008000"/>
        <rFont val="Calibri"/>
        <family val="2"/>
        <scheme val="minor"/>
      </rPr>
      <t xml:space="preserve">kaŋ , </t>
    </r>
  </si>
  <si>
    <r>
      <rPr>
        <i/>
        <sz val="11"/>
        <color rgb="FF0000FF"/>
        <rFont val="Calibri"/>
        <family val="2"/>
        <scheme val="minor"/>
      </rPr>
      <t xml:space="preserve">Ji da but yawot </t>
    </r>
    <r>
      <rPr>
        <sz val="11"/>
        <color rgb="FF008000"/>
        <rFont val="Calibri"/>
        <family val="2"/>
        <scheme val="minor"/>
      </rPr>
      <t xml:space="preserve">jikon da kɨnda da yaŋ iyɨsak , " </t>
    </r>
    <r>
      <rPr>
        <b/>
        <sz val="11"/>
        <color rgb="FF800080"/>
        <rFont val="Calibri"/>
        <family val="2"/>
        <scheme val="minor"/>
      </rPr>
      <t xml:space="preserve">Gak but yawot jikon tosak . Gak </t>
    </r>
    <r>
      <rPr>
        <sz val="11"/>
        <color rgb="FF008000"/>
        <rFont val="Calibri"/>
        <family val="2"/>
        <scheme val="minor"/>
      </rPr>
      <t xml:space="preserve">kɨŋ </t>
    </r>
    <r>
      <rPr>
        <i/>
        <sz val="11"/>
        <color rgb="FF0000FF"/>
        <rFont val="Calibri"/>
        <family val="2"/>
        <scheme val="minor"/>
      </rPr>
      <t xml:space="preserve">gɨptɨmgo gɨptɨmɨ kɨndapmɨ soŋek </t>
    </r>
    <r>
      <rPr>
        <sz val="11"/>
        <color rgb="FF008000"/>
        <rFont val="Calibri"/>
        <family val="2"/>
        <scheme val="minor"/>
      </rPr>
      <t xml:space="preserve">jap naŋek butgo </t>
    </r>
    <r>
      <rPr>
        <b/>
        <sz val="11"/>
        <color rgb="FF800080"/>
        <rFont val="Calibri"/>
        <family val="2"/>
        <scheme val="minor"/>
      </rPr>
      <t xml:space="preserve">tugaŋban </t>
    </r>
    <r>
      <rPr>
        <sz val="11"/>
        <color rgb="FF008000"/>
        <rFont val="Calibri"/>
        <family val="2"/>
        <scheme val="minor"/>
      </rPr>
      <t xml:space="preserve">, " </t>
    </r>
    <r>
      <rPr>
        <b/>
        <sz val="11"/>
        <color rgb="FF800080"/>
        <rFont val="Calibri"/>
        <family val="2"/>
        <scheme val="minor"/>
      </rPr>
      <t xml:space="preserve">yaŋ iyɨŋban </t>
    </r>
    <r>
      <rPr>
        <sz val="11"/>
        <color rgb="FF008000"/>
        <rFont val="Calibri"/>
        <family val="2"/>
        <scheme val="minor"/>
      </rPr>
      <t xml:space="preserve">uŋun da </t>
    </r>
    <r>
      <rPr>
        <b/>
        <sz val="11"/>
        <color rgb="FF800080"/>
        <rFont val="Calibri"/>
        <family val="2"/>
        <scheme val="minor"/>
      </rPr>
      <t xml:space="preserve">arɨpmɨ dɨma aŋpulugoni . Dɨsi ɨmal yomɨŋek gɨptɨmni paŋpulugoni . </t>
    </r>
  </si>
  <si>
    <r>
      <rPr>
        <b/>
        <sz val="11"/>
        <color rgb="FF800080"/>
        <rFont val="Calibri"/>
        <family val="2"/>
        <scheme val="minor"/>
      </rPr>
      <t xml:space="preserve">Amɨn kɨnda nandaŋ </t>
    </r>
    <r>
      <rPr>
        <sz val="11"/>
        <color rgb="FF008000"/>
        <rFont val="Calibri"/>
        <family val="2"/>
        <scheme val="minor"/>
      </rPr>
      <t xml:space="preserve">gadat </t>
    </r>
    <r>
      <rPr>
        <b/>
        <sz val="11"/>
        <color rgb="FF800080"/>
        <rFont val="Calibri"/>
        <family val="2"/>
        <scheme val="minor"/>
      </rPr>
      <t xml:space="preserve">uŋun </t>
    </r>
    <r>
      <rPr>
        <sz val="11"/>
        <color rgb="FF008000"/>
        <rFont val="Calibri"/>
        <family val="2"/>
        <scheme val="minor"/>
      </rPr>
      <t xml:space="preserve">yaŋ gɨn . Nandaŋ gadat </t>
    </r>
    <r>
      <rPr>
        <b/>
        <sz val="11"/>
        <color rgb="FF800080"/>
        <rFont val="Calibri"/>
        <family val="2"/>
        <scheme val="minor"/>
      </rPr>
      <t xml:space="preserve">uŋun yo ɨsalɨ ae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paŋalon asak </t>
    </r>
    <r>
      <rPr>
        <sz val="11"/>
        <color rgb="FF008000"/>
        <rFont val="Calibri"/>
        <family val="2"/>
        <scheme val="minor"/>
      </rPr>
      <t xml:space="preserve">kaŋ , </t>
    </r>
    <r>
      <rPr>
        <i/>
        <sz val="11"/>
        <color rgb="FF0000FF"/>
        <rFont val="Calibri"/>
        <family val="2"/>
        <scheme val="minor"/>
      </rPr>
      <t xml:space="preserve">nandaŋ gadat </t>
    </r>
    <r>
      <rPr>
        <sz val="11"/>
        <color rgb="FF008000"/>
        <rFont val="Calibri"/>
        <family val="2"/>
        <scheme val="minor"/>
      </rPr>
      <t xml:space="preserve">uŋun yo ɨsalɨ .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</si>
  <si>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t>
    </r>
    <r>
      <rPr>
        <b/>
        <sz val="11"/>
        <color rgb="FF800080"/>
        <rFont val="Calibri"/>
        <family val="2"/>
        <scheme val="minor"/>
      </rPr>
      <t xml:space="preserve">Dɨwarɨ uŋun </t>
    </r>
    <r>
      <rPr>
        <sz val="11"/>
        <color rgb="FF008000"/>
        <rFont val="Calibri"/>
        <family val="2"/>
        <scheme val="minor"/>
      </rPr>
      <t xml:space="preserve">nandaŋ gadat </t>
    </r>
    <r>
      <rPr>
        <b/>
        <sz val="11"/>
        <color rgb="FF800080"/>
        <rFont val="Calibri"/>
        <family val="2"/>
        <scheme val="minor"/>
      </rPr>
      <t xml:space="preserve">aŋ ae </t>
    </r>
    <r>
      <rPr>
        <sz val="11"/>
        <color rgb="FF008000"/>
        <rFont val="Calibri"/>
        <family val="2"/>
        <scheme val="minor"/>
      </rPr>
      <t xml:space="preserve">dɨwarɨ aŋpak </t>
    </r>
    <r>
      <rPr>
        <b/>
        <sz val="11"/>
        <color rgb="FF800080"/>
        <rFont val="Calibri"/>
        <family val="2"/>
        <scheme val="minor"/>
      </rPr>
      <t xml:space="preserve">kɨlegɨ </t>
    </r>
    <r>
      <rPr>
        <sz val="11"/>
        <color rgb="FF008000"/>
        <rFont val="Calibri"/>
        <family val="2"/>
        <scheme val="minor"/>
      </rPr>
      <t xml:space="preserve">aŋ . " Yaŋ yaŋban </t>
    </r>
    <r>
      <rPr>
        <b/>
        <sz val="11"/>
        <color rgb="FF800080"/>
        <rFont val="Calibri"/>
        <family val="2"/>
        <scheme val="minor"/>
      </rPr>
      <t xml:space="preserve">tagɨ </t>
    </r>
    <r>
      <rPr>
        <sz val="11"/>
        <color rgb="FF008000"/>
        <rFont val="Calibri"/>
        <family val="2"/>
        <scheme val="minor"/>
      </rPr>
      <t xml:space="preserve">yaŋ </t>
    </r>
    <r>
      <rPr>
        <b/>
        <sz val="11"/>
        <color rgb="FF800080"/>
        <rFont val="Calibri"/>
        <family val="2"/>
        <scheme val="minor"/>
      </rPr>
      <t xml:space="preserve">iyɨkeŋ </t>
    </r>
    <r>
      <rPr>
        <sz val="11"/>
        <color rgb="FF008000"/>
        <rFont val="Calibri"/>
        <family val="2"/>
        <scheme val="minor"/>
      </rPr>
      <t xml:space="preserve">, " Gak nandaŋ </t>
    </r>
    <r>
      <rPr>
        <b/>
        <sz val="11"/>
        <color rgb="FF800080"/>
        <rFont val="Calibri"/>
        <family val="2"/>
        <scheme val="minor"/>
      </rPr>
      <t xml:space="preserve">gadatgo dɨma </t>
    </r>
    <r>
      <rPr>
        <sz val="11"/>
        <color rgb="FF008000"/>
        <rFont val="Calibri"/>
        <family val="2"/>
        <scheme val="minor"/>
      </rPr>
      <t xml:space="preserve">aŋek 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niaŋon da </t>
    </r>
    <r>
      <rPr>
        <strike/>
        <sz val="11"/>
        <color rgb="FFFF0000"/>
        <rFont val="Calibri"/>
        <family val="2"/>
        <scheme val="minor"/>
      </rPr>
      <t xml:space="preserve">gak dakon </t>
    </r>
    <r>
      <rPr>
        <sz val="11"/>
        <color rgb="FF008000"/>
        <rFont val="Calibri"/>
        <family val="2"/>
        <scheme val="minor"/>
      </rPr>
      <t xml:space="preserve">nandaŋ </t>
    </r>
    <r>
      <rPr>
        <b/>
        <sz val="11"/>
        <color rgb="FF800080"/>
        <rFont val="Calibri"/>
        <family val="2"/>
        <scheme val="minor"/>
      </rPr>
      <t xml:space="preserve">gadatgo tagɨ kokdaŋ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da gak </t>
    </r>
    <r>
      <rPr>
        <sz val="11"/>
        <color rgb="FF008000"/>
        <rFont val="Calibri"/>
        <family val="2"/>
        <scheme val="minor"/>
      </rPr>
      <t xml:space="preserve">da nandaŋ </t>
    </r>
    <r>
      <rPr>
        <i/>
        <sz val="11"/>
        <color rgb="FF0000FF"/>
        <rFont val="Calibri"/>
        <family val="2"/>
        <scheme val="minor"/>
      </rPr>
      <t xml:space="preserve">gadatgo golɨko aŋapbo nandaŋ </t>
    </r>
    <r>
      <rPr>
        <sz val="11"/>
        <color rgb="FF008000"/>
        <rFont val="Calibri"/>
        <family val="2"/>
        <scheme val="minor"/>
      </rPr>
      <t xml:space="preserve">gadatno </t>
    </r>
    <r>
      <rPr>
        <b/>
        <sz val="11"/>
        <color rgb="FF800080"/>
        <rFont val="Calibri"/>
        <family val="2"/>
        <scheme val="minor"/>
      </rPr>
      <t xml:space="preserve">golɨko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</si>
  <si>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namɨsal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Koŋ uŋun </t>
    </r>
    <r>
      <rPr>
        <sz val="11"/>
        <color rgb="FF008000"/>
        <rFont val="Calibri"/>
        <family val="2"/>
        <scheme val="minor"/>
      </rPr>
      <t xml:space="preserve">kɨsi </t>
    </r>
    <r>
      <rPr>
        <b/>
        <sz val="11"/>
        <color rgb="FF800080"/>
        <rFont val="Calibri"/>
        <family val="2"/>
        <scheme val="minor"/>
      </rPr>
      <t xml:space="preserve">yaŋsi </t>
    </r>
    <r>
      <rPr>
        <sz val="11"/>
        <color rgb="FF008000"/>
        <rFont val="Calibri"/>
        <family val="2"/>
        <scheme val="minor"/>
      </rPr>
      <t xml:space="preserve">nandaŋ </t>
    </r>
    <r>
      <rPr>
        <b/>
        <sz val="11"/>
        <color rgb="FF800080"/>
        <rFont val="Calibri"/>
        <family val="2"/>
        <scheme val="minor"/>
      </rPr>
      <t xml:space="preserve">gadaŋ ɨmɨŋek nɨmnɨmɨk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</si>
  <si>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muwut muwut yutjikon </t>
    </r>
    <r>
      <rPr>
        <b/>
        <sz val="11"/>
        <color rgb="FF800080"/>
        <rFont val="Calibri"/>
        <family val="2"/>
        <scheme val="minor"/>
      </rPr>
      <t xml:space="preserve">muwut yutnikon wɨgɨsak kaŋ , </t>
    </r>
    <r>
      <rPr>
        <sz val="11"/>
        <color rgb="FF008000"/>
        <rFont val="Calibri"/>
        <family val="2"/>
        <scheme val="minor"/>
      </rPr>
      <t xml:space="preserve">yoni mɨni amɨn kɨnda </t>
    </r>
    <r>
      <rPr>
        <i/>
        <sz val="11"/>
        <color rgb="FF0000FF"/>
        <rFont val="Calibri"/>
        <family val="2"/>
        <scheme val="minor"/>
      </rPr>
      <t xml:space="preserve">uŋun yutnikon wɨgɨsak . Ae yoni mɨni amɨn kɨnda uŋun dakon </t>
    </r>
    <r>
      <rPr>
        <sz val="11"/>
        <color rgb="FF008000"/>
        <rFont val="Calibri"/>
        <family val="2"/>
        <scheme val="minor"/>
      </rPr>
      <t xml:space="preserve">ɨmalni </t>
    </r>
    <r>
      <rPr>
        <b/>
        <sz val="11"/>
        <color rgb="FF800080"/>
        <rFont val="Calibri"/>
        <family val="2"/>
        <scheme val="minor"/>
      </rPr>
      <t xml:space="preserve">sulugɨ tagapmɨ toŋ da sulugɨ yokwi taŋban kɨgɨt kaŋ , uŋun amɨn </t>
    </r>
    <r>
      <rPr>
        <sz val="11"/>
        <color rgb="FF008000"/>
        <rFont val="Calibri"/>
        <family val="2"/>
        <scheme val="minor"/>
      </rPr>
      <t xml:space="preserve">kɨsi </t>
    </r>
    <r>
      <rPr>
        <b/>
        <sz val="11"/>
        <color rgb="FF800080"/>
        <rFont val="Calibri"/>
        <family val="2"/>
        <scheme val="minor"/>
      </rPr>
      <t xml:space="preserve">wɨgɨsak . </t>
    </r>
  </si>
  <si>
    <r>
      <rPr>
        <b/>
        <sz val="11"/>
        <color rgb="FF800080"/>
        <rFont val="Calibri"/>
        <family val="2"/>
        <scheme val="minor"/>
      </rPr>
      <t xml:space="preserve">Gak nandaŋ gadatgo gɨn kɨlek taŋakwan aŋpak </t>
    </r>
    <r>
      <rPr>
        <sz val="11"/>
        <color rgb="FF008000"/>
        <rFont val="Calibri"/>
        <family val="2"/>
        <scheme val="minor"/>
      </rPr>
      <t xml:space="preserve">tagɨ dɨma </t>
    </r>
    <r>
      <rPr>
        <b/>
        <sz val="11"/>
        <color rgb="FF800080"/>
        <rFont val="Calibri"/>
        <family val="2"/>
        <scheme val="minor"/>
      </rPr>
      <t xml:space="preserve">aŋaki </t>
    </r>
    <r>
      <rPr>
        <sz val="11"/>
        <color rgb="FF008000"/>
        <rFont val="Calibri"/>
        <family val="2"/>
        <scheme val="minor"/>
      </rPr>
      <t xml:space="preserve">kaŋ , nandaŋ gadatgo uŋun yo </t>
    </r>
    <r>
      <rPr>
        <b/>
        <sz val="11"/>
        <color rgb="FF800080"/>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dakon mibɨlɨ </t>
    </r>
    <r>
      <rPr>
        <b/>
        <sz val="11"/>
        <color rgb="FF800080"/>
        <rFont val="Calibri"/>
        <family val="2"/>
        <scheme val="minor"/>
      </rPr>
      <t xml:space="preserve">tagɨ </t>
    </r>
    <r>
      <rPr>
        <sz val="11"/>
        <color rgb="FF008000"/>
        <rFont val="Calibri"/>
        <family val="2"/>
        <scheme val="minor"/>
      </rPr>
      <t xml:space="preserve">nandɨsal ? </t>
    </r>
    <r>
      <rPr>
        <strike/>
        <sz val="11"/>
        <color rgb="FFFF0000"/>
        <rFont val="Calibri"/>
        <family val="2"/>
        <scheme val="minor"/>
      </rPr>
      <t xml:space="preserve">Kaŋ , nandaki , </t>
    </r>
  </si>
  <si>
    <r>
      <rPr>
        <b/>
        <sz val="11"/>
        <color rgb="FF800080"/>
        <rFont val="Calibri"/>
        <family val="2"/>
        <scheme val="minor"/>
      </rPr>
      <t xml:space="preserve">Kalɨp </t>
    </r>
    <r>
      <rPr>
        <sz val="11"/>
        <color rgb="FF008000"/>
        <rFont val="Calibri"/>
        <family val="2"/>
        <scheme val="minor"/>
      </rPr>
      <t xml:space="preserve">babɨknin Abraham da monji Aisak </t>
    </r>
    <r>
      <rPr>
        <b/>
        <sz val="11"/>
        <color rgb="FF800080"/>
        <rFont val="Calibri"/>
        <family val="2"/>
        <scheme val="minor"/>
      </rPr>
      <t xml:space="preserve">alta </t>
    </r>
    <r>
      <rPr>
        <sz val="11"/>
        <color rgb="FF008000"/>
        <rFont val="Calibri"/>
        <family val="2"/>
        <scheme val="minor"/>
      </rPr>
      <t xml:space="preserve">do paret </t>
    </r>
    <r>
      <rPr>
        <b/>
        <sz val="11"/>
        <color rgb="FF800080"/>
        <rFont val="Calibri"/>
        <family val="2"/>
        <scheme val="minor"/>
      </rPr>
      <t xml:space="preserve">aŋ ɨmgut . Aŋakwan Piŋkopmon paret aŋ ɨmɨŋek </t>
    </r>
    <r>
      <rPr>
        <sz val="11"/>
        <color rgb="FF008000"/>
        <rFont val="Calibri"/>
        <family val="2"/>
        <scheme val="minor"/>
      </rPr>
      <t xml:space="preserve">amɨn </t>
    </r>
    <r>
      <rPr>
        <b/>
        <sz val="11"/>
        <color rgb="FF800080"/>
        <rFont val="Calibri"/>
        <family val="2"/>
        <scheme val="minor"/>
      </rPr>
      <t xml:space="preserve">kɨlegɨsi kɨnda </t>
    </r>
    <r>
      <rPr>
        <sz val="11"/>
        <color rgb="FF008000"/>
        <rFont val="Calibri"/>
        <family val="2"/>
        <scheme val="minor"/>
      </rPr>
      <t xml:space="preserve">yaŋ iyɨgɨt . </t>
    </r>
  </si>
  <si>
    <r>
      <rPr>
        <strike/>
        <sz val="11"/>
        <color rgb="FFFF0000"/>
        <rFont val="Calibri"/>
        <family val="2"/>
        <scheme val="minor"/>
      </rPr>
      <t xml:space="preserve">Pakyaŋsi nandaki . </t>
    </r>
    <r>
      <rPr>
        <sz val="11"/>
        <color rgb="FF008000"/>
        <rFont val="Calibri"/>
        <family val="2"/>
        <scheme val="minor"/>
      </rPr>
      <t xml:space="preserve">Abraham dakon nandaŋ </t>
    </r>
    <r>
      <rPr>
        <b/>
        <sz val="11"/>
        <color rgb="FF800080"/>
        <rFont val="Calibri"/>
        <family val="2"/>
        <scheme val="minor"/>
      </rPr>
      <t xml:space="preserve">gadatni </t>
    </r>
    <r>
      <rPr>
        <sz val="11"/>
        <color rgb="FF008000"/>
        <rFont val="Calibri"/>
        <family val="2"/>
        <scheme val="minor"/>
      </rPr>
      <t xml:space="preserve">gat ae </t>
    </r>
    <r>
      <rPr>
        <b/>
        <sz val="11"/>
        <color rgb="FF800080"/>
        <rFont val="Calibri"/>
        <family val="2"/>
        <scheme val="minor"/>
      </rPr>
      <t xml:space="preserve">aŋpak tagɨsi gat kɨsi agɨpgwit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da nandaŋ gadatni </t>
    </r>
    <r>
      <rPr>
        <b/>
        <sz val="11"/>
        <color rgb="FF800080"/>
        <rFont val="Calibri"/>
        <family val="2"/>
        <scheme val="minor"/>
      </rPr>
      <t xml:space="preserve">aŋpak tagɨsi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</si>
  <si>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strike/>
        <sz val="11"/>
        <color rgb="FFFF0000"/>
        <rFont val="Calibri"/>
        <family val="2"/>
        <scheme val="minor"/>
      </rPr>
      <t xml:space="preserve">kɨnda tosok uŋun bamɨ noman tagɨt . Gen uŋun </t>
    </r>
    <r>
      <rPr>
        <sz val="11"/>
        <color rgb="FF008000"/>
        <rFont val="Calibri"/>
        <family val="2"/>
        <scheme val="minor"/>
      </rPr>
      <t xml:space="preserve">yaŋ </t>
    </r>
    <r>
      <rPr>
        <i/>
        <sz val="11"/>
        <color rgb="FF0000FF"/>
        <rFont val="Calibri"/>
        <family val="2"/>
        <scheme val="minor"/>
      </rPr>
      <t xml:space="preserve">mandabi yaŋ yagɨt </t>
    </r>
    <r>
      <rPr>
        <sz val="11"/>
        <color rgb="FF008000"/>
        <rFont val="Calibri"/>
        <family val="2"/>
        <scheme val="minor"/>
      </rPr>
      <t xml:space="preserve">: " </t>
    </r>
    <r>
      <rPr>
        <b/>
        <sz val="11"/>
        <color rgb="FF800080"/>
        <rFont val="Calibri"/>
        <family val="2"/>
        <scheme val="minor"/>
      </rPr>
      <t xml:space="preserve">Ebaraham </t>
    </r>
    <r>
      <rPr>
        <sz val="11"/>
        <color rgb="FF008000"/>
        <rFont val="Calibri"/>
        <family val="2"/>
        <scheme val="minor"/>
      </rPr>
      <t xml:space="preserve">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amɨn kɨlegɨ yaŋ iyɨgɨt . " </t>
    </r>
    <r>
      <rPr>
        <b/>
        <sz val="11"/>
        <color rgb="FF800080"/>
        <rFont val="Calibri"/>
        <family val="2"/>
        <scheme val="minor"/>
      </rPr>
      <t xml:space="preserve">Aŋek </t>
    </r>
    <r>
      <rPr>
        <sz val="11"/>
        <color rgb="FF008000"/>
        <rFont val="Calibri"/>
        <family val="2"/>
        <scheme val="minor"/>
      </rPr>
      <t xml:space="preserve">Abraham do </t>
    </r>
    <r>
      <rPr>
        <b/>
        <sz val="11"/>
        <color rgb="FF800080"/>
        <rFont val="Calibri"/>
        <family val="2"/>
        <scheme val="minor"/>
      </rPr>
      <t xml:space="preserve">" Notno " yaŋ iyɨgɨt . Gen uŋun </t>
    </r>
    <r>
      <rPr>
        <sz val="11"/>
        <color rgb="FF008000"/>
        <rFont val="Calibri"/>
        <family val="2"/>
        <scheme val="minor"/>
      </rPr>
      <t xml:space="preserve">dakon </t>
    </r>
    <r>
      <rPr>
        <b/>
        <sz val="11"/>
        <color rgb="FF800080"/>
        <rFont val="Calibri"/>
        <family val="2"/>
        <scheme val="minor"/>
      </rPr>
      <t xml:space="preserve">mibɨlɨ papiakon mandabi uŋun asi Aisak aŋakgwit da noman tagɨt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</si>
  <si>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yaŋsi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amɨn kɨnda ɨsal </t>
    </r>
    <r>
      <rPr>
        <sz val="11"/>
        <color rgb="FF008000"/>
        <rFont val="Calibri"/>
        <family val="2"/>
        <scheme val="minor"/>
      </rPr>
      <t xml:space="preserve">nandaŋ gadat </t>
    </r>
    <r>
      <rPr>
        <i/>
        <sz val="11"/>
        <color rgb="FF0000FF"/>
        <rFont val="Calibri"/>
        <family val="2"/>
        <scheme val="minor"/>
      </rPr>
      <t xml:space="preserve">ɨsalɨ </t>
    </r>
    <r>
      <rPr>
        <sz val="11"/>
        <color rgb="FF008000"/>
        <rFont val="Calibri"/>
        <family val="2"/>
        <scheme val="minor"/>
      </rPr>
      <t xml:space="preserve">dogɨn Piŋkop da amɨn kɨlegɨ yaŋ dɨma iyɨsak . </t>
    </r>
    <r>
      <rPr>
        <b/>
        <sz val="11"/>
        <color rgb="FF800080"/>
        <rFont val="Calibri"/>
        <family val="2"/>
        <scheme val="minor"/>
      </rPr>
      <t xml:space="preserve">Piŋkop da amɨn kɨlegɨsi yaŋ nandɨsak ,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amɨn kɨlegɨ yaŋ iyɨsak . </t>
    </r>
  </si>
  <si>
    <r>
      <rPr>
        <b/>
        <sz val="11"/>
        <color rgb="FF800080"/>
        <rFont val="Calibri"/>
        <family val="2"/>
        <scheme val="minor"/>
      </rPr>
      <t xml:space="preserve">Uŋudeŋ gɨn Reap </t>
    </r>
    <r>
      <rPr>
        <sz val="11"/>
        <color rgb="FF008000"/>
        <rFont val="Calibri"/>
        <family val="2"/>
        <scheme val="minor"/>
      </rPr>
      <t xml:space="preserve">kosit oba mɨŋat </t>
    </r>
    <r>
      <rPr>
        <i/>
        <sz val="11"/>
        <color rgb="FF0000FF"/>
        <rFont val="Calibri"/>
        <family val="2"/>
        <scheme val="minor"/>
      </rPr>
      <t xml:space="preserve">kɨnda egɨpgut . Uŋun da tɨlagon Josua da amɨn yabekban kɨŋakwa </t>
    </r>
    <r>
      <rPr>
        <sz val="11"/>
        <color rgb="FF008000"/>
        <rFont val="Calibri"/>
        <family val="2"/>
        <scheme val="minor"/>
      </rPr>
      <t xml:space="preserve">Reap da </t>
    </r>
    <r>
      <rPr>
        <strike/>
        <sz val="11"/>
        <color rgb="FFFF0000"/>
        <rFont val="Calibri"/>
        <family val="2"/>
        <scheme val="minor"/>
      </rPr>
      <t xml:space="preserve">amɨn paŋman ak amɨn bamot uŋun uwal da dapni yaŋ do paŋkɨsɨbɨŋek yabekban </t>
    </r>
    <r>
      <rPr>
        <sz val="11"/>
        <color rgb="FF008000"/>
        <rFont val="Calibri"/>
        <family val="2"/>
        <scheme val="minor"/>
      </rPr>
      <t xml:space="preserve">kosit </t>
    </r>
    <r>
      <rPr>
        <b/>
        <sz val="11"/>
        <color rgb="FF800080"/>
        <rFont val="Calibri"/>
        <family val="2"/>
        <scheme val="minor"/>
      </rPr>
      <t xml:space="preserve">ŋwakŋwarɨ kɨnda </t>
    </r>
    <r>
      <rPr>
        <sz val="11"/>
        <color rgb="FF008000"/>
        <rFont val="Calibri"/>
        <family val="2"/>
        <scheme val="minor"/>
      </rPr>
      <t xml:space="preserve">naŋ </t>
    </r>
    <r>
      <rPr>
        <strike/>
        <sz val="11"/>
        <color rgb="FFFF0000"/>
        <rFont val="Calibri"/>
        <family val="2"/>
        <scheme val="minor"/>
      </rPr>
      <t xml:space="preserve">tobɨl </t>
    </r>
    <r>
      <rPr>
        <sz val="11"/>
        <color rgb="FF008000"/>
        <rFont val="Calibri"/>
        <family val="2"/>
        <scheme val="minor"/>
      </rPr>
      <t xml:space="preserve">kɨgɨmal </t>
    </r>
    <r>
      <rPr>
        <b/>
        <sz val="11"/>
        <color rgb="FF800080"/>
        <rFont val="Calibri"/>
        <family val="2"/>
        <scheme val="minor"/>
      </rPr>
      <t xml:space="preserve">. Yaŋ agɨt </t>
    </r>
    <r>
      <rPr>
        <sz val="11"/>
        <color rgb="FF008000"/>
        <rFont val="Calibri"/>
        <family val="2"/>
        <scheme val="minor"/>
      </rPr>
      <t xml:space="preserve">do Piŋkop da </t>
    </r>
    <r>
      <rPr>
        <b/>
        <sz val="11"/>
        <color rgb="FF800080"/>
        <rFont val="Calibri"/>
        <family val="2"/>
        <scheme val="minor"/>
      </rPr>
      <t xml:space="preserve">Maria do amɨn kɨlegɨsi </t>
    </r>
    <r>
      <rPr>
        <sz val="11"/>
        <color rgb="FF008000"/>
        <rFont val="Calibri"/>
        <family val="2"/>
        <scheme val="minor"/>
      </rPr>
      <t xml:space="preserve">yaŋ iyɨgɨt . </t>
    </r>
  </si>
  <si>
    <r>
      <rPr>
        <b/>
        <sz val="11"/>
        <color rgb="FF800080"/>
        <rFont val="Calibri"/>
        <family val="2"/>
        <scheme val="minor"/>
      </rPr>
      <t xml:space="preserve">Amɨn nandaŋ gadatni mɨni taŋ ɨmɨŋakwa aŋpak tagɨ dɨma paŋalon asak </t>
    </r>
    <r>
      <rPr>
        <sz val="11"/>
        <color rgb="FF008000"/>
        <rFont val="Calibri"/>
        <family val="2"/>
        <scheme val="minor"/>
      </rPr>
      <t xml:space="preserve">kaŋ , uŋun amɨn </t>
    </r>
    <r>
      <rPr>
        <b/>
        <sz val="11"/>
        <color rgb="FF800080"/>
        <rFont val="Calibri"/>
        <family val="2"/>
        <scheme val="minor"/>
      </rPr>
      <t xml:space="preserve">nandaŋ gadatni yaŋ gɨn </t>
    </r>
    <r>
      <rPr>
        <sz val="11"/>
        <color rgb="FF008000"/>
        <rFont val="Calibri"/>
        <family val="2"/>
        <scheme val="minor"/>
      </rPr>
      <t xml:space="preserve">kɨmakgɨt . </t>
    </r>
    <r>
      <rPr>
        <strike/>
        <sz val="11"/>
        <color rgb="FFFF0000"/>
        <rFont val="Calibri"/>
        <family val="2"/>
        <scheme val="minor"/>
      </rPr>
      <t xml:space="preserve">Yaŋgɨn , amɨn kɨnda nandaŋ gadat aŋek aŋpagon dɨma yɨpmaŋdak uŋun amɨn nandaŋ gadatni kɨlɨ kɨmakgɨt . </t>
    </r>
  </si>
  <si>
    <r>
      <rPr>
        <b/>
        <sz val="11"/>
        <color rgb="FF800080"/>
        <rFont val="Calibri"/>
        <family val="2"/>
        <scheme val="minor"/>
      </rPr>
      <t xml:space="preserve">Amɨn ɨlɨkba pɨgɨkni toŋsi pagɨt </t>
    </r>
    <r>
      <rPr>
        <sz val="11"/>
        <color rgb="FF008000"/>
        <rFont val="Calibri"/>
        <family val="2"/>
        <scheme val="minor"/>
      </rPr>
      <t xml:space="preserve">amɨn </t>
    </r>
    <r>
      <rPr>
        <b/>
        <sz val="11"/>
        <color rgb="FF800080"/>
        <rFont val="Calibri"/>
        <family val="2"/>
        <scheme val="minor"/>
      </rPr>
      <t xml:space="preserve">do yo </t>
    </r>
    <r>
      <rPr>
        <sz val="11"/>
        <color rgb="FF008000"/>
        <rFont val="Calibri"/>
        <family val="2"/>
        <scheme val="minor"/>
      </rPr>
      <t xml:space="preserve">tagɨsi </t>
    </r>
    <r>
      <rPr>
        <strike/>
        <sz val="11"/>
        <color rgb="FFFF0000"/>
        <rFont val="Calibri"/>
        <family val="2"/>
        <scheme val="minor"/>
      </rPr>
      <t xml:space="preserve">baŋ pak uŋun do </t>
    </r>
    <r>
      <rPr>
        <sz val="11"/>
        <color rgb="FF008000"/>
        <rFont val="Calibri"/>
        <family val="2"/>
        <scheme val="minor"/>
      </rPr>
      <t xml:space="preserve">aŋ ɨmɨŋek yaŋ </t>
    </r>
    <r>
      <rPr>
        <b/>
        <sz val="11"/>
        <color rgb="FF800080"/>
        <rFont val="Calibri"/>
        <family val="2"/>
        <scheme val="minor"/>
      </rPr>
      <t xml:space="preserve">iyɨkdaŋ , " Abɨŋ on tamonikon yɨt . " Bo yoni mɨni amɨn do </t>
    </r>
    <r>
      <rPr>
        <sz val="11"/>
        <color rgb="FF008000"/>
        <rFont val="Calibri"/>
        <family val="2"/>
        <scheme val="minor"/>
      </rPr>
      <t xml:space="preserve">, " Gak </t>
    </r>
    <r>
      <rPr>
        <b/>
        <sz val="11"/>
        <color rgb="FF800080"/>
        <rFont val="Calibri"/>
        <family val="2"/>
        <scheme val="minor"/>
      </rPr>
      <t xml:space="preserve">tɨmɨk dɨgwan at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 " Gak </t>
    </r>
    <r>
      <rPr>
        <b/>
        <sz val="11"/>
        <color rgb="FF800080"/>
        <rFont val="Calibri"/>
        <family val="2"/>
        <scheme val="minor"/>
      </rPr>
      <t xml:space="preserve">on tamonikon pawɨgɨ yɨkbɨt . </t>
    </r>
    <r>
      <rPr>
        <sz val="11"/>
        <color rgb="FF008000"/>
        <rFont val="Calibri"/>
        <family val="2"/>
        <scheme val="minor"/>
      </rPr>
      <t xml:space="preserve">" </t>
    </r>
    <r>
      <rPr>
        <b/>
        <sz val="11"/>
        <color rgb="FF800080"/>
        <rFont val="Calibri"/>
        <family val="2"/>
        <scheme val="minor"/>
      </rPr>
      <t xml:space="preserve">Yaŋ iyɨkdaŋ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</si>
  <si>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aŋ uŋun </t>
    </r>
    <r>
      <rPr>
        <sz val="11"/>
        <color rgb="FF008000"/>
        <rFont val="Calibri"/>
        <family val="2"/>
        <scheme val="minor"/>
      </rPr>
      <t xml:space="preserve">nandak </t>
    </r>
    <r>
      <rPr>
        <b/>
        <sz val="11"/>
        <color rgb="FF800080"/>
        <rFont val="Calibri"/>
        <family val="2"/>
        <scheme val="minor"/>
      </rPr>
      <t xml:space="preserve">nandakji baŋ </t>
    </r>
    <r>
      <rPr>
        <sz val="11"/>
        <color rgb="FF008000"/>
        <rFont val="Calibri"/>
        <family val="2"/>
        <scheme val="minor"/>
      </rPr>
      <t xml:space="preserve">kokwin aŋ . </t>
    </r>
    <r>
      <rPr>
        <i/>
        <sz val="11"/>
        <color rgb="FF0000FF"/>
        <rFont val="Calibri"/>
        <family val="2"/>
        <scheme val="minor"/>
      </rPr>
      <t xml:space="preserve">Ji amɨn kokwin agak bamɨ dɨma aŋ . Ji amɨn kokwin agak nandak nandak yokwi aŋ uŋun kokwin aŋ . </t>
    </r>
  </si>
  <si>
    <r>
      <rPr>
        <sz val="11"/>
        <color rgb="FF008000"/>
        <rFont val="Calibri"/>
        <family val="2"/>
        <scheme val="minor"/>
      </rPr>
      <t xml:space="preserve">Not kabɨno </t>
    </r>
    <r>
      <rPr>
        <i/>
        <sz val="11"/>
        <color rgb="FF0000FF"/>
        <rFont val="Calibri"/>
        <family val="2"/>
        <scheme val="minor"/>
      </rPr>
      <t xml:space="preserve">, </t>
    </r>
    <r>
      <rPr>
        <sz val="11"/>
        <color rgb="FF008000"/>
        <rFont val="Calibri"/>
        <family val="2"/>
        <scheme val="minor"/>
      </rPr>
      <t xml:space="preserve">nandani . </t>
    </r>
    <r>
      <rPr>
        <b/>
        <sz val="11"/>
        <color rgb="FF800080"/>
        <rFont val="Calibri"/>
        <family val="2"/>
        <scheme val="minor"/>
      </rPr>
      <t xml:space="preserve">Amɨn mɨktɨm </t>
    </r>
    <r>
      <rPr>
        <sz val="11"/>
        <color rgb="FF008000"/>
        <rFont val="Calibri"/>
        <family val="2"/>
        <scheme val="minor"/>
      </rPr>
      <t xml:space="preserve">amɨn da </t>
    </r>
    <r>
      <rPr>
        <b/>
        <sz val="11"/>
        <color rgb="FF800080"/>
        <rFont val="Calibri"/>
        <family val="2"/>
        <scheme val="minor"/>
      </rPr>
      <t xml:space="preserve">pɨndakban </t>
    </r>
    <r>
      <rPr>
        <sz val="11"/>
        <color rgb="FF008000"/>
        <rFont val="Calibri"/>
        <family val="2"/>
        <scheme val="minor"/>
      </rPr>
      <t xml:space="preserve">yoni mɨni ekwaŋ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 uŋun baŋgɨn </t>
    </r>
    <r>
      <rPr>
        <sz val="11"/>
        <color rgb="FF008000"/>
        <rFont val="Calibri"/>
        <family val="2"/>
        <scheme val="minor"/>
      </rPr>
      <t xml:space="preserve">Piŋkop da </t>
    </r>
    <r>
      <rPr>
        <i/>
        <sz val="11"/>
        <color rgb="FF0000FF"/>
        <rFont val="Calibri"/>
        <family val="2"/>
        <scheme val="minor"/>
      </rPr>
      <t xml:space="preserve">manjɨŋ yopgut uŋun amɨn baŋgɨn </t>
    </r>
    <r>
      <rPr>
        <sz val="11"/>
        <color rgb="FF008000"/>
        <rFont val="Calibri"/>
        <family val="2"/>
        <scheme val="minor"/>
      </rPr>
      <t xml:space="preserve">nandaŋ </t>
    </r>
    <r>
      <rPr>
        <b/>
        <sz val="11"/>
        <color rgb="FF800080"/>
        <rFont val="Calibri"/>
        <family val="2"/>
        <scheme val="minor"/>
      </rPr>
      <t xml:space="preserve">gadatni gɨn tagɨsi ekwaŋ </t>
    </r>
    <r>
      <rPr>
        <sz val="11"/>
        <color rgb="FF008000"/>
        <rFont val="Calibri"/>
        <family val="2"/>
        <scheme val="minor"/>
      </rPr>
      <t xml:space="preserve">. Kalɨp </t>
    </r>
    <r>
      <rPr>
        <i/>
        <sz val="11"/>
        <color rgb="FF0000FF"/>
        <rFont val="Calibri"/>
        <family val="2"/>
        <scheme val="minor"/>
      </rPr>
      <t xml:space="preserve">Piŋkop da amɨn morap notni do yaŋ galak taŋ ɨmaŋ amɨn uŋun </t>
    </r>
    <r>
      <rPr>
        <sz val="11"/>
        <color rgb="FF008000"/>
        <rFont val="Calibri"/>
        <family val="2"/>
        <scheme val="minor"/>
      </rPr>
      <t xml:space="preserve">yaŋ 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iyɨ da Amɨn Kɨla Asak da kagagwan egɨpdaŋ . Yaŋdo , Piŋkop da </t>
    </r>
    <r>
      <rPr>
        <sz val="11"/>
        <color rgb="FF008000"/>
        <rFont val="Calibri"/>
        <family val="2"/>
        <scheme val="minor"/>
      </rPr>
      <t xml:space="preserve">uŋun </t>
    </r>
    <r>
      <rPr>
        <b/>
        <sz val="11"/>
        <color rgb="FF800080"/>
        <rFont val="Calibri"/>
        <family val="2"/>
        <scheme val="minor"/>
      </rPr>
      <t xml:space="preserve">mɨni amɨn kɨla </t>
    </r>
    <r>
      <rPr>
        <sz val="11"/>
        <color rgb="FF008000"/>
        <rFont val="Calibri"/>
        <family val="2"/>
        <scheme val="minor"/>
      </rPr>
      <t xml:space="preserve">amɨn kɨla asak da kagagwan egɨpdaŋ </t>
    </r>
    <r>
      <rPr>
        <strike/>
        <sz val="11"/>
        <color rgb="FFFF0000"/>
        <rFont val="Calibri"/>
        <family val="2"/>
        <scheme val="minor"/>
      </rPr>
      <t xml:space="preserve">, do yoni mɨni amɨn iyɨ amɨn kɨla asak da kagagwan egɨpni do kɨlɨ manjɨgɨt </t>
    </r>
    <r>
      <rPr>
        <sz val="11"/>
        <color rgb="FF008000"/>
        <rFont val="Calibri"/>
        <family val="2"/>
        <scheme val="minor"/>
      </rPr>
      <t xml:space="preserve">. </t>
    </r>
  </si>
  <si>
    <r>
      <rPr>
        <sz val="11"/>
        <color rgb="FF008000"/>
        <rFont val="Calibri"/>
        <family val="2"/>
        <scheme val="minor"/>
      </rPr>
      <t xml:space="preserve">Mani ji da yoni mɨni amɨn </t>
    </r>
    <r>
      <rPr>
        <i/>
        <sz val="11"/>
        <color rgb="FF0000FF"/>
        <rFont val="Calibri"/>
        <family val="2"/>
        <scheme val="minor"/>
      </rPr>
      <t xml:space="preserve">do nandaba pɨŋbisi aŋ . Yoni morapmɨ amɨn </t>
    </r>
    <r>
      <rPr>
        <sz val="11"/>
        <color rgb="FF008000"/>
        <rFont val="Calibri"/>
        <family val="2"/>
        <scheme val="minor"/>
      </rPr>
      <t xml:space="preserve">uŋun </t>
    </r>
    <r>
      <rPr>
        <strike/>
        <sz val="11"/>
        <color rgb="FFFF0000"/>
        <rFont val="Calibri"/>
        <family val="2"/>
        <scheme val="minor"/>
      </rPr>
      <t xml:space="preserve">nandaba pɨŋban yomaŋ . Namɨn </t>
    </r>
    <r>
      <rPr>
        <sz val="11"/>
        <color rgb="FF008000"/>
        <rFont val="Calibri"/>
        <family val="2"/>
        <scheme val="minor"/>
      </rPr>
      <t xml:space="preserve">da </t>
    </r>
    <r>
      <rPr>
        <b/>
        <sz val="11"/>
        <color rgb="FF800080"/>
        <rFont val="Calibri"/>
        <family val="2"/>
        <scheme val="minor"/>
      </rPr>
      <t xml:space="preserve">yo morapmɨ </t>
    </r>
    <r>
      <rPr>
        <sz val="11"/>
        <color rgb="FF008000"/>
        <rFont val="Calibri"/>
        <family val="2"/>
        <scheme val="minor"/>
      </rPr>
      <t xml:space="preserve">damɨŋek </t>
    </r>
    <r>
      <rPr>
        <strike/>
        <sz val="11"/>
        <color rgb="FFFF0000"/>
        <rFont val="Calibri"/>
        <family val="2"/>
        <scheme val="minor"/>
      </rPr>
      <t xml:space="preserve">ji tɨmɨk </t>
    </r>
    <r>
      <rPr>
        <sz val="11"/>
        <color rgb="FF008000"/>
        <rFont val="Calibri"/>
        <family val="2"/>
        <scheme val="minor"/>
      </rPr>
      <t xml:space="preserve">gen pikon </t>
    </r>
    <r>
      <rPr>
        <b/>
        <sz val="11"/>
        <color rgb="FF800080"/>
        <rFont val="Calibri"/>
        <family val="2"/>
        <scheme val="minor"/>
      </rPr>
      <t xml:space="preserve">depmaŋ damɨŋek jɨgɨ dam tebanon depjak </t>
    </r>
    <r>
      <rPr>
        <sz val="11"/>
        <color rgb="FF008000"/>
        <rFont val="Calibri"/>
        <family val="2"/>
        <scheme val="minor"/>
      </rPr>
      <t xml:space="preserve">? Uŋun yoni morapmɨ amɨn </t>
    </r>
    <r>
      <rPr>
        <b/>
        <sz val="11"/>
        <color rgb="FF800080"/>
        <rFont val="Calibri"/>
        <family val="2"/>
        <scheme val="minor"/>
      </rPr>
      <t xml:space="preserve">da yo morap </t>
    </r>
    <r>
      <rPr>
        <sz val="11"/>
        <color rgb="FF008000"/>
        <rFont val="Calibri"/>
        <family val="2"/>
        <scheme val="minor"/>
      </rPr>
      <t xml:space="preserve">uŋun aŋ . </t>
    </r>
  </si>
  <si>
    <r>
      <rPr>
        <sz val="11"/>
        <color rgb="FF008000"/>
        <rFont val="Calibri"/>
        <family val="2"/>
        <scheme val="minor"/>
      </rPr>
      <t xml:space="preserve">Piŋkop da Kristo dakon </t>
    </r>
    <r>
      <rPr>
        <b/>
        <sz val="11"/>
        <color rgb="FF800080"/>
        <rFont val="Calibri"/>
        <family val="2"/>
        <scheme val="minor"/>
      </rPr>
      <t xml:space="preserve">man </t>
    </r>
    <r>
      <rPr>
        <sz val="11"/>
        <color rgb="FF008000"/>
        <rFont val="Calibri"/>
        <family val="2"/>
        <scheme val="minor"/>
      </rPr>
      <t xml:space="preserve">tagɨsi </t>
    </r>
    <r>
      <rPr>
        <b/>
        <sz val="11"/>
        <color rgb="FF800080"/>
        <rFont val="Calibri"/>
        <family val="2"/>
        <scheme val="minor"/>
      </rPr>
      <t xml:space="preserve">damgut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man madep ɨmɨsak ? Yoni morapmɨ amɨn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yoni morapmɨ amɨn </t>
    </r>
    <r>
      <rPr>
        <strike/>
        <sz val="11"/>
        <color rgb="FFFF0000"/>
        <rFont val="Calibri"/>
        <family val="2"/>
        <scheme val="minor"/>
      </rPr>
      <t xml:space="preserve">dagɨn yoŋ </t>
    </r>
    <r>
      <rPr>
        <sz val="11"/>
        <color rgb="FF008000"/>
        <rFont val="Calibri"/>
        <family val="2"/>
        <scheme val="minor"/>
      </rPr>
      <t xml:space="preserve">. </t>
    </r>
  </si>
  <si>
    <r>
      <rPr>
        <sz val="11"/>
        <color rgb="FF008000"/>
        <rFont val="Calibri"/>
        <family val="2"/>
        <scheme val="minor"/>
      </rPr>
      <t xml:space="preserve">Piŋkop uŋun </t>
    </r>
    <r>
      <rPr>
        <b/>
        <sz val="11"/>
        <color rgb="FF800080"/>
        <rFont val="Calibri"/>
        <family val="2"/>
        <scheme val="minor"/>
      </rPr>
      <t xml:space="preserve">Amɨn Madepnin Madepnin egɨsak . Uŋun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teban kɨnda </t>
    </r>
    <r>
      <rPr>
        <b/>
        <sz val="11"/>
        <color rgb="FF800080"/>
        <rFont val="Calibri"/>
        <family val="2"/>
        <scheme val="minor"/>
      </rPr>
      <t xml:space="preserve">mandagɨt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aŋpak tagɨsi 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</si>
  <si>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tagɨ </t>
    </r>
    <r>
      <rPr>
        <b/>
        <sz val="11"/>
        <color rgb="FF800080"/>
        <rFont val="Calibri"/>
        <family val="2"/>
        <scheme val="minor"/>
      </rPr>
      <t xml:space="preserve">aŋyomɨŋek </t>
    </r>
    <r>
      <rPr>
        <sz val="11"/>
        <color rgb="FF008000"/>
        <rFont val="Calibri"/>
        <family val="2"/>
        <scheme val="minor"/>
      </rPr>
      <t xml:space="preserve">kɨnda </t>
    </r>
    <r>
      <rPr>
        <b/>
        <sz val="11"/>
        <color rgb="FF800080"/>
        <rFont val="Calibri"/>
        <family val="2"/>
        <scheme val="minor"/>
      </rPr>
      <t xml:space="preserve">manji ɨmni </t>
    </r>
    <r>
      <rPr>
        <sz val="11"/>
        <color rgb="FF008000"/>
        <rFont val="Calibri"/>
        <family val="2"/>
        <scheme val="minor"/>
      </rPr>
      <t xml:space="preserve">kaŋ , uŋun </t>
    </r>
    <r>
      <rPr>
        <i/>
        <sz val="11"/>
        <color rgb="FF0000FF"/>
        <rFont val="Calibri"/>
        <family val="2"/>
        <scheme val="minor"/>
      </rPr>
      <t xml:space="preserve">gen teban yapmaŋek ji </t>
    </r>
    <r>
      <rPr>
        <sz val="11"/>
        <color rgb="FF008000"/>
        <rFont val="Calibri"/>
        <family val="2"/>
        <scheme val="minor"/>
      </rPr>
      <t xml:space="preserve">yokwi aŋ . </t>
    </r>
    <r>
      <rPr>
        <strike/>
        <sz val="11"/>
        <color rgb="FFFF0000"/>
        <rFont val="Calibri"/>
        <family val="2"/>
        <scheme val="minor"/>
      </rPr>
      <t xml:space="preserve">Aŋakwa gen teban uŋun da yaŋ nolɨsak , ji gen teban tuwɨl tuwɨl amɨn . </t>
    </r>
  </si>
  <si>
    <r>
      <rPr>
        <sz val="11"/>
        <color rgb="FF008000"/>
        <rFont val="Calibri"/>
        <family val="2"/>
        <scheme val="minor"/>
      </rPr>
      <t xml:space="preserve">Not kabɨno , </t>
    </r>
    <r>
      <rPr>
        <i/>
        <sz val="11"/>
        <color rgb="FF0000FF"/>
        <rFont val="Calibri"/>
        <family val="2"/>
        <scheme val="minor"/>
      </rPr>
      <t xml:space="preserve">ji da </t>
    </r>
    <r>
      <rPr>
        <sz val="11"/>
        <color rgb="FF008000"/>
        <rFont val="Calibri"/>
        <family val="2"/>
        <scheme val="minor"/>
      </rPr>
      <t xml:space="preserve">jikon </t>
    </r>
    <r>
      <rPr>
        <strike/>
        <sz val="11"/>
        <color rgb="FFFF0000"/>
        <rFont val="Calibri"/>
        <family val="2"/>
        <scheme val="minor"/>
      </rPr>
      <t xml:space="preserve">da </t>
    </r>
    <r>
      <rPr>
        <sz val="11"/>
        <color rgb="FF008000"/>
        <rFont val="Calibri"/>
        <family val="2"/>
        <scheme val="minor"/>
      </rPr>
      <t xml:space="preserve">amɨn morapmɨ da </t>
    </r>
    <r>
      <rPr>
        <b/>
        <sz val="11"/>
        <color rgb="FF800080"/>
        <rFont val="Calibri"/>
        <family val="2"/>
        <scheme val="minor"/>
      </rPr>
      <t xml:space="preserve">amɨn </t>
    </r>
    <r>
      <rPr>
        <sz val="11"/>
        <color rgb="FF008000"/>
        <rFont val="Calibri"/>
        <family val="2"/>
        <scheme val="minor"/>
      </rPr>
      <t xml:space="preserve">yoyɨŋdet pi </t>
    </r>
    <r>
      <rPr>
        <b/>
        <sz val="11"/>
        <color rgb="FF800080"/>
        <rFont val="Calibri"/>
        <family val="2"/>
        <scheme val="minor"/>
      </rPr>
      <t xml:space="preserve">ani uŋun Piŋkop da amɨn kokwin akdɨsak , </t>
    </r>
    <r>
      <rPr>
        <sz val="11"/>
        <color rgb="FF008000"/>
        <rFont val="Calibri"/>
        <family val="2"/>
        <scheme val="minor"/>
      </rPr>
      <t xml:space="preserve">do </t>
    </r>
    <r>
      <rPr>
        <b/>
        <sz val="11"/>
        <color rgb="FF800080"/>
        <rFont val="Calibri"/>
        <family val="2"/>
        <scheme val="minor"/>
      </rPr>
      <t xml:space="preserve">ji dɨsi yoyɨŋdet pi ani uŋun tagɨsi </t>
    </r>
    <r>
      <rPr>
        <sz val="11"/>
        <color rgb="FF008000"/>
        <rFont val="Calibri"/>
        <family val="2"/>
        <scheme val="minor"/>
      </rPr>
      <t xml:space="preserve">dɨma ani . </t>
    </r>
    <r>
      <rPr>
        <strike/>
        <sz val="11"/>
        <color rgb="FFFF0000"/>
        <rFont val="Calibri"/>
        <family val="2"/>
        <scheme val="minor"/>
      </rPr>
      <t xml:space="preserve">Nido ji nandaŋ , Piŋkop da mɨŋat amɨnyo dakon aŋpak kokwin asak bɨsapmon mɨŋat amɨnyokon yoyɨŋdet pi aŋ amɨn uŋun pakyaŋsi kokwin akdɨsak . </t>
    </r>
  </si>
  <si>
    <r>
      <rPr>
        <b/>
        <sz val="11"/>
        <color rgb="FF800080"/>
        <rFont val="Calibri"/>
        <family val="2"/>
        <scheme val="minor"/>
      </rPr>
      <t xml:space="preserve">Piŋkop aŋkɨsini </t>
    </r>
    <r>
      <rPr>
        <sz val="11"/>
        <color rgb="FF008000"/>
        <rFont val="Calibri"/>
        <family val="2"/>
        <scheme val="minor"/>
      </rPr>
      <t xml:space="preserve">ae </t>
    </r>
    <r>
      <rPr>
        <b/>
        <sz val="11"/>
        <color rgb="FF800080"/>
        <rFont val="Calibri"/>
        <family val="2"/>
        <scheme val="minor"/>
      </rPr>
      <t xml:space="preserve">yaŋba yokwi tok 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kaloŋɨ naŋgɨn da yokwi tok bamorɨ yosot </t>
    </r>
    <r>
      <rPr>
        <sz val="11"/>
        <color rgb="FF008000"/>
        <rFont val="Calibri"/>
        <family val="2"/>
        <scheme val="minor"/>
      </rPr>
      <t xml:space="preserve">. 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uŋuden aŋpak yokwi tok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</si>
  <si>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 </t>
    </r>
    <r>
      <rPr>
        <sz val="11"/>
        <color rgb="FF008000"/>
        <rFont val="Calibri"/>
        <family val="2"/>
        <scheme val="minor"/>
      </rPr>
      <t xml:space="preserve">da pakbi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tap pakbi tagɨsi bamot kɨsi </t>
    </r>
    <r>
      <rPr>
        <sz val="11"/>
        <color rgb="FF008000"/>
        <rFont val="Calibri"/>
        <family val="2"/>
        <scheme val="minor"/>
      </rPr>
      <t xml:space="preserve">dɨma </t>
    </r>
    <r>
      <rPr>
        <b/>
        <sz val="11"/>
        <color rgb="FF800080"/>
        <rFont val="Calibri"/>
        <family val="2"/>
        <scheme val="minor"/>
      </rPr>
      <t xml:space="preserve">pɨsak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</si>
  <si>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pik kɨndap da olip </t>
    </r>
    <r>
      <rPr>
        <b/>
        <sz val="11"/>
        <color rgb="FF800080"/>
        <rFont val="Calibri"/>
        <family val="2"/>
        <scheme val="minor"/>
      </rPr>
      <t xml:space="preserve">bamɨ </t>
    </r>
    <r>
      <rPr>
        <sz val="11"/>
        <color rgb="FF008000"/>
        <rFont val="Calibri"/>
        <family val="2"/>
        <scheme val="minor"/>
      </rPr>
      <t xml:space="preserve">tagɨ potni ? 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potni ? Yaŋgɨn </t>
    </r>
    <r>
      <rPr>
        <b/>
        <sz val="11"/>
        <color rgb="FF800080"/>
        <rFont val="Calibri"/>
        <family val="2"/>
        <scheme val="minor"/>
      </rPr>
      <t xml:space="preserve">tap pakbiyo kɨlegɨ </t>
    </r>
    <r>
      <rPr>
        <sz val="11"/>
        <color rgb="FF008000"/>
        <rFont val="Calibri"/>
        <family val="2"/>
        <scheme val="minor"/>
      </rPr>
      <t xml:space="preserve">arɨpmɨ dɨma </t>
    </r>
    <r>
      <rPr>
        <b/>
        <sz val="11"/>
        <color rgb="FF800080"/>
        <rFont val="Calibri"/>
        <family val="2"/>
        <scheme val="minor"/>
      </rPr>
      <t xml:space="preserve">toki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</si>
  <si>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nandaŋ kokwini tagɨsi ae nandak nandakni tagɨsi </t>
    </r>
    <r>
      <rPr>
        <i/>
        <sz val="11"/>
        <color rgb="FF0000FF"/>
        <rFont val="Calibri"/>
        <family val="2"/>
        <scheme val="minor"/>
      </rPr>
      <t xml:space="preserve">toŋ , ma ? Uŋuden </t>
    </r>
    <r>
      <rPr>
        <sz val="11"/>
        <color rgb="FF008000"/>
        <rFont val="Calibri"/>
        <family val="2"/>
        <scheme val="minor"/>
      </rPr>
      <t xml:space="preserve">amɨn </t>
    </r>
    <r>
      <rPr>
        <b/>
        <sz val="11"/>
        <color rgb="FF800080"/>
        <rFont val="Calibri"/>
        <family val="2"/>
        <scheme val="minor"/>
      </rPr>
      <t xml:space="preserve">egɨpjak </t>
    </r>
    <r>
      <rPr>
        <sz val="11"/>
        <color rgb="FF008000"/>
        <rFont val="Calibri"/>
        <family val="2"/>
        <scheme val="minor"/>
      </rPr>
      <t xml:space="preserve">kaŋ , </t>
    </r>
    <r>
      <rPr>
        <i/>
        <sz val="11"/>
        <color rgb="FF0000FF"/>
        <rFont val="Calibri"/>
        <family val="2"/>
        <scheme val="minor"/>
      </rPr>
      <t xml:space="preserve">aŋpakni tagɨsi egɨpjak . Iyɨ do nandaban wɨgɨk dɨma asak . Nandak nandak nandakni tagɨsi </t>
    </r>
    <r>
      <rPr>
        <sz val="11"/>
        <color rgb="FF008000"/>
        <rFont val="Calibri"/>
        <family val="2"/>
        <scheme val="minor"/>
      </rPr>
      <t xml:space="preserve">uŋun </t>
    </r>
    <r>
      <rPr>
        <strike/>
        <sz val="11"/>
        <color rgb="FFFF0000"/>
        <rFont val="Calibri"/>
        <family val="2"/>
        <scheme val="minor"/>
      </rPr>
      <t xml:space="preserve">amɨn bɨsapmɨ bɨsapmɨ aŋpak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Yaŋ aŋakwan amɨn da </t>
    </r>
    <r>
      <rPr>
        <i/>
        <sz val="11"/>
        <color rgb="FF0000FF"/>
        <rFont val="Calibri"/>
        <family val="2"/>
        <scheme val="minor"/>
      </rPr>
      <t xml:space="preserve">aŋpakni kaŋ , amɨn da </t>
    </r>
    <r>
      <rPr>
        <sz val="11"/>
        <color rgb="FF008000"/>
        <rFont val="Calibri"/>
        <family val="2"/>
        <scheme val="minor"/>
      </rPr>
      <t xml:space="preserve">kaŋba </t>
    </r>
    <r>
      <rPr>
        <b/>
        <sz val="11"/>
        <color rgb="FF800080"/>
        <rFont val="Calibri"/>
        <family val="2"/>
        <scheme val="minor"/>
      </rPr>
      <t xml:space="preserve">uŋun </t>
    </r>
    <r>
      <rPr>
        <sz val="11"/>
        <color rgb="FF008000"/>
        <rFont val="Calibri"/>
        <family val="2"/>
        <scheme val="minor"/>
      </rPr>
      <t xml:space="preserve">tagɨsi </t>
    </r>
    <r>
      <rPr>
        <b/>
        <sz val="11"/>
        <color rgb="FF800080"/>
        <rFont val="Calibri"/>
        <family val="2"/>
        <scheme val="minor"/>
      </rPr>
      <t xml:space="preserve">kaŋ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</si>
  <si>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t>
    </r>
    <r>
      <rPr>
        <b/>
        <sz val="11"/>
        <color rgb="FF800080"/>
        <rFont val="Calibri"/>
        <family val="2"/>
        <scheme val="minor"/>
      </rPr>
      <t xml:space="preserve">aŋek nandaba wukwan ɨmni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t>
    </r>
    <r>
      <rPr>
        <b/>
        <sz val="11"/>
        <color rgb="FF800080"/>
        <rFont val="Calibri"/>
        <family val="2"/>
        <scheme val="minor"/>
      </rPr>
      <t xml:space="preserve">uŋun </t>
    </r>
    <r>
      <rPr>
        <sz val="11"/>
        <color rgb="FF008000"/>
        <rFont val="Calibri"/>
        <family val="2"/>
        <scheme val="minor"/>
      </rPr>
      <t xml:space="preserve">do kɨsɨk kɨsɨk dɨma ani . </t>
    </r>
    <r>
      <rPr>
        <b/>
        <sz val="11"/>
        <color rgb="FF800080"/>
        <rFont val="Calibri"/>
        <family val="2"/>
        <scheme val="minor"/>
      </rPr>
      <t xml:space="preserve">Yaŋ ani kaŋ , top </t>
    </r>
    <r>
      <rPr>
        <sz val="11"/>
        <color rgb="FF008000"/>
        <rFont val="Calibri"/>
        <family val="2"/>
        <scheme val="minor"/>
      </rPr>
      <t xml:space="preserve">gen </t>
    </r>
    <r>
      <rPr>
        <b/>
        <sz val="11"/>
        <color rgb="FF800080"/>
        <rFont val="Calibri"/>
        <family val="2"/>
        <scheme val="minor"/>
      </rPr>
      <t xml:space="preserve">bamɨsi uŋun paŋkɨsɨbɨt </t>
    </r>
    <r>
      <rPr>
        <sz val="11"/>
        <color rgb="FF008000"/>
        <rFont val="Calibri"/>
        <family val="2"/>
        <scheme val="minor"/>
      </rPr>
      <t xml:space="preserve">. </t>
    </r>
  </si>
  <si>
    <r>
      <rPr>
        <b/>
        <sz val="11"/>
        <color rgb="FF800080"/>
        <rFont val="Calibri"/>
        <family val="2"/>
        <scheme val="minor"/>
      </rPr>
      <t xml:space="preserve">Amɨn nandaŋ kokwini </t>
    </r>
    <r>
      <rPr>
        <sz val="11"/>
        <color rgb="FF008000"/>
        <rFont val="Calibri"/>
        <family val="2"/>
        <scheme val="minor"/>
      </rPr>
      <t xml:space="preserve">uŋuden Kwen Kokup da dɨma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On mɨktɨmon da </t>
    </r>
    <r>
      <rPr>
        <sz val="11"/>
        <color rgb="FF008000"/>
        <rFont val="Calibri"/>
        <family val="2"/>
        <scheme val="minor"/>
      </rPr>
      <t xml:space="preserve">gɨn . </t>
    </r>
    <r>
      <rPr>
        <b/>
        <sz val="11"/>
        <color rgb="FF800080"/>
        <rFont val="Calibri"/>
        <family val="2"/>
        <scheme val="minor"/>
      </rPr>
      <t xml:space="preserve">Amɨn butgwan </t>
    </r>
    <r>
      <rPr>
        <sz val="11"/>
        <color rgb="FF008000"/>
        <rFont val="Calibri"/>
        <family val="2"/>
        <scheme val="minor"/>
      </rPr>
      <t xml:space="preserve">da </t>
    </r>
    <r>
      <rPr>
        <strike/>
        <sz val="11"/>
        <color rgb="FFFF0000"/>
        <rFont val="Calibri"/>
        <family val="2"/>
        <scheme val="minor"/>
      </rPr>
      <t xml:space="preserve">dɨma abɨsak , </t>
    </r>
    <r>
      <rPr>
        <sz val="11"/>
        <color rgb="FF008000"/>
        <rFont val="Calibri"/>
        <family val="2"/>
        <scheme val="minor"/>
      </rPr>
      <t xml:space="preserve">Sunduk </t>
    </r>
    <r>
      <rPr>
        <b/>
        <sz val="11"/>
        <color rgb="FF800080"/>
        <rFont val="Calibri"/>
        <family val="2"/>
        <scheme val="minor"/>
      </rPr>
      <t xml:space="preserve">uŋun dakon datni egek yosok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</si>
  <si>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amɨn do nandaba yokwi tok aŋek </t>
    </r>
    <r>
      <rPr>
        <strike/>
        <sz val="11"/>
        <color rgb="FFFF0000"/>
        <rFont val="Calibri"/>
        <family val="2"/>
        <scheme val="minor"/>
      </rPr>
      <t xml:space="preserve">bɨsapmɨ bɨsapmɨ </t>
    </r>
    <r>
      <rPr>
        <sz val="11"/>
        <color rgb="FF008000"/>
        <rFont val="Calibri"/>
        <family val="2"/>
        <scheme val="minor"/>
      </rPr>
      <t xml:space="preserve">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wukwan ɨmɨŋek nandaba wukwan ɨmɨŋek pi madep </t>
    </r>
    <r>
      <rPr>
        <sz val="11"/>
        <color rgb="FF008000"/>
        <rFont val="Calibri"/>
        <family val="2"/>
        <scheme val="minor"/>
      </rPr>
      <t xml:space="preserve">aŋ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tagɨ dɨma egɨpgwit </t>
    </r>
    <r>
      <rPr>
        <sz val="11"/>
        <color rgb="FF008000"/>
        <rFont val="Calibri"/>
        <family val="2"/>
        <scheme val="minor"/>
      </rPr>
      <t xml:space="preserve">, ae aŋpak yokwi </t>
    </r>
    <r>
      <rPr>
        <b/>
        <sz val="11"/>
        <color rgb="FF800080"/>
        <rFont val="Calibri"/>
        <family val="2"/>
        <scheme val="minor"/>
      </rPr>
      <t xml:space="preserve">mibɨlɨ mibɨlɨ mibɨlɨ 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</si>
  <si>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Kwen Kokupmon nani baŋ tɨmɨkgaŋ uŋun da aŋpak yaŋ aŋ : Mibɨltok nandak nandak gwaljɨgɨ mɨni uŋun yolgaŋ </t>
    </r>
    <r>
      <rPr>
        <sz val="11"/>
        <color rgb="FF008000"/>
        <rFont val="Calibri"/>
        <family val="2"/>
        <scheme val="minor"/>
      </rPr>
      <t xml:space="preserve">, ae </t>
    </r>
    <r>
      <rPr>
        <i/>
        <sz val="11"/>
        <color rgb="FF0000FF"/>
        <rFont val="Calibri"/>
        <family val="2"/>
        <scheme val="minor"/>
      </rPr>
      <t xml:space="preserve">Piŋkop da nandaŋ kokwini tagɨsi abɨdaŋbi amɨn </t>
    </r>
    <r>
      <rPr>
        <sz val="11"/>
        <color rgb="FF008000"/>
        <rFont val="Calibri"/>
        <family val="2"/>
        <scheme val="minor"/>
      </rPr>
      <t xml:space="preserve">uŋun </t>
    </r>
    <r>
      <rPr>
        <b/>
        <sz val="11"/>
        <color rgb="FF800080"/>
        <rFont val="Calibri"/>
        <family val="2"/>
        <scheme val="minor"/>
      </rPr>
      <t xml:space="preserve">yaŋ : mibɨltok nandak nandakni kɨlegɨsi guramɨkgaŋ , ae </t>
    </r>
    <r>
      <rPr>
        <sz val="11"/>
        <color rgb="FF008000"/>
        <rFont val="Calibri"/>
        <family val="2"/>
        <scheme val="minor"/>
      </rPr>
      <t xml:space="preserve">buŋon 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dasi galak taŋ yomɨŋek egɨpni </t>
    </r>
    <r>
      <rPr>
        <sz val="11"/>
        <color rgb="FF008000"/>
        <rFont val="Calibri"/>
        <family val="2"/>
        <scheme val="minor"/>
      </rPr>
      <t xml:space="preserve">, ae amɨn </t>
    </r>
    <r>
      <rPr>
        <i/>
        <sz val="11"/>
        <color rgb="FF0000FF"/>
        <rFont val="Calibri"/>
        <family val="2"/>
        <scheme val="minor"/>
      </rPr>
      <t xml:space="preserve">notni </t>
    </r>
    <r>
      <rPr>
        <sz val="11"/>
        <color rgb="FF008000"/>
        <rFont val="Calibri"/>
        <family val="2"/>
        <scheme val="minor"/>
      </rPr>
      <t xml:space="preserve">do </t>
    </r>
    <r>
      <rPr>
        <b/>
        <sz val="11"/>
        <color rgb="FF800080"/>
        <rFont val="Calibri"/>
        <family val="2"/>
        <scheme val="minor"/>
      </rPr>
      <t xml:space="preserve">bupmɨ nandaŋ yawotni , ae notni dakon gen guramɨkgaŋ , ae notni do bupmɨ </t>
    </r>
    <r>
      <rPr>
        <sz val="11"/>
        <color rgb="FF008000"/>
        <rFont val="Calibri"/>
        <family val="2"/>
        <scheme val="minor"/>
      </rPr>
      <t xml:space="preserve">nandaŋ yomɨŋek aŋpak tagɨsi </t>
    </r>
    <r>
      <rPr>
        <b/>
        <sz val="11"/>
        <color rgb="FF800080"/>
        <rFont val="Calibri"/>
        <family val="2"/>
        <scheme val="minor"/>
      </rPr>
      <t xml:space="preserve">aŋyomni , ae amɨn kɨsisi paŋpulugaŋek aŋpak kɨlegɨsi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morap kɨsi do </t>
    </r>
    <r>
      <rPr>
        <i/>
        <sz val="11"/>
        <color rgb="FF0000FF"/>
        <rFont val="Calibri"/>
        <family val="2"/>
        <scheme val="minor"/>
      </rPr>
      <t xml:space="preserve">pi kaloŋɨsi aŋek </t>
    </r>
    <r>
      <rPr>
        <sz val="11"/>
        <color rgb="FF008000"/>
        <rFont val="Calibri"/>
        <family val="2"/>
        <scheme val="minor"/>
      </rPr>
      <t xml:space="preserve">aŋpak </t>
    </r>
    <r>
      <rPr>
        <b/>
        <sz val="11"/>
        <color rgb="FF800080"/>
        <rFont val="Calibri"/>
        <family val="2"/>
        <scheme val="minor"/>
      </rPr>
      <t xml:space="preserve">yokwi aŋyomɨŋek topmon da dɨma yopmaŋek </t>
    </r>
    <r>
      <rPr>
        <sz val="11"/>
        <color rgb="FF008000"/>
        <rFont val="Calibri"/>
        <family val="2"/>
        <scheme val="minor"/>
      </rPr>
      <t xml:space="preserve">aŋpak </t>
    </r>
    <r>
      <rPr>
        <b/>
        <sz val="11"/>
        <color rgb="FF800080"/>
        <rFont val="Calibri"/>
        <family val="2"/>
        <scheme val="minor"/>
      </rPr>
      <t xml:space="preserve">bamɨsi ani </t>
    </r>
  </si>
  <si>
    <r>
      <rPr>
        <sz val="11"/>
        <color rgb="FF008000"/>
        <rFont val="Calibri"/>
        <family val="2"/>
        <scheme val="minor"/>
      </rPr>
      <t xml:space="preserve">Nin but </t>
    </r>
    <r>
      <rPr>
        <b/>
        <sz val="11"/>
        <color rgb="FF800080"/>
        <rFont val="Calibri"/>
        <family val="2"/>
        <scheme val="minor"/>
      </rPr>
      <t xml:space="preserve">kaloŋon egɨpgumaŋ </t>
    </r>
    <r>
      <rPr>
        <sz val="11"/>
        <color rgb="FF008000"/>
        <rFont val="Calibri"/>
        <family val="2"/>
        <scheme val="minor"/>
      </rPr>
      <t xml:space="preserve">uŋun jap yet </t>
    </r>
    <r>
      <rPr>
        <b/>
        <sz val="11"/>
        <color rgb="FF800080"/>
        <rFont val="Calibri"/>
        <family val="2"/>
        <scheme val="minor"/>
      </rPr>
      <t xml:space="preserve">tɨŋtɨŋosok </t>
    </r>
    <r>
      <rPr>
        <sz val="11"/>
        <color rgb="FF008000"/>
        <rFont val="Calibri"/>
        <family val="2"/>
        <scheme val="minor"/>
      </rPr>
      <t xml:space="preserve">. </t>
    </r>
    <r>
      <rPr>
        <b/>
        <sz val="11"/>
        <color rgb="FF800080"/>
        <rFont val="Calibri"/>
        <family val="2"/>
        <scheme val="minor"/>
      </rPr>
      <t xml:space="preserve">Uŋun aŋpak but kaloŋon da aŋpak kɨlegɨ </t>
    </r>
    <r>
      <rPr>
        <sz val="11"/>
        <color rgb="FF008000"/>
        <rFont val="Calibri"/>
        <family val="2"/>
        <scheme val="minor"/>
      </rPr>
      <t xml:space="preserve">uŋun </t>
    </r>
    <r>
      <rPr>
        <b/>
        <sz val="11"/>
        <color rgb="FF800080"/>
        <rFont val="Calibri"/>
        <family val="2"/>
        <scheme val="minor"/>
      </rPr>
      <t xml:space="preserve">pigaga </t>
    </r>
    <r>
      <rPr>
        <sz val="11"/>
        <color rgb="FF008000"/>
        <rFont val="Calibri"/>
        <family val="2"/>
        <scheme val="minor"/>
      </rPr>
      <t xml:space="preserve">da </t>
    </r>
    <r>
      <rPr>
        <b/>
        <sz val="11"/>
        <color rgb="FF800080"/>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kwaokgaŋ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</si>
  <si>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bɨsap morapmɨsi yo kɨnda ak do nandak nandak aŋek gabo kɨrɨŋɨkgaŋ . Yo uŋuden nin </t>
    </r>
    <r>
      <rPr>
        <sz val="11"/>
        <color rgb="FF008000"/>
        <rFont val="Calibri"/>
        <family val="2"/>
        <scheme val="minor"/>
      </rPr>
      <t xml:space="preserve">kɨsi </t>
    </r>
    <r>
      <rPr>
        <b/>
        <sz val="11"/>
        <color rgb="FF800080"/>
        <rFont val="Calibri"/>
        <family val="2"/>
        <scheme val="minor"/>
      </rPr>
      <t xml:space="preserve">morapmon altaŋ nimɨsak , mani </t>
    </r>
    <r>
      <rPr>
        <sz val="11"/>
        <color rgb="FF008000"/>
        <rFont val="Calibri"/>
        <family val="2"/>
        <scheme val="minor"/>
      </rPr>
      <t xml:space="preserve">amɨn kɨnda </t>
    </r>
    <r>
      <rPr>
        <strike/>
        <sz val="11"/>
        <color rgb="FFFF0000"/>
        <rFont val="Calibri"/>
        <family val="2"/>
        <scheme val="minor"/>
      </rPr>
      <t xml:space="preserve">gen kagani dakon kɨla aŋek </t>
    </r>
    <r>
      <rPr>
        <sz val="11"/>
        <color rgb="FF008000"/>
        <rFont val="Calibri"/>
        <family val="2"/>
        <scheme val="minor"/>
      </rPr>
      <t xml:space="preserve">gen yokwi kɨnda dɨma yosok kaŋ , uŋun amɨn </t>
    </r>
    <r>
      <rPr>
        <b/>
        <sz val="11"/>
        <color rgb="FF800080"/>
        <rFont val="Calibri"/>
        <family val="2"/>
        <scheme val="minor"/>
      </rPr>
      <t xml:space="preserve">da gɨptɨmni kɨsi tagɨsi </t>
    </r>
    <r>
      <rPr>
        <sz val="11"/>
        <color rgb="FF008000"/>
        <rFont val="Calibri"/>
        <family val="2"/>
        <scheme val="minor"/>
      </rPr>
      <t xml:space="preserve">, </t>
    </r>
    <r>
      <rPr>
        <b/>
        <sz val="11"/>
        <color rgb="FF800080"/>
        <rFont val="Calibri"/>
        <family val="2"/>
        <scheme val="minor"/>
      </rPr>
      <t xml:space="preserve">kɨlegɨsi </t>
    </r>
    <r>
      <rPr>
        <sz val="11"/>
        <color rgb="FF008000"/>
        <rFont val="Calibri"/>
        <family val="2"/>
        <scheme val="minor"/>
      </rPr>
      <t xml:space="preserve">asak . </t>
    </r>
  </si>
  <si>
    <r>
      <rPr>
        <b/>
        <sz val="11"/>
        <color rgb="FF800080"/>
        <rFont val="Calibri"/>
        <family val="2"/>
        <scheme val="minor"/>
      </rPr>
      <t xml:space="preserve">Yaŋdo , amɨn joŋ pɨŋan galaktoknin yolek kositni yolni do aŋek tarak kositni </t>
    </r>
    <r>
      <rPr>
        <sz val="11"/>
        <color rgb="FF008000"/>
        <rFont val="Calibri"/>
        <family val="2"/>
        <scheme val="minor"/>
      </rPr>
      <t xml:space="preserve">da </t>
    </r>
    <r>
      <rPr>
        <b/>
        <sz val="11"/>
        <color rgb="FF800080"/>
        <rFont val="Calibri"/>
        <family val="2"/>
        <scheme val="minor"/>
      </rPr>
      <t xml:space="preserve">dulumon yɨpmaŋ mudagɨmaŋ </t>
    </r>
    <r>
      <rPr>
        <sz val="11"/>
        <color rgb="FF008000"/>
        <rFont val="Calibri"/>
        <family val="2"/>
        <scheme val="minor"/>
      </rPr>
      <t xml:space="preserve">. Yaŋ aŋek gɨptɨmni kɨsi </t>
    </r>
    <r>
      <rPr>
        <b/>
        <sz val="11"/>
        <color rgb="FF800080"/>
        <rFont val="Calibri"/>
        <family val="2"/>
        <scheme val="minor"/>
      </rPr>
      <t xml:space="preserve">paŋpulugaŋakwan gɨptɨmni kɨsi paŋmɨlɨp amaŋ </t>
    </r>
    <r>
      <rPr>
        <sz val="11"/>
        <color rgb="FF008000"/>
        <rFont val="Calibri"/>
        <family val="2"/>
        <scheme val="minor"/>
      </rPr>
      <t xml:space="preserve">. </t>
    </r>
  </si>
  <si>
    <r>
      <rPr>
        <sz val="11"/>
        <color rgb="FF008000"/>
        <rFont val="Calibri"/>
        <family val="2"/>
        <scheme val="minor"/>
      </rPr>
      <t xml:space="preserve">Ae tap wakga </t>
    </r>
    <r>
      <rPr>
        <b/>
        <sz val="11"/>
        <color rgb="FF800080"/>
        <rFont val="Calibri"/>
        <family val="2"/>
        <scheme val="minor"/>
      </rPr>
      <t xml:space="preserve">dakon aŋpak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madepsi da </t>
    </r>
    <r>
      <rPr>
        <b/>
        <sz val="11"/>
        <color rgb="FF800080"/>
        <rFont val="Calibri"/>
        <family val="2"/>
        <scheme val="minor"/>
      </rPr>
      <t xml:space="preserve">abɨdaŋakwan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kɨk do asak </t>
    </r>
    <r>
      <rPr>
        <i/>
        <sz val="11"/>
        <color rgb="FF0000FF"/>
        <rFont val="Calibri"/>
        <family val="2"/>
        <scheme val="minor"/>
      </rPr>
      <t xml:space="preserve">. Tap wakga dakon tomni uŋun monɨŋɨsok dɨma , mani kɨla amɨn madep da uŋun tamokon kɨk do nandɨsak </t>
    </r>
    <r>
      <rPr>
        <sz val="11"/>
        <color rgb="FF008000"/>
        <rFont val="Calibri"/>
        <family val="2"/>
        <scheme val="minor"/>
      </rPr>
      <t xml:space="preserve">kaŋ , </t>
    </r>
    <r>
      <rPr>
        <strike/>
        <sz val="11"/>
        <color rgb="FFFF0000"/>
        <rFont val="Calibri"/>
        <family val="2"/>
        <scheme val="minor"/>
      </rPr>
      <t xml:space="preserve">uŋun </t>
    </r>
    <r>
      <rPr>
        <sz val="11"/>
        <color rgb="FF008000"/>
        <rFont val="Calibri"/>
        <family val="2"/>
        <scheme val="minor"/>
      </rPr>
      <t xml:space="preserve">tap wakga dakon </t>
    </r>
    <r>
      <rPr>
        <b/>
        <sz val="11"/>
        <color rgb="FF800080"/>
        <rFont val="Calibri"/>
        <family val="2"/>
        <scheme val="minor"/>
      </rPr>
      <t xml:space="preserve">tomni ɨlɨkban galak toktogɨ </t>
    </r>
    <r>
      <rPr>
        <sz val="11"/>
        <color rgb="FF008000"/>
        <rFont val="Calibri"/>
        <family val="2"/>
        <scheme val="minor"/>
      </rPr>
      <t xml:space="preserve">uŋun </t>
    </r>
    <r>
      <rPr>
        <b/>
        <sz val="11"/>
        <color rgb="FF800080"/>
        <rFont val="Calibri"/>
        <family val="2"/>
        <scheme val="minor"/>
      </rPr>
      <t xml:space="preserve">paŋtobɨlban </t>
    </r>
    <r>
      <rPr>
        <sz val="11"/>
        <color rgb="FF008000"/>
        <rFont val="Calibri"/>
        <family val="2"/>
        <scheme val="minor"/>
      </rPr>
      <t xml:space="preserve">kɨsak . </t>
    </r>
  </si>
  <si>
    <r>
      <rPr>
        <b/>
        <sz val="11"/>
        <color rgb="FF800080"/>
        <rFont val="Calibri"/>
        <family val="2"/>
        <scheme val="minor"/>
      </rPr>
      <t xml:space="preserve">Yaŋgɨn </t>
    </r>
    <r>
      <rPr>
        <sz val="11"/>
        <color rgb="FF008000"/>
        <rFont val="Calibri"/>
        <family val="2"/>
        <scheme val="minor"/>
      </rPr>
      <t xml:space="preserve">gen </t>
    </r>
    <r>
      <rPr>
        <b/>
        <sz val="11"/>
        <color rgb="FF800080"/>
        <rFont val="Calibri"/>
        <family val="2"/>
        <scheme val="minor"/>
      </rPr>
      <t xml:space="preserve">gɨptɨm </t>
    </r>
    <r>
      <rPr>
        <sz val="11"/>
        <color rgb="FF008000"/>
        <rFont val="Calibri"/>
        <family val="2"/>
        <scheme val="minor"/>
      </rPr>
      <t xml:space="preserve">uŋun </t>
    </r>
    <r>
      <rPr>
        <i/>
        <sz val="11"/>
        <color rgb="FF0000FF"/>
        <rFont val="Calibri"/>
        <family val="2"/>
        <scheme val="minor"/>
      </rPr>
      <t xml:space="preserve">gɨptɨmnikon </t>
    </r>
    <r>
      <rPr>
        <sz val="11"/>
        <color rgb="FF008000"/>
        <rFont val="Calibri"/>
        <family val="2"/>
        <scheme val="minor"/>
      </rPr>
      <t xml:space="preserve">gɨptɨm </t>
    </r>
    <r>
      <rPr>
        <b/>
        <sz val="11"/>
        <color rgb="FF800080"/>
        <rFont val="Calibri"/>
        <family val="2"/>
        <scheme val="minor"/>
      </rPr>
      <t xml:space="preserve">kaloŋɨsok </t>
    </r>
    <r>
      <rPr>
        <sz val="11"/>
        <color rgb="FF008000"/>
        <rFont val="Calibri"/>
        <family val="2"/>
        <scheme val="minor"/>
      </rPr>
      <t xml:space="preserve">mani iyɨ </t>
    </r>
    <r>
      <rPr>
        <b/>
        <sz val="11"/>
        <color rgb="FF800080"/>
        <rFont val="Calibri"/>
        <family val="2"/>
        <scheme val="minor"/>
      </rPr>
      <t xml:space="preserve">do nandaban wukwisi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Kɨndap </t>
    </r>
    <r>
      <rPr>
        <b/>
        <sz val="11"/>
        <color rgb="FF800080"/>
        <rFont val="Calibri"/>
        <family val="2"/>
        <scheme val="minor"/>
      </rPr>
      <t xml:space="preserve">monɨŋɨsok da kɨndap madepsi alɨsak uŋun da kɨndap </t>
    </r>
    <r>
      <rPr>
        <sz val="11"/>
        <color rgb="FF008000"/>
        <rFont val="Calibri"/>
        <family val="2"/>
        <scheme val="minor"/>
      </rPr>
      <t xml:space="preserve">kɨnda </t>
    </r>
    <r>
      <rPr>
        <b/>
        <sz val="11"/>
        <color rgb="FF800080"/>
        <rFont val="Calibri"/>
        <family val="2"/>
        <scheme val="minor"/>
      </rPr>
      <t xml:space="preserve">sogɨt maban pɨgɨ mokdaŋ </t>
    </r>
    <r>
      <rPr>
        <sz val="11"/>
        <color rgb="FF008000"/>
        <rFont val="Calibri"/>
        <family val="2"/>
        <scheme val="minor"/>
      </rPr>
      <t xml:space="preserve">. </t>
    </r>
  </si>
  <si>
    <r>
      <rPr>
        <b/>
        <sz val="11"/>
        <color rgb="FF800080"/>
        <rFont val="Calibri"/>
        <family val="2"/>
        <scheme val="minor"/>
      </rPr>
      <t xml:space="preserve">Gɨptɨmnin </t>
    </r>
    <r>
      <rPr>
        <sz val="11"/>
        <color rgb="FF008000"/>
        <rFont val="Calibri"/>
        <family val="2"/>
        <scheme val="minor"/>
      </rPr>
      <t xml:space="preserve">uŋun kɨndap </t>
    </r>
    <r>
      <rPr>
        <i/>
        <sz val="11"/>
        <color rgb="FF0000FF"/>
        <rFont val="Calibri"/>
        <family val="2"/>
        <scheme val="minor"/>
      </rPr>
      <t xml:space="preserve">yombem . Gɨptɨmnin dakon gɨptɨm kaloŋɨ </t>
    </r>
    <r>
      <rPr>
        <sz val="11"/>
        <color rgb="FF008000"/>
        <rFont val="Calibri"/>
        <family val="2"/>
        <scheme val="minor"/>
      </rPr>
      <t xml:space="preserve">kɨnda </t>
    </r>
    <r>
      <rPr>
        <i/>
        <sz val="11"/>
        <color rgb="FF0000FF"/>
        <rFont val="Calibri"/>
        <family val="2"/>
        <scheme val="minor"/>
      </rPr>
      <t xml:space="preserve">da yaŋ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aŋpak yokwi mibɨlɨ mibɨlɨ paŋalon </t>
    </r>
    <r>
      <rPr>
        <b/>
        <sz val="11"/>
        <color rgb="FF800080"/>
        <rFont val="Calibri"/>
        <family val="2"/>
        <scheme val="minor"/>
      </rPr>
      <t xml:space="preserve">aŋ . Aŋek gɨptɨmnin kɨsi </t>
    </r>
    <r>
      <rPr>
        <sz val="11"/>
        <color rgb="FF008000"/>
        <rFont val="Calibri"/>
        <family val="2"/>
        <scheme val="minor"/>
      </rPr>
      <t xml:space="preserve">paŋupbal asak </t>
    </r>
    <r>
      <rPr>
        <i/>
        <sz val="11"/>
        <color rgb="FF0000FF"/>
        <rFont val="Calibri"/>
        <family val="2"/>
        <scheme val="minor"/>
      </rPr>
      <t xml:space="preserve">, ae aŋpak yokwi mibɨlɨ mibɨlɨ paŋalon aŋ </t>
    </r>
    <r>
      <rPr>
        <sz val="11"/>
        <color rgb="FF008000"/>
        <rFont val="Calibri"/>
        <family val="2"/>
        <scheme val="minor"/>
      </rPr>
      <t xml:space="preserve">. </t>
    </r>
    <r>
      <rPr>
        <b/>
        <sz val="11"/>
        <color rgb="FF800080"/>
        <rFont val="Calibri"/>
        <family val="2"/>
        <scheme val="minor"/>
      </rPr>
      <t xml:space="preserve">Egɨp egɨpnin kɨndap yombem </t>
    </r>
    <r>
      <rPr>
        <sz val="11"/>
        <color rgb="FF008000"/>
        <rFont val="Calibri"/>
        <family val="2"/>
        <scheme val="minor"/>
      </rPr>
      <t xml:space="preserve">da </t>
    </r>
    <r>
      <rPr>
        <b/>
        <sz val="11"/>
        <color rgb="FF800080"/>
        <rFont val="Calibri"/>
        <family val="2"/>
        <scheme val="minor"/>
      </rPr>
      <t xml:space="preserve">yaŋ akdaŋ . Uŋun </t>
    </r>
    <r>
      <rPr>
        <sz val="11"/>
        <color rgb="FF008000"/>
        <rFont val="Calibri"/>
        <family val="2"/>
        <scheme val="minor"/>
      </rPr>
      <t xml:space="preserve">kɨndap uŋun </t>
    </r>
    <r>
      <rPr>
        <b/>
        <sz val="11"/>
        <color rgb="FF800080"/>
        <rFont val="Calibri"/>
        <family val="2"/>
        <scheme val="minor"/>
      </rPr>
      <t xml:space="preserve">Tɨpdom dakon kɨndapsi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</si>
  <si>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 </t>
    </r>
    <r>
      <rPr>
        <b/>
        <sz val="11"/>
        <color rgb="FF800080"/>
        <rFont val="Calibri"/>
        <family val="2"/>
        <scheme val="minor"/>
      </rPr>
      <t xml:space="preserve">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bɨrombak tuŋon amɨnyo </t>
    </r>
    <r>
      <rPr>
        <sz val="11"/>
        <color rgb="FF008000"/>
        <rFont val="Calibri"/>
        <family val="2"/>
        <scheme val="minor"/>
      </rPr>
      <t xml:space="preserve">ae tuŋon amɨn </t>
    </r>
    <r>
      <rPr>
        <strike/>
        <sz val="11"/>
        <color rgb="FFFF0000"/>
        <rFont val="Calibri"/>
        <family val="2"/>
        <scheme val="minor"/>
      </rPr>
      <t xml:space="preserve">, </t>
    </r>
    <r>
      <rPr>
        <sz val="11"/>
        <color rgb="FF008000"/>
        <rFont val="Calibri"/>
        <family val="2"/>
        <scheme val="minor"/>
      </rPr>
      <t xml:space="preserve">ae tap </t>
    </r>
    <r>
      <rPr>
        <b/>
        <sz val="11"/>
        <color rgb="FF800080"/>
        <rFont val="Calibri"/>
        <family val="2"/>
        <scheme val="minor"/>
      </rPr>
      <t xml:space="preserve">kagagwan toŋ </t>
    </r>
    <r>
      <rPr>
        <sz val="11"/>
        <color rgb="FF008000"/>
        <rFont val="Calibri"/>
        <family val="2"/>
        <scheme val="minor"/>
      </rPr>
      <t xml:space="preserve">uŋun </t>
    </r>
    <r>
      <rPr>
        <b/>
        <sz val="11"/>
        <color rgb="FF800080"/>
        <rFont val="Calibri"/>
        <family val="2"/>
        <scheme val="minor"/>
      </rPr>
      <t xml:space="preserve">kɨsi tɨmɨkgwit . Tɨmɨkba </t>
    </r>
    <r>
      <rPr>
        <sz val="11"/>
        <color rgb="FF008000"/>
        <rFont val="Calibri"/>
        <family val="2"/>
        <scheme val="minor"/>
      </rPr>
      <t xml:space="preserve">uŋun </t>
    </r>
    <r>
      <rPr>
        <b/>
        <sz val="11"/>
        <color rgb="FF800080"/>
        <rFont val="Calibri"/>
        <family val="2"/>
        <scheme val="minor"/>
      </rPr>
      <t xml:space="preserve">kɨla amɨn da nandaŋek </t>
    </r>
    <r>
      <rPr>
        <sz val="11"/>
        <color rgb="FF008000"/>
        <rFont val="Calibri"/>
        <family val="2"/>
        <scheme val="minor"/>
      </rPr>
      <t xml:space="preserve">uŋun </t>
    </r>
    <r>
      <rPr>
        <b/>
        <sz val="11"/>
        <color rgb="FF800080"/>
        <rFont val="Calibri"/>
        <family val="2"/>
        <scheme val="minor"/>
      </rPr>
      <t xml:space="preserve">dakon pɨŋbi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</si>
  <si>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t>
    </r>
    <r>
      <rPr>
        <i/>
        <sz val="11"/>
        <color rgb="FF0000FF"/>
        <rFont val="Calibri"/>
        <family val="2"/>
        <scheme val="minor"/>
      </rPr>
      <t xml:space="preserve">gen </t>
    </r>
    <r>
      <rPr>
        <sz val="11"/>
        <color rgb="FF008000"/>
        <rFont val="Calibri"/>
        <family val="2"/>
        <scheme val="minor"/>
      </rPr>
      <t xml:space="preserve">iyɨ dakon </t>
    </r>
    <r>
      <rPr>
        <b/>
        <sz val="11"/>
        <color rgb="FF800080"/>
        <rFont val="Calibri"/>
        <family val="2"/>
        <scheme val="minor"/>
      </rPr>
      <t xml:space="preserve">geni </t>
    </r>
    <r>
      <rPr>
        <sz val="11"/>
        <color rgb="FF008000"/>
        <rFont val="Calibri"/>
        <family val="2"/>
        <scheme val="minor"/>
      </rPr>
      <t xml:space="preserve">arɨpmɨ dɨma </t>
    </r>
    <r>
      <rPr>
        <b/>
        <sz val="11"/>
        <color rgb="FF800080"/>
        <rFont val="Calibri"/>
        <family val="2"/>
        <scheme val="minor"/>
      </rPr>
      <t xml:space="preserve">pabɨŋ yopmaŋakwan kɨrɨŋɨk yomaŋ </t>
    </r>
    <r>
      <rPr>
        <sz val="11"/>
        <color rgb="FF008000"/>
        <rFont val="Calibri"/>
        <family val="2"/>
        <scheme val="minor"/>
      </rPr>
      <t xml:space="preserve">. </t>
    </r>
    <r>
      <rPr>
        <b/>
        <sz val="11"/>
        <color rgb="FF800080"/>
        <rFont val="Calibri"/>
        <family val="2"/>
        <scheme val="minor"/>
      </rPr>
      <t xml:space="preserve">Gen yogok </t>
    </r>
    <r>
      <rPr>
        <sz val="11"/>
        <color rgb="FF008000"/>
        <rFont val="Calibri"/>
        <family val="2"/>
        <scheme val="minor"/>
      </rPr>
      <t xml:space="preserve">yokwi </t>
    </r>
    <r>
      <rPr>
        <b/>
        <sz val="11"/>
        <color rgb="FF800080"/>
        <rFont val="Calibri"/>
        <family val="2"/>
        <scheme val="minor"/>
      </rPr>
      <t xml:space="preserve">uŋun amɨn dapba kɨmokgoŋ dakon sɨbɨt yombem </t>
    </r>
    <r>
      <rPr>
        <sz val="11"/>
        <color rgb="FF008000"/>
        <rFont val="Calibri"/>
        <family val="2"/>
        <scheme val="minor"/>
      </rPr>
      <t xml:space="preserve">. </t>
    </r>
    <r>
      <rPr>
        <strike/>
        <sz val="11"/>
        <color rgb="FFFF0000"/>
        <rFont val="Calibri"/>
        <family val="2"/>
        <scheme val="minor"/>
      </rPr>
      <t xml:space="preserve">Uŋudon amɨn dapdap marasin yokwi madepsi tugawit da toŋ . </t>
    </r>
  </si>
  <si>
    <r>
      <rPr>
        <b/>
        <sz val="11"/>
        <color rgb="FF800080"/>
        <rFont val="Calibri"/>
        <family val="2"/>
        <scheme val="minor"/>
      </rPr>
      <t xml:space="preserve">Piŋkop Datnin egɨsak uŋun do nandaŋek Datnin aŋkɨsini . Piŋkop </t>
    </r>
    <r>
      <rPr>
        <sz val="11"/>
        <color rgb="FF008000"/>
        <rFont val="Calibri"/>
        <family val="2"/>
        <scheme val="minor"/>
      </rPr>
      <t xml:space="preserve">da </t>
    </r>
    <r>
      <rPr>
        <b/>
        <sz val="11"/>
        <color rgb="FF800080"/>
        <rFont val="Calibri"/>
        <family val="2"/>
        <scheme val="minor"/>
      </rPr>
      <t xml:space="preserve">nin amɨn kɨsisi iyɨ dakon tɨlak agɨt </t>
    </r>
    <r>
      <rPr>
        <sz val="11"/>
        <color rgb="FF008000"/>
        <rFont val="Calibri"/>
        <family val="2"/>
        <scheme val="minor"/>
      </rPr>
      <t xml:space="preserve">. Mani </t>
    </r>
    <r>
      <rPr>
        <b/>
        <sz val="11"/>
        <color rgb="FF800080"/>
        <rFont val="Calibri"/>
        <family val="2"/>
        <scheme val="minor"/>
      </rPr>
      <t xml:space="preserve">gen yokwi yaŋek amɨn notnin yokwi aŋyomgumaŋ </t>
    </r>
    <r>
      <rPr>
        <sz val="11"/>
        <color rgb="FF008000"/>
        <rFont val="Calibri"/>
        <family val="2"/>
        <scheme val="minor"/>
      </rPr>
      <t xml:space="preserve">. </t>
    </r>
  </si>
  <si>
    <r>
      <rPr>
        <b/>
        <sz val="11"/>
        <color rgb="FF800080"/>
        <rFont val="Calibri"/>
        <family val="2"/>
        <scheme val="minor"/>
      </rPr>
      <t xml:space="preserve">Ji da pɨdok pɨdokyo aŋ </t>
    </r>
    <r>
      <rPr>
        <sz val="11"/>
        <color rgb="FF008000"/>
        <rFont val="Calibri"/>
        <family val="2"/>
        <scheme val="minor"/>
      </rPr>
      <t xml:space="preserve">ae </t>
    </r>
    <r>
      <rPr>
        <b/>
        <sz val="11"/>
        <color rgb="FF800080"/>
        <rFont val="Calibri"/>
        <family val="2"/>
        <scheme val="minor"/>
      </rPr>
      <t xml:space="preserve">pɨdok pɨdokyo aŋ </t>
    </r>
    <r>
      <rPr>
        <sz val="11"/>
        <color rgb="FF008000"/>
        <rFont val="Calibri"/>
        <family val="2"/>
        <scheme val="minor"/>
      </rPr>
      <t xml:space="preserve">uŋun </t>
    </r>
    <r>
      <rPr>
        <b/>
        <sz val="11"/>
        <color rgb="FF800080"/>
        <rFont val="Calibri"/>
        <family val="2"/>
        <scheme val="minor"/>
      </rPr>
      <t xml:space="preserve">dukon tɨmɨtdaŋ </t>
    </r>
    <r>
      <rPr>
        <sz val="11"/>
        <color rgb="FF008000"/>
        <rFont val="Calibri"/>
        <family val="2"/>
        <scheme val="minor"/>
      </rPr>
      <t xml:space="preserve">? </t>
    </r>
    <r>
      <rPr>
        <b/>
        <sz val="11"/>
        <color rgb="FF800080"/>
        <rFont val="Calibri"/>
        <family val="2"/>
        <scheme val="minor"/>
      </rPr>
      <t xml:space="preserve">But nandak nandak </t>
    </r>
    <r>
      <rPr>
        <sz val="11"/>
        <color rgb="FF008000"/>
        <rFont val="Calibri"/>
        <family val="2"/>
        <scheme val="minor"/>
      </rPr>
      <t xml:space="preserve">mibɨlɨ mibɨlɨ </t>
    </r>
    <r>
      <rPr>
        <b/>
        <sz val="11"/>
        <color rgb="FF800080"/>
        <rFont val="Calibri"/>
        <family val="2"/>
        <scheme val="minor"/>
      </rPr>
      <t xml:space="preserve">da pɨdokgaŋ </t>
    </r>
    <r>
      <rPr>
        <sz val="11"/>
        <color rgb="FF008000"/>
        <rFont val="Calibri"/>
        <family val="2"/>
        <scheme val="minor"/>
      </rPr>
      <t xml:space="preserve">, </t>
    </r>
    <r>
      <rPr>
        <b/>
        <sz val="11"/>
        <color rgb="FF800080"/>
        <rFont val="Calibri"/>
        <family val="2"/>
        <scheme val="minor"/>
      </rPr>
      <t xml:space="preserve">ae gɨptɨmji </t>
    </r>
    <r>
      <rPr>
        <sz val="11"/>
        <color rgb="FF008000"/>
        <rFont val="Calibri"/>
        <family val="2"/>
        <scheme val="minor"/>
      </rPr>
      <t xml:space="preserve">da </t>
    </r>
    <r>
      <rPr>
        <b/>
        <sz val="11"/>
        <color rgb="FF800080"/>
        <rFont val="Calibri"/>
        <family val="2"/>
        <scheme val="minor"/>
      </rPr>
      <t xml:space="preserve">pɨdok pɨdokyo </t>
    </r>
    <r>
      <rPr>
        <sz val="11"/>
        <color rgb="FF008000"/>
        <rFont val="Calibri"/>
        <family val="2"/>
        <scheme val="minor"/>
      </rPr>
      <t xml:space="preserve">aŋ . </t>
    </r>
    <r>
      <rPr>
        <i/>
        <sz val="11"/>
        <color rgb="FF0000FF"/>
        <rFont val="Calibri"/>
        <family val="2"/>
        <scheme val="minor"/>
      </rPr>
      <t xml:space="preserve">Yaŋ dɨma , ma ? </t>
    </r>
  </si>
  <si>
    <r>
      <rPr>
        <i/>
        <sz val="11"/>
        <color rgb="FF0000FF"/>
        <rFont val="Calibri"/>
        <family val="2"/>
        <scheme val="minor"/>
      </rPr>
      <t xml:space="preserve">Ji </t>
    </r>
    <r>
      <rPr>
        <sz val="11"/>
        <color rgb="FF008000"/>
        <rFont val="Calibri"/>
        <family val="2"/>
        <scheme val="minor"/>
      </rPr>
      <t xml:space="preserve">Amɨn Tagɨ da dabɨlon </t>
    </r>
    <r>
      <rPr>
        <b/>
        <sz val="11"/>
        <color rgb="FF800080"/>
        <rFont val="Calibri"/>
        <family val="2"/>
        <scheme val="minor"/>
      </rPr>
      <t xml:space="preserve">iyɨ </t>
    </r>
    <r>
      <rPr>
        <sz val="11"/>
        <color rgb="FF008000"/>
        <rFont val="Calibri"/>
        <family val="2"/>
        <scheme val="minor"/>
      </rPr>
      <t xml:space="preserve">do nandaba </t>
    </r>
    <r>
      <rPr>
        <b/>
        <sz val="11"/>
        <color rgb="FF800080"/>
        <rFont val="Calibri"/>
        <family val="2"/>
        <scheme val="minor"/>
      </rPr>
      <t xml:space="preserve">paŋek egɨpni </t>
    </r>
    <r>
      <rPr>
        <sz val="11"/>
        <color rgb="FF008000"/>
        <rFont val="Calibri"/>
        <family val="2"/>
        <scheme val="minor"/>
      </rPr>
      <t xml:space="preserve">kaŋ , Amɨn Tagɨ da </t>
    </r>
    <r>
      <rPr>
        <b/>
        <sz val="11"/>
        <color rgb="FF800080"/>
        <rFont val="Calibri"/>
        <family val="2"/>
        <scheme val="minor"/>
      </rPr>
      <t xml:space="preserve">mani </t>
    </r>
    <r>
      <rPr>
        <sz val="11"/>
        <color rgb="FF008000"/>
        <rFont val="Calibri"/>
        <family val="2"/>
        <scheme val="minor"/>
      </rPr>
      <t xml:space="preserve">pawɨgɨkdɨsak . </t>
    </r>
  </si>
  <si>
    <r>
      <rPr>
        <sz val="11"/>
        <color rgb="FF008000"/>
        <rFont val="Calibri"/>
        <family val="2"/>
        <scheme val="minor"/>
      </rPr>
      <t xml:space="preserve">Not kabɨ , </t>
    </r>
    <r>
      <rPr>
        <b/>
        <sz val="11"/>
        <color rgb="FF800080"/>
        <rFont val="Calibri"/>
        <family val="2"/>
        <scheme val="minor"/>
      </rPr>
      <t xml:space="preserve">ji Piŋkop dakon telagɨ amɨn kabɨ ji </t>
    </r>
    <r>
      <rPr>
        <sz val="11"/>
        <color rgb="FF008000"/>
        <rFont val="Calibri"/>
        <family val="2"/>
        <scheme val="minor"/>
      </rPr>
      <t xml:space="preserve">do yaŋba yokwi tok dɨma ani . Amɨn </t>
    </r>
    <r>
      <rPr>
        <b/>
        <sz val="11"/>
        <color rgb="FF800080"/>
        <rFont val="Calibri"/>
        <family val="2"/>
        <scheme val="minor"/>
      </rPr>
      <t xml:space="preserve">kɨnda da amɨn </t>
    </r>
    <r>
      <rPr>
        <sz val="11"/>
        <color rgb="FF008000"/>
        <rFont val="Calibri"/>
        <family val="2"/>
        <scheme val="minor"/>
      </rPr>
      <t xml:space="preserve">do yaŋba yokwi tok </t>
    </r>
    <r>
      <rPr>
        <strike/>
        <sz val="11"/>
        <color rgb="FFFF0000"/>
        <rFont val="Calibri"/>
        <family val="2"/>
        <scheme val="minor"/>
      </rPr>
      <t xml:space="preserve">asak </t>
    </r>
    <r>
      <rPr>
        <sz val="11"/>
        <color rgb="FF008000"/>
        <rFont val="Calibri"/>
        <family val="2"/>
        <scheme val="minor"/>
      </rPr>
      <t xml:space="preserve">bo ae </t>
    </r>
    <r>
      <rPr>
        <b/>
        <sz val="11"/>
        <color rgb="FF800080"/>
        <rFont val="Calibri"/>
        <family val="2"/>
        <scheme val="minor"/>
      </rPr>
      <t xml:space="preserve">gen yaŋ paŋupbal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gen teban </t>
    </r>
    <r>
      <rPr>
        <i/>
        <sz val="11"/>
        <color rgb="FF0000FF"/>
        <rFont val="Calibri"/>
        <family val="2"/>
        <scheme val="minor"/>
      </rPr>
      <t xml:space="preserve">iyɨ </t>
    </r>
    <r>
      <rPr>
        <sz val="11"/>
        <color rgb="FF008000"/>
        <rFont val="Calibri"/>
        <family val="2"/>
        <scheme val="minor"/>
      </rPr>
      <t xml:space="preserve">do yaŋba </t>
    </r>
    <r>
      <rPr>
        <i/>
        <sz val="11"/>
        <color rgb="FF0000FF"/>
        <rFont val="Calibri"/>
        <family val="2"/>
        <scheme val="minor"/>
      </rPr>
      <t xml:space="preserve">yokwi tok aŋ . Gen teban </t>
    </r>
    <r>
      <rPr>
        <sz val="11"/>
        <color rgb="FF008000"/>
        <rFont val="Calibri"/>
        <family val="2"/>
        <scheme val="minor"/>
      </rPr>
      <t xml:space="preserve">yokwi tok aŋek gen teban </t>
    </r>
    <r>
      <rPr>
        <b/>
        <sz val="11"/>
        <color rgb="FF800080"/>
        <rFont val="Calibri"/>
        <family val="2"/>
        <scheme val="minor"/>
      </rPr>
      <t xml:space="preserve">yapmaŋdal </t>
    </r>
    <r>
      <rPr>
        <sz val="11"/>
        <color rgb="FF008000"/>
        <rFont val="Calibri"/>
        <family val="2"/>
        <scheme val="minor"/>
      </rPr>
      <t xml:space="preserve">kaŋ , gak gen teban </t>
    </r>
    <r>
      <rPr>
        <i/>
        <sz val="11"/>
        <color rgb="FF0000FF"/>
        <rFont val="Calibri"/>
        <family val="2"/>
        <scheme val="minor"/>
      </rPr>
      <t xml:space="preserve">dakon amɨn </t>
    </r>
    <r>
      <rPr>
        <sz val="11"/>
        <color rgb="FF008000"/>
        <rFont val="Calibri"/>
        <family val="2"/>
        <scheme val="minor"/>
      </rPr>
      <t xml:space="preserve">dɨma </t>
    </r>
    <r>
      <rPr>
        <b/>
        <sz val="11"/>
        <color rgb="FF800080"/>
        <rFont val="Calibri"/>
        <family val="2"/>
        <scheme val="minor"/>
      </rPr>
      <t xml:space="preserve">egɨpbi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teban dakon </t>
    </r>
    <r>
      <rPr>
        <sz val="11"/>
        <color rgb="FF008000"/>
        <rFont val="Calibri"/>
        <family val="2"/>
        <scheme val="minor"/>
      </rPr>
      <t xml:space="preserve">kokwin </t>
    </r>
    <r>
      <rPr>
        <i/>
        <sz val="11"/>
        <color rgb="FF0000FF"/>
        <rFont val="Calibri"/>
        <family val="2"/>
        <scheme val="minor"/>
      </rPr>
      <t xml:space="preserve">kɨla </t>
    </r>
    <r>
      <rPr>
        <sz val="11"/>
        <color rgb="FF008000"/>
        <rFont val="Calibri"/>
        <family val="2"/>
        <scheme val="minor"/>
      </rPr>
      <t xml:space="preserve">agak amɨn </t>
    </r>
    <r>
      <rPr>
        <b/>
        <sz val="11"/>
        <color rgb="FF800080"/>
        <rFont val="Calibri"/>
        <family val="2"/>
        <scheme val="minor"/>
      </rPr>
      <t xml:space="preserve">egɨpbi </t>
    </r>
    <r>
      <rPr>
        <sz val="11"/>
        <color rgb="FF008000"/>
        <rFont val="Calibri"/>
        <family val="2"/>
        <scheme val="minor"/>
      </rPr>
      <t xml:space="preserve">yaŋ asak . </t>
    </r>
  </si>
  <si>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dagɨn gen teban </t>
    </r>
    <r>
      <rPr>
        <b/>
        <sz val="11"/>
        <color rgb="FF800080"/>
        <rFont val="Calibri"/>
        <family val="2"/>
        <scheme val="minor"/>
      </rPr>
      <t xml:space="preserve">yomaŋek gen kokwin amɨn kɨla agak amɨni </t>
    </r>
    <r>
      <rPr>
        <sz val="11"/>
        <color rgb="FF008000"/>
        <rFont val="Calibri"/>
        <family val="2"/>
        <scheme val="minor"/>
      </rPr>
      <t xml:space="preserve">egɨsak . </t>
    </r>
    <r>
      <rPr>
        <b/>
        <sz val="11"/>
        <color rgb="FF800080"/>
        <rFont val="Calibri"/>
        <family val="2"/>
        <scheme val="minor"/>
      </rPr>
      <t xml:space="preserve">Uŋun kaloŋɨ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t>
    </r>
    <r>
      <rPr>
        <i/>
        <sz val="11"/>
        <color rgb="FF0000FF"/>
        <rFont val="Calibri"/>
        <family val="2"/>
        <scheme val="minor"/>
      </rPr>
      <t xml:space="preserve">ak do yaŋ dagɨn </t>
    </r>
    <r>
      <rPr>
        <sz val="11"/>
        <color rgb="FF008000"/>
        <rFont val="Calibri"/>
        <family val="2"/>
        <scheme val="minor"/>
      </rPr>
      <t xml:space="preserve">asak . </t>
    </r>
    <r>
      <rPr>
        <b/>
        <sz val="11"/>
        <color rgb="FF800080"/>
        <rFont val="Calibri"/>
        <family val="2"/>
        <scheme val="minor"/>
      </rPr>
      <t xml:space="preserve">Gak </t>
    </r>
    <r>
      <rPr>
        <sz val="11"/>
        <color rgb="FF008000"/>
        <rFont val="Calibri"/>
        <family val="2"/>
        <scheme val="minor"/>
      </rPr>
      <t xml:space="preserve">namɨn da </t>
    </r>
    <r>
      <rPr>
        <b/>
        <sz val="11"/>
        <color rgb="FF800080"/>
        <rFont val="Calibri"/>
        <family val="2"/>
        <scheme val="minor"/>
      </rPr>
      <t xml:space="preserve">notgo gen pikon yɨp do yosol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</si>
  <si>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yaŋ yoŋ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abɨsok </t>
    </r>
    <r>
      <rPr>
        <sz val="11"/>
        <color rgb="FF008000"/>
        <rFont val="Calibri"/>
        <family val="2"/>
        <scheme val="minor"/>
      </rPr>
      <t xml:space="preserve">bo aŋwa kokup pap kɨndakon kɨŋ </t>
    </r>
    <r>
      <rPr>
        <i/>
        <sz val="11"/>
        <color rgb="FF0000FF"/>
        <rFont val="Calibri"/>
        <family val="2"/>
        <scheme val="minor"/>
      </rPr>
      <t xml:space="preserve">bɨlak kɨnda egek </t>
    </r>
    <r>
      <rPr>
        <sz val="11"/>
        <color rgb="FF008000"/>
        <rFont val="Calibri"/>
        <family val="2"/>
        <scheme val="minor"/>
      </rPr>
      <t xml:space="preserve">moneŋ ɨlɨt pi aŋek </t>
    </r>
    <r>
      <rPr>
        <strike/>
        <sz val="11"/>
        <color rgb="FFFF0000"/>
        <rFont val="Calibri"/>
        <family val="2"/>
        <scheme val="minor"/>
      </rPr>
      <t xml:space="preserve">bɨlak kɨnda egɨpneŋ . Yaŋ aŋek </t>
    </r>
    <r>
      <rPr>
        <sz val="11"/>
        <color rgb="FF008000"/>
        <rFont val="Calibri"/>
        <family val="2"/>
        <scheme val="minor"/>
      </rPr>
      <t xml:space="preserve">moneŋ </t>
    </r>
    <r>
      <rPr>
        <b/>
        <sz val="11"/>
        <color rgb="FF800080"/>
        <rFont val="Calibri"/>
        <family val="2"/>
        <scheme val="minor"/>
      </rPr>
      <t xml:space="preserve">madepsi tɨmɨtdɨsat </t>
    </r>
    <r>
      <rPr>
        <sz val="11"/>
        <color rgb="FF008000"/>
        <rFont val="Calibri"/>
        <family val="2"/>
        <scheme val="minor"/>
      </rPr>
      <t xml:space="preserve">. " </t>
    </r>
    <r>
      <rPr>
        <b/>
        <sz val="11"/>
        <color rgb="FF800080"/>
        <rFont val="Calibri"/>
        <family val="2"/>
        <scheme val="minor"/>
      </rPr>
      <t xml:space="preserve">Ji yaŋ </t>
    </r>
    <r>
      <rPr>
        <sz val="11"/>
        <color rgb="FF008000"/>
        <rFont val="Calibri"/>
        <family val="2"/>
        <scheme val="minor"/>
      </rPr>
      <t xml:space="preserve">yoŋ </t>
    </r>
    <r>
      <rPr>
        <b/>
        <sz val="11"/>
        <color rgb="FF800080"/>
        <rFont val="Calibri"/>
        <family val="2"/>
        <scheme val="minor"/>
      </rPr>
      <t xml:space="preserve">, </t>
    </r>
  </si>
  <si>
    <r>
      <rPr>
        <sz val="11"/>
        <color rgb="FF008000"/>
        <rFont val="Calibri"/>
        <family val="2"/>
        <scheme val="minor"/>
      </rPr>
      <t xml:space="preserve">Ji gen </t>
    </r>
    <r>
      <rPr>
        <b/>
        <sz val="11"/>
        <color rgb="FF800080"/>
        <rFont val="Calibri"/>
        <family val="2"/>
        <scheme val="minor"/>
      </rPr>
      <t xml:space="preserve">uŋun yaŋ </t>
    </r>
    <r>
      <rPr>
        <sz val="11"/>
        <color rgb="FF008000"/>
        <rFont val="Calibri"/>
        <family val="2"/>
        <scheme val="minor"/>
      </rPr>
      <t xml:space="preserve">yoŋ , mani </t>
    </r>
    <r>
      <rPr>
        <strike/>
        <sz val="11"/>
        <color rgb="FFFF0000"/>
        <rFont val="Calibri"/>
        <family val="2"/>
        <scheme val="minor"/>
      </rPr>
      <t xml:space="preserve">aŋwa </t>
    </r>
    <r>
      <rPr>
        <sz val="11"/>
        <color rgb="FF008000"/>
        <rFont val="Calibri"/>
        <family val="2"/>
        <scheme val="minor"/>
      </rPr>
      <t xml:space="preserve">yo </t>
    </r>
    <r>
      <rPr>
        <b/>
        <sz val="11"/>
        <color rgb="FF800080"/>
        <rFont val="Calibri"/>
        <family val="2"/>
        <scheme val="minor"/>
      </rPr>
      <t xml:space="preserve">jɨgɨ don </t>
    </r>
    <r>
      <rPr>
        <sz val="11"/>
        <color rgb="FF008000"/>
        <rFont val="Calibri"/>
        <family val="2"/>
        <scheme val="minor"/>
      </rPr>
      <t xml:space="preserve">noman </t>
    </r>
    <r>
      <rPr>
        <b/>
        <sz val="11"/>
        <color rgb="FF800080"/>
        <rFont val="Calibri"/>
        <family val="2"/>
        <scheme val="minor"/>
      </rPr>
      <t xml:space="preserve">taŋ damdɨsak </t>
    </r>
    <r>
      <rPr>
        <sz val="11"/>
        <color rgb="FF008000"/>
        <rFont val="Calibri"/>
        <family val="2"/>
        <scheme val="minor"/>
      </rPr>
      <t xml:space="preserve">uŋun dɨma nandaŋ . Egɨp egɨpji </t>
    </r>
    <r>
      <rPr>
        <b/>
        <sz val="11"/>
        <color rgb="FF800080"/>
        <rFont val="Calibri"/>
        <family val="2"/>
        <scheme val="minor"/>
      </rPr>
      <t xml:space="preserve">uŋun tomal yombem . Uŋun </t>
    </r>
    <r>
      <rPr>
        <sz val="11"/>
        <color rgb="FF008000"/>
        <rFont val="Calibri"/>
        <family val="2"/>
        <scheme val="minor"/>
      </rPr>
      <t xml:space="preserve">bɨsap pɨsɨpmɨsok </t>
    </r>
    <r>
      <rPr>
        <b/>
        <sz val="11"/>
        <color rgb="FF800080"/>
        <rFont val="Calibri"/>
        <family val="2"/>
        <scheme val="minor"/>
      </rPr>
      <t xml:space="preserve">egek pasɨljak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</si>
  <si>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yoni kaŋ </t>
    </r>
    <r>
      <rPr>
        <strike/>
        <sz val="11"/>
        <color rgb="FFFF0000"/>
        <rFont val="Calibri"/>
        <family val="2"/>
        <scheme val="minor"/>
      </rPr>
      <t xml:space="preserve">tagɨ </t>
    </r>
    <r>
      <rPr>
        <sz val="11"/>
        <color rgb="FF008000"/>
        <rFont val="Calibri"/>
        <family val="2"/>
        <scheme val="minor"/>
      </rPr>
      <t xml:space="preserve">, " Amɨn Tagɨ da </t>
    </r>
    <r>
      <rPr>
        <b/>
        <sz val="11"/>
        <color rgb="FF800080"/>
        <rFont val="Calibri"/>
        <family val="2"/>
        <scheme val="minor"/>
      </rPr>
      <t xml:space="preserve">niaŋsi aŋek egɨp egɨpbeŋ do nandɨsat </t>
    </r>
    <r>
      <rPr>
        <sz val="11"/>
        <color rgb="FF008000"/>
        <rFont val="Calibri"/>
        <family val="2"/>
        <scheme val="minor"/>
      </rPr>
      <t xml:space="preserve">uŋun </t>
    </r>
    <r>
      <rPr>
        <b/>
        <sz val="11"/>
        <color rgb="FF800080"/>
        <rFont val="Calibri"/>
        <family val="2"/>
        <scheme val="minor"/>
      </rPr>
      <t xml:space="preserve">abeŋ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</si>
  <si>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wɨgɨk aŋek yo madepsi aŋ </t>
    </r>
    <r>
      <rPr>
        <sz val="11"/>
        <color rgb="FF008000"/>
        <rFont val="Calibri"/>
        <family val="2"/>
        <scheme val="minor"/>
      </rPr>
      <t xml:space="preserve">uŋun do </t>
    </r>
    <r>
      <rPr>
        <b/>
        <sz val="11"/>
        <color rgb="FF800080"/>
        <rFont val="Calibri"/>
        <family val="2"/>
        <scheme val="minor"/>
      </rPr>
      <t xml:space="preserve">yaŋ teŋteŋok aŋ </t>
    </r>
    <r>
      <rPr>
        <sz val="11"/>
        <color rgb="FF008000"/>
        <rFont val="Calibri"/>
        <family val="2"/>
        <scheme val="minor"/>
      </rPr>
      <t xml:space="preserve">. </t>
    </r>
    <r>
      <rPr>
        <b/>
        <sz val="11"/>
        <color rgb="FF800080"/>
        <rFont val="Calibri"/>
        <family val="2"/>
        <scheme val="minor"/>
      </rPr>
      <t xml:space="preserve">Yaŋ aŋek wɨgɨk wɨgɨk aŋ uŋun aŋpak yokwi madepsi </t>
    </r>
    <r>
      <rPr>
        <sz val="11"/>
        <color rgb="FF008000"/>
        <rFont val="Calibri"/>
        <family val="2"/>
        <scheme val="minor"/>
      </rPr>
      <t xml:space="preserve">. </t>
    </r>
  </si>
  <si>
    <r>
      <rPr>
        <b/>
        <sz val="11"/>
        <color rgb="FF800080"/>
        <rFont val="Calibri"/>
        <family val="2"/>
        <scheme val="minor"/>
      </rPr>
      <t xml:space="preserve">Gak yaŋ nandɨsat </t>
    </r>
    <r>
      <rPr>
        <sz val="11"/>
        <color rgb="FF008000"/>
        <rFont val="Calibri"/>
        <family val="2"/>
        <scheme val="minor"/>
      </rPr>
      <t xml:space="preserve">, </t>
    </r>
    <r>
      <rPr>
        <b/>
        <sz val="11"/>
        <color rgb="FF800080"/>
        <rFont val="Calibri"/>
        <family val="2"/>
        <scheme val="minor"/>
      </rPr>
      <t xml:space="preserve">aŋpak kɨlegɨ </t>
    </r>
    <r>
      <rPr>
        <sz val="11"/>
        <color rgb="FF008000"/>
        <rFont val="Calibri"/>
        <family val="2"/>
        <scheme val="minor"/>
      </rPr>
      <t xml:space="preserve">kɨnda </t>
    </r>
    <r>
      <rPr>
        <b/>
        <sz val="11"/>
        <color rgb="FF800080"/>
        <rFont val="Calibri"/>
        <family val="2"/>
        <scheme val="minor"/>
      </rPr>
      <t xml:space="preserve">kɨlegɨ aki </t>
    </r>
    <r>
      <rPr>
        <sz val="11"/>
        <color rgb="FF008000"/>
        <rFont val="Calibri"/>
        <family val="2"/>
        <scheme val="minor"/>
      </rPr>
      <t xml:space="preserve">do nandaŋek dɨma </t>
    </r>
    <r>
      <rPr>
        <b/>
        <sz val="11"/>
        <color rgb="FF800080"/>
        <rFont val="Calibri"/>
        <family val="2"/>
        <scheme val="minor"/>
      </rPr>
      <t xml:space="preserve">aŋek abi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</si>
  <si>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mibɨlɨ </t>
    </r>
    <r>
      <rPr>
        <sz val="11"/>
        <color rgb="FF008000"/>
        <rFont val="Calibri"/>
        <family val="2"/>
        <scheme val="minor"/>
      </rPr>
      <t xml:space="preserve">tɨmɨt do </t>
    </r>
    <r>
      <rPr>
        <i/>
        <sz val="11"/>
        <color rgb="FF0000FF"/>
        <rFont val="Calibri"/>
        <family val="2"/>
        <scheme val="minor"/>
      </rPr>
      <t xml:space="preserve">galagɨ </t>
    </r>
    <r>
      <rPr>
        <sz val="11"/>
        <color rgb="FF008000"/>
        <rFont val="Calibri"/>
        <family val="2"/>
        <scheme val="minor"/>
      </rPr>
      <t xml:space="preserve">nandaŋ , mani dɨma </t>
    </r>
    <r>
      <rPr>
        <b/>
        <sz val="11"/>
        <color rgb="FF800080"/>
        <rFont val="Calibri"/>
        <family val="2"/>
        <scheme val="minor"/>
      </rPr>
      <t xml:space="preserve">tɨmɨtdaŋ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amɨn dapba </t>
    </r>
    <r>
      <rPr>
        <b/>
        <sz val="11"/>
        <color rgb="FF800080"/>
        <rFont val="Calibri"/>
        <family val="2"/>
        <scheme val="minor"/>
      </rPr>
      <t xml:space="preserve">kɨmotdaŋ , ae </t>
    </r>
    <r>
      <rPr>
        <sz val="11"/>
        <color rgb="FF008000"/>
        <rFont val="Calibri"/>
        <family val="2"/>
        <scheme val="minor"/>
      </rPr>
      <t xml:space="preserve">yo do </t>
    </r>
    <r>
      <rPr>
        <b/>
        <sz val="11"/>
        <color rgb="FF800080"/>
        <rFont val="Calibri"/>
        <family val="2"/>
        <scheme val="minor"/>
      </rPr>
      <t xml:space="preserve">galagɨ nandaŋ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tɨmɨtdaŋ . Yaŋdo </t>
    </r>
    <r>
      <rPr>
        <sz val="11"/>
        <color rgb="FF008000"/>
        <rFont val="Calibri"/>
        <family val="2"/>
        <scheme val="minor"/>
      </rPr>
      <t xml:space="preserve">, </t>
    </r>
    <r>
      <rPr>
        <b/>
        <sz val="11"/>
        <color rgb="FF800080"/>
        <rFont val="Calibri"/>
        <family val="2"/>
        <scheme val="minor"/>
      </rPr>
      <t xml:space="preserve">ji nandaba kɨrɨŋɨk kɨrɨŋɨgek </t>
    </r>
    <r>
      <rPr>
        <sz val="11"/>
        <color rgb="FF008000"/>
        <rFont val="Calibri"/>
        <family val="2"/>
        <scheme val="minor"/>
      </rPr>
      <t xml:space="preserve">emat aŋ . </t>
    </r>
    <r>
      <rPr>
        <i/>
        <sz val="11"/>
        <color rgb="FF0000FF"/>
        <rFont val="Calibri"/>
        <family val="2"/>
        <scheme val="minor"/>
      </rPr>
      <t xml:space="preserve">Ae yo do </t>
    </r>
    <r>
      <rPr>
        <sz val="11"/>
        <color rgb="FF008000"/>
        <rFont val="Calibri"/>
        <family val="2"/>
        <scheme val="minor"/>
      </rPr>
      <t xml:space="preserve">Piŋkop </t>
    </r>
    <r>
      <rPr>
        <strike/>
        <sz val="11"/>
        <color rgb="FFFF0000"/>
        <rFont val="Calibri"/>
        <family val="2"/>
        <scheme val="minor"/>
      </rPr>
      <t xml:space="preserve">da yo damjak </t>
    </r>
    <r>
      <rPr>
        <sz val="11"/>
        <color rgb="FF008000"/>
        <rFont val="Calibri"/>
        <family val="2"/>
        <scheme val="minor"/>
      </rPr>
      <t xml:space="preserve">do bɨsit dɨma </t>
    </r>
    <r>
      <rPr>
        <b/>
        <sz val="11"/>
        <color rgb="FF800080"/>
        <rFont val="Calibri"/>
        <family val="2"/>
        <scheme val="minor"/>
      </rPr>
      <t xml:space="preserve">yomaŋ </t>
    </r>
    <r>
      <rPr>
        <sz val="11"/>
        <color rgb="FF008000"/>
        <rFont val="Calibri"/>
        <family val="2"/>
        <scheme val="minor"/>
      </rPr>
      <t xml:space="preserve">, </t>
    </r>
    <r>
      <rPr>
        <strike/>
        <sz val="11"/>
        <color rgb="FFFF0000"/>
        <rFont val="Calibri"/>
        <family val="2"/>
        <scheme val="minor"/>
      </rPr>
      <t xml:space="preserve">mibɨlɨ yaŋ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yo 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</si>
  <si>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yo kɨnda do bɨsit iyɨŋba nandaŋ kokwin tagɨ dɨma tɨmɨtni , nido butjikon da </t>
    </r>
    <r>
      <rPr>
        <sz val="11"/>
        <color rgb="FF008000"/>
        <rFont val="Calibri"/>
        <family val="2"/>
        <scheme val="minor"/>
      </rPr>
      <t xml:space="preserve">yo tɨmɨt do </t>
    </r>
    <r>
      <rPr>
        <strike/>
        <sz val="11"/>
        <color rgb="FFFF0000"/>
        <rFont val="Calibri"/>
        <family val="2"/>
        <scheme val="minor"/>
      </rPr>
      <t xml:space="preserve">bɨsit aŋ bɨsapmon yo dɨma tɨmɨkgaŋ , nido nandak nandakji kɨlegɨ dɨma taŋakwan </t>
    </r>
    <r>
      <rPr>
        <sz val="11"/>
        <color rgb="FF008000"/>
        <rFont val="Calibri"/>
        <family val="2"/>
        <scheme val="minor"/>
      </rPr>
      <t xml:space="preserve">Piŋkop bɨsit </t>
    </r>
    <r>
      <rPr>
        <b/>
        <sz val="11"/>
        <color rgb="FF800080"/>
        <rFont val="Calibri"/>
        <family val="2"/>
        <scheme val="minor"/>
      </rPr>
      <t xml:space="preserve">ayɨŋ </t>
    </r>
    <r>
      <rPr>
        <sz val="11"/>
        <color rgb="FF008000"/>
        <rFont val="Calibri"/>
        <family val="2"/>
        <scheme val="minor"/>
      </rPr>
      <t xml:space="preserve">. </t>
    </r>
    <r>
      <rPr>
        <strike/>
        <sz val="11"/>
        <color rgb="FFFF0000"/>
        <rFont val="Calibri"/>
        <family val="2"/>
        <scheme val="minor"/>
      </rPr>
      <t xml:space="preserve">Ji but dakon galaktok yokwi yolek gɨptɨmji da kɨsɨk kɨsɨk asak uŋun dogɨn 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</si>
  <si>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mibɨlɨ mibɨlɨ aŋ uŋudeŋ gɨn , jiyo kɨsi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dekgaŋ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but dasi galak taŋ ɨmaŋ kaŋ , </t>
    </r>
    <r>
      <rPr>
        <sz val="11"/>
        <color rgb="FF008000"/>
        <rFont val="Calibri"/>
        <family val="2"/>
        <scheme val="minor"/>
      </rPr>
      <t xml:space="preserve">uŋun Piŋkop </t>
    </r>
    <r>
      <rPr>
        <b/>
        <sz val="11"/>
        <color rgb="FF800080"/>
        <rFont val="Calibri"/>
        <family val="2"/>
        <scheme val="minor"/>
      </rPr>
      <t xml:space="preserve">uwal aŋ </t>
    </r>
    <r>
      <rPr>
        <sz val="11"/>
        <color rgb="FF008000"/>
        <rFont val="Calibri"/>
        <family val="2"/>
        <scheme val="minor"/>
      </rPr>
      <t xml:space="preserve">ɨmɨsak .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mɨktɨm </t>
    </r>
    <r>
      <rPr>
        <i/>
        <sz val="11"/>
        <color rgb="FF0000FF"/>
        <rFont val="Calibri"/>
        <family val="2"/>
        <scheme val="minor"/>
      </rPr>
      <t xml:space="preserve">dakon aŋpak </t>
    </r>
    <r>
      <rPr>
        <sz val="11"/>
        <color rgb="FF008000"/>
        <rFont val="Calibri"/>
        <family val="2"/>
        <scheme val="minor"/>
      </rPr>
      <t xml:space="preserve">not </t>
    </r>
    <r>
      <rPr>
        <b/>
        <sz val="11"/>
        <color rgb="FF800080"/>
        <rFont val="Calibri"/>
        <family val="2"/>
        <scheme val="minor"/>
      </rPr>
      <t xml:space="preserve">do nandɨsak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uwal aŋ ɨmɨsak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</si>
  <si>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strike/>
        <sz val="11"/>
        <color rgb="FFFF0000"/>
        <rFont val="Calibri"/>
        <family val="2"/>
        <scheme val="minor"/>
      </rPr>
      <t xml:space="preserve">Wup uŋun </t>
    </r>
    <r>
      <rPr>
        <sz val="11"/>
        <color rgb="FF008000"/>
        <rFont val="Calibri"/>
        <family val="2"/>
        <scheme val="minor"/>
      </rPr>
      <t xml:space="preserve">Piŋkop da nin </t>
    </r>
    <r>
      <rPr>
        <b/>
        <sz val="11"/>
        <color rgb="FF800080"/>
        <rFont val="Calibri"/>
        <family val="2"/>
        <scheme val="minor"/>
      </rPr>
      <t xml:space="preserve">egɨpgwiron Wup </t>
    </r>
    <r>
      <rPr>
        <sz val="11"/>
        <color rgb="FF008000"/>
        <rFont val="Calibri"/>
        <family val="2"/>
        <scheme val="minor"/>
      </rPr>
      <t xml:space="preserve">yɨpgut uŋun </t>
    </r>
    <r>
      <rPr>
        <strike/>
        <sz val="11"/>
        <color rgb="FFFF0000"/>
        <rFont val="Calibri"/>
        <family val="2"/>
        <scheme val="minor"/>
      </rPr>
      <t xml:space="preserve">yo morap yopmaŋ mudaŋek </t>
    </r>
    <r>
      <rPr>
        <sz val="11"/>
        <color rgb="FF008000"/>
        <rFont val="Calibri"/>
        <family val="2"/>
        <scheme val="minor"/>
      </rPr>
      <t xml:space="preserve">iyɨ </t>
    </r>
    <r>
      <rPr>
        <b/>
        <sz val="11"/>
        <color rgb="FF800080"/>
        <rFont val="Calibri"/>
        <family val="2"/>
        <scheme val="minor"/>
      </rPr>
      <t xml:space="preserve">gɨn gawak ɨmni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nandɨsak . " </t>
    </r>
    <r>
      <rPr>
        <strike/>
        <sz val="11"/>
        <color rgb="FFFF0000"/>
        <rFont val="Calibri"/>
        <family val="2"/>
        <scheme val="minor"/>
      </rPr>
      <t xml:space="preserve">Gen uŋun gen ɨsalɨ yaŋ nandaŋ , ma ? </t>
    </r>
  </si>
  <si>
    <r>
      <rPr>
        <sz val="11"/>
        <color rgb="FF008000"/>
        <rFont val="Calibri"/>
        <family val="2"/>
        <scheme val="minor"/>
      </rPr>
      <t xml:space="preserve">Mani Piŋkop 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i/>
        <sz val="11"/>
        <color rgb="FF0000FF"/>
        <rFont val="Calibri"/>
        <family val="2"/>
        <scheme val="minor"/>
      </rPr>
      <t xml:space="preserve">iyɨ do nandaban wugɨsak </t>
    </r>
    <r>
      <rPr>
        <sz val="11"/>
        <color rgb="FF008000"/>
        <rFont val="Calibri"/>
        <family val="2"/>
        <scheme val="minor"/>
      </rPr>
      <t xml:space="preserve">amɨn </t>
    </r>
    <r>
      <rPr>
        <b/>
        <sz val="11"/>
        <color rgb="FF800080"/>
        <rFont val="Calibri"/>
        <family val="2"/>
        <scheme val="minor"/>
      </rPr>
      <t xml:space="preserve">uŋun abɨŋ yɨpmaŋ </t>
    </r>
    <r>
      <rPr>
        <sz val="11"/>
        <color rgb="FF008000"/>
        <rFont val="Calibri"/>
        <family val="2"/>
        <scheme val="minor"/>
      </rPr>
      <t xml:space="preserve">amɨn </t>
    </r>
    <r>
      <rPr>
        <strike/>
        <sz val="11"/>
        <color rgb="FFFF0000"/>
        <rFont val="Calibri"/>
        <family val="2"/>
        <scheme val="minor"/>
      </rPr>
      <t xml:space="preserve">yo ak do nandaŋ uŋun dɨma ani do kosit sopmaŋ yomɨsak </t>
    </r>
    <r>
      <rPr>
        <sz val="11"/>
        <color rgb="FF008000"/>
        <rFont val="Calibri"/>
        <family val="2"/>
        <scheme val="minor"/>
      </rPr>
      <t xml:space="preserve">, mani </t>
    </r>
    <r>
      <rPr>
        <strike/>
        <sz val="11"/>
        <color rgb="FFFF0000"/>
        <rFont val="Calibri"/>
        <family val="2"/>
        <scheme val="minor"/>
      </rPr>
      <t xml:space="preserve">amɨn </t>
    </r>
    <r>
      <rPr>
        <sz val="11"/>
        <color rgb="FF008000"/>
        <rFont val="Calibri"/>
        <family val="2"/>
        <scheme val="minor"/>
      </rPr>
      <t xml:space="preserve">iyɨ do nandaba </t>
    </r>
    <r>
      <rPr>
        <b/>
        <sz val="11"/>
        <color rgb="FF800080"/>
        <rFont val="Calibri"/>
        <family val="2"/>
        <scheme val="minor"/>
      </rPr>
      <t xml:space="preserve">wɨgɨsak amɨn </t>
    </r>
    <r>
      <rPr>
        <sz val="11"/>
        <color rgb="FF008000"/>
        <rFont val="Calibri"/>
        <family val="2"/>
        <scheme val="minor"/>
      </rPr>
      <t xml:space="preserve">uŋun </t>
    </r>
    <r>
      <rPr>
        <i/>
        <sz val="11"/>
        <color rgb="FF0000FF"/>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
    </r>
    <r>
      <rPr>
        <b/>
        <sz val="11"/>
        <color rgb="FF800080"/>
        <rFont val="Calibri"/>
        <family val="2"/>
        <scheme val="minor"/>
      </rPr>
      <t xml:space="preserve">tagɨsi aŋyomɨsak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</si>
  <si>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Piŋkop dakon pɨŋbi egek Sunduk </t>
    </r>
    <r>
      <rPr>
        <sz val="11"/>
        <color rgb="FF008000"/>
        <rFont val="Calibri"/>
        <family val="2"/>
        <scheme val="minor"/>
      </rPr>
      <t xml:space="preserve">do </t>
    </r>
    <r>
      <rPr>
        <b/>
        <sz val="11"/>
        <color rgb="FF800080"/>
        <rFont val="Calibri"/>
        <family val="2"/>
        <scheme val="minor"/>
      </rPr>
      <t xml:space="preserve">pabɨŋ yopmaŋek pasal kɨŋ mudaŋ damɨŋakwan yɨpmaŋ </t>
    </r>
    <r>
      <rPr>
        <sz val="11"/>
        <color rgb="FF008000"/>
        <rFont val="Calibri"/>
        <family val="2"/>
        <scheme val="minor"/>
      </rPr>
      <t xml:space="preserve">dek </t>
    </r>
    <r>
      <rPr>
        <strike/>
        <sz val="11"/>
        <color rgb="FFFF0000"/>
        <rFont val="Calibri"/>
        <family val="2"/>
        <scheme val="minor"/>
      </rPr>
      <t xml:space="preserve">pasal </t>
    </r>
    <r>
      <rPr>
        <sz val="11"/>
        <color rgb="FF008000"/>
        <rFont val="Calibri"/>
        <family val="2"/>
        <scheme val="minor"/>
      </rPr>
      <t xml:space="preserve">kɨkdɨsak .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</si>
  <si>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kɨŋapni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kapmatjok </t>
    </r>
    <r>
      <rPr>
        <b/>
        <sz val="11"/>
        <color rgb="FF800080"/>
        <rFont val="Calibri"/>
        <family val="2"/>
        <scheme val="minor"/>
      </rPr>
      <t xml:space="preserve">jikon kɨkdɨsak </t>
    </r>
    <r>
      <rPr>
        <sz val="11"/>
        <color rgb="FF008000"/>
        <rFont val="Calibri"/>
        <family val="2"/>
        <scheme val="minor"/>
      </rPr>
      <t xml:space="preserve">. Yokwi pakpak </t>
    </r>
    <r>
      <rPr>
        <strike/>
        <sz val="11"/>
        <color rgb="FFFF0000"/>
        <rFont val="Calibri"/>
        <family val="2"/>
        <scheme val="minor"/>
      </rPr>
      <t xml:space="preserve">, amɨn da kɨsitni pakbikon sugaŋba kɨlegɨsi aŋ , uŋun da tɨlak butjikon yo yokwi toŋ uŋun sugaŋba kɨlek taŋ mudoni . Jamba but </t>
    </r>
    <r>
      <rPr>
        <sz val="11"/>
        <color rgb="FF008000"/>
        <rFont val="Calibri"/>
        <family val="2"/>
        <scheme val="minor"/>
      </rPr>
      <t xml:space="preserve">amɨn , </t>
    </r>
    <r>
      <rPr>
        <i/>
        <sz val="11"/>
        <color rgb="FF0000FF"/>
        <rFont val="Calibri"/>
        <family val="2"/>
        <scheme val="minor"/>
      </rPr>
      <t xml:space="preserve">ji kɨsitji sugaŋbi da kɨlek taŋakwa butji tagɨsi kɨlegɨsi ani . Nandak nandak nandak bamorɨ amɨn , ji </t>
    </r>
    <r>
      <rPr>
        <sz val="11"/>
        <color rgb="FF008000"/>
        <rFont val="Calibri"/>
        <family val="2"/>
        <scheme val="minor"/>
      </rPr>
      <t xml:space="preserve">butjikon </t>
    </r>
    <r>
      <rPr>
        <i/>
        <sz val="11"/>
        <color rgb="FF0000FF"/>
        <rFont val="Calibri"/>
        <family val="2"/>
        <scheme val="minor"/>
      </rPr>
      <t xml:space="preserve">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yɨpmaŋ degek kɨlegɨsi egɨpni </t>
    </r>
    <r>
      <rPr>
        <sz val="11"/>
        <color rgb="FF008000"/>
        <rFont val="Calibri"/>
        <family val="2"/>
        <scheme val="minor"/>
      </rPr>
      <t xml:space="preserve">. </t>
    </r>
  </si>
  <si>
    <r>
      <rPr>
        <b/>
        <sz val="11"/>
        <color rgb="FF800080"/>
        <rFont val="Calibri"/>
        <family val="2"/>
        <scheme val="minor"/>
      </rPr>
      <t xml:space="preserve">Ji abɨsok jɨgɨsi nandaŋek kunam madepsi </t>
    </r>
    <r>
      <rPr>
        <sz val="11"/>
        <color rgb="FF008000"/>
        <rFont val="Calibri"/>
        <family val="2"/>
        <scheme val="minor"/>
      </rPr>
      <t xml:space="preserve">aŋek kunam </t>
    </r>
    <r>
      <rPr>
        <b/>
        <sz val="11"/>
        <color rgb="FF800080"/>
        <rFont val="Calibri"/>
        <family val="2"/>
        <scheme val="minor"/>
      </rPr>
      <t xml:space="preserve">madepsi ani </t>
    </r>
    <r>
      <rPr>
        <sz val="11"/>
        <color rgb="FF008000"/>
        <rFont val="Calibri"/>
        <family val="2"/>
        <scheme val="minor"/>
      </rPr>
      <t xml:space="preserve">. Abɨsok jɨkgo yanjaŋ amɨn </t>
    </r>
    <r>
      <rPr>
        <b/>
        <sz val="11"/>
        <color rgb="FF800080"/>
        <rFont val="Calibri"/>
        <family val="2"/>
        <scheme val="minor"/>
      </rPr>
      <t xml:space="preserve">ji yaŋ gɨn </t>
    </r>
    <r>
      <rPr>
        <sz val="11"/>
        <color rgb="FF008000"/>
        <rFont val="Calibri"/>
        <family val="2"/>
        <scheme val="minor"/>
      </rPr>
      <t xml:space="preserve">aŋek kunam </t>
    </r>
    <r>
      <rPr>
        <b/>
        <sz val="11"/>
        <color rgb="FF800080"/>
        <rFont val="Calibri"/>
        <family val="2"/>
        <scheme val="minor"/>
      </rPr>
      <t xml:space="preserve">kɨrɨŋɨtni </t>
    </r>
    <r>
      <rPr>
        <sz val="11"/>
        <color rgb="FF008000"/>
        <rFont val="Calibri"/>
        <family val="2"/>
        <scheme val="minor"/>
      </rPr>
      <t xml:space="preserve">. Abɨsok </t>
    </r>
    <r>
      <rPr>
        <b/>
        <sz val="11"/>
        <color rgb="FF800080"/>
        <rFont val="Calibri"/>
        <family val="2"/>
        <scheme val="minor"/>
      </rPr>
      <t xml:space="preserve">kɨsɨk kɨsɨk </t>
    </r>
    <r>
      <rPr>
        <sz val="11"/>
        <color rgb="FF008000"/>
        <rFont val="Calibri"/>
        <family val="2"/>
        <scheme val="minor"/>
      </rPr>
      <t xml:space="preserve">amɨn </t>
    </r>
    <r>
      <rPr>
        <b/>
        <sz val="11"/>
        <color rgb="FF800080"/>
        <rFont val="Calibri"/>
        <family val="2"/>
        <scheme val="minor"/>
      </rPr>
      <t xml:space="preserve">ji yaŋ gɨn kɨsɨk kɨsɨk aŋakwa </t>
    </r>
    <r>
      <rPr>
        <sz val="11"/>
        <color rgb="FF008000"/>
        <rFont val="Calibri"/>
        <family val="2"/>
        <scheme val="minor"/>
      </rPr>
      <t xml:space="preserve">butji </t>
    </r>
    <r>
      <rPr>
        <b/>
        <sz val="11"/>
        <color rgb="FF800080"/>
        <rFont val="Calibri"/>
        <family val="2"/>
        <scheme val="minor"/>
      </rPr>
      <t xml:space="preserve">wagɨlsi yokwi toni </t>
    </r>
    <r>
      <rPr>
        <sz val="11"/>
        <color rgb="FF008000"/>
        <rFont val="Calibri"/>
        <family val="2"/>
        <scheme val="minor"/>
      </rPr>
      <t xml:space="preserve">. </t>
    </r>
  </si>
  <si>
    <r>
      <rPr>
        <b/>
        <sz val="11"/>
        <color rgb="FF800080"/>
        <rFont val="Calibri"/>
        <family val="2"/>
        <scheme val="minor"/>
      </rPr>
      <t xml:space="preserve">" Nak abɨsok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yo jɨgɨ morapmɨ amɨn yaŋsi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jɨgɨ </t>
    </r>
    <r>
      <rPr>
        <strike/>
        <sz val="11"/>
        <color rgb="FFFF0000"/>
        <rFont val="Calibri"/>
        <family val="2"/>
        <scheme val="minor"/>
      </rPr>
      <t xml:space="preserve">madepsi da jikon </t>
    </r>
    <r>
      <rPr>
        <sz val="11"/>
        <color rgb="FF008000"/>
        <rFont val="Calibri"/>
        <family val="2"/>
        <scheme val="minor"/>
      </rPr>
      <t xml:space="preserve">noman taŋ </t>
    </r>
    <r>
      <rPr>
        <b/>
        <sz val="11"/>
        <color rgb="FF800080"/>
        <rFont val="Calibri"/>
        <family val="2"/>
        <scheme val="minor"/>
      </rPr>
      <t xml:space="preserve">damdaŋ uŋun do nandaŋek kunam tagek iyoŋ iyoŋ yaŋ tɨdaŋek egɨpni </t>
    </r>
    <r>
      <rPr>
        <sz val="11"/>
        <color rgb="FF008000"/>
        <rFont val="Calibri"/>
        <family val="2"/>
        <scheme val="minor"/>
      </rPr>
      <t xml:space="preserve">. </t>
    </r>
  </si>
  <si>
    <r>
      <rPr>
        <sz val="11"/>
        <color rgb="FF008000"/>
        <rFont val="Calibri"/>
        <family val="2"/>
        <scheme val="minor"/>
      </rPr>
      <t xml:space="preserve">Not kabɨ , kombɨ amɨn </t>
    </r>
    <r>
      <rPr>
        <b/>
        <sz val="11"/>
        <color rgb="FF800080"/>
        <rFont val="Calibri"/>
        <family val="2"/>
        <scheme val="minor"/>
      </rPr>
      <t xml:space="preserve">dɨwarɨ </t>
    </r>
    <r>
      <rPr>
        <sz val="11"/>
        <color rgb="FF008000"/>
        <rFont val="Calibri"/>
        <family val="2"/>
        <scheme val="minor"/>
      </rPr>
      <t xml:space="preserve">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uwal </t>
    </r>
    <r>
      <rPr>
        <sz val="11"/>
        <color rgb="FF008000"/>
        <rFont val="Calibri"/>
        <family val="2"/>
        <scheme val="minor"/>
      </rPr>
      <t xml:space="preserve">da yo </t>
    </r>
    <r>
      <rPr>
        <b/>
        <sz val="11"/>
        <color rgb="FF800080"/>
        <rFont val="Calibri"/>
        <family val="2"/>
        <scheme val="minor"/>
      </rPr>
      <t xml:space="preserve">yokwi aŋ yomgwit </t>
    </r>
    <r>
      <rPr>
        <sz val="11"/>
        <color rgb="FF008000"/>
        <rFont val="Calibri"/>
        <family val="2"/>
        <scheme val="minor"/>
      </rPr>
      <t xml:space="preserve">mani </t>
    </r>
    <r>
      <rPr>
        <b/>
        <sz val="11"/>
        <color rgb="FF800080"/>
        <rFont val="Calibri"/>
        <family val="2"/>
        <scheme val="minor"/>
      </rPr>
      <t xml:space="preserve">burɨ paŋteban aŋek egɨpgwit </t>
    </r>
    <r>
      <rPr>
        <sz val="11"/>
        <color rgb="FF008000"/>
        <rFont val="Calibri"/>
        <family val="2"/>
        <scheme val="minor"/>
      </rPr>
      <t xml:space="preserve">. Ji </t>
    </r>
    <r>
      <rPr>
        <b/>
        <sz val="11"/>
        <color rgb="FF800080"/>
        <rFont val="Calibri"/>
        <family val="2"/>
        <scheme val="minor"/>
      </rPr>
      <t xml:space="preserve">kombɨ amɨn </t>
    </r>
    <r>
      <rPr>
        <sz val="11"/>
        <color rgb="FF008000"/>
        <rFont val="Calibri"/>
        <family val="2"/>
        <scheme val="minor"/>
      </rPr>
      <t xml:space="preserve">dakon aŋpak </t>
    </r>
    <r>
      <rPr>
        <b/>
        <sz val="11"/>
        <color rgb="FF800080"/>
        <rFont val="Calibri"/>
        <family val="2"/>
        <scheme val="minor"/>
      </rPr>
      <t xml:space="preserve">tɨmɨtjak do nandani </t>
    </r>
    <r>
      <rPr>
        <sz val="11"/>
        <color rgb="FF008000"/>
        <rFont val="Calibri"/>
        <family val="2"/>
        <scheme val="minor"/>
      </rPr>
      <t xml:space="preserve">. </t>
    </r>
  </si>
  <si>
    <r>
      <rPr>
        <sz val="11"/>
        <color rgb="FF008000"/>
        <rFont val="Calibri"/>
        <family val="2"/>
        <scheme val="minor"/>
      </rPr>
      <t xml:space="preserve">Nandani </t>
    </r>
    <r>
      <rPr>
        <i/>
        <sz val="11"/>
        <color rgb="FF0000FF"/>
        <rFont val="Calibri"/>
        <family val="2"/>
        <scheme val="minor"/>
      </rPr>
      <t xml:space="preserve">. Gen kɨnda dayɨkdaŋ uŋun yaŋ : " Butni paŋteban aŋek jɨgɨ paŋek egɨpgwit amɨn uŋun kɨsɨk kɨsɨk kɨsɨk madepsi ekwaŋ . " ( Jop dakon mibɨlɨ ji kɨlɨ nandaŋ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butni paŋteban 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paŋteban agɨt </t>
    </r>
    <r>
      <rPr>
        <sz val="11"/>
        <color rgb="FF008000"/>
        <rFont val="Calibri"/>
        <family val="2"/>
        <scheme val="minor"/>
      </rPr>
      <t xml:space="preserve">. </t>
    </r>
    <r>
      <rPr>
        <b/>
        <sz val="11"/>
        <color rgb="FF800080"/>
        <rFont val="Calibri"/>
        <family val="2"/>
        <scheme val="minor"/>
      </rPr>
      <t xml:space="preserve">) Ae </t>
    </r>
    <r>
      <rPr>
        <sz val="11"/>
        <color rgb="FF008000"/>
        <rFont val="Calibri"/>
        <family val="2"/>
        <scheme val="minor"/>
      </rPr>
      <t xml:space="preserve">don Amɨn Tagɨ da </t>
    </r>
    <r>
      <rPr>
        <b/>
        <sz val="11"/>
        <color rgb="FF800080"/>
        <rFont val="Calibri"/>
        <family val="2"/>
        <scheme val="minor"/>
      </rPr>
      <t xml:space="preserve">bupmɨ nandaŋ ɨmɨŋakwan wasok tapmɨmɨ toŋ </t>
    </r>
    <r>
      <rPr>
        <sz val="11"/>
        <color rgb="FF008000"/>
        <rFont val="Calibri"/>
        <family val="2"/>
        <scheme val="minor"/>
      </rPr>
      <t xml:space="preserve">ɨmgut </t>
    </r>
    <r>
      <rPr>
        <strike/>
        <sz val="11"/>
        <color rgb="FFFF0000"/>
        <rFont val="Calibri"/>
        <family val="2"/>
        <scheme val="minor"/>
      </rPr>
      <t xml:space="preserve">. Asi nandamaŋ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Tagɨ da </t>
    </r>
    <r>
      <rPr>
        <strike/>
        <sz val="11"/>
        <color rgb="FFFF0000"/>
        <rFont val="Calibri"/>
        <family val="2"/>
        <scheme val="minor"/>
      </rPr>
      <t xml:space="preserve">amɨn </t>
    </r>
    <r>
      <rPr>
        <sz val="11"/>
        <color rgb="FF008000"/>
        <rFont val="Calibri"/>
        <family val="2"/>
        <scheme val="minor"/>
      </rPr>
      <t xml:space="preserve">nin do </t>
    </r>
    <r>
      <rPr>
        <b/>
        <sz val="11"/>
        <color rgb="FF800080"/>
        <rFont val="Calibri"/>
        <family val="2"/>
        <scheme val="minor"/>
      </rPr>
      <t xml:space="preserve">bupmɨsi nandaŋ </t>
    </r>
    <r>
      <rPr>
        <sz val="11"/>
        <color rgb="FF008000"/>
        <rFont val="Calibri"/>
        <family val="2"/>
        <scheme val="minor"/>
      </rPr>
      <t xml:space="preserve">nimɨsak , ae </t>
    </r>
    <r>
      <rPr>
        <b/>
        <sz val="11"/>
        <color rgb="FF800080"/>
        <rFont val="Calibri"/>
        <family val="2"/>
        <scheme val="minor"/>
      </rPr>
      <t xml:space="preserve">bɨsapmɨ bɨsapmɨ bɨsapmɨ uŋun nin do yaŋ nandamaŋ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</si>
  <si>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Not kabɨ , gen madepsi kɨnda uŋun yaŋ : </t>
    </r>
    <r>
      <rPr>
        <sz val="11"/>
        <color rgb="FF008000"/>
        <rFont val="Calibri"/>
        <family val="2"/>
        <scheme val="minor"/>
      </rPr>
      <t xml:space="preserve">Ji </t>
    </r>
    <r>
      <rPr>
        <i/>
        <sz val="11"/>
        <color rgb="FF0000FF"/>
        <rFont val="Calibri"/>
        <family val="2"/>
        <scheme val="minor"/>
      </rPr>
      <t xml:space="preserve">dɨsi do mibɨltok yaŋsi nandani . </t>
    </r>
    <r>
      <rPr>
        <sz val="11"/>
        <color rgb="FF008000"/>
        <rFont val="Calibri"/>
        <family val="2"/>
        <scheme val="minor"/>
      </rPr>
      <t xml:space="preserve">Kwen Kokup </t>
    </r>
    <r>
      <rPr>
        <i/>
        <sz val="11"/>
        <color rgb="FF0000FF"/>
        <rFont val="Calibri"/>
        <family val="2"/>
        <scheme val="minor"/>
      </rPr>
      <t xml:space="preserve">, mɨktɨm , </t>
    </r>
    <r>
      <rPr>
        <sz val="11"/>
        <color rgb="FF008000"/>
        <rFont val="Calibri"/>
        <family val="2"/>
        <scheme val="minor"/>
      </rPr>
      <t xml:space="preserve">bo </t>
    </r>
    <r>
      <rPr>
        <b/>
        <sz val="11"/>
        <color rgb="FF800080"/>
        <rFont val="Calibri"/>
        <family val="2"/>
        <scheme val="minor"/>
      </rPr>
      <t xml:space="preserve">yo kɨnda dakon man </t>
    </r>
    <r>
      <rPr>
        <sz val="11"/>
        <color rgb="FF008000"/>
        <rFont val="Calibri"/>
        <family val="2"/>
        <scheme val="minor"/>
      </rPr>
      <t xml:space="preserve">bo ae yo </t>
    </r>
    <r>
      <rPr>
        <b/>
        <sz val="11"/>
        <color rgb="FF800080"/>
        <rFont val="Calibri"/>
        <family val="2"/>
        <scheme val="minor"/>
      </rPr>
      <t xml:space="preserve">kɨnda uŋun do yaŋek top 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 Asi </t>
    </r>
    <r>
      <rPr>
        <i/>
        <sz val="11"/>
        <color rgb="FF0000FF"/>
        <rFont val="Calibri"/>
        <family val="2"/>
        <scheme val="minor"/>
      </rPr>
      <t xml:space="preserve">, yo </t>
    </r>
    <r>
      <rPr>
        <sz val="11"/>
        <color rgb="FF008000"/>
        <rFont val="Calibri"/>
        <family val="2"/>
        <scheme val="minor"/>
      </rPr>
      <t xml:space="preserve">" yaŋ </t>
    </r>
    <r>
      <rPr>
        <b/>
        <sz val="11"/>
        <color rgb="FF800080"/>
        <rFont val="Calibri"/>
        <family val="2"/>
        <scheme val="minor"/>
      </rPr>
      <t xml:space="preserve">yaŋ kaŋ , tagɨ </t>
    </r>
    <r>
      <rPr>
        <sz val="11"/>
        <color rgb="FF008000"/>
        <rFont val="Calibri"/>
        <family val="2"/>
        <scheme val="minor"/>
      </rPr>
      <t xml:space="preserve">yoni . </t>
    </r>
    <r>
      <rPr>
        <b/>
        <sz val="11"/>
        <color rgb="FF800080"/>
        <rFont val="Calibri"/>
        <family val="2"/>
        <scheme val="minor"/>
      </rPr>
      <t xml:space="preserve">Ae </t>
    </r>
    <r>
      <rPr>
        <sz val="11"/>
        <color rgb="FF008000"/>
        <rFont val="Calibri"/>
        <family val="2"/>
        <scheme val="minor"/>
      </rPr>
      <t xml:space="preserve">" Dɨma </t>
    </r>
    <r>
      <rPr>
        <i/>
        <sz val="11"/>
        <color rgb="FF0000FF"/>
        <rFont val="Calibri"/>
        <family val="2"/>
        <scheme val="minor"/>
      </rPr>
      <t xml:space="preserve">, dɨma </t>
    </r>
    <r>
      <rPr>
        <sz val="11"/>
        <color rgb="FF008000"/>
        <rFont val="Calibri"/>
        <family val="2"/>
        <scheme val="minor"/>
      </rPr>
      <t xml:space="preserve">" yaŋ </t>
    </r>
    <r>
      <rPr>
        <b/>
        <sz val="11"/>
        <color rgb="FF800080"/>
        <rFont val="Calibri"/>
        <family val="2"/>
        <scheme val="minor"/>
      </rPr>
      <t xml:space="preserve">yaŋ kaŋ , tagɨ dɨma </t>
    </r>
    <r>
      <rPr>
        <sz val="11"/>
        <color rgb="FF008000"/>
        <rFont val="Calibri"/>
        <family val="2"/>
        <scheme val="minor"/>
      </rPr>
      <t xml:space="preserve">yoni . </t>
    </r>
    <r>
      <rPr>
        <b/>
        <sz val="11"/>
        <color rgb="FF800080"/>
        <rFont val="Calibri"/>
        <family val="2"/>
        <scheme val="minor"/>
      </rPr>
      <t xml:space="preserve">Yaŋ </t>
    </r>
    <r>
      <rPr>
        <sz val="11"/>
        <color rgb="FF008000"/>
        <rFont val="Calibri"/>
        <family val="2"/>
        <scheme val="minor"/>
      </rPr>
      <t xml:space="preserve">aba Piŋkop da kobogɨ </t>
    </r>
    <r>
      <rPr>
        <b/>
        <sz val="11"/>
        <color rgb="FF800080"/>
        <rFont val="Calibri"/>
        <family val="2"/>
        <scheme val="minor"/>
      </rPr>
      <t xml:space="preserve">do yo tagɨsi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</si>
  <si>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pasak kaŋ , 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dakon </t>
    </r>
    <r>
      <rPr>
        <sz val="11"/>
        <color rgb="FF008000"/>
        <rFont val="Calibri"/>
        <family val="2"/>
        <scheme val="minor"/>
      </rPr>
      <t xml:space="preserve">but </t>
    </r>
    <r>
      <rPr>
        <i/>
        <sz val="11"/>
        <color rgb="FF0000FF"/>
        <rFont val="Calibri"/>
        <family val="2"/>
        <scheme val="minor"/>
      </rPr>
      <t xml:space="preserve">galak nandaŋek </t>
    </r>
    <r>
      <rPr>
        <sz val="11"/>
        <color rgb="FF008000"/>
        <rFont val="Calibri"/>
        <family val="2"/>
        <scheme val="minor"/>
      </rPr>
      <t xml:space="preserve">kɨsɨk kɨsɨk </t>
    </r>
    <r>
      <rPr>
        <b/>
        <sz val="11"/>
        <color rgb="FF800080"/>
        <rFont val="Calibri"/>
        <family val="2"/>
        <scheme val="minor"/>
      </rPr>
      <t xml:space="preserve">asak ? Yaŋ aban </t>
    </r>
    <r>
      <rPr>
        <sz val="11"/>
        <color rgb="FF008000"/>
        <rFont val="Calibri"/>
        <family val="2"/>
        <scheme val="minor"/>
      </rPr>
      <t xml:space="preserve">uŋun </t>
    </r>
    <r>
      <rPr>
        <i/>
        <sz val="11"/>
        <color rgb="FF0000FF"/>
        <rFont val="Calibri"/>
        <family val="2"/>
        <scheme val="minor"/>
      </rPr>
      <t xml:space="preserve">amɨn kap kɨsɨk kɨsɨk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</si>
  <si>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kɨnda sot asak </t>
    </r>
    <r>
      <rPr>
        <b/>
        <sz val="11"/>
        <color rgb="FF800080"/>
        <rFont val="Calibri"/>
        <family val="2"/>
        <scheme val="minor"/>
      </rPr>
      <t xml:space="preserve">? Uŋun amɨn da </t>
    </r>
    <r>
      <rPr>
        <sz val="11"/>
        <color rgb="FF008000"/>
        <rFont val="Calibri"/>
        <family val="2"/>
        <scheme val="minor"/>
      </rPr>
      <t xml:space="preserve">paŋmuwukbi dakon kɨla amɨn yaŋ </t>
    </r>
    <r>
      <rPr>
        <b/>
        <sz val="11"/>
        <color rgb="FF800080"/>
        <rFont val="Calibri"/>
        <family val="2"/>
        <scheme val="minor"/>
      </rPr>
      <t xml:space="preserve">yoban opba , uŋun amɨn da </t>
    </r>
    <r>
      <rPr>
        <sz val="11"/>
        <color rgb="FF008000"/>
        <rFont val="Calibri"/>
        <family val="2"/>
        <scheme val="minor"/>
      </rPr>
      <t xml:space="preserve">Amɨn Tagɨ da manon </t>
    </r>
    <r>
      <rPr>
        <b/>
        <sz val="11"/>
        <color rgb="FF800080"/>
        <rFont val="Calibri"/>
        <family val="2"/>
        <scheme val="minor"/>
      </rPr>
      <t xml:space="preserve">gɨptɨmɨ pakbi </t>
    </r>
    <r>
      <rPr>
        <sz val="11"/>
        <color rgb="FF008000"/>
        <rFont val="Calibri"/>
        <family val="2"/>
        <scheme val="minor"/>
      </rPr>
      <t xml:space="preserve">soŋ ɨmɨŋek </t>
    </r>
    <r>
      <rPr>
        <b/>
        <sz val="11"/>
        <color rgb="FF800080"/>
        <rFont val="Calibri"/>
        <family val="2"/>
        <scheme val="minor"/>
      </rPr>
      <t xml:space="preserve">bɨsit aŋ ɨmni . Bɨsit aŋ ɨmɨŋek Yesu </t>
    </r>
    <r>
      <rPr>
        <sz val="11"/>
        <color rgb="FF008000"/>
        <rFont val="Calibri"/>
        <family val="2"/>
        <scheme val="minor"/>
      </rPr>
      <t xml:space="preserve">da </t>
    </r>
    <r>
      <rPr>
        <b/>
        <sz val="11"/>
        <color rgb="FF800080"/>
        <rFont val="Calibri"/>
        <family val="2"/>
        <scheme val="minor"/>
      </rPr>
      <t xml:space="preserve">sot asak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</si>
  <si>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iyɨŋba </t>
    </r>
    <r>
      <rPr>
        <sz val="11"/>
        <color rgb="FF008000"/>
        <rFont val="Calibri"/>
        <family val="2"/>
        <scheme val="minor"/>
      </rPr>
      <t xml:space="preserve">kaŋ , Amɨn Tagɨ da sot </t>
    </r>
    <r>
      <rPr>
        <b/>
        <sz val="11"/>
        <color rgb="FF800080"/>
        <rFont val="Calibri"/>
        <family val="2"/>
        <scheme val="minor"/>
      </rPr>
      <t xml:space="preserve">amɨni </t>
    </r>
    <r>
      <rPr>
        <sz val="11"/>
        <color rgb="FF008000"/>
        <rFont val="Calibri"/>
        <family val="2"/>
        <scheme val="minor"/>
      </rPr>
      <t xml:space="preserve">aŋmɨlɨp </t>
    </r>
    <r>
      <rPr>
        <strike/>
        <sz val="11"/>
        <color rgb="FFFF0000"/>
        <rFont val="Calibri"/>
        <family val="2"/>
        <scheme val="minor"/>
      </rPr>
      <t xml:space="preserve">aŋek </t>
    </r>
    <r>
      <rPr>
        <sz val="11"/>
        <color rgb="FF008000"/>
        <rFont val="Calibri"/>
        <family val="2"/>
        <scheme val="minor"/>
      </rPr>
      <t xml:space="preserve">aban pɨdokdɨsak . Ae yokwi </t>
    </r>
    <r>
      <rPr>
        <i/>
        <sz val="11"/>
        <color rgb="FF0000FF"/>
        <rFont val="Calibri"/>
        <family val="2"/>
        <scheme val="minor"/>
      </rPr>
      <t xml:space="preserve">kɨnda </t>
    </r>
    <r>
      <rPr>
        <sz val="11"/>
        <color rgb="FF008000"/>
        <rFont val="Calibri"/>
        <family val="2"/>
        <scheme val="minor"/>
      </rPr>
      <t xml:space="preserve">agɨt kaŋ , Amɨn Tagɨ da </t>
    </r>
    <r>
      <rPr>
        <b/>
        <sz val="11"/>
        <color rgb="FF800080"/>
        <rFont val="Calibri"/>
        <family val="2"/>
        <scheme val="minor"/>
      </rPr>
      <t xml:space="preserve">uŋun yokwini yopmaŋ </t>
    </r>
    <r>
      <rPr>
        <sz val="11"/>
        <color rgb="FF008000"/>
        <rFont val="Calibri"/>
        <family val="2"/>
        <scheme val="minor"/>
      </rPr>
      <t xml:space="preserve">ɨmjak . </t>
    </r>
  </si>
  <si>
    <r>
      <rPr>
        <b/>
        <sz val="11"/>
        <color rgb="FF800080"/>
        <rFont val="Calibri"/>
        <family val="2"/>
        <scheme val="minor"/>
      </rPr>
      <t xml:space="preserve">Ji dɨsi paŋmuwukbi kabɨnikon yokwisi yaŋ teŋteŋaŋek bɨsit </t>
    </r>
    <r>
      <rPr>
        <sz val="11"/>
        <color rgb="FF008000"/>
        <rFont val="Calibri"/>
        <family val="2"/>
        <scheme val="minor"/>
      </rPr>
      <t xml:space="preserve">ani . Aŋek ji </t>
    </r>
    <r>
      <rPr>
        <b/>
        <sz val="11"/>
        <color rgb="FF800080"/>
        <rFont val="Calibri"/>
        <family val="2"/>
        <scheme val="minor"/>
      </rPr>
      <t xml:space="preserve">paŋmɨlɨp agak dakon </t>
    </r>
    <r>
      <rPr>
        <sz val="11"/>
        <color rgb="FF008000"/>
        <rFont val="Calibri"/>
        <family val="2"/>
        <scheme val="minor"/>
      </rPr>
      <t xml:space="preserve">bɨsit ani </t>
    </r>
    <r>
      <rPr>
        <strike/>
        <sz val="11"/>
        <color rgb="FFFF0000"/>
        <rFont val="Calibri"/>
        <family val="2"/>
        <scheme val="minor"/>
      </rPr>
      <t xml:space="preserve">, aŋakwa Piŋkop da ji paŋmɨlɨp asak </t>
    </r>
    <r>
      <rPr>
        <sz val="11"/>
        <color rgb="FF008000"/>
        <rFont val="Calibri"/>
        <family val="2"/>
        <scheme val="minor"/>
      </rPr>
      <t xml:space="preserve">. Amɨn kɨlegɨ kɨnda da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dɨwarɨ </t>
    </r>
    <r>
      <rPr>
        <b/>
        <sz val="11"/>
        <color rgb="FF800080"/>
        <rFont val="Calibri"/>
        <family val="2"/>
        <scheme val="minor"/>
      </rPr>
      <t xml:space="preserve">paŋpulugok do tapmɨmɨ toŋsi asak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</si>
  <si>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egɨpgut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maŋakwan bɨlak </t>
    </r>
    <r>
      <rPr>
        <b/>
        <sz val="11"/>
        <color rgb="FF800080"/>
        <rFont val="Calibri"/>
        <family val="2"/>
        <scheme val="minor"/>
      </rPr>
      <t xml:space="preserve">kapbɨ </t>
    </r>
    <r>
      <rPr>
        <sz val="11"/>
        <color rgb="FF008000"/>
        <rFont val="Calibri"/>
        <family val="2"/>
        <scheme val="minor"/>
      </rPr>
      <t xml:space="preserve">ae kanek 6 </t>
    </r>
    <r>
      <rPr>
        <b/>
        <sz val="11"/>
        <color rgb="FF800080"/>
        <rFont val="Calibri"/>
        <family val="2"/>
        <scheme val="minor"/>
      </rPr>
      <t xml:space="preserve">kabɨ egek mɨktɨmon dɨma maŋakwan bɨsit tebai iyɨgɨt </t>
    </r>
    <r>
      <rPr>
        <sz val="11"/>
        <color rgb="FF008000"/>
        <rFont val="Calibri"/>
        <family val="2"/>
        <scheme val="minor"/>
      </rPr>
      <t xml:space="preserve">.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</si>
  <si>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pi agɨt . Yaŋ </t>
    </r>
    <r>
      <rPr>
        <sz val="11"/>
        <color rgb="FF008000"/>
        <rFont val="Calibri"/>
        <family val="2"/>
        <scheme val="minor"/>
      </rPr>
      <t xml:space="preserve">aŋakwan </t>
    </r>
    <r>
      <rPr>
        <b/>
        <sz val="11"/>
        <color rgb="FF800080"/>
        <rFont val="Calibri"/>
        <family val="2"/>
        <scheme val="minor"/>
      </rPr>
      <t xml:space="preserve">kundukon </t>
    </r>
    <r>
      <rPr>
        <sz val="11"/>
        <color rgb="FF008000"/>
        <rFont val="Calibri"/>
        <family val="2"/>
        <scheme val="minor"/>
      </rPr>
      <t xml:space="preserve">sɨkak </t>
    </r>
    <r>
      <rPr>
        <b/>
        <sz val="11"/>
        <color rgb="FF800080"/>
        <rFont val="Calibri"/>
        <family val="2"/>
        <scheme val="minor"/>
      </rPr>
      <t xml:space="preserve">maŋban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aeni kwawit . </t>
    </r>
  </si>
  <si>
    <r>
      <rPr>
        <sz val="11"/>
        <color rgb="FF008000"/>
        <rFont val="Calibri"/>
        <family val="2"/>
        <scheme val="minor"/>
      </rPr>
      <t xml:space="preserve">Not kabɨno , </t>
    </r>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Piŋkop dakon gen bamɨ </t>
    </r>
    <r>
      <rPr>
        <strike/>
        <sz val="11"/>
        <color rgb="FFFF0000"/>
        <rFont val="Calibri"/>
        <family val="2"/>
        <scheme val="minor"/>
      </rPr>
      <t xml:space="preserve">yolyol kosit </t>
    </r>
    <r>
      <rPr>
        <sz val="11"/>
        <color rgb="FF008000"/>
        <rFont val="Calibri"/>
        <family val="2"/>
        <scheme val="minor"/>
      </rPr>
      <t xml:space="preserve">yɨpmaŋ </t>
    </r>
    <r>
      <rPr>
        <b/>
        <sz val="11"/>
        <color rgb="FF800080"/>
        <rFont val="Calibri"/>
        <family val="2"/>
        <scheme val="minor"/>
      </rPr>
      <t xml:space="preserve">degek </t>
    </r>
    <r>
      <rPr>
        <sz val="11"/>
        <color rgb="FF008000"/>
        <rFont val="Calibri"/>
        <family val="2"/>
        <scheme val="minor"/>
      </rPr>
      <t xml:space="preserve">kɨnda da </t>
    </r>
    <r>
      <rPr>
        <b/>
        <sz val="11"/>
        <color rgb="FF800080"/>
        <rFont val="Calibri"/>
        <family val="2"/>
        <scheme val="minor"/>
      </rPr>
      <t xml:space="preserve">abɨdaŋban aŋtobɨljak </t>
    </r>
    <r>
      <rPr>
        <sz val="11"/>
        <color rgb="FF008000"/>
        <rFont val="Calibri"/>
        <family val="2"/>
        <scheme val="minor"/>
      </rPr>
      <t xml:space="preserve">kaŋ , </t>
    </r>
  </si>
  <si>
    <r>
      <rPr>
        <sz val="11"/>
        <color rgb="FF008000"/>
        <rFont val="Calibri"/>
        <family val="2"/>
        <scheme val="minor"/>
      </rPr>
      <t xml:space="preserve">Yo </t>
    </r>
    <r>
      <rPr>
        <i/>
        <sz val="11"/>
        <color rgb="FF0000FF"/>
        <rFont val="Calibri"/>
        <family val="2"/>
        <scheme val="minor"/>
      </rPr>
      <t xml:space="preserve">kabɨsi </t>
    </r>
    <r>
      <rPr>
        <sz val="11"/>
        <color rgb="FF008000"/>
        <rFont val="Calibri"/>
        <family val="2"/>
        <scheme val="minor"/>
      </rPr>
      <t xml:space="preserve">morapji </t>
    </r>
    <r>
      <rPr>
        <strike/>
        <sz val="11"/>
        <color rgb="FFFF0000"/>
        <rFont val="Calibri"/>
        <family val="2"/>
        <scheme val="minor"/>
      </rPr>
      <t xml:space="preserve">gat ae tɨlɨmji gat </t>
    </r>
    <r>
      <rPr>
        <sz val="11"/>
        <color rgb="FF008000"/>
        <rFont val="Calibri"/>
        <family val="2"/>
        <scheme val="minor"/>
      </rPr>
      <t xml:space="preserve">kɨlɨ </t>
    </r>
    <r>
      <rPr>
        <b/>
        <sz val="11"/>
        <color rgb="FF800080"/>
        <rFont val="Calibri"/>
        <family val="2"/>
        <scheme val="minor"/>
      </rPr>
      <t xml:space="preserve">mudosok </t>
    </r>
    <r>
      <rPr>
        <sz val="11"/>
        <color rgb="FF008000"/>
        <rFont val="Calibri"/>
        <family val="2"/>
        <scheme val="minor"/>
      </rPr>
      <t xml:space="preserve">. Ae </t>
    </r>
    <r>
      <rPr>
        <b/>
        <sz val="11"/>
        <color rgb="FF800080"/>
        <rFont val="Calibri"/>
        <family val="2"/>
        <scheme val="minor"/>
      </rPr>
      <t xml:space="preserve">ɨmalji mɨnam </t>
    </r>
    <r>
      <rPr>
        <sz val="11"/>
        <color rgb="FF008000"/>
        <rFont val="Calibri"/>
        <family val="2"/>
        <scheme val="minor"/>
      </rPr>
      <t xml:space="preserve">da </t>
    </r>
    <r>
      <rPr>
        <b/>
        <sz val="11"/>
        <color rgb="FF800080"/>
        <rFont val="Calibri"/>
        <family val="2"/>
        <scheme val="minor"/>
      </rPr>
      <t xml:space="preserve">toŋ uŋun mɨnam da nawit </t>
    </r>
    <r>
      <rPr>
        <sz val="11"/>
        <color rgb="FF008000"/>
        <rFont val="Calibri"/>
        <family val="2"/>
        <scheme val="minor"/>
      </rPr>
      <t xml:space="preserve">. </t>
    </r>
  </si>
  <si>
    <r>
      <rPr>
        <b/>
        <sz val="11"/>
        <color rgb="FF800080"/>
        <rFont val="Calibri"/>
        <family val="2"/>
        <scheme val="minor"/>
      </rPr>
      <t xml:space="preserve">Yaŋdo , ji dɨsi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Ji yaŋsi nandani . Dɨsi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pakpak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kaŋek </t>
    </r>
    <r>
      <rPr>
        <sz val="11"/>
        <color rgb="FF008000"/>
        <rFont val="Calibri"/>
        <family val="2"/>
        <scheme val="minor"/>
      </rPr>
      <t xml:space="preserve">kosit </t>
    </r>
    <r>
      <rPr>
        <b/>
        <sz val="11"/>
        <color rgb="FF800080"/>
        <rFont val="Calibri"/>
        <family val="2"/>
        <scheme val="minor"/>
      </rPr>
      <t xml:space="preserve">yokwi yɨpmaŋek tobɨl apjak do aŋpulugaŋban </t>
    </r>
    <r>
      <rPr>
        <sz val="11"/>
        <color rgb="FF008000"/>
        <rFont val="Calibri"/>
        <family val="2"/>
        <scheme val="minor"/>
      </rPr>
      <t xml:space="preserve">kaŋ , uŋun </t>
    </r>
    <r>
      <rPr>
        <b/>
        <sz val="11"/>
        <color rgb="FF800080"/>
        <rFont val="Calibri"/>
        <family val="2"/>
        <scheme val="minor"/>
      </rPr>
      <t xml:space="preserve">notni </t>
    </r>
    <r>
      <rPr>
        <sz val="11"/>
        <color rgb="FF008000"/>
        <rFont val="Calibri"/>
        <family val="2"/>
        <scheme val="minor"/>
      </rPr>
      <t xml:space="preserve">yokwi pakpak </t>
    </r>
    <r>
      <rPr>
        <b/>
        <sz val="11"/>
        <color rgb="FF800080"/>
        <rFont val="Calibri"/>
        <family val="2"/>
        <scheme val="minor"/>
      </rPr>
      <t xml:space="preserve">dakon wupni tɨmɨkban egakwan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t>
    </r>
    <r>
      <rPr>
        <strike/>
        <sz val="11"/>
        <color rgb="FFFF0000"/>
        <rFont val="Calibri"/>
        <family val="2"/>
        <scheme val="minor"/>
      </rPr>
      <t xml:space="preserve">yokwi pakpak amɨn dakon </t>
    </r>
    <r>
      <rPr>
        <sz val="11"/>
        <color rgb="FF008000"/>
        <rFont val="Calibri"/>
        <family val="2"/>
        <scheme val="minor"/>
      </rPr>
      <t xml:space="preserve">yokwini </t>
    </r>
    <r>
      <rPr>
        <b/>
        <sz val="11"/>
        <color rgb="FF800080"/>
        <rFont val="Calibri"/>
        <family val="2"/>
        <scheme val="minor"/>
      </rPr>
      <t xml:space="preserve">morapmɨsi wɨrɨrɨk yomdɨsak </t>
    </r>
    <r>
      <rPr>
        <sz val="11"/>
        <color rgb="FF008000"/>
        <rFont val="Calibri"/>
        <family val="2"/>
        <scheme val="minor"/>
      </rPr>
      <t xml:space="preserve">. </t>
    </r>
  </si>
  <si>
    <r>
      <rPr>
        <b/>
        <sz val="11"/>
        <color rgb="FF800080"/>
        <rFont val="Calibri"/>
        <family val="2"/>
        <scheme val="minor"/>
      </rPr>
      <t xml:space="preserve">Yo morapji </t>
    </r>
    <r>
      <rPr>
        <sz val="11"/>
        <color rgb="FF008000"/>
        <rFont val="Calibri"/>
        <family val="2"/>
        <scheme val="minor"/>
      </rPr>
      <t xml:space="preserve">gat </t>
    </r>
    <r>
      <rPr>
        <b/>
        <sz val="11"/>
        <color rgb="FF800080"/>
        <rFont val="Calibri"/>
        <family val="2"/>
        <scheme val="minor"/>
      </rPr>
      <t xml:space="preserve">moneŋ </t>
    </r>
    <r>
      <rPr>
        <sz val="11"/>
        <color rgb="FF008000"/>
        <rFont val="Calibri"/>
        <family val="2"/>
        <scheme val="minor"/>
      </rPr>
      <t xml:space="preserve">gat </t>
    </r>
    <r>
      <rPr>
        <b/>
        <sz val="11"/>
        <color rgb="FF800080"/>
        <rFont val="Calibri"/>
        <family val="2"/>
        <scheme val="minor"/>
      </rPr>
      <t xml:space="preserve">kɨlɨ soŋ mudagɨt </t>
    </r>
    <r>
      <rPr>
        <sz val="11"/>
        <color rgb="FF008000"/>
        <rFont val="Calibri"/>
        <family val="2"/>
        <scheme val="minor"/>
      </rPr>
      <t xml:space="preserve">. </t>
    </r>
    <r>
      <rPr>
        <b/>
        <sz val="11"/>
        <color rgb="FF800080"/>
        <rFont val="Calibri"/>
        <family val="2"/>
        <scheme val="minor"/>
      </rPr>
      <t xml:space="preserve">Do yokwisi gat </t>
    </r>
    <r>
      <rPr>
        <sz val="11"/>
        <color rgb="FF008000"/>
        <rFont val="Calibri"/>
        <family val="2"/>
        <scheme val="minor"/>
      </rPr>
      <t xml:space="preserve">da </t>
    </r>
    <r>
      <rPr>
        <strike/>
        <sz val="11"/>
        <color rgb="FFFF0000"/>
        <rFont val="Calibri"/>
        <family val="2"/>
        <scheme val="minor"/>
      </rPr>
      <t xml:space="preserve">ji dakon </t>
    </r>
    <r>
      <rPr>
        <sz val="11"/>
        <color rgb="FF008000"/>
        <rFont val="Calibri"/>
        <family val="2"/>
        <scheme val="minor"/>
      </rPr>
      <t xml:space="preserve">yokwisi </t>
    </r>
    <r>
      <rPr>
        <b/>
        <sz val="11"/>
        <color rgb="FF800080"/>
        <rFont val="Calibri"/>
        <family val="2"/>
        <scheme val="minor"/>
      </rPr>
      <t xml:space="preserve">soŋ damdɨsak . Aŋek </t>
    </r>
    <r>
      <rPr>
        <sz val="11"/>
        <color rgb="FF008000"/>
        <rFont val="Calibri"/>
        <family val="2"/>
        <scheme val="minor"/>
      </rPr>
      <t xml:space="preserve">gɨptɨmji kɨndap da yaŋ </t>
    </r>
    <r>
      <rPr>
        <b/>
        <sz val="11"/>
        <color rgb="FF800080"/>
        <rFont val="Calibri"/>
        <family val="2"/>
        <scheme val="minor"/>
      </rPr>
      <t xml:space="preserve">soŋban kɨndapmon soŋ mudokdɨsak </t>
    </r>
    <r>
      <rPr>
        <sz val="11"/>
        <color rgb="FF008000"/>
        <rFont val="Calibri"/>
        <family val="2"/>
        <scheme val="minor"/>
      </rPr>
      <t xml:space="preserve">. </t>
    </r>
    <r>
      <rPr>
        <b/>
        <sz val="11"/>
        <color rgb="FF800080"/>
        <rFont val="Calibri"/>
        <family val="2"/>
        <scheme val="minor"/>
      </rPr>
      <t xml:space="preserve">Ji yoni morapmɨ paŋmuwut do yo morapji paŋmuwutdaŋ . Uŋun dakon </t>
    </r>
    <r>
      <rPr>
        <sz val="11"/>
        <color rgb="FF008000"/>
        <rFont val="Calibri"/>
        <family val="2"/>
        <scheme val="minor"/>
      </rPr>
      <t xml:space="preserve">bɨsap </t>
    </r>
    <r>
      <rPr>
        <b/>
        <sz val="11"/>
        <color rgb="FF800080"/>
        <rFont val="Calibri"/>
        <family val="2"/>
        <scheme val="minor"/>
      </rPr>
      <t xml:space="preserve">madep kwaŋ tosok yaŋ tosok </t>
    </r>
    <r>
      <rPr>
        <sz val="11"/>
        <color rgb="FF008000"/>
        <rFont val="Calibri"/>
        <family val="2"/>
        <scheme val="minor"/>
      </rPr>
      <t xml:space="preserve">. </t>
    </r>
  </si>
  <si>
    <r>
      <rPr>
        <b/>
        <sz val="11"/>
        <color rgb="FF800080"/>
        <rFont val="Calibri"/>
        <family val="2"/>
        <scheme val="minor"/>
      </rPr>
      <t xml:space="preserve">Ji yaŋ nandani </t>
    </r>
    <r>
      <rPr>
        <sz val="11"/>
        <color rgb="FF008000"/>
        <rFont val="Calibri"/>
        <family val="2"/>
        <scheme val="minor"/>
      </rPr>
      <t xml:space="preserve">. Pi monjɨ </t>
    </r>
    <r>
      <rPr>
        <i/>
        <sz val="11"/>
        <color rgb="FF0000FF"/>
        <rFont val="Calibri"/>
        <family val="2"/>
        <scheme val="minor"/>
      </rPr>
      <t xml:space="preserve">pi monjɨ </t>
    </r>
    <r>
      <rPr>
        <sz val="11"/>
        <color rgb="FF008000"/>
        <rFont val="Calibri"/>
        <family val="2"/>
        <scheme val="minor"/>
      </rPr>
      <t xml:space="preserve">da </t>
    </r>
    <r>
      <rPr>
        <strike/>
        <sz val="11"/>
        <color rgb="FFFF0000"/>
        <rFont val="Calibri"/>
        <family val="2"/>
        <scheme val="minor"/>
      </rPr>
      <t xml:space="preserve">pigagasi </t>
    </r>
    <r>
      <rPr>
        <sz val="11"/>
        <color rgb="FF008000"/>
        <rFont val="Calibri"/>
        <family val="2"/>
        <scheme val="minor"/>
      </rPr>
      <t xml:space="preserve">jap </t>
    </r>
    <r>
      <rPr>
        <b/>
        <sz val="11"/>
        <color rgb="FF800080"/>
        <rFont val="Calibri"/>
        <family val="2"/>
        <scheme val="minor"/>
      </rPr>
      <t xml:space="preserve">bamɨ paŋ </t>
    </r>
    <r>
      <rPr>
        <sz val="11"/>
        <color rgb="FF008000"/>
        <rFont val="Calibri"/>
        <family val="2"/>
        <scheme val="minor"/>
      </rPr>
      <t xml:space="preserve">ji da </t>
    </r>
    <r>
      <rPr>
        <b/>
        <sz val="11"/>
        <color rgb="FF800080"/>
        <rFont val="Calibri"/>
        <family val="2"/>
        <scheme val="minor"/>
      </rPr>
      <t xml:space="preserve">pini dɨma tɨmɨkgwit </t>
    </r>
    <r>
      <rPr>
        <sz val="11"/>
        <color rgb="FF008000"/>
        <rFont val="Calibri"/>
        <family val="2"/>
        <scheme val="minor"/>
      </rPr>
      <t xml:space="preserve">. Moneŋ </t>
    </r>
    <r>
      <rPr>
        <b/>
        <sz val="11"/>
        <color rgb="FF800080"/>
        <rFont val="Calibri"/>
        <family val="2"/>
        <scheme val="minor"/>
      </rPr>
      <t xml:space="preserve">tɨmɨgek pi </t>
    </r>
    <r>
      <rPr>
        <sz val="11"/>
        <color rgb="FF008000"/>
        <rFont val="Calibri"/>
        <family val="2"/>
        <scheme val="minor"/>
      </rPr>
      <t xml:space="preserve">uŋun </t>
    </r>
    <r>
      <rPr>
        <b/>
        <sz val="11"/>
        <color rgb="FF800080"/>
        <rFont val="Calibri"/>
        <family val="2"/>
        <scheme val="minor"/>
      </rPr>
      <t xml:space="preserve">dakon tomni dɨwarɨ dɨma tɨmɨkgwit . Tɨmɨgek </t>
    </r>
    <r>
      <rPr>
        <sz val="11"/>
        <color rgb="FF008000"/>
        <rFont val="Calibri"/>
        <family val="2"/>
        <scheme val="minor"/>
      </rPr>
      <t xml:space="preserve">Piŋkop da </t>
    </r>
    <r>
      <rPr>
        <b/>
        <sz val="11"/>
        <color rgb="FF800080"/>
        <rFont val="Calibri"/>
        <family val="2"/>
        <scheme val="minor"/>
      </rPr>
      <t xml:space="preserve">ji dakon </t>
    </r>
    <r>
      <rPr>
        <sz val="11"/>
        <color rgb="FF008000"/>
        <rFont val="Calibri"/>
        <family val="2"/>
        <scheme val="minor"/>
      </rPr>
      <t xml:space="preserve">yokwi uŋun </t>
    </r>
    <r>
      <rPr>
        <b/>
        <sz val="11"/>
        <color rgb="FF800080"/>
        <rFont val="Calibri"/>
        <family val="2"/>
        <scheme val="minor"/>
      </rPr>
      <t xml:space="preserve">do </t>
    </r>
    <r>
      <rPr>
        <sz val="11"/>
        <color rgb="FF008000"/>
        <rFont val="Calibri"/>
        <family val="2"/>
        <scheme val="minor"/>
      </rPr>
      <t xml:space="preserve">kobogɨ </t>
    </r>
    <r>
      <rPr>
        <i/>
        <sz val="11"/>
        <color rgb="FF0000FF"/>
        <rFont val="Calibri"/>
        <family val="2"/>
        <scheme val="minor"/>
      </rPr>
      <t xml:space="preserve">tagɨ </t>
    </r>
    <r>
      <rPr>
        <sz val="11"/>
        <color rgb="FF008000"/>
        <rFont val="Calibri"/>
        <family val="2"/>
        <scheme val="minor"/>
      </rPr>
      <t xml:space="preserve">damjak do </t>
    </r>
    <r>
      <rPr>
        <b/>
        <sz val="11"/>
        <color rgb="FF800080"/>
        <rFont val="Calibri"/>
        <family val="2"/>
        <scheme val="minor"/>
      </rPr>
      <t xml:space="preserve">bɨsit tebai yoyɨwit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 monjɨ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yaŋ tɨdaŋakwa </t>
    </r>
    <r>
      <rPr>
        <sz val="11"/>
        <color rgb="FF008000"/>
        <rFont val="Calibri"/>
        <family val="2"/>
        <scheme val="minor"/>
      </rPr>
      <t xml:space="preserve">Amɨn Tagɨ Tapmɨm Ami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nandakon </t>
    </r>
    <r>
      <rPr>
        <sz val="11"/>
        <color rgb="FF008000"/>
        <rFont val="Calibri"/>
        <family val="2"/>
        <scheme val="minor"/>
      </rPr>
      <t xml:space="preserve">kɨlɨ </t>
    </r>
    <r>
      <rPr>
        <b/>
        <sz val="11"/>
        <color rgb="FF800080"/>
        <rFont val="Calibri"/>
        <family val="2"/>
        <scheme val="minor"/>
      </rPr>
      <t xml:space="preserve">uŋun abɨdagɨt </t>
    </r>
    <r>
      <rPr>
        <sz val="11"/>
        <color rgb="FF008000"/>
        <rFont val="Calibri"/>
        <family val="2"/>
        <scheme val="minor"/>
      </rPr>
      <t xml:space="preserve">. </t>
    </r>
  </si>
  <si>
    <r>
      <rPr>
        <b/>
        <sz val="11"/>
        <color rgb="FF800080"/>
        <rFont val="Calibri"/>
        <family val="2"/>
        <scheme val="minor"/>
      </rPr>
      <t xml:space="preserve">Ji bɨsap morapmɨ mɨktɨmon </t>
    </r>
    <r>
      <rPr>
        <sz val="11"/>
        <color rgb="FF008000"/>
        <rFont val="Calibri"/>
        <family val="2"/>
        <scheme val="minor"/>
      </rPr>
      <t xml:space="preserve">egɨpgwit bɨsap </t>
    </r>
    <r>
      <rPr>
        <strike/>
        <sz val="11"/>
        <color rgb="FFFF0000"/>
        <rFont val="Calibri"/>
        <family val="2"/>
        <scheme val="minor"/>
      </rPr>
      <t xml:space="preserve">morapmon ji yo tagɨ tagɨ </t>
    </r>
    <r>
      <rPr>
        <sz val="11"/>
        <color rgb="FF008000"/>
        <rFont val="Calibri"/>
        <family val="2"/>
        <scheme val="minor"/>
      </rPr>
      <t xml:space="preserve">morapmɨ </t>
    </r>
    <r>
      <rPr>
        <b/>
        <sz val="11"/>
        <color rgb="FF800080"/>
        <rFont val="Calibri"/>
        <family val="2"/>
        <scheme val="minor"/>
      </rPr>
      <t xml:space="preserve">taŋakwa </t>
    </r>
    <r>
      <rPr>
        <sz val="11"/>
        <color rgb="FF008000"/>
        <rFont val="Calibri"/>
        <family val="2"/>
        <scheme val="minor"/>
      </rPr>
      <t xml:space="preserve">kɨsɨk kɨsɨk </t>
    </r>
    <r>
      <rPr>
        <b/>
        <sz val="11"/>
        <color rgb="FF800080"/>
        <rFont val="Calibri"/>
        <family val="2"/>
        <scheme val="minor"/>
      </rPr>
      <t xml:space="preserve">madepsi awit </t>
    </r>
    <r>
      <rPr>
        <sz val="11"/>
        <color rgb="FF008000"/>
        <rFont val="Calibri"/>
        <family val="2"/>
        <scheme val="minor"/>
      </rPr>
      <t xml:space="preserve">. Jap </t>
    </r>
    <r>
      <rPr>
        <b/>
        <sz val="11"/>
        <color rgb="FF800080"/>
        <rFont val="Calibri"/>
        <family val="2"/>
        <scheme val="minor"/>
      </rPr>
      <t xml:space="preserve">morapmɨsi </t>
    </r>
    <r>
      <rPr>
        <sz val="11"/>
        <color rgb="FF008000"/>
        <rFont val="Calibri"/>
        <family val="2"/>
        <scheme val="minor"/>
      </rPr>
      <t xml:space="preserve">naŋek </t>
    </r>
    <r>
      <rPr>
        <b/>
        <sz val="11"/>
        <color rgb="FF800080"/>
        <rFont val="Calibri"/>
        <family val="2"/>
        <scheme val="minor"/>
      </rPr>
      <t xml:space="preserve">gɨptɨmni toŋ tawit </t>
    </r>
    <r>
      <rPr>
        <sz val="11"/>
        <color rgb="FF008000"/>
        <rFont val="Calibri"/>
        <family val="2"/>
        <scheme val="minor"/>
      </rPr>
      <t xml:space="preserve">do </t>
    </r>
    <r>
      <rPr>
        <b/>
        <sz val="11"/>
        <color rgb="FF800080"/>
        <rFont val="Calibri"/>
        <family val="2"/>
        <scheme val="minor"/>
      </rPr>
      <t xml:space="preserve">ji dapba </t>
    </r>
    <r>
      <rPr>
        <sz val="11"/>
        <color rgb="FF008000"/>
        <rFont val="Calibri"/>
        <family val="2"/>
        <scheme val="minor"/>
      </rPr>
      <t xml:space="preserve">kɨmotni dakon bɨsap kɨlɨ </t>
    </r>
    <r>
      <rPr>
        <b/>
        <sz val="11"/>
        <color rgb="FF800080"/>
        <rFont val="Calibri"/>
        <family val="2"/>
        <scheme val="minor"/>
      </rPr>
      <t xml:space="preserve">uŋun kwaŋ tosok </t>
    </r>
    <r>
      <rPr>
        <sz val="11"/>
        <color rgb="FF008000"/>
        <rFont val="Calibri"/>
        <family val="2"/>
        <scheme val="minor"/>
      </rPr>
      <t xml:space="preserve">. </t>
    </r>
  </si>
  <si>
    <r>
      <rPr>
        <b/>
        <sz val="11"/>
        <color rgb="FF800080"/>
        <rFont val="Calibri"/>
        <family val="2"/>
        <scheme val="minor"/>
      </rPr>
      <t xml:space="preserve">Ji amɨn kɨlegɨsi kɨlegɨsi </t>
    </r>
    <r>
      <rPr>
        <sz val="11"/>
        <color rgb="FF008000"/>
        <rFont val="Calibri"/>
        <family val="2"/>
        <scheme val="minor"/>
      </rPr>
      <t xml:space="preserve">gen </t>
    </r>
    <r>
      <rPr>
        <b/>
        <sz val="11"/>
        <color rgb="FF800080"/>
        <rFont val="Calibri"/>
        <family val="2"/>
        <scheme val="minor"/>
      </rPr>
      <t xml:space="preserve">pikon yɨpba </t>
    </r>
    <r>
      <rPr>
        <sz val="11"/>
        <color rgb="FF008000"/>
        <rFont val="Calibri"/>
        <family val="2"/>
        <scheme val="minor"/>
      </rPr>
      <t xml:space="preserve">kɨmakgwit . </t>
    </r>
    <r>
      <rPr>
        <b/>
        <sz val="11"/>
        <color rgb="FF800080"/>
        <rFont val="Calibri"/>
        <family val="2"/>
        <scheme val="minor"/>
      </rPr>
      <t xml:space="preserve">Mani uŋun amɨn da ji dakon tapmɨm paŋtɨdok aŋek </t>
    </r>
    <r>
      <rPr>
        <sz val="11"/>
        <color rgb="FF008000"/>
        <rFont val="Calibri"/>
        <family val="2"/>
        <scheme val="minor"/>
      </rPr>
      <t xml:space="preserve">dɨma </t>
    </r>
    <r>
      <rPr>
        <b/>
        <sz val="11"/>
        <color rgb="FF800080"/>
        <rFont val="Calibri"/>
        <family val="2"/>
        <scheme val="minor"/>
      </rPr>
      <t xml:space="preserve">pabɨŋ depgwit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</si>
  <si>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jɨgɨ </t>
    </r>
    <r>
      <rPr>
        <b/>
        <sz val="11"/>
        <color rgb="FF800080"/>
        <rFont val="Calibri"/>
        <family val="2"/>
        <scheme val="minor"/>
      </rPr>
      <t xml:space="preserve">paŋek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uŋun do jomjom ani . </t>
    </r>
    <r>
      <rPr>
        <b/>
        <sz val="11"/>
        <color rgb="FF800080"/>
        <rFont val="Calibri"/>
        <family val="2"/>
        <scheme val="minor"/>
      </rPr>
      <t xml:space="preserve">Ji yaŋsi nandani </t>
    </r>
    <r>
      <rPr>
        <sz val="11"/>
        <color rgb="FF008000"/>
        <rFont val="Calibri"/>
        <family val="2"/>
        <scheme val="minor"/>
      </rPr>
      <t xml:space="preserve">, </t>
    </r>
    <r>
      <rPr>
        <b/>
        <sz val="11"/>
        <color rgb="FF800080"/>
        <rFont val="Calibri"/>
        <family val="2"/>
        <scheme val="minor"/>
      </rPr>
      <t xml:space="preserve">pi monjɨ kɨnda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paŋalon aŋek egɨsak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butni </t>
    </r>
    <r>
      <rPr>
        <b/>
        <sz val="11"/>
        <color rgb="FF800080"/>
        <rFont val="Calibri"/>
        <family val="2"/>
        <scheme val="minor"/>
      </rPr>
      <t xml:space="preserve">paŋteban </t>
    </r>
    <r>
      <rPr>
        <sz val="11"/>
        <color rgb="FF008000"/>
        <rFont val="Calibri"/>
        <family val="2"/>
        <scheme val="minor"/>
      </rPr>
      <t xml:space="preserve">aŋek </t>
    </r>
    <r>
      <rPr>
        <i/>
        <sz val="11"/>
        <color rgb="FF0000FF"/>
        <rFont val="Calibri"/>
        <family val="2"/>
        <scheme val="minor"/>
      </rPr>
      <t xml:space="preserve">butni </t>
    </r>
    <r>
      <rPr>
        <sz val="11"/>
        <color rgb="FF008000"/>
        <rFont val="Calibri"/>
        <family val="2"/>
        <scheme val="minor"/>
      </rPr>
      <t xml:space="preserve">yaworɨ </t>
    </r>
    <r>
      <rPr>
        <b/>
        <sz val="11"/>
        <color rgb="FF800080"/>
        <rFont val="Calibri"/>
        <family val="2"/>
        <scheme val="minor"/>
      </rPr>
      <t xml:space="preserve">taŋakwan gɨldat gat ae gɨldat gat pi madep gat dakon pi naŋ paŋalon aŋek </t>
    </r>
    <r>
      <rPr>
        <sz val="11"/>
        <color rgb="FF008000"/>
        <rFont val="Calibri"/>
        <family val="2"/>
        <scheme val="minor"/>
      </rPr>
      <t xml:space="preserve">don bamɨ </t>
    </r>
    <r>
      <rPr>
        <b/>
        <sz val="11"/>
        <color rgb="FF800080"/>
        <rFont val="Calibri"/>
        <family val="2"/>
        <scheme val="minor"/>
      </rPr>
      <t xml:space="preserve">tagɨ paŋalon aŋ </t>
    </r>
    <r>
      <rPr>
        <sz val="11"/>
        <color rgb="FF008000"/>
        <rFont val="Calibri"/>
        <family val="2"/>
        <scheme val="minor"/>
      </rPr>
      <t xml:space="preserve">. </t>
    </r>
  </si>
  <si>
    <r>
      <rPr>
        <b/>
        <sz val="11"/>
        <color rgb="FF800080"/>
        <rFont val="Calibri"/>
        <family val="2"/>
        <scheme val="minor"/>
      </rPr>
      <t xml:space="preserve">Yaŋdo , jiyo </t>
    </r>
    <r>
      <rPr>
        <sz val="11"/>
        <color rgb="FF008000"/>
        <rFont val="Calibri"/>
        <family val="2"/>
        <scheme val="minor"/>
      </rPr>
      <t xml:space="preserve">kɨsi butji </t>
    </r>
    <r>
      <rPr>
        <b/>
        <sz val="11"/>
        <color rgb="FF800080"/>
        <rFont val="Calibri"/>
        <family val="2"/>
        <scheme val="minor"/>
      </rPr>
      <t xml:space="preserve">paŋteban aŋek but yawot gat ae jɨgɨsi paŋek egɨpni . </t>
    </r>
    <r>
      <rPr>
        <sz val="11"/>
        <color rgb="FF008000"/>
        <rFont val="Calibri"/>
        <family val="2"/>
        <scheme val="minor"/>
      </rPr>
      <t xml:space="preserve">Amɨn Tagɨ </t>
    </r>
    <r>
      <rPr>
        <strike/>
        <sz val="11"/>
        <color rgb="FFFF0000"/>
        <rFont val="Calibri"/>
        <family val="2"/>
        <scheme val="minor"/>
      </rPr>
      <t xml:space="preserve">da </t>
    </r>
    <r>
      <rPr>
        <sz val="11"/>
        <color rgb="FF008000"/>
        <rFont val="Calibri"/>
        <family val="2"/>
        <scheme val="minor"/>
      </rPr>
      <t xml:space="preserve">apjak </t>
    </r>
    <r>
      <rPr>
        <i/>
        <sz val="11"/>
        <color rgb="FF0000FF"/>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Yaŋ aŋek ji butji tebaisi atni . </t>
    </r>
  </si>
  <si>
    <r>
      <rPr>
        <b/>
        <sz val="11"/>
        <color rgb="FF800080"/>
        <rFont val="Calibri"/>
        <family val="2"/>
        <scheme val="minor"/>
      </rPr>
      <t xml:space="preserve">Ji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notji do </t>
    </r>
    <r>
      <rPr>
        <b/>
        <sz val="11"/>
        <color rgb="FF800080"/>
        <rFont val="Calibri"/>
        <family val="2"/>
        <scheme val="minor"/>
      </rPr>
      <t xml:space="preserve">nandaba </t>
    </r>
    <r>
      <rPr>
        <sz val="11"/>
        <color rgb="FF008000"/>
        <rFont val="Calibri"/>
        <family val="2"/>
        <scheme val="minor"/>
      </rPr>
      <t xml:space="preserve">yokwi tok </t>
    </r>
    <r>
      <rPr>
        <b/>
        <sz val="11"/>
        <color rgb="FF800080"/>
        <rFont val="Calibri"/>
        <family val="2"/>
        <scheme val="minor"/>
      </rPr>
      <t xml:space="preserve">aŋek paŋmuwukbi kabɨji do manji ɨmni . Yaŋ </t>
    </r>
    <r>
      <rPr>
        <sz val="11"/>
        <color rgb="FF008000"/>
        <rFont val="Calibri"/>
        <family val="2"/>
        <scheme val="minor"/>
      </rPr>
      <t xml:space="preserve">ani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depjak yaŋek don gen pikon depdɨsak </t>
    </r>
    <r>
      <rPr>
        <sz val="11"/>
        <color rgb="FF008000"/>
        <rFont val="Calibri"/>
        <family val="2"/>
        <scheme val="minor"/>
      </rPr>
      <t xml:space="preserve">. Nandani , </t>
    </r>
    <r>
      <rPr>
        <b/>
        <sz val="11"/>
        <color rgb="FF800080"/>
        <rFont val="Calibri"/>
        <family val="2"/>
        <scheme val="minor"/>
      </rPr>
      <t xml:space="preserve">Tɨpdom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yoma </t>
    </r>
    <r>
      <rPr>
        <b/>
        <sz val="11"/>
        <color rgb="FF800080"/>
        <rFont val="Calibri"/>
        <family val="2"/>
        <scheme val="minor"/>
      </rPr>
      <t xml:space="preserve">kaga da kapmatjok </t>
    </r>
    <r>
      <rPr>
        <sz val="11"/>
        <color rgb="FF008000"/>
        <rFont val="Calibri"/>
        <family val="2"/>
        <scheme val="minor"/>
      </rPr>
      <t xml:space="preserve">akdak . </t>
    </r>
  </si>
  <si>
    <r>
      <rPr>
        <sz val="11"/>
        <color rgb="FF008000"/>
        <rFont val="Calibri"/>
        <family val="2"/>
        <scheme val="minor"/>
      </rPr>
      <t xml:space="preserve">Nak </t>
    </r>
    <r>
      <rPr>
        <b/>
        <sz val="11"/>
        <color rgb="FF800080"/>
        <rFont val="Calibri"/>
        <family val="2"/>
        <scheme val="minor"/>
      </rPr>
      <t xml:space="preserve">Iyɨsat </t>
    </r>
    <r>
      <rPr>
        <sz val="11"/>
        <color rgb="FF008000"/>
        <rFont val="Calibri"/>
        <family val="2"/>
        <scheme val="minor"/>
      </rPr>
      <t xml:space="preserve">, nak Yesu Kristo dakon oman </t>
    </r>
    <r>
      <rPr>
        <b/>
        <sz val="11"/>
        <color rgb="FF800080"/>
        <rFont val="Calibri"/>
        <family val="2"/>
        <scheme val="minor"/>
      </rPr>
      <t xml:space="preserve">monjɨno . Ae </t>
    </r>
    <r>
      <rPr>
        <sz val="11"/>
        <color rgb="FF008000"/>
        <rFont val="Calibri"/>
        <family val="2"/>
        <scheme val="minor"/>
      </rPr>
      <t xml:space="preserve">Jems dakon padɨge . </t>
    </r>
    <r>
      <rPr>
        <strike/>
        <sz val="11"/>
        <color rgb="FFFF0000"/>
        <rFont val="Calibri"/>
        <family val="2"/>
        <scheme val="minor"/>
      </rPr>
      <t xml:space="preserve">On papia uŋun </t>
    </r>
    <r>
      <rPr>
        <sz val="11"/>
        <color rgb="FF008000"/>
        <rFont val="Calibri"/>
        <family val="2"/>
        <scheme val="minor"/>
      </rPr>
      <t xml:space="preserve">Piŋkop da </t>
    </r>
    <r>
      <rPr>
        <strike/>
        <sz val="11"/>
        <color rgb="FFFF0000"/>
        <rFont val="Calibri"/>
        <family val="2"/>
        <scheme val="minor"/>
      </rPr>
      <t xml:space="preserve">mɨŋat amɨnyo yaŋ damgut </t>
    </r>
    <r>
      <rPr>
        <sz val="11"/>
        <color rgb="FF008000"/>
        <rFont val="Calibri"/>
        <family val="2"/>
        <scheme val="minor"/>
      </rPr>
      <t xml:space="preserve">ji do </t>
    </r>
    <r>
      <rPr>
        <i/>
        <sz val="11"/>
        <color rgb="FF0000FF"/>
        <rFont val="Calibri"/>
        <family val="2"/>
        <scheme val="minor"/>
      </rPr>
      <t xml:space="preserve">yaŋ yoban opbi amɨn kabɨ ji do papia on </t>
    </r>
    <r>
      <rPr>
        <sz val="11"/>
        <color rgb="FF008000"/>
        <rFont val="Calibri"/>
        <family val="2"/>
        <scheme val="minor"/>
      </rPr>
      <t xml:space="preserve">mandɨsat . </t>
    </r>
    <r>
      <rPr>
        <i/>
        <sz val="11"/>
        <color rgb="FF0000FF"/>
        <rFont val="Calibri"/>
        <family val="2"/>
        <scheme val="minor"/>
      </rPr>
      <t xml:space="preserve">Datno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but dasi galak taŋ damɨsak , </t>
    </r>
    <r>
      <rPr>
        <b/>
        <sz val="11"/>
        <color rgb="FF800080"/>
        <rFont val="Calibri"/>
        <family val="2"/>
        <scheme val="minor"/>
      </rPr>
      <t xml:space="preserve">ae </t>
    </r>
    <r>
      <rPr>
        <sz val="11"/>
        <color rgb="FF008000"/>
        <rFont val="Calibri"/>
        <family val="2"/>
        <scheme val="minor"/>
      </rPr>
      <t xml:space="preserve">Yesu Kristo da 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</si>
  <si>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i/>
        <sz val="11"/>
        <color rgb="FF0000FF"/>
        <rFont val="Calibri"/>
        <family val="2"/>
        <scheme val="minor"/>
      </rPr>
      <t xml:space="preserve">kabɨ </t>
    </r>
    <r>
      <rPr>
        <sz val="11"/>
        <color rgb="FF008000"/>
        <rFont val="Calibri"/>
        <family val="2"/>
        <scheme val="minor"/>
      </rPr>
      <t xml:space="preserve">yo morap mibɨlɨ dɨma nandaŋ pɨsoŋ uŋun do yaŋba yokwi tok aŋ . </t>
    </r>
    <r>
      <rPr>
        <b/>
        <sz val="11"/>
        <color rgb="FF800080"/>
        <rFont val="Calibri"/>
        <family val="2"/>
        <scheme val="minor"/>
      </rPr>
      <t xml:space="preserve">Nandak nandakni mɨni uŋun </t>
    </r>
    <r>
      <rPr>
        <sz val="11"/>
        <color rgb="FF008000"/>
        <rFont val="Calibri"/>
        <family val="2"/>
        <scheme val="minor"/>
      </rPr>
      <t xml:space="preserve">bɨt kɨlapyo </t>
    </r>
    <r>
      <rPr>
        <strike/>
        <sz val="11"/>
        <color rgb="FFFF0000"/>
        <rFont val="Calibri"/>
        <family val="2"/>
        <scheme val="minor"/>
      </rPr>
      <t xml:space="preserve">burɨ mɨni </t>
    </r>
    <r>
      <rPr>
        <sz val="11"/>
        <color rgb="FF008000"/>
        <rFont val="Calibri"/>
        <family val="2"/>
        <scheme val="minor"/>
      </rPr>
      <t xml:space="preserve">yombem </t>
    </r>
    <r>
      <rPr>
        <b/>
        <sz val="11"/>
        <color rgb="FF800080"/>
        <rFont val="Calibri"/>
        <family val="2"/>
        <scheme val="minor"/>
      </rPr>
      <t xml:space="preserve">, uŋun amɨn </t>
    </r>
    <r>
      <rPr>
        <sz val="11"/>
        <color rgb="FF008000"/>
        <rFont val="Calibri"/>
        <family val="2"/>
        <scheme val="minor"/>
      </rPr>
      <t xml:space="preserve">gɨptɨm dakon galaktok </t>
    </r>
    <r>
      <rPr>
        <b/>
        <sz val="11"/>
        <color rgb="FF800080"/>
        <rFont val="Calibri"/>
        <family val="2"/>
        <scheme val="minor"/>
      </rPr>
      <t xml:space="preserve">yolek yo yokwisi </t>
    </r>
    <r>
      <rPr>
        <sz val="11"/>
        <color rgb="FF008000"/>
        <rFont val="Calibri"/>
        <family val="2"/>
        <scheme val="minor"/>
      </rPr>
      <t xml:space="preserve">aŋ . </t>
    </r>
  </si>
  <si>
    <r>
      <rPr>
        <b/>
        <sz val="11"/>
        <color rgb="FF800080"/>
        <rFont val="Calibri"/>
        <family val="2"/>
        <scheme val="minor"/>
      </rPr>
      <t xml:space="preserve">Uŋun amɨn kabɨ </t>
    </r>
    <r>
      <rPr>
        <sz val="11"/>
        <color rgb="FF008000"/>
        <rFont val="Calibri"/>
        <family val="2"/>
        <scheme val="minor"/>
      </rPr>
      <t xml:space="preserve">kaŋ kɨmotni . </t>
    </r>
    <r>
      <rPr>
        <b/>
        <sz val="11"/>
        <color rgb="FF800080"/>
        <rFont val="Calibri"/>
        <family val="2"/>
        <scheme val="minor"/>
      </rPr>
      <t xml:space="preserve">Kain </t>
    </r>
    <r>
      <rPr>
        <sz val="11"/>
        <color rgb="FF008000"/>
        <rFont val="Calibri"/>
        <family val="2"/>
        <scheme val="minor"/>
      </rPr>
      <t xml:space="preserve">dakon aŋpak </t>
    </r>
    <r>
      <rPr>
        <i/>
        <sz val="11"/>
        <color rgb="FF0000FF"/>
        <rFont val="Calibri"/>
        <family val="2"/>
        <scheme val="minor"/>
      </rPr>
      <t xml:space="preserve">yol aŋek kɨk </t>
    </r>
    <r>
      <rPr>
        <sz val="11"/>
        <color rgb="FF008000"/>
        <rFont val="Calibri"/>
        <family val="2"/>
        <scheme val="minor"/>
      </rPr>
      <t xml:space="preserve">aŋ . Uŋun </t>
    </r>
    <r>
      <rPr>
        <strike/>
        <sz val="11"/>
        <color rgb="FFFF0000"/>
        <rFont val="Calibri"/>
        <family val="2"/>
        <scheme val="minor"/>
      </rPr>
      <t xml:space="preserve">Balam da agɨt uŋudeŋ </t>
    </r>
    <r>
      <rPr>
        <sz val="11"/>
        <color rgb="FF008000"/>
        <rFont val="Calibri"/>
        <family val="2"/>
        <scheme val="minor"/>
      </rPr>
      <t xml:space="preserve">moneŋ tɨmɨt </t>
    </r>
    <r>
      <rPr>
        <b/>
        <sz val="11"/>
        <color rgb="FF800080"/>
        <rFont val="Calibri"/>
        <family val="2"/>
        <scheme val="minor"/>
      </rPr>
      <t xml:space="preserve">tɨmɨt dakon nandak nandakni uŋun Balaam da tɨlagon agɨt </t>
    </r>
    <r>
      <rPr>
        <sz val="11"/>
        <color rgb="FF008000"/>
        <rFont val="Calibri"/>
        <family val="2"/>
        <scheme val="minor"/>
      </rPr>
      <t xml:space="preserve">. Uŋun </t>
    </r>
    <r>
      <rPr>
        <i/>
        <sz val="11"/>
        <color rgb="FF0000FF"/>
        <rFont val="Calibri"/>
        <family val="2"/>
        <scheme val="minor"/>
      </rPr>
      <t xml:space="preserve">amɨn moneŋ tɨmɨt tɨmɨt dakon galaktok yo morapmɨ do galagɨsi nandaŋ . Ae Piŋkop do nandaŋek </t>
    </r>
    <r>
      <rPr>
        <sz val="11"/>
        <color rgb="FF008000"/>
        <rFont val="Calibri"/>
        <family val="2"/>
        <scheme val="minor"/>
      </rPr>
      <t xml:space="preserve">Kora da </t>
    </r>
    <r>
      <rPr>
        <i/>
        <sz val="11"/>
        <color rgb="FF0000FF"/>
        <rFont val="Calibri"/>
        <family val="2"/>
        <scheme val="minor"/>
      </rPr>
      <t xml:space="preserve">tɨlak </t>
    </r>
    <r>
      <rPr>
        <sz val="11"/>
        <color rgb="FF008000"/>
        <rFont val="Calibri"/>
        <family val="2"/>
        <scheme val="minor"/>
      </rPr>
      <t xml:space="preserve">agɨt </t>
    </r>
    <r>
      <rPr>
        <b/>
        <sz val="11"/>
        <color rgb="FF800080"/>
        <rFont val="Calibri"/>
        <family val="2"/>
        <scheme val="minor"/>
      </rPr>
      <t xml:space="preserve">uŋun da tɨlagon egek pasɨl ɨmgwit </t>
    </r>
    <r>
      <rPr>
        <sz val="11"/>
        <color rgb="FF008000"/>
        <rFont val="Calibri"/>
        <family val="2"/>
        <scheme val="minor"/>
      </rPr>
      <t xml:space="preserve">. </t>
    </r>
  </si>
  <si>
    <r>
      <rPr>
        <b/>
        <sz val="11"/>
        <color rgb="FF800080"/>
        <rFont val="Calibri"/>
        <family val="2"/>
        <scheme val="minor"/>
      </rPr>
      <t xml:space="preserve">Bɨsapmɨ bɨsapmɨ ji jap noknok aŋwa noknok bɨsapmɨ ji paŋmuwukbi kabɨkon da </t>
    </r>
    <r>
      <rPr>
        <sz val="11"/>
        <color rgb="FF008000"/>
        <rFont val="Calibri"/>
        <family val="2"/>
        <scheme val="minor"/>
      </rPr>
      <t xml:space="preserve">but </t>
    </r>
    <r>
      <rPr>
        <b/>
        <sz val="11"/>
        <color rgb="FF800080"/>
        <rFont val="Calibri"/>
        <family val="2"/>
        <scheme val="minor"/>
      </rPr>
      <t xml:space="preserve">dasi nandaŋ gadat </t>
    </r>
    <r>
      <rPr>
        <sz val="11"/>
        <color rgb="FF008000"/>
        <rFont val="Calibri"/>
        <family val="2"/>
        <scheme val="minor"/>
      </rPr>
      <t xml:space="preserve">aŋek </t>
    </r>
    <r>
      <rPr>
        <i/>
        <sz val="11"/>
        <color rgb="FF0000FF"/>
        <rFont val="Calibri"/>
        <family val="2"/>
        <scheme val="minor"/>
      </rPr>
      <t xml:space="preserve">notji do but dasi galak taŋ yomni yaŋ nandani , do </t>
    </r>
    <r>
      <rPr>
        <sz val="11"/>
        <color rgb="FF008000"/>
        <rFont val="Calibri"/>
        <family val="2"/>
        <scheme val="minor"/>
      </rPr>
      <t xml:space="preserve">jap </t>
    </r>
    <r>
      <rPr>
        <i/>
        <sz val="11"/>
        <color rgb="FF0000FF"/>
        <rFont val="Calibri"/>
        <family val="2"/>
        <scheme val="minor"/>
      </rPr>
      <t xml:space="preserve">noknok aŋ uŋun pɨndagek Piŋkop da dabɨlon aŋpak yokwi aŋ . Jap </t>
    </r>
    <r>
      <rPr>
        <sz val="11"/>
        <color rgb="FF008000"/>
        <rFont val="Calibri"/>
        <family val="2"/>
        <scheme val="minor"/>
      </rPr>
      <t xml:space="preserve">noknok bɨsap madepmon </t>
    </r>
    <r>
      <rPr>
        <b/>
        <sz val="11"/>
        <color rgb="FF800080"/>
        <rFont val="Calibri"/>
        <family val="2"/>
        <scheme val="minor"/>
      </rPr>
      <t xml:space="preserve">jap noknok </t>
    </r>
    <r>
      <rPr>
        <sz val="11"/>
        <color rgb="FF008000"/>
        <rFont val="Calibri"/>
        <family val="2"/>
        <scheme val="minor"/>
      </rPr>
      <t xml:space="preserve">aŋ uŋun </t>
    </r>
    <r>
      <rPr>
        <b/>
        <sz val="11"/>
        <color rgb="FF800080"/>
        <rFont val="Calibri"/>
        <family val="2"/>
        <scheme val="minor"/>
      </rPr>
      <t xml:space="preserve">pɨndagek iyɨ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aŋ , do </t>
    </r>
    <r>
      <rPr>
        <sz val="11"/>
        <color rgb="FF008000"/>
        <rFont val="Calibri"/>
        <family val="2"/>
        <scheme val="minor"/>
      </rPr>
      <t xml:space="preserve">gɨkwem </t>
    </r>
    <r>
      <rPr>
        <i/>
        <sz val="11"/>
        <color rgb="FF0000FF"/>
        <rFont val="Calibri"/>
        <family val="2"/>
        <scheme val="minor"/>
      </rPr>
      <t xml:space="preserve">da </t>
    </r>
    <r>
      <rPr>
        <sz val="11"/>
        <color rgb="FF008000"/>
        <rFont val="Calibri"/>
        <family val="2"/>
        <scheme val="minor"/>
      </rPr>
      <t xml:space="preserve">sɨkak </t>
    </r>
    <r>
      <rPr>
        <strike/>
        <sz val="11"/>
        <color rgb="FFFF0000"/>
        <rFont val="Calibri"/>
        <family val="2"/>
        <scheme val="minor"/>
      </rPr>
      <t xml:space="preserve">dɨma yopba maŋakwa </t>
    </r>
    <r>
      <rPr>
        <sz val="11"/>
        <color rgb="FF008000"/>
        <rFont val="Calibri"/>
        <family val="2"/>
        <scheme val="minor"/>
      </rPr>
      <t xml:space="preserve">mɨrɨm da </t>
    </r>
    <r>
      <rPr>
        <b/>
        <sz val="11"/>
        <color rgb="FF800080"/>
        <rFont val="Calibri"/>
        <family val="2"/>
        <scheme val="minor"/>
      </rPr>
      <t xml:space="preserve">dɨma yɨpban mɨrɨm da iyɨŋ aŋaŋ kɨsak , ae kɨndap kɨnda bamɨ pasɨlɨ </t>
    </r>
    <r>
      <rPr>
        <sz val="11"/>
        <color rgb="FF008000"/>
        <rFont val="Calibri"/>
        <family val="2"/>
        <scheme val="minor"/>
      </rPr>
      <t xml:space="preserve">kwaŋ uŋun yombem . Uŋun kɨndap </t>
    </r>
    <r>
      <rPr>
        <b/>
        <sz val="11"/>
        <color rgb="FF800080"/>
        <rFont val="Calibri"/>
        <family val="2"/>
        <scheme val="minor"/>
      </rPr>
      <t xml:space="preserve">kɨmak </t>
    </r>
    <r>
      <rPr>
        <sz val="11"/>
        <color rgb="FF008000"/>
        <rFont val="Calibri"/>
        <family val="2"/>
        <scheme val="minor"/>
      </rPr>
      <t xml:space="preserve">bɨsapmon bamɨ dɨma </t>
    </r>
    <r>
      <rPr>
        <b/>
        <sz val="11"/>
        <color rgb="FF800080"/>
        <rFont val="Calibri"/>
        <family val="2"/>
        <scheme val="minor"/>
      </rPr>
      <t xml:space="preserve">toŋ </t>
    </r>
    <r>
      <rPr>
        <sz val="11"/>
        <color rgb="FF008000"/>
        <rFont val="Calibri"/>
        <family val="2"/>
        <scheme val="minor"/>
      </rPr>
      <t xml:space="preserve">, ae </t>
    </r>
    <r>
      <rPr>
        <strike/>
        <sz val="11"/>
        <color rgb="FFFF0000"/>
        <rFont val="Calibri"/>
        <family val="2"/>
        <scheme val="minor"/>
      </rPr>
      <t xml:space="preserve">gelɨ walɨmbɨl pɨlɨkbi , do kosit bamot kɨmakgɨt .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</si>
  <si>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pakbi galagɨ madep da sulugɨ mok aŋ , ae aŋpak yokwi iyɨ do mayagɨ dɨma aŋek yo yokwi uŋun pakbi soŋ pɨŋbisi aŋ . Ae gɨk kundu </t>
    </r>
    <r>
      <rPr>
        <sz val="11"/>
        <color rgb="FF008000"/>
        <rFont val="Calibri"/>
        <family val="2"/>
        <scheme val="minor"/>
      </rPr>
      <t xml:space="preserve">yombem </t>
    </r>
    <r>
      <rPr>
        <strike/>
        <sz val="11"/>
        <color rgb="FFFF0000"/>
        <rFont val="Calibri"/>
        <family val="2"/>
        <scheme val="minor"/>
      </rPr>
      <t xml:space="preserve">. Yokwini dakon mayagɨ tarak ae sɨbɨt sɨbɨt </t>
    </r>
    <r>
      <rPr>
        <sz val="11"/>
        <color rgb="FF008000"/>
        <rFont val="Calibri"/>
        <family val="2"/>
        <scheme val="minor"/>
      </rPr>
      <t xml:space="preserve">da yaŋ </t>
    </r>
    <r>
      <rPr>
        <strike/>
        <sz val="11"/>
        <color rgb="FFFF0000"/>
        <rFont val="Calibri"/>
        <family val="2"/>
        <scheme val="minor"/>
      </rPr>
      <t xml:space="preserve">ɨleŋɨkon noman </t>
    </r>
    <r>
      <rPr>
        <sz val="11"/>
        <color rgb="FF008000"/>
        <rFont val="Calibri"/>
        <family val="2"/>
        <scheme val="minor"/>
      </rPr>
      <t xml:space="preserve">toŋ </t>
    </r>
    <r>
      <rPr>
        <strike/>
        <sz val="11"/>
        <color rgb="FFFF0000"/>
        <rFont val="Calibri"/>
        <family val="2"/>
        <scheme val="minor"/>
      </rPr>
      <t xml:space="preserve">. Uŋun kundukon gɨk kositni baŋ dɨma yolek akwaŋ uŋun yombem </t>
    </r>
    <r>
      <rPr>
        <sz val="11"/>
        <color rgb="FF008000"/>
        <rFont val="Calibri"/>
        <family val="2"/>
        <scheme val="minor"/>
      </rPr>
      <t xml:space="preserve">. Do Piŋkop da </t>
    </r>
    <r>
      <rPr>
        <strike/>
        <sz val="11"/>
        <color rgb="FFFF0000"/>
        <rFont val="Calibri"/>
        <family val="2"/>
        <scheme val="minor"/>
      </rPr>
      <t xml:space="preserve">kokup </t>
    </r>
    <r>
      <rPr>
        <sz val="11"/>
        <color rgb="FF008000"/>
        <rFont val="Calibri"/>
        <family val="2"/>
        <scheme val="minor"/>
      </rPr>
      <t xml:space="preserve">pɨlɨn </t>
    </r>
    <r>
      <rPr>
        <b/>
        <sz val="11"/>
        <color rgb="FF800080"/>
        <rFont val="Calibri"/>
        <family val="2"/>
        <scheme val="minor"/>
      </rPr>
      <t xml:space="preserve">tuksi ae </t>
    </r>
    <r>
      <rPr>
        <sz val="11"/>
        <color rgb="FF008000"/>
        <rFont val="Calibri"/>
        <family val="2"/>
        <scheme val="minor"/>
      </rPr>
      <t xml:space="preserve">pɨlɨn </t>
    </r>
    <r>
      <rPr>
        <b/>
        <sz val="11"/>
        <color rgb="FF800080"/>
        <rFont val="Calibri"/>
        <family val="2"/>
        <scheme val="minor"/>
      </rPr>
      <t xml:space="preserve">tuksi uŋun </t>
    </r>
    <r>
      <rPr>
        <sz val="11"/>
        <color rgb="FF008000"/>
        <rFont val="Calibri"/>
        <family val="2"/>
        <scheme val="minor"/>
      </rPr>
      <t xml:space="preserve">kɨlɨ aŋnoman </t>
    </r>
    <r>
      <rPr>
        <i/>
        <sz val="11"/>
        <color rgb="FF0000FF"/>
        <rFont val="Calibri"/>
        <family val="2"/>
        <scheme val="minor"/>
      </rPr>
      <t xml:space="preserve">agɨt . Uŋun amɨn egɨp egɨp dagok dagogɨ mɨni do aŋnoman </t>
    </r>
    <r>
      <rPr>
        <sz val="11"/>
        <color rgb="FF008000"/>
        <rFont val="Calibri"/>
        <family val="2"/>
        <scheme val="minor"/>
      </rPr>
      <t xml:space="preserve">aŋ </t>
    </r>
    <r>
      <rPr>
        <b/>
        <sz val="11"/>
        <color rgb="FF800080"/>
        <rFont val="Calibri"/>
        <family val="2"/>
        <scheme val="minor"/>
      </rPr>
      <t xml:space="preserve">yomɨŋek egɨpdaŋ </t>
    </r>
    <r>
      <rPr>
        <sz val="11"/>
        <color rgb="FF008000"/>
        <rFont val="Calibri"/>
        <family val="2"/>
        <scheme val="minor"/>
      </rPr>
      <t xml:space="preserve">. </t>
    </r>
  </si>
  <si>
    <r>
      <rPr>
        <i/>
        <sz val="11"/>
        <color rgb="FF0000FF"/>
        <rFont val="Calibri"/>
        <family val="2"/>
        <scheme val="minor"/>
      </rPr>
      <t xml:space="preserve">Amɨn Adam da yawi dɨwatni dakon amɨn 7 kabɨ , uŋun mani </t>
    </r>
    <r>
      <rPr>
        <sz val="11"/>
        <color rgb="FF008000"/>
        <rFont val="Calibri"/>
        <family val="2"/>
        <scheme val="minor"/>
      </rPr>
      <t xml:space="preserve">Enok uŋun </t>
    </r>
    <r>
      <rPr>
        <strike/>
        <sz val="11"/>
        <color rgb="FFFF0000"/>
        <rFont val="Calibri"/>
        <family val="2"/>
        <scheme val="minor"/>
      </rPr>
      <t xml:space="preserve">Adam dakon babɨknikon </t>
    </r>
    <r>
      <rPr>
        <sz val="11"/>
        <color rgb="FF008000"/>
        <rFont val="Calibri"/>
        <family val="2"/>
        <scheme val="minor"/>
      </rPr>
      <t xml:space="preserve">da </t>
    </r>
    <r>
      <rPr>
        <strike/>
        <sz val="11"/>
        <color rgb="FFFF0000"/>
        <rFont val="Calibri"/>
        <family val="2"/>
        <scheme val="minor"/>
      </rPr>
      <t xml:space="preserve">altaŋban kosirɨ 7 agɨt . Uŋun da uŋun </t>
    </r>
    <r>
      <rPr>
        <sz val="11"/>
        <color rgb="FF008000"/>
        <rFont val="Calibri"/>
        <family val="2"/>
        <scheme val="minor"/>
      </rPr>
      <t xml:space="preserve">amɨn yokwi </t>
    </r>
    <r>
      <rPr>
        <i/>
        <sz val="11"/>
        <color rgb="FF0000FF"/>
        <rFont val="Calibri"/>
        <family val="2"/>
        <scheme val="minor"/>
      </rPr>
      <t xml:space="preserve">don noman taŋ yomdaŋ uŋun </t>
    </r>
    <r>
      <rPr>
        <sz val="11"/>
        <color rgb="FF008000"/>
        <rFont val="Calibri"/>
        <family val="2"/>
        <scheme val="minor"/>
      </rPr>
      <t xml:space="preserve">do kombɨ gen </t>
    </r>
    <r>
      <rPr>
        <b/>
        <sz val="11"/>
        <color rgb="FF800080"/>
        <rFont val="Calibri"/>
        <family val="2"/>
        <scheme val="minor"/>
      </rPr>
      <t xml:space="preserve">yagɨt . Gen </t>
    </r>
    <r>
      <rPr>
        <sz val="11"/>
        <color rgb="FF008000"/>
        <rFont val="Calibri"/>
        <family val="2"/>
        <scheme val="minor"/>
      </rPr>
      <t xml:space="preserve">yaŋ yagɨt , "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kaŋapbo aŋelo kabɨni morapmɨsi </t>
    </r>
    <r>
      <rPr>
        <sz val="11"/>
        <color rgb="FF008000"/>
        <rFont val="Calibri"/>
        <family val="2"/>
        <scheme val="minor"/>
      </rPr>
      <t xml:space="preserve">gat </t>
    </r>
    <r>
      <rPr>
        <b/>
        <sz val="11"/>
        <color rgb="FF800080"/>
        <rFont val="Calibri"/>
        <family val="2"/>
        <scheme val="minor"/>
      </rPr>
      <t xml:space="preserve">apba pɨndakgwit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</si>
  <si>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gen pikon </t>
    </r>
    <r>
      <rPr>
        <b/>
        <sz val="11"/>
        <color rgb="FF800080"/>
        <rFont val="Calibri"/>
        <family val="2"/>
        <scheme val="minor"/>
      </rPr>
      <t xml:space="preserve">yopmaŋek Piŋkop da yo </t>
    </r>
    <r>
      <rPr>
        <sz val="11"/>
        <color rgb="FF008000"/>
        <rFont val="Calibri"/>
        <family val="2"/>
        <scheme val="minor"/>
      </rPr>
      <t xml:space="preserve">yokwi </t>
    </r>
    <r>
      <rPr>
        <b/>
        <sz val="11"/>
        <color rgb="FF800080"/>
        <rFont val="Calibri"/>
        <family val="2"/>
        <scheme val="minor"/>
      </rPr>
      <t xml:space="preserve">pakpak kɨlegɨsi aŋ </t>
    </r>
    <r>
      <rPr>
        <sz val="11"/>
        <color rgb="FF008000"/>
        <rFont val="Calibri"/>
        <family val="2"/>
        <scheme val="minor"/>
      </rPr>
      <t xml:space="preserve">yomdɨsak . </t>
    </r>
    <r>
      <rPr>
        <i/>
        <sz val="11"/>
        <color rgb="FF0000FF"/>
        <rFont val="Calibri"/>
        <family val="2"/>
        <scheme val="minor"/>
      </rPr>
      <t xml:space="preserve">Yokwi pakpak amɨn dɨwarɨ da Piŋkop manji ɨmɨŋek manji ɨmɨŋek egɨpgwit , do Piŋkop da yokwi pakpak mibɨlɨ mibɨlɨ mibɨlɨ yaŋ yoba yokwi pakdaŋ .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</si>
  <si>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yo morap noman taŋ </t>
    </r>
    <r>
      <rPr>
        <b/>
        <sz val="11"/>
        <color rgb="FF800080"/>
        <rFont val="Calibri"/>
        <family val="2"/>
        <scheme val="minor"/>
      </rPr>
      <t xml:space="preserve">yomɨŋakwa </t>
    </r>
    <r>
      <rPr>
        <sz val="11"/>
        <color rgb="FF008000"/>
        <rFont val="Calibri"/>
        <family val="2"/>
        <scheme val="minor"/>
      </rPr>
      <t xml:space="preserve">nandaba yokwi tok </t>
    </r>
    <r>
      <rPr>
        <b/>
        <sz val="11"/>
        <color rgb="FF800080"/>
        <rFont val="Calibri"/>
        <family val="2"/>
        <scheme val="minor"/>
      </rPr>
      <t xml:space="preserve">aŋ . Bɨsapmɨ bɨsapmɨ </t>
    </r>
    <r>
      <rPr>
        <sz val="11"/>
        <color rgb="FF008000"/>
        <rFont val="Calibri"/>
        <family val="2"/>
        <scheme val="minor"/>
      </rPr>
      <t xml:space="preserve">gen </t>
    </r>
    <r>
      <rPr>
        <b/>
        <sz val="11"/>
        <color rgb="FF800080"/>
        <rFont val="Calibri"/>
        <family val="2"/>
        <scheme val="minor"/>
      </rPr>
      <t xml:space="preserve">ɨsalɨsi baŋgɨn yokwi tok aŋ </t>
    </r>
    <r>
      <rPr>
        <sz val="11"/>
        <color rgb="FF008000"/>
        <rFont val="Calibri"/>
        <family val="2"/>
        <scheme val="minor"/>
      </rPr>
      <t xml:space="preserve">. </t>
    </r>
    <r>
      <rPr>
        <b/>
        <sz val="11"/>
        <color rgb="FF800080"/>
        <rFont val="Calibri"/>
        <family val="2"/>
        <scheme val="minor"/>
      </rPr>
      <t xml:space="preserve">But galaktokni yokwi </t>
    </r>
    <r>
      <rPr>
        <sz val="11"/>
        <color rgb="FF008000"/>
        <rFont val="Calibri"/>
        <family val="2"/>
        <scheme val="minor"/>
      </rPr>
      <t xml:space="preserve">dakon galaktok </t>
    </r>
    <r>
      <rPr>
        <b/>
        <sz val="11"/>
        <color rgb="FF800080"/>
        <rFont val="Calibri"/>
        <family val="2"/>
        <scheme val="minor"/>
      </rPr>
      <t xml:space="preserve">yolek akwaŋ . Iyɨ </t>
    </r>
    <r>
      <rPr>
        <sz val="11"/>
        <color rgb="FF008000"/>
        <rFont val="Calibri"/>
        <family val="2"/>
        <scheme val="minor"/>
      </rPr>
      <t xml:space="preserve">do </t>
    </r>
    <r>
      <rPr>
        <b/>
        <sz val="11"/>
        <color rgb="FF800080"/>
        <rFont val="Calibri"/>
        <family val="2"/>
        <scheme val="minor"/>
      </rPr>
      <t xml:space="preserve">nandaba wɨgɨk do nandaba wɨgɨkdaŋ , ae amɨn dakon galaktok yolek galaktokni yolek galaktokni yolni do sugaŋ </t>
    </r>
    <r>
      <rPr>
        <sz val="11"/>
        <color rgb="FF008000"/>
        <rFont val="Calibri"/>
        <family val="2"/>
        <scheme val="minor"/>
      </rPr>
      <t xml:space="preserve">. </t>
    </r>
    <r>
      <rPr>
        <strike/>
        <sz val="11"/>
        <color rgb="FFFF0000"/>
        <rFont val="Calibri"/>
        <family val="2"/>
        <scheme val="minor"/>
      </rPr>
      <t xml:space="preserve">Uŋun gen pap yaŋek gɨptɨm pawɨgɨk aŋek iyɨ dakon man pawɨkwaŋ . Aŋek mɨŋat amɨnyo uŋun paŋpulugoni do paŋgalak aŋ . </t>
    </r>
  </si>
  <si>
    <r>
      <rPr>
        <b/>
        <sz val="11"/>
        <color rgb="FF800080"/>
        <rFont val="Calibri"/>
        <family val="2"/>
        <scheme val="minor"/>
      </rPr>
      <t xml:space="preserve">Ji not kabɨ </t>
    </r>
    <r>
      <rPr>
        <sz val="11"/>
        <color rgb="FF008000"/>
        <rFont val="Calibri"/>
        <family val="2"/>
        <scheme val="minor"/>
      </rPr>
      <t xml:space="preserve">, </t>
    </r>
    <r>
      <rPr>
        <strike/>
        <sz val="11"/>
        <color rgb="FFFF0000"/>
        <rFont val="Calibri"/>
        <family val="2"/>
        <scheme val="minor"/>
      </rPr>
      <t xml:space="preserve">yo don altokdaŋ uŋun do aesi nandani , uŋun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b/>
        <sz val="11"/>
        <color rgb="FF800080"/>
        <rFont val="Calibri"/>
        <family val="2"/>
        <scheme val="minor"/>
      </rPr>
      <t xml:space="preserve">gen dɨwarɨ dayɨwit uŋun do nandani </t>
    </r>
    <r>
      <rPr>
        <sz val="11"/>
        <color rgb="FF008000"/>
        <rFont val="Calibri"/>
        <family val="2"/>
        <scheme val="minor"/>
      </rPr>
      <t xml:space="preserve">. </t>
    </r>
  </si>
  <si>
    <r>
      <rPr>
        <b/>
        <sz val="11"/>
        <color rgb="FF800080"/>
        <rFont val="Calibri"/>
        <family val="2"/>
        <scheme val="minor"/>
      </rPr>
      <t xml:space="preserve">" Ji yaŋsi </t>
    </r>
    <r>
      <rPr>
        <sz val="11"/>
        <color rgb="FF008000"/>
        <rFont val="Calibri"/>
        <family val="2"/>
        <scheme val="minor"/>
      </rPr>
      <t xml:space="preserve">dayɨwit , " </t>
    </r>
    <r>
      <rPr>
        <b/>
        <sz val="11"/>
        <color rgb="FF800080"/>
        <rFont val="Calibri"/>
        <family val="2"/>
        <scheme val="minor"/>
      </rPr>
      <t xml:space="preserve">Gɨldat mibɨltok bɨsapmon </t>
    </r>
    <r>
      <rPr>
        <sz val="11"/>
        <color rgb="FF008000"/>
        <rFont val="Calibri"/>
        <family val="2"/>
        <scheme val="minor"/>
      </rPr>
      <t xml:space="preserve">jɨgɨlak gen </t>
    </r>
    <r>
      <rPr>
        <b/>
        <sz val="11"/>
        <color rgb="FF800080"/>
        <rFont val="Calibri"/>
        <family val="2"/>
        <scheme val="minor"/>
      </rPr>
      <t xml:space="preserve">yaŋ ɨmɨŋek </t>
    </r>
    <r>
      <rPr>
        <sz val="11"/>
        <color rgb="FF008000"/>
        <rFont val="Calibri"/>
        <family val="2"/>
        <scheme val="minor"/>
      </rPr>
      <t xml:space="preserve">amɨn </t>
    </r>
    <r>
      <rPr>
        <b/>
        <sz val="11"/>
        <color rgb="FF800080"/>
        <rFont val="Calibri"/>
        <family val="2"/>
        <scheme val="minor"/>
      </rPr>
      <t xml:space="preserve">da apdaŋ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manji ɨmɨŋek </t>
    </r>
    <r>
      <rPr>
        <b/>
        <sz val="11"/>
        <color rgb="FF800080"/>
        <rFont val="Calibri"/>
        <family val="2"/>
        <scheme val="minor"/>
      </rPr>
      <t xml:space="preserve">galaktokni </t>
    </r>
    <r>
      <rPr>
        <sz val="11"/>
        <color rgb="FF008000"/>
        <rFont val="Calibri"/>
        <family val="2"/>
        <scheme val="minor"/>
      </rPr>
      <t xml:space="preserve">yokwi </t>
    </r>
    <r>
      <rPr>
        <i/>
        <sz val="11"/>
        <color rgb="FF0000FF"/>
        <rFont val="Calibri"/>
        <family val="2"/>
        <scheme val="minor"/>
      </rPr>
      <t xml:space="preserve">yolek </t>
    </r>
    <r>
      <rPr>
        <sz val="11"/>
        <color rgb="FF008000"/>
        <rFont val="Calibri"/>
        <family val="2"/>
        <scheme val="minor"/>
      </rPr>
      <t xml:space="preserve">yoldaŋ .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</si>
  <si>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kabɨ pɨdok pɨdok 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nandak nandakni dagɨn </t>
    </r>
    <r>
      <rPr>
        <sz val="11"/>
        <color rgb="FF008000"/>
        <rFont val="Calibri"/>
        <family val="2"/>
        <scheme val="minor"/>
      </rPr>
      <t xml:space="preserve">yolgaŋ </t>
    </r>
    <r>
      <rPr>
        <b/>
        <sz val="11"/>
        <color rgb="FF800080"/>
        <rFont val="Calibri"/>
        <family val="2"/>
        <scheme val="minor"/>
      </rPr>
      <t xml:space="preserve">, do </t>
    </r>
    <r>
      <rPr>
        <sz val="11"/>
        <color rgb="FF008000"/>
        <rFont val="Calibri"/>
        <family val="2"/>
        <scheme val="minor"/>
      </rPr>
      <t xml:space="preserve">Telagɨ Wup uŋun amɨnon dɨma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</si>
  <si>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yawot </t>
    </r>
    <r>
      <rPr>
        <sz val="11"/>
        <color rgb="FF008000"/>
        <rFont val="Calibri"/>
        <family val="2"/>
        <scheme val="minor"/>
      </rPr>
      <t xml:space="preserve">, ae but yawot </t>
    </r>
    <r>
      <rPr>
        <strike/>
        <sz val="11"/>
        <color rgb="FFFF0000"/>
        <rFont val="Calibri"/>
        <family val="2"/>
        <scheme val="minor"/>
      </rPr>
      <t xml:space="preserve">aŋpak gat </t>
    </r>
    <r>
      <rPr>
        <sz val="11"/>
        <color rgb="FF008000"/>
        <rFont val="Calibri"/>
        <family val="2"/>
        <scheme val="minor"/>
      </rPr>
      <t xml:space="preserve">, ae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 yomɨŋ ani uŋun ji </t>
    </r>
    <r>
      <rPr>
        <sz val="11"/>
        <color rgb="FF008000"/>
        <rFont val="Calibri"/>
        <family val="2"/>
        <scheme val="minor"/>
      </rPr>
      <t xml:space="preserve">da </t>
    </r>
    <r>
      <rPr>
        <b/>
        <sz val="11"/>
        <color rgb="FF800080"/>
        <rFont val="Calibri"/>
        <family val="2"/>
        <scheme val="minor"/>
      </rPr>
      <t xml:space="preserve">bɨkbɨknikon tapmɨm paŋteban asak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</si>
  <si>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bɨsapmɨ bɨsapmɨ </t>
    </r>
    <r>
      <rPr>
        <i/>
        <sz val="11"/>
        <color rgb="FF0000FF"/>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tagɨsi </t>
    </r>
    <r>
      <rPr>
        <sz val="11"/>
        <color rgb="FF008000"/>
        <rFont val="Calibri"/>
        <family val="2"/>
        <scheme val="minor"/>
      </rPr>
      <t xml:space="preserve">damgut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nandaŋ gadatji tebai aŋteban ani </t>
    </r>
    <r>
      <rPr>
        <sz val="11"/>
        <color rgb="FF008000"/>
        <rFont val="Calibri"/>
        <family val="2"/>
        <scheme val="minor"/>
      </rPr>
      <t xml:space="preserve">. </t>
    </r>
    <r>
      <rPr>
        <b/>
        <sz val="11"/>
        <color rgb="FF800080"/>
        <rFont val="Calibri"/>
        <family val="2"/>
        <scheme val="minor"/>
      </rPr>
      <t xml:space="preserve">Aŋek Bɨsapmɨ bɨsapmɨ </t>
    </r>
    <r>
      <rPr>
        <sz val="11"/>
        <color rgb="FF008000"/>
        <rFont val="Calibri"/>
        <family val="2"/>
        <scheme val="minor"/>
      </rPr>
      <t xml:space="preserve">Telagɨ Wup da </t>
    </r>
    <r>
      <rPr>
        <b/>
        <sz val="11"/>
        <color rgb="FF800080"/>
        <rFont val="Calibri"/>
        <family val="2"/>
        <scheme val="minor"/>
      </rPr>
      <t xml:space="preserve">tapmɨm ɨmɨŋek </t>
    </r>
    <r>
      <rPr>
        <sz val="11"/>
        <color rgb="FF008000"/>
        <rFont val="Calibri"/>
        <family val="2"/>
        <scheme val="minor"/>
      </rPr>
      <t xml:space="preserve">bɨsit ani . </t>
    </r>
  </si>
  <si>
    <r>
      <rPr>
        <sz val="11"/>
        <color rgb="FF008000"/>
        <rFont val="Calibri"/>
        <family val="2"/>
        <scheme val="minor"/>
      </rPr>
      <t xml:space="preserve">Piŋkop da ji do but dasi galak taŋ damɨsak </t>
    </r>
    <r>
      <rPr>
        <strike/>
        <sz val="11"/>
        <color rgb="FFFF0000"/>
        <rFont val="Calibri"/>
        <family val="2"/>
        <scheme val="minor"/>
      </rPr>
      <t xml:space="preserve">, do </t>
    </r>
    <r>
      <rPr>
        <sz val="11"/>
        <color rgb="FF008000"/>
        <rFont val="Calibri"/>
        <family val="2"/>
        <scheme val="minor"/>
      </rPr>
      <t xml:space="preserve">uŋun da kapmatjok egek </t>
    </r>
    <r>
      <rPr>
        <strike/>
        <sz val="11"/>
        <color rgb="FFFF0000"/>
        <rFont val="Calibri"/>
        <family val="2"/>
        <scheme val="minor"/>
      </rPr>
      <t xml:space="preserve">bɨsapmɨ bɨsapmɨ </t>
    </r>
    <r>
      <rPr>
        <sz val="11"/>
        <color rgb="FF008000"/>
        <rFont val="Calibri"/>
        <family val="2"/>
        <scheme val="minor"/>
      </rPr>
      <t xml:space="preserve">Amɨn Tagɨnin Yesu Kristo </t>
    </r>
    <r>
      <rPr>
        <i/>
        <sz val="11"/>
        <color rgb="FF0000FF"/>
        <rFont val="Calibri"/>
        <family val="2"/>
        <scheme val="minor"/>
      </rPr>
      <t xml:space="preserve">dakon bupmɨ nandaŋ yawok ɨmɨŋakwa bɨsapmɨ bɨsapmɨ egɨp egɨp dagok dagogɨ mɨni abɨdoni </t>
    </r>
    <r>
      <rPr>
        <sz val="11"/>
        <color rgb="FF008000"/>
        <rFont val="Calibri"/>
        <family val="2"/>
        <scheme val="minor"/>
      </rPr>
      <t xml:space="preserve">do jomjom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</si>
  <si>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mɨni ekwaŋ </t>
    </r>
    <r>
      <rPr>
        <sz val="11"/>
        <color rgb="FF008000"/>
        <rFont val="Calibri"/>
        <family val="2"/>
        <scheme val="minor"/>
      </rPr>
      <t xml:space="preserve">amɨn do bupmɨ nandaŋ yomni . </t>
    </r>
  </si>
  <si>
    <r>
      <rPr>
        <b/>
        <sz val="11"/>
        <color rgb="FF800080"/>
        <rFont val="Calibri"/>
        <family val="2"/>
        <scheme val="minor"/>
      </rPr>
      <t xml:space="preserve">Dɨwarɨ uŋun </t>
    </r>
    <r>
      <rPr>
        <sz val="11"/>
        <color rgb="FF008000"/>
        <rFont val="Calibri"/>
        <family val="2"/>
        <scheme val="minor"/>
      </rPr>
      <t xml:space="preserve">kɨndapmon </t>
    </r>
    <r>
      <rPr>
        <b/>
        <sz val="11"/>
        <color rgb="FF800080"/>
        <rFont val="Calibri"/>
        <family val="2"/>
        <scheme val="minor"/>
      </rPr>
      <t xml:space="preserve">da kɨlɨ soŋba pɨgɨwit </t>
    </r>
    <r>
      <rPr>
        <sz val="11"/>
        <color rgb="FF008000"/>
        <rFont val="Calibri"/>
        <family val="2"/>
        <scheme val="minor"/>
      </rPr>
      <t xml:space="preserve">, do ji tepmɨsi 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dɨwarɨ do bupmɨ </t>
    </r>
    <r>
      <rPr>
        <b/>
        <sz val="11"/>
        <color rgb="FF800080"/>
        <rFont val="Calibri"/>
        <family val="2"/>
        <scheme val="minor"/>
      </rPr>
      <t xml:space="preserve">nandaŋ </t>
    </r>
    <r>
      <rPr>
        <sz val="11"/>
        <color rgb="FF008000"/>
        <rFont val="Calibri"/>
        <family val="2"/>
        <scheme val="minor"/>
      </rPr>
      <t xml:space="preserve">yomni bɨsapmon </t>
    </r>
    <r>
      <rPr>
        <b/>
        <sz val="11"/>
        <color rgb="FF800080"/>
        <rFont val="Calibri"/>
        <family val="2"/>
        <scheme val="minor"/>
      </rPr>
      <t xml:space="preserve">ji uŋun </t>
    </r>
    <r>
      <rPr>
        <sz val="11"/>
        <color rgb="FF008000"/>
        <rFont val="Calibri"/>
        <family val="2"/>
        <scheme val="minor"/>
      </rPr>
      <t xml:space="preserve">gat kɨsi </t>
    </r>
    <r>
      <rPr>
        <b/>
        <sz val="11"/>
        <color rgb="FF800080"/>
        <rFont val="Calibri"/>
        <family val="2"/>
        <scheme val="minor"/>
      </rPr>
      <t xml:space="preserve">pasolni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dasi galaktokni </t>
    </r>
    <r>
      <rPr>
        <sz val="11"/>
        <color rgb="FF008000"/>
        <rFont val="Calibri"/>
        <family val="2"/>
        <scheme val="minor"/>
      </rPr>
      <t xml:space="preserve">yolek </t>
    </r>
    <r>
      <rPr>
        <b/>
        <sz val="11"/>
        <color rgb="FF800080"/>
        <rFont val="Calibri"/>
        <family val="2"/>
        <scheme val="minor"/>
      </rPr>
      <t xml:space="preserve">ɨmalni da sugagɨt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dabɨlon </t>
    </r>
    <r>
      <rPr>
        <b/>
        <sz val="11"/>
        <color rgb="FF800080"/>
        <rFont val="Calibri"/>
        <family val="2"/>
        <scheme val="minor"/>
      </rPr>
      <t xml:space="preserve">ɨsal dogɨn dɨma tosok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</si>
  <si>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dandaba ji paŋkutnaŋakwan </t>
    </r>
    <r>
      <rPr>
        <sz val="11"/>
        <color rgb="FF008000"/>
        <rFont val="Calibri"/>
        <family val="2"/>
        <scheme val="minor"/>
      </rPr>
      <t xml:space="preserve">arɨpmɨ dɨma </t>
    </r>
    <r>
      <rPr>
        <b/>
        <sz val="11"/>
        <color rgb="FF800080"/>
        <rFont val="Calibri"/>
        <family val="2"/>
        <scheme val="minor"/>
      </rPr>
      <t xml:space="preserve">maŋ potni </t>
    </r>
    <r>
      <rPr>
        <sz val="11"/>
        <color rgb="FF008000"/>
        <rFont val="Calibri"/>
        <family val="2"/>
        <scheme val="minor"/>
      </rPr>
      <t xml:space="preserve">. </t>
    </r>
    <r>
      <rPr>
        <b/>
        <sz val="11"/>
        <color rgb="FF800080"/>
        <rFont val="Calibri"/>
        <family val="2"/>
        <scheme val="minor"/>
      </rPr>
      <t xml:space="preserve">Paŋkɨ yutnikon </t>
    </r>
    <r>
      <rPr>
        <sz val="11"/>
        <color rgb="FF008000"/>
        <rFont val="Calibri"/>
        <family val="2"/>
        <scheme val="minor"/>
      </rPr>
      <t xml:space="preserve">paŋkɨ </t>
    </r>
    <r>
      <rPr>
        <b/>
        <sz val="11"/>
        <color rgb="FF800080"/>
        <rFont val="Calibri"/>
        <family val="2"/>
        <scheme val="minor"/>
      </rPr>
      <t xml:space="preserve">yutnikon paŋkɨ yɨpban </t>
    </r>
    <r>
      <rPr>
        <sz val="11"/>
        <color rgb="FF008000"/>
        <rFont val="Calibri"/>
        <family val="2"/>
        <scheme val="minor"/>
      </rPr>
      <t xml:space="preserve">gulusuŋji mɨni </t>
    </r>
    <r>
      <rPr>
        <b/>
        <sz val="11"/>
        <color rgb="FF800080"/>
        <rFont val="Calibri"/>
        <family val="2"/>
        <scheme val="minor"/>
      </rPr>
      <t xml:space="preserve">egek </t>
    </r>
    <r>
      <rPr>
        <sz val="11"/>
        <color rgb="FF008000"/>
        <rFont val="Calibri"/>
        <family val="2"/>
        <scheme val="minor"/>
      </rPr>
      <t xml:space="preserve">kɨsɨk kɨsɨk madepsi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</si>
  <si>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egɨsak </t>
    </r>
    <r>
      <rPr>
        <b/>
        <sz val="11"/>
        <color rgb="FF800080"/>
        <rFont val="Calibri"/>
        <family val="2"/>
        <scheme val="minor"/>
      </rPr>
      <t xml:space="preserve">uŋun da Amɨn Tagɨnin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aŋpulugaŋek </t>
    </r>
    <r>
      <rPr>
        <sz val="11"/>
        <color rgb="FF008000"/>
        <rFont val="Calibri"/>
        <family val="2"/>
        <scheme val="minor"/>
      </rPr>
      <t xml:space="preserve">nin yokwikon baŋ </t>
    </r>
    <r>
      <rPr>
        <b/>
        <sz val="11"/>
        <color rgb="FF800080"/>
        <rFont val="Calibri"/>
        <family val="2"/>
        <scheme val="minor"/>
      </rPr>
      <t xml:space="preserve">tɨmɨkbi egɨpgut </t>
    </r>
    <r>
      <rPr>
        <sz val="11"/>
        <color rgb="FF008000"/>
        <rFont val="Calibri"/>
        <family val="2"/>
        <scheme val="minor"/>
      </rPr>
      <t xml:space="preserve">. </t>
    </r>
    <r>
      <rPr>
        <b/>
        <sz val="11"/>
        <color rgb="FF800080"/>
        <rFont val="Calibri"/>
        <family val="2"/>
        <scheme val="minor"/>
      </rPr>
      <t xml:space="preserve">Yaŋdo , Amɨn Tagɨnin Yesu Kristo uŋun da tapmɨm ɨmɨŋek egɨpgut </t>
    </r>
    <r>
      <rPr>
        <sz val="11"/>
        <color rgb="FF008000"/>
        <rFont val="Calibri"/>
        <family val="2"/>
        <scheme val="minor"/>
      </rPr>
      <t xml:space="preserve">. Uŋun </t>
    </r>
    <r>
      <rPr>
        <b/>
        <sz val="11"/>
        <color rgb="FF800080"/>
        <rFont val="Calibri"/>
        <family val="2"/>
        <scheme val="minor"/>
      </rPr>
      <t xml:space="preserve">da kɨla amɨn madep mibɨltok amɨn madep </t>
    </r>
    <r>
      <rPr>
        <sz val="11"/>
        <color rgb="FF008000"/>
        <rFont val="Calibri"/>
        <family val="2"/>
        <scheme val="minor"/>
      </rPr>
      <t xml:space="preserve">egɨsak , ae </t>
    </r>
    <r>
      <rPr>
        <b/>
        <sz val="11"/>
        <color rgb="FF800080"/>
        <rFont val="Calibri"/>
        <family val="2"/>
        <scheme val="minor"/>
      </rPr>
      <t xml:space="preserve">tapmɨmni uŋun wukwisi . Uŋun da </t>
    </r>
    <r>
      <rPr>
        <sz val="11"/>
        <color rgb="FF008000"/>
        <rFont val="Calibri"/>
        <family val="2"/>
        <scheme val="minor"/>
      </rPr>
      <t xml:space="preserve">yo morap </t>
    </r>
    <r>
      <rPr>
        <b/>
        <sz val="11"/>
        <color rgb="FF800080"/>
        <rFont val="Calibri"/>
        <family val="2"/>
        <scheme val="minor"/>
      </rPr>
      <t xml:space="preserve">kɨsi </t>
    </r>
    <r>
      <rPr>
        <sz val="11"/>
        <color rgb="FF008000"/>
        <rFont val="Calibri"/>
        <family val="2"/>
        <scheme val="minor"/>
      </rPr>
      <t xml:space="preserve">egɨpgut , ae abɨsok kɨsi </t>
    </r>
    <r>
      <rPr>
        <b/>
        <sz val="11"/>
        <color rgb="FF800080"/>
        <rFont val="Calibri"/>
        <family val="2"/>
        <scheme val="minor"/>
      </rPr>
      <t xml:space="preserve">egɨpgut </t>
    </r>
    <r>
      <rPr>
        <sz val="11"/>
        <color rgb="FF008000"/>
        <rFont val="Calibri"/>
        <family val="2"/>
        <scheme val="minor"/>
      </rPr>
      <t xml:space="preserve">, ae </t>
    </r>
    <r>
      <rPr>
        <b/>
        <sz val="11"/>
        <color rgb="FF800080"/>
        <rFont val="Calibri"/>
        <family val="2"/>
        <scheme val="minor"/>
      </rPr>
      <t xml:space="preserve">buŋonsi </t>
    </r>
    <r>
      <rPr>
        <sz val="11"/>
        <color rgb="FF008000"/>
        <rFont val="Calibri"/>
        <family val="2"/>
        <scheme val="minor"/>
      </rPr>
      <t xml:space="preserve">egɨpdɨsak </t>
    </r>
    <r>
      <rPr>
        <strike/>
        <sz val="11"/>
        <color rgb="FFFF0000"/>
        <rFont val="Calibri"/>
        <family val="2"/>
        <scheme val="minor"/>
      </rPr>
      <t xml:space="preserve">teban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</si>
  <si>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mibɨltok </t>
    </r>
    <r>
      <rPr>
        <strike/>
        <sz val="11"/>
        <color rgb="FFFF0000"/>
        <rFont val="Calibri"/>
        <family val="2"/>
        <scheme val="minor"/>
      </rPr>
      <t xml:space="preserve">nak </t>
    </r>
    <r>
      <rPr>
        <sz val="11"/>
        <color rgb="FF008000"/>
        <rFont val="Calibri"/>
        <family val="2"/>
        <scheme val="minor"/>
      </rPr>
      <t xml:space="preserve">Piŋkop da nin </t>
    </r>
    <r>
      <rPr>
        <b/>
        <sz val="11"/>
        <color rgb="FF800080"/>
        <rFont val="Calibri"/>
        <family val="2"/>
        <scheme val="minor"/>
      </rPr>
      <t xml:space="preserve">kɨsisi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 madepsi </t>
    </r>
    <r>
      <rPr>
        <b/>
        <sz val="11"/>
        <color rgb="FF800080"/>
        <rFont val="Calibri"/>
        <family val="2"/>
        <scheme val="minor"/>
      </rPr>
      <t xml:space="preserve">asak </t>
    </r>
    <r>
      <rPr>
        <sz val="11"/>
        <color rgb="FF008000"/>
        <rFont val="Calibri"/>
        <family val="2"/>
        <scheme val="minor"/>
      </rPr>
      <t xml:space="preserve">uŋun do papia </t>
    </r>
    <r>
      <rPr>
        <b/>
        <sz val="11"/>
        <color rgb="FF800080"/>
        <rFont val="Calibri"/>
        <family val="2"/>
        <scheme val="minor"/>
      </rPr>
      <t xml:space="preserve">kɨnda papiakon mandak </t>
    </r>
    <r>
      <rPr>
        <sz val="11"/>
        <color rgb="FF008000"/>
        <rFont val="Calibri"/>
        <family val="2"/>
        <scheme val="minor"/>
      </rPr>
      <t xml:space="preserve">do </t>
    </r>
    <r>
      <rPr>
        <b/>
        <sz val="11"/>
        <color rgb="FF800080"/>
        <rFont val="Calibri"/>
        <family val="2"/>
        <scheme val="minor"/>
      </rPr>
      <t xml:space="preserve">nandaŋ teban taŋek asat . Mani nak da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dayɨsat . Ji </t>
    </r>
    <r>
      <rPr>
        <sz val="11"/>
        <color rgb="FF008000"/>
        <rFont val="Calibri"/>
        <family val="2"/>
        <scheme val="minor"/>
      </rPr>
      <t xml:space="preserve">nandaŋ gadatji </t>
    </r>
    <r>
      <rPr>
        <b/>
        <sz val="11"/>
        <color rgb="FF800080"/>
        <rFont val="Calibri"/>
        <family val="2"/>
        <scheme val="minor"/>
      </rPr>
      <t xml:space="preserve">aŋkutnaŋek Gen Bin Tagɨsi do yaŋba yokwi tok aŋ ɨmni do pi teban taŋek egɨpni </t>
    </r>
    <r>
      <rPr>
        <sz val="11"/>
        <color rgb="FF008000"/>
        <rFont val="Calibri"/>
        <family val="2"/>
        <scheme val="minor"/>
      </rPr>
      <t xml:space="preserve">. </t>
    </r>
    <r>
      <rPr>
        <i/>
        <sz val="11"/>
        <color rgb="FF0000FF"/>
        <rFont val="Calibri"/>
        <family val="2"/>
        <scheme val="minor"/>
      </rPr>
      <t xml:space="preserve">Nandaŋ gadatji uŋun </t>
    </r>
    <r>
      <rPr>
        <sz val="11"/>
        <color rgb="FF008000"/>
        <rFont val="Calibri"/>
        <family val="2"/>
        <scheme val="minor"/>
      </rPr>
      <t xml:space="preserve">Piŋkop </t>
    </r>
    <r>
      <rPr>
        <i/>
        <sz val="11"/>
        <color rgb="FF0000FF"/>
        <rFont val="Calibri"/>
        <family val="2"/>
        <scheme val="minor"/>
      </rPr>
      <t xml:space="preserve">da yabekban nin </t>
    </r>
    <r>
      <rPr>
        <sz val="11"/>
        <color rgb="FF008000"/>
        <rFont val="Calibri"/>
        <family val="2"/>
        <scheme val="minor"/>
      </rPr>
      <t xml:space="preserve">da nandaŋ gadat </t>
    </r>
    <r>
      <rPr>
        <b/>
        <sz val="11"/>
        <color rgb="FF800080"/>
        <rFont val="Calibri"/>
        <family val="2"/>
        <scheme val="minor"/>
      </rPr>
      <t xml:space="preserve">amaŋon tosok 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yo nin da nandaŋ gadamaŋ uŋun kulabɨk </t>
    </r>
    <r>
      <rPr>
        <sz val="11"/>
        <color rgb="FF008000"/>
        <rFont val="Calibri"/>
        <family val="2"/>
        <scheme val="minor"/>
      </rPr>
      <t xml:space="preserve">arɨpmɨ </t>
    </r>
    <r>
      <rPr>
        <b/>
        <sz val="11"/>
        <color rgb="FF800080"/>
        <rFont val="Calibri"/>
        <family val="2"/>
        <scheme val="minor"/>
      </rPr>
      <t xml:space="preserve">dɨma paŋtobɨl ɨmni </t>
    </r>
    <r>
      <rPr>
        <sz val="11"/>
        <color rgb="FF008000"/>
        <rFont val="Calibri"/>
        <family val="2"/>
        <scheme val="minor"/>
      </rPr>
      <t xml:space="preserve">. </t>
    </r>
  </si>
  <si>
    <r>
      <rPr>
        <b/>
        <sz val="11"/>
        <color rgb="FF800080"/>
        <rFont val="Calibri"/>
        <family val="2"/>
        <scheme val="minor"/>
      </rPr>
      <t xml:space="preserve">Amɨn dɨwarɨ da pasɨlɨkon da paŋmuwukbi kabɨkon kɨlɨ apgwit . Kalɨp Piŋkop da uŋuden amɨn do </t>
    </r>
    <r>
      <rPr>
        <sz val="11"/>
        <color rgb="FF008000"/>
        <rFont val="Calibri"/>
        <family val="2"/>
        <scheme val="minor"/>
      </rPr>
      <t xml:space="preserve">gen </t>
    </r>
    <r>
      <rPr>
        <b/>
        <sz val="11"/>
        <color rgb="FF800080"/>
        <rFont val="Calibri"/>
        <family val="2"/>
        <scheme val="minor"/>
      </rPr>
      <t xml:space="preserve">kokwin tamokon kwapni do yaŋ teban tagɨt uŋuden amɨn </t>
    </r>
    <r>
      <rPr>
        <sz val="11"/>
        <color rgb="FF008000"/>
        <rFont val="Calibri"/>
        <family val="2"/>
        <scheme val="minor"/>
      </rPr>
      <t xml:space="preserve">Piŋkop manji </t>
    </r>
    <r>
      <rPr>
        <b/>
        <sz val="11"/>
        <color rgb="FF800080"/>
        <rFont val="Calibri"/>
        <family val="2"/>
        <scheme val="minor"/>
      </rPr>
      <t xml:space="preserve">ɨmdaŋ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nandaŋ yawotni </t>
    </r>
    <r>
      <rPr>
        <strike/>
        <sz val="11"/>
        <color rgb="FFFF0000"/>
        <rFont val="Calibri"/>
        <family val="2"/>
        <scheme val="minor"/>
      </rPr>
      <t xml:space="preserve">madepsi , </t>
    </r>
    <r>
      <rPr>
        <sz val="11"/>
        <color rgb="FF008000"/>
        <rFont val="Calibri"/>
        <family val="2"/>
        <scheme val="minor"/>
      </rPr>
      <t xml:space="preserve">do </t>
    </r>
    <r>
      <rPr>
        <b/>
        <sz val="11"/>
        <color rgb="FF800080"/>
        <rFont val="Calibri"/>
        <family val="2"/>
        <scheme val="minor"/>
      </rPr>
      <t xml:space="preserve">aŋek yokwi </t>
    </r>
    <r>
      <rPr>
        <sz val="11"/>
        <color rgb="FF008000"/>
        <rFont val="Calibri"/>
        <family val="2"/>
        <scheme val="minor"/>
      </rPr>
      <t xml:space="preserve">mibɨlɨ mibɨlɨ </t>
    </r>
    <r>
      <rPr>
        <b/>
        <sz val="11"/>
        <color rgb="FF800080"/>
        <rFont val="Calibri"/>
        <family val="2"/>
        <scheme val="minor"/>
      </rPr>
      <t xml:space="preserve">mibɨlɨ yaŋ aŋ ɨmɨŋek geni kulabɨk 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da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 uŋun dakon mibɨltok amɨn kaloŋgɨn do </t>
    </r>
    <r>
      <rPr>
        <sz val="11"/>
        <color rgb="FF008000"/>
        <rFont val="Calibri"/>
        <family val="2"/>
        <scheme val="minor"/>
      </rPr>
      <t xml:space="preserve">manji </t>
    </r>
    <r>
      <rPr>
        <i/>
        <sz val="11"/>
        <color rgb="FF0000FF"/>
        <rFont val="Calibri"/>
        <family val="2"/>
        <scheme val="minor"/>
      </rPr>
      <t xml:space="preserve">ɨmɨŋ </t>
    </r>
    <r>
      <rPr>
        <sz val="11"/>
        <color rgb="FF008000"/>
        <rFont val="Calibri"/>
        <family val="2"/>
        <scheme val="minor"/>
      </rPr>
      <t xml:space="preserve">ɨmaŋ </t>
    </r>
    <r>
      <rPr>
        <strike/>
        <sz val="11"/>
        <color rgb="FFFF0000"/>
        <rFont val="Calibri"/>
        <family val="2"/>
        <scheme val="minor"/>
      </rPr>
      <t xml:space="preserve">, do kalɨpsigwan Piŋkop gen papia da yagɨt uŋun da arɨpmon uŋuden amɨn pasɨldaŋ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</si>
  <si>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Isip mɨktɨmon baŋ tɨmɨkban </t>
    </r>
    <r>
      <rPr>
        <sz val="11"/>
        <color rgb="FF008000"/>
        <rFont val="Calibri"/>
        <family val="2"/>
        <scheme val="minor"/>
      </rPr>
      <t xml:space="preserve">Israel amɨn </t>
    </r>
    <r>
      <rPr>
        <b/>
        <sz val="11"/>
        <color rgb="FF800080"/>
        <rFont val="Calibri"/>
        <family val="2"/>
        <scheme val="minor"/>
      </rPr>
      <t xml:space="preserve">paŋpulugokgɨt uŋun dakon mibɨlɨ kɨlɨ </t>
    </r>
    <r>
      <rPr>
        <sz val="11"/>
        <color rgb="FF008000"/>
        <rFont val="Calibri"/>
        <family val="2"/>
        <scheme val="minor"/>
      </rPr>
      <t xml:space="preserve">nandaŋ gadat dɨma awit amɨn uŋun </t>
    </r>
    <r>
      <rPr>
        <b/>
        <sz val="11"/>
        <color rgb="FF800080"/>
        <rFont val="Calibri"/>
        <family val="2"/>
        <scheme val="minor"/>
      </rPr>
      <t xml:space="preserve">paŋupbal aban pasɨl yomgut </t>
    </r>
    <r>
      <rPr>
        <sz val="11"/>
        <color rgb="FF008000"/>
        <rFont val="Calibri"/>
        <family val="2"/>
        <scheme val="minor"/>
      </rPr>
      <t xml:space="preserve">. </t>
    </r>
    <r>
      <rPr>
        <i/>
        <sz val="11"/>
        <color rgb="FF0000FF"/>
        <rFont val="Calibri"/>
        <family val="2"/>
        <scheme val="minor"/>
      </rPr>
      <t xml:space="preserve">Ji uŋun dɨma nandaŋ mudoŋ , mani gen on dɨma nandaŋek egɨpni do dayɨsat . </t>
    </r>
  </si>
  <si>
    <r>
      <rPr>
        <b/>
        <sz val="11"/>
        <color rgb="FF800080"/>
        <rFont val="Calibri"/>
        <family val="2"/>
        <scheme val="minor"/>
      </rPr>
      <t xml:space="preserve">Aŋelo kabɨ </t>
    </r>
    <r>
      <rPr>
        <sz val="11"/>
        <color rgb="FF008000"/>
        <rFont val="Calibri"/>
        <family val="2"/>
        <scheme val="minor"/>
      </rPr>
      <t xml:space="preserve">Piŋkop da </t>
    </r>
    <r>
      <rPr>
        <b/>
        <sz val="11"/>
        <color rgb="FF800080"/>
        <rFont val="Calibri"/>
        <family val="2"/>
        <scheme val="minor"/>
      </rPr>
      <t xml:space="preserve">oman aŋelo kabɨni </t>
    </r>
    <r>
      <rPr>
        <sz val="11"/>
        <color rgb="FF008000"/>
        <rFont val="Calibri"/>
        <family val="2"/>
        <scheme val="minor"/>
      </rPr>
      <t xml:space="preserve">dɨma galak </t>
    </r>
    <r>
      <rPr>
        <b/>
        <sz val="11"/>
        <color rgb="FF800080"/>
        <rFont val="Calibri"/>
        <family val="2"/>
        <scheme val="minor"/>
      </rPr>
      <t xml:space="preserve">taŋ yomɨŋek </t>
    </r>
    <r>
      <rPr>
        <sz val="11"/>
        <color rgb="FF008000"/>
        <rFont val="Calibri"/>
        <family val="2"/>
        <scheme val="minor"/>
      </rPr>
      <t xml:space="preserve">kokupni </t>
    </r>
    <r>
      <rPr>
        <b/>
        <sz val="11"/>
        <color rgb="FF800080"/>
        <rFont val="Calibri"/>
        <family val="2"/>
        <scheme val="minor"/>
      </rPr>
      <t xml:space="preserve">yɨpmaŋek kɨwit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Tagɨ da </t>
    </r>
    <r>
      <rPr>
        <i/>
        <sz val="11"/>
        <color rgb="FF0000FF"/>
        <rFont val="Calibri"/>
        <family val="2"/>
        <scheme val="minor"/>
      </rPr>
      <t xml:space="preserve">uŋun amɨn kabɨ </t>
    </r>
    <r>
      <rPr>
        <sz val="11"/>
        <color rgb="FF008000"/>
        <rFont val="Calibri"/>
        <family val="2"/>
        <scheme val="minor"/>
      </rPr>
      <t xml:space="preserve">nap teban </t>
    </r>
    <r>
      <rPr>
        <b/>
        <sz val="11"/>
        <color rgb="FF800080"/>
        <rFont val="Calibri"/>
        <family val="2"/>
        <scheme val="minor"/>
      </rPr>
      <t xml:space="preserve">toŋ dagok dagogɨ mɨni pɨsɨgon yopmaŋ yopmaŋ yopmaŋ </t>
    </r>
    <r>
      <rPr>
        <sz val="11"/>
        <color rgb="FF008000"/>
        <rFont val="Calibri"/>
        <family val="2"/>
        <scheme val="minor"/>
      </rPr>
      <t xml:space="preserve">yopgut </t>
    </r>
    <r>
      <rPr>
        <strike/>
        <sz val="11"/>
        <color rgb="FFFF0000"/>
        <rFont val="Calibri"/>
        <family val="2"/>
        <scheme val="minor"/>
      </rPr>
      <t xml:space="preserve">da ekwaŋ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gen kokwin kɨla agak </t>
    </r>
    <r>
      <rPr>
        <sz val="11"/>
        <color rgb="FF008000"/>
        <rFont val="Calibri"/>
        <family val="2"/>
        <scheme val="minor"/>
      </rPr>
      <t xml:space="preserve">bɨsap madep </t>
    </r>
    <r>
      <rPr>
        <i/>
        <sz val="11"/>
        <color rgb="FF0000FF"/>
        <rFont val="Calibri"/>
        <family val="2"/>
        <scheme val="minor"/>
      </rPr>
      <t xml:space="preserve">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</si>
  <si>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Aŋek kalɨp </t>
    </r>
    <r>
      <rPr>
        <sz val="11"/>
        <color rgb="FF008000"/>
        <rFont val="Calibri"/>
        <family val="2"/>
        <scheme val="minor"/>
      </rPr>
      <t xml:space="preserve">Sodom kokup </t>
    </r>
    <r>
      <rPr>
        <b/>
        <sz val="11"/>
        <color rgb="FF800080"/>
        <rFont val="Calibri"/>
        <family val="2"/>
        <scheme val="minor"/>
      </rPr>
      <t xml:space="preserve">, </t>
    </r>
    <r>
      <rPr>
        <sz val="11"/>
        <color rgb="FF008000"/>
        <rFont val="Calibri"/>
        <family val="2"/>
        <scheme val="minor"/>
      </rPr>
      <t xml:space="preserve">ae Gomora kokup </t>
    </r>
    <r>
      <rPr>
        <i/>
        <sz val="11"/>
        <color rgb="FF0000FF"/>
        <rFont val="Calibri"/>
        <family val="2"/>
        <scheme val="minor"/>
      </rPr>
      <t xml:space="preserve">pap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ae kokup </t>
    </r>
    <r>
      <rPr>
        <i/>
        <sz val="11"/>
        <color rgb="FF0000FF"/>
        <rFont val="Calibri"/>
        <family val="2"/>
        <scheme val="minor"/>
      </rPr>
      <t xml:space="preserve">monɨŋ monɨŋ monɨŋ tawit uŋunyo kɨsi Piŋkop dakon aŋelo da aŋpak yokwi uŋudeŋ gɨn awit . Aŋek yumabi aŋpak yokwi mibɨlɨ mibɨlɨ mibɨlɨ mibɨlɨ yaŋ gɨn awit . Aŋek uŋuden amɨn Tɨpdomon kɨndap dagok dagogɨ mɨni pakpak do aŋyomgwit . Uŋun yo morap kalɨp altaŋ yomgut </t>
    </r>
    <r>
      <rPr>
        <sz val="11"/>
        <color rgb="FF008000"/>
        <rFont val="Calibri"/>
        <family val="2"/>
        <scheme val="minor"/>
      </rPr>
      <t xml:space="preserve">uŋun da </t>
    </r>
    <r>
      <rPr>
        <b/>
        <sz val="11"/>
        <color rgb="FF800080"/>
        <rFont val="Calibri"/>
        <family val="2"/>
        <scheme val="minor"/>
      </rPr>
      <t xml:space="preserve">yo yokwisi aŋ yomɨŋakwa </t>
    </r>
    <r>
      <rPr>
        <sz val="11"/>
        <color rgb="FF008000"/>
        <rFont val="Calibri"/>
        <family val="2"/>
        <scheme val="minor"/>
      </rPr>
      <t xml:space="preserve">uŋun </t>
    </r>
    <r>
      <rPr>
        <b/>
        <sz val="11"/>
        <color rgb="FF800080"/>
        <rFont val="Calibri"/>
        <family val="2"/>
        <scheme val="minor"/>
      </rPr>
      <t xml:space="preserve">amɨn da aŋpak yokwi uŋudeŋ gɨn dɨma ani yaŋsi </t>
    </r>
    <r>
      <rPr>
        <sz val="11"/>
        <color rgb="FF008000"/>
        <rFont val="Calibri"/>
        <family val="2"/>
        <scheme val="minor"/>
      </rPr>
      <t xml:space="preserve">nandani . </t>
    </r>
    <r>
      <rPr>
        <strike/>
        <sz val="11"/>
        <color rgb="FFFF0000"/>
        <rFont val="Calibri"/>
        <family val="2"/>
        <scheme val="minor"/>
      </rPr>
      <t xml:space="preserve">Uŋunyo kɨsi aŋpak yokwisi awit . Wɨli mɨŋatyo kɨsi da yumabi aŋpak mibɨlɨ mibɨlɨ awit , do Piŋkop da kɨndapmon soŋban pasɨlgwit . Uŋun da mama gen niyɨŋek yaŋ nolɨsak , yokwi pakpak amɨn morap kɨndap kɨmot kɨmorɨ mɨni uŋungwan kobogɨ tɨmɨtdaŋ . </t>
    </r>
  </si>
  <si>
    <r>
      <rPr>
        <b/>
        <sz val="11"/>
        <color rgb="FF800080"/>
        <rFont val="Calibri"/>
        <family val="2"/>
        <scheme val="minor"/>
      </rPr>
      <t xml:space="preserve">Mani uŋun amɨn kabɨ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t>
    </r>
    <r>
      <rPr>
        <strike/>
        <sz val="11"/>
        <color rgb="FFFF0000"/>
        <rFont val="Calibri"/>
        <family val="2"/>
        <scheme val="minor"/>
      </rPr>
      <t xml:space="preserve">ak do pi </t>
    </r>
    <r>
      <rPr>
        <sz val="11"/>
        <color rgb="FF008000"/>
        <rFont val="Calibri"/>
        <family val="2"/>
        <scheme val="minor"/>
      </rPr>
      <t xml:space="preserve">aŋ </t>
    </r>
    <r>
      <rPr>
        <b/>
        <sz val="11"/>
        <color rgb="FF800080"/>
        <rFont val="Calibri"/>
        <family val="2"/>
        <scheme val="minor"/>
      </rPr>
      <t xml:space="preserve">damɨŋek dɨpmɨn yombem pɨsaŋ yomɨŋek , gɨptɨmni </t>
    </r>
    <r>
      <rPr>
        <sz val="11"/>
        <color rgb="FF008000"/>
        <rFont val="Calibri"/>
        <family val="2"/>
        <scheme val="minor"/>
      </rPr>
      <t xml:space="preserve">yokwi aŋ </t>
    </r>
    <r>
      <rPr>
        <b/>
        <sz val="11"/>
        <color rgb="FF800080"/>
        <rFont val="Calibri"/>
        <family val="2"/>
        <scheme val="minor"/>
      </rPr>
      <t xml:space="preserve">yomɨŋek Amɨn Tagɨnin do nandaba yokwi tok </t>
    </r>
    <r>
      <rPr>
        <sz val="11"/>
        <color rgb="FF008000"/>
        <rFont val="Calibri"/>
        <family val="2"/>
        <scheme val="minor"/>
      </rPr>
      <t xml:space="preserve">aŋ ɨmɨŋek </t>
    </r>
    <r>
      <rPr>
        <i/>
        <sz val="11"/>
        <color rgb="FF0000FF"/>
        <rFont val="Calibri"/>
        <family val="2"/>
        <scheme val="minor"/>
      </rPr>
      <t xml:space="preserve">Kwen Kokup dakon </t>
    </r>
    <r>
      <rPr>
        <sz val="11"/>
        <color rgb="FF008000"/>
        <rFont val="Calibri"/>
        <family val="2"/>
        <scheme val="minor"/>
      </rPr>
      <t xml:space="preserve">aŋelo </t>
    </r>
    <r>
      <rPr>
        <b/>
        <sz val="11"/>
        <color rgb="FF800080"/>
        <rFont val="Calibri"/>
        <family val="2"/>
        <scheme val="minor"/>
      </rPr>
      <t xml:space="preserve">kabɨni </t>
    </r>
    <r>
      <rPr>
        <sz val="11"/>
        <color rgb="FF008000"/>
        <rFont val="Calibri"/>
        <family val="2"/>
        <scheme val="minor"/>
      </rPr>
      <t xml:space="preserve">do yaŋba yokwi tok aŋ . </t>
    </r>
  </si>
  <si>
    <r>
      <rPr>
        <b/>
        <sz val="11"/>
        <color rgb="FF800080"/>
        <rFont val="Calibri"/>
        <family val="2"/>
        <scheme val="minor"/>
      </rPr>
      <t xml:space="preserve">Mani aŋelo kabɨ madep Makel </t>
    </r>
    <r>
      <rPr>
        <sz val="11"/>
        <color rgb="FF008000"/>
        <rFont val="Calibri"/>
        <family val="2"/>
        <scheme val="minor"/>
      </rPr>
      <t xml:space="preserve">uŋun </t>
    </r>
    <r>
      <rPr>
        <strike/>
        <sz val="11"/>
        <color rgb="FFFF0000"/>
        <rFont val="Calibri"/>
        <family val="2"/>
        <scheme val="minor"/>
      </rPr>
      <t xml:space="preserve">aŋelo morap dakon mibɨltok amɨni , mani uŋun yaŋ dɨma agɨt . Maikel gat Sunduk gat namɨn da </t>
    </r>
    <r>
      <rPr>
        <sz val="11"/>
        <color rgb="FF008000"/>
        <rFont val="Calibri"/>
        <family val="2"/>
        <scheme val="minor"/>
      </rPr>
      <t xml:space="preserve">Moses dakon </t>
    </r>
    <r>
      <rPr>
        <b/>
        <sz val="11"/>
        <color rgb="FF800080"/>
        <rFont val="Calibri"/>
        <family val="2"/>
        <scheme val="minor"/>
      </rPr>
      <t xml:space="preserve">bumjotni abɨdok </t>
    </r>
    <r>
      <rPr>
        <sz val="11"/>
        <color rgb="FF008000"/>
        <rFont val="Calibri"/>
        <family val="2"/>
        <scheme val="minor"/>
      </rPr>
      <t xml:space="preserve">do gen emat </t>
    </r>
    <r>
      <rPr>
        <b/>
        <sz val="11"/>
        <color rgb="FF800080"/>
        <rFont val="Calibri"/>
        <family val="2"/>
        <scheme val="minor"/>
      </rPr>
      <t xml:space="preserve">aŋ yomgwit amɨn </t>
    </r>
    <r>
      <rPr>
        <sz val="11"/>
        <color rgb="FF008000"/>
        <rFont val="Calibri"/>
        <family val="2"/>
        <scheme val="minor"/>
      </rPr>
      <t xml:space="preserve">do yaŋba yokwi tok </t>
    </r>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Amɨn Tagɨ da iyɨ gen </t>
    </r>
    <r>
      <rPr>
        <b/>
        <sz val="11"/>
        <color rgb="FF800080"/>
        <rFont val="Calibri"/>
        <family val="2"/>
        <scheme val="minor"/>
      </rPr>
      <t xml:space="preserve">tebai yaŋek yaŋ </t>
    </r>
    <r>
      <rPr>
        <sz val="11"/>
        <color rgb="FF008000"/>
        <rFont val="Calibri"/>
        <family val="2"/>
        <scheme val="minor"/>
      </rPr>
      <t xml:space="preserve">gayɨsak </t>
    </r>
    <r>
      <rPr>
        <b/>
        <sz val="11"/>
        <color rgb="FF800080"/>
        <rFont val="Calibri"/>
        <family val="2"/>
        <scheme val="minor"/>
      </rPr>
      <t xml:space="preserve">, 'Gak gen dɨma yaŋek tagɨ pasɨloki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Maŋakel aŋelo kɨnda Moses dakon bumjotni abɨdok do Sunduk gat gen emat wamgwit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</si>
  <si>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yoldat </t>
    </r>
    <r>
      <rPr>
        <sz val="11"/>
        <color rgb="FF008000"/>
        <rFont val="Calibri"/>
        <family val="2"/>
        <scheme val="minor"/>
      </rPr>
      <t xml:space="preserve">do </t>
    </r>
    <r>
      <rPr>
        <b/>
        <sz val="11"/>
        <color rgb="FF800080"/>
        <rFont val="Calibri"/>
        <family val="2"/>
        <scheme val="minor"/>
      </rPr>
      <t xml:space="preserve">kɨnda dakon </t>
    </r>
    <r>
      <rPr>
        <sz val="11"/>
        <color rgb="FF008000"/>
        <rFont val="Calibri"/>
        <family val="2"/>
        <scheme val="minor"/>
      </rPr>
      <t xml:space="preserve">dam tebanon egɨsat . </t>
    </r>
    <r>
      <rPr>
        <b/>
        <sz val="11"/>
        <color rgb="FF800080"/>
        <rFont val="Calibri"/>
        <family val="2"/>
        <scheme val="minor"/>
      </rPr>
      <t xml:space="preserve">Dakon kɨmagek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papia on </t>
    </r>
    <r>
      <rPr>
        <strike/>
        <sz val="11"/>
        <color rgb="FFFF0000"/>
        <rFont val="Calibri"/>
        <family val="2"/>
        <scheme val="minor"/>
      </rPr>
      <t xml:space="preserve">Pilimon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Dam teban uŋun gak notnin ae pi ɨsalin nin dakon </t>
    </r>
    <r>
      <rPr>
        <sz val="11"/>
        <color rgb="FF008000"/>
        <rFont val="Calibri"/>
        <family val="2"/>
        <scheme val="minor"/>
      </rPr>
      <t xml:space="preserve">notnin tagɨsi </t>
    </r>
    <r>
      <rPr>
        <strike/>
        <sz val="11"/>
        <color rgb="FFFF0000"/>
        <rFont val="Calibri"/>
        <family val="2"/>
        <scheme val="minor"/>
      </rPr>
      <t xml:space="preserve">ae pi ɨsalnin </t>
    </r>
    <r>
      <rPr>
        <sz val="11"/>
        <color rgb="FF008000"/>
        <rFont val="Calibri"/>
        <family val="2"/>
        <scheme val="minor"/>
      </rPr>
      <t xml:space="preserve">. </t>
    </r>
  </si>
  <si>
    <r>
      <rPr>
        <sz val="11"/>
        <color rgb="FF008000"/>
        <rFont val="Calibri"/>
        <family val="2"/>
        <scheme val="minor"/>
      </rPr>
      <t xml:space="preserve">Monjɨno Onesimus </t>
    </r>
    <r>
      <rPr>
        <i/>
        <sz val="11"/>
        <color rgb="FF0000FF"/>
        <rFont val="Calibri"/>
        <family val="2"/>
        <scheme val="minor"/>
      </rPr>
      <t xml:space="preserve">uŋun </t>
    </r>
    <r>
      <rPr>
        <sz val="11"/>
        <color rgb="FF008000"/>
        <rFont val="Calibri"/>
        <family val="2"/>
        <scheme val="minor"/>
      </rPr>
      <t xml:space="preserve">do aŋpak tagɨsi </t>
    </r>
    <r>
      <rPr>
        <i/>
        <sz val="11"/>
        <color rgb="FF0000FF"/>
        <rFont val="Calibri"/>
        <family val="2"/>
        <scheme val="minor"/>
      </rPr>
      <t xml:space="preserve">kɨnda </t>
    </r>
    <r>
      <rPr>
        <sz val="11"/>
        <color rgb="FF008000"/>
        <rFont val="Calibri"/>
        <family val="2"/>
        <scheme val="minor"/>
      </rPr>
      <t xml:space="preserve">aŋ </t>
    </r>
    <r>
      <rPr>
        <b/>
        <sz val="11"/>
        <color rgb="FF800080"/>
        <rFont val="Calibri"/>
        <family val="2"/>
        <scheme val="minor"/>
      </rPr>
      <t xml:space="preserve">ɨmni </t>
    </r>
    <r>
      <rPr>
        <sz val="11"/>
        <color rgb="FF008000"/>
        <rFont val="Calibri"/>
        <family val="2"/>
        <scheme val="minor"/>
      </rPr>
      <t xml:space="preserve">do gayɨsat . </t>
    </r>
    <r>
      <rPr>
        <b/>
        <sz val="11"/>
        <color rgb="FF800080"/>
        <rFont val="Calibri"/>
        <family val="2"/>
        <scheme val="minor"/>
      </rPr>
      <t xml:space="preserve">Uŋun nak dam </t>
    </r>
    <r>
      <rPr>
        <sz val="11"/>
        <color rgb="FF008000"/>
        <rFont val="Calibri"/>
        <family val="2"/>
        <scheme val="minor"/>
      </rPr>
      <t xml:space="preserve">tebanon </t>
    </r>
    <r>
      <rPr>
        <b/>
        <sz val="11"/>
        <color rgb="FF800080"/>
        <rFont val="Calibri"/>
        <family val="2"/>
        <scheme val="minor"/>
      </rPr>
      <t xml:space="preserve">egɨpgum bɨsapmon </t>
    </r>
    <r>
      <rPr>
        <sz val="11"/>
        <color rgb="FF008000"/>
        <rFont val="Calibri"/>
        <family val="2"/>
        <scheme val="minor"/>
      </rPr>
      <t xml:space="preserve">nagon </t>
    </r>
    <r>
      <rPr>
        <b/>
        <sz val="11"/>
        <color rgb="FF800080"/>
        <rFont val="Calibri"/>
        <family val="2"/>
        <scheme val="minor"/>
      </rPr>
      <t xml:space="preserve">abɨŋ altaŋ namɨŋakwan </t>
    </r>
    <r>
      <rPr>
        <sz val="11"/>
        <color rgb="FF008000"/>
        <rFont val="Calibri"/>
        <family val="2"/>
        <scheme val="minor"/>
      </rPr>
      <t xml:space="preserve">nak da </t>
    </r>
    <r>
      <rPr>
        <b/>
        <sz val="11"/>
        <color rgb="FF800080"/>
        <rFont val="Calibri"/>
        <family val="2"/>
        <scheme val="minor"/>
      </rPr>
      <t xml:space="preserve">nandaŋ gadatni gɨn paŋpulugagɨm . Yaŋ agɨm do Onesimus uŋun nak dakon monjɨ </t>
    </r>
    <r>
      <rPr>
        <sz val="11"/>
        <color rgb="FF008000"/>
        <rFont val="Calibri"/>
        <family val="2"/>
        <scheme val="minor"/>
      </rPr>
      <t xml:space="preserve">bamɨsi </t>
    </r>
    <r>
      <rPr>
        <b/>
        <sz val="11"/>
        <color rgb="FF800080"/>
        <rFont val="Calibri"/>
        <family val="2"/>
        <scheme val="minor"/>
      </rPr>
      <t xml:space="preserve">kɨnda egɨsak yaŋ gayɨsat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</si>
  <si>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t>
    </r>
    <r>
      <rPr>
        <i/>
        <sz val="11"/>
        <color rgb="FF0000FF"/>
        <rFont val="Calibri"/>
        <family val="2"/>
        <scheme val="minor"/>
      </rPr>
      <t xml:space="preserve">Timoti </t>
    </r>
    <r>
      <rPr>
        <sz val="11"/>
        <color rgb="FF008000"/>
        <rFont val="Calibri"/>
        <family val="2"/>
        <scheme val="minor"/>
      </rPr>
      <t xml:space="preserve">gak </t>
    </r>
    <r>
      <rPr>
        <strike/>
        <sz val="11"/>
        <color rgb="FFFF0000"/>
        <rFont val="Calibri"/>
        <family val="2"/>
        <scheme val="minor"/>
      </rPr>
      <t xml:space="preserve">aŋpulugok </t>
    </r>
    <r>
      <rPr>
        <sz val="11"/>
        <color rgb="FF008000"/>
        <rFont val="Calibri"/>
        <family val="2"/>
        <scheme val="minor"/>
      </rPr>
      <t xml:space="preserve">do pi tagɨ dɨma agɨt </t>
    </r>
    <r>
      <rPr>
        <b/>
        <sz val="11"/>
        <color rgb="FF800080"/>
        <rFont val="Calibri"/>
        <family val="2"/>
        <scheme val="minor"/>
      </rPr>
      <t xml:space="preserve">, mani </t>
    </r>
    <r>
      <rPr>
        <sz val="11"/>
        <color rgb="FF008000"/>
        <rFont val="Calibri"/>
        <family val="2"/>
        <scheme val="minor"/>
      </rPr>
      <t xml:space="preserve">abɨsok </t>
    </r>
    <r>
      <rPr>
        <b/>
        <sz val="11"/>
        <color rgb="FF800080"/>
        <rFont val="Calibri"/>
        <family val="2"/>
        <scheme val="minor"/>
      </rPr>
      <t xml:space="preserve">nin </t>
    </r>
    <r>
      <rPr>
        <sz val="11"/>
        <color rgb="FF008000"/>
        <rFont val="Calibri"/>
        <family val="2"/>
        <scheme val="minor"/>
      </rPr>
      <t xml:space="preserve">gat kɨsi </t>
    </r>
    <r>
      <rPr>
        <i/>
        <sz val="11"/>
        <color rgb="FF0000FF"/>
        <rFont val="Calibri"/>
        <family val="2"/>
        <scheme val="minor"/>
      </rPr>
      <t xml:space="preserve">paŋpulugaŋakwan yo </t>
    </r>
    <r>
      <rPr>
        <sz val="11"/>
        <color rgb="FF008000"/>
        <rFont val="Calibri"/>
        <family val="2"/>
        <scheme val="minor"/>
      </rPr>
      <t xml:space="preserve">tagɨsi </t>
    </r>
    <r>
      <rPr>
        <b/>
        <sz val="11"/>
        <color rgb="FF800080"/>
        <rFont val="Calibri"/>
        <family val="2"/>
        <scheme val="minor"/>
      </rPr>
      <t xml:space="preserve">agɨmal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</si>
  <si>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 xml:space="preserve">nak </t>
    </r>
    <r>
      <rPr>
        <b/>
        <sz val="11"/>
        <color rgb="FF800080"/>
        <rFont val="Calibri"/>
        <family val="2"/>
        <scheme val="minor"/>
      </rPr>
      <t xml:space="preserve">da uŋun amɨn aeni tobɨl gagon yabekdat . Butno uŋun </t>
    </r>
    <r>
      <rPr>
        <sz val="11"/>
        <color rgb="FF008000"/>
        <rFont val="Calibri"/>
        <family val="2"/>
        <scheme val="minor"/>
      </rPr>
      <t xml:space="preserve">gat kɨsi </t>
    </r>
    <r>
      <rPr>
        <b/>
        <sz val="11"/>
        <color rgb="FF800080"/>
        <rFont val="Calibri"/>
        <family val="2"/>
        <scheme val="minor"/>
      </rPr>
      <t xml:space="preserve">yaŋ gɨn tosok </t>
    </r>
    <r>
      <rPr>
        <sz val="11"/>
        <color rgb="FF008000"/>
        <rFont val="Calibri"/>
        <family val="2"/>
        <scheme val="minor"/>
      </rPr>
      <t xml:space="preserve">. </t>
    </r>
  </si>
  <si>
    <r>
      <rPr>
        <b/>
        <sz val="11"/>
        <color rgb="FF800080"/>
        <rFont val="Calibri"/>
        <family val="2"/>
        <scheme val="minor"/>
      </rPr>
      <t xml:space="preserve">Aŋek nak gat tagɨ egek nak gat egɨpbeŋ kaŋ , tagɨ kɨsɨk kɨsɨk akdɨsat . Yaŋ aŋek gak dakon pi aŋek nak dam tebanon egek </t>
    </r>
    <r>
      <rPr>
        <sz val="11"/>
        <color rgb="FF008000"/>
        <rFont val="Calibri"/>
        <family val="2"/>
        <scheme val="minor"/>
      </rPr>
      <t xml:space="preserve">Gen Bin Tagɨsi yaŋ </t>
    </r>
    <r>
      <rPr>
        <b/>
        <sz val="11"/>
        <color rgb="FF800080"/>
        <rFont val="Calibri"/>
        <family val="2"/>
        <scheme val="minor"/>
      </rPr>
      <t xml:space="preserve">teŋteŋaŋek egɨpbeŋ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</si>
  <si>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mibɨltok </t>
    </r>
    <r>
      <rPr>
        <sz val="11"/>
        <color rgb="FF008000"/>
        <rFont val="Calibri"/>
        <family val="2"/>
        <scheme val="minor"/>
      </rPr>
      <t xml:space="preserve">gak </t>
    </r>
    <r>
      <rPr>
        <i/>
        <sz val="11"/>
        <color rgb="FF0000FF"/>
        <rFont val="Calibri"/>
        <family val="2"/>
        <scheme val="minor"/>
      </rPr>
      <t xml:space="preserve">da nak yaŋ gayɨki do dɨma abɨdono kɨrɨŋɨk ɨmɨsat . Yo ninaŋ aki do dɨma gayɨt . Gaga </t>
    </r>
    <r>
      <rPr>
        <sz val="11"/>
        <color rgb="FF008000"/>
        <rFont val="Calibri"/>
        <family val="2"/>
        <scheme val="minor"/>
      </rPr>
      <t xml:space="preserve">dakon </t>
    </r>
    <r>
      <rPr>
        <b/>
        <sz val="11"/>
        <color rgb="FF800080"/>
        <rFont val="Calibri"/>
        <family val="2"/>
        <scheme val="minor"/>
      </rPr>
      <t xml:space="preserve">galaktok yolek nak tagɨ aŋpulugoki kaŋ , tagɨsi </t>
    </r>
    <r>
      <rPr>
        <sz val="11"/>
        <color rgb="FF008000"/>
        <rFont val="Calibri"/>
        <family val="2"/>
        <scheme val="minor"/>
      </rPr>
      <t xml:space="preserve">. </t>
    </r>
    <r>
      <rPr>
        <strike/>
        <sz val="11"/>
        <color rgb="FFFF0000"/>
        <rFont val="Calibri"/>
        <family val="2"/>
        <scheme val="minor"/>
      </rPr>
      <t xml:space="preserve">Gak da ɨdon egek nak aŋpulugosak do nandɨsal kaŋ uŋun gak dakon galak tok . Nak tebai dɨma gayɨkeŋ . </t>
    </r>
  </si>
  <si>
    <r>
      <rPr>
        <b/>
        <sz val="11"/>
        <color rgb="FF800080"/>
        <rFont val="Calibri"/>
        <family val="2"/>
        <scheme val="minor"/>
      </rPr>
      <t xml:space="preserve">Hamoo </t>
    </r>
    <r>
      <rPr>
        <sz val="11"/>
        <color rgb="FF008000"/>
        <rFont val="Calibri"/>
        <family val="2"/>
        <scheme val="minor"/>
      </rPr>
      <t xml:space="preserve">, Onesimus </t>
    </r>
    <r>
      <rPr>
        <i/>
        <sz val="11"/>
        <color rgb="FF0000FF"/>
        <rFont val="Calibri"/>
        <family val="2"/>
        <scheme val="minor"/>
      </rPr>
      <t xml:space="preserve">uŋun </t>
    </r>
    <r>
      <rPr>
        <sz val="11"/>
        <color rgb="FF008000"/>
        <rFont val="Calibri"/>
        <family val="2"/>
        <scheme val="minor"/>
      </rPr>
      <t xml:space="preserve">bɨsap pɨsɨpmɨsok </t>
    </r>
    <r>
      <rPr>
        <b/>
        <sz val="11"/>
        <color rgb="FF800080"/>
        <rFont val="Calibri"/>
        <family val="2"/>
        <scheme val="minor"/>
      </rPr>
      <t xml:space="preserve">gak yɨpmaŋ degek kɨgɨt </t>
    </r>
    <r>
      <rPr>
        <sz val="11"/>
        <color rgb="FF008000"/>
        <rFont val="Calibri"/>
        <family val="2"/>
        <scheme val="minor"/>
      </rPr>
      <t xml:space="preserve">. Mani </t>
    </r>
    <r>
      <rPr>
        <b/>
        <sz val="11"/>
        <color rgb="FF800080"/>
        <rFont val="Calibri"/>
        <family val="2"/>
        <scheme val="minor"/>
      </rPr>
      <t xml:space="preserve">on Onesimus abɨsok </t>
    </r>
    <r>
      <rPr>
        <sz val="11"/>
        <color rgb="FF008000"/>
        <rFont val="Calibri"/>
        <family val="2"/>
        <scheme val="minor"/>
      </rPr>
      <t xml:space="preserve">gak da </t>
    </r>
    <r>
      <rPr>
        <b/>
        <sz val="11"/>
        <color rgb="FF800080"/>
        <rFont val="Calibri"/>
        <family val="2"/>
        <scheme val="minor"/>
      </rPr>
      <t xml:space="preserve">aego abɨdaŋakwan </t>
    </r>
    <r>
      <rPr>
        <sz val="11"/>
        <color rgb="FF008000"/>
        <rFont val="Calibri"/>
        <family val="2"/>
        <scheme val="minor"/>
      </rPr>
      <t xml:space="preserve">gak gat </t>
    </r>
    <r>
      <rPr>
        <b/>
        <sz val="11"/>
        <color rgb="FF800080"/>
        <rFont val="Calibri"/>
        <family val="2"/>
        <scheme val="minor"/>
      </rPr>
      <t xml:space="preserve">bɨsap mudok mudogɨ mɨni egɨpjak </t>
    </r>
    <r>
      <rPr>
        <sz val="11"/>
        <color rgb="FF008000"/>
        <rFont val="Calibri"/>
        <family val="2"/>
        <scheme val="minor"/>
      </rPr>
      <t xml:space="preserve">do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</si>
  <si>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oman </t>
    </r>
    <r>
      <rPr>
        <b/>
        <sz val="11"/>
        <color rgb="FF800080"/>
        <rFont val="Calibri"/>
        <family val="2"/>
        <scheme val="minor"/>
      </rPr>
      <t xml:space="preserve">monjɨ ɨsalɨ kɨnda yaŋ </t>
    </r>
    <r>
      <rPr>
        <sz val="11"/>
        <color rgb="FF008000"/>
        <rFont val="Calibri"/>
        <family val="2"/>
        <scheme val="minor"/>
      </rPr>
      <t xml:space="preserve">dɨma </t>
    </r>
    <r>
      <rPr>
        <i/>
        <sz val="11"/>
        <color rgb="FF0000FF"/>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Uŋun asi </t>
    </r>
    <r>
      <rPr>
        <sz val="11"/>
        <color rgb="FF008000"/>
        <rFont val="Calibri"/>
        <family val="2"/>
        <scheme val="minor"/>
      </rPr>
      <t xml:space="preserve">oman monjɨgo egɨsak </t>
    </r>
    <r>
      <rPr>
        <b/>
        <sz val="11"/>
        <color rgb="FF800080"/>
        <rFont val="Calibri"/>
        <family val="2"/>
        <scheme val="minor"/>
      </rPr>
      <t xml:space="preserve">. Uŋun </t>
    </r>
    <r>
      <rPr>
        <sz val="11"/>
        <color rgb="FF008000"/>
        <rFont val="Calibri"/>
        <family val="2"/>
        <scheme val="minor"/>
      </rPr>
      <t xml:space="preserve">gak dakon </t>
    </r>
    <r>
      <rPr>
        <b/>
        <sz val="11"/>
        <color rgb="FF800080"/>
        <rFont val="Calibri"/>
        <family val="2"/>
        <scheme val="minor"/>
      </rPr>
      <t xml:space="preserve">padɨgɨgo egɨsak , </t>
    </r>
    <r>
      <rPr>
        <sz val="11"/>
        <color rgb="FF008000"/>
        <rFont val="Calibri"/>
        <family val="2"/>
        <scheme val="minor"/>
      </rPr>
      <t xml:space="preserve">do but dasi galak taŋ </t>
    </r>
    <r>
      <rPr>
        <b/>
        <sz val="11"/>
        <color rgb="FF800080"/>
        <rFont val="Calibri"/>
        <family val="2"/>
        <scheme val="minor"/>
      </rPr>
      <t xml:space="preserve">ɨmɨsal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t>
    </r>
    <r>
      <rPr>
        <i/>
        <sz val="11"/>
        <color rgb="FF0000FF"/>
        <rFont val="Calibri"/>
        <family val="2"/>
        <scheme val="minor"/>
      </rPr>
      <t xml:space="preserve">naga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gak da </t>
    </r>
    <r>
      <rPr>
        <b/>
        <sz val="11"/>
        <color rgb="FF800080"/>
        <rFont val="Calibri"/>
        <family val="2"/>
        <scheme val="minor"/>
      </rPr>
      <t xml:space="preserve">gak da uŋun amɨn do </t>
    </r>
    <r>
      <rPr>
        <sz val="11"/>
        <color rgb="FF008000"/>
        <rFont val="Calibri"/>
        <family val="2"/>
        <scheme val="minor"/>
      </rPr>
      <t xml:space="preserve">but dasi galak taŋ </t>
    </r>
    <r>
      <rPr>
        <b/>
        <sz val="11"/>
        <color rgb="FF800080"/>
        <rFont val="Calibri"/>
        <family val="2"/>
        <scheme val="minor"/>
      </rPr>
      <t xml:space="preserve">ɨmɨsal yaŋ nandɨsat </t>
    </r>
    <r>
      <rPr>
        <sz val="11"/>
        <color rgb="FF008000"/>
        <rFont val="Calibri"/>
        <family val="2"/>
        <scheme val="minor"/>
      </rPr>
      <t xml:space="preserve">. </t>
    </r>
    <r>
      <rPr>
        <i/>
        <sz val="11"/>
        <color rgb="FF0000FF"/>
        <rFont val="Calibri"/>
        <family val="2"/>
        <scheme val="minor"/>
      </rPr>
      <t xml:space="preserve">But dasi galak taŋ ɨmɨsal yaŋ nandɨsat . Oman monjɨsi egɨsak uŋun do but dasi galak taŋ ɨmɨsal . Ae Kristo da oman monjɨsi egɨsak uŋun do but dasi galak taŋ ɨmɨsal .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</si>
  <si>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dakon pi ɨsal dogɨn nandɨsal </t>
    </r>
    <r>
      <rPr>
        <sz val="11"/>
        <color rgb="FF008000"/>
        <rFont val="Calibri"/>
        <family val="2"/>
        <scheme val="minor"/>
      </rPr>
      <t xml:space="preserve">kaŋ , nak </t>
    </r>
    <r>
      <rPr>
        <strike/>
        <sz val="11"/>
        <color rgb="FFFF0000"/>
        <rFont val="Calibri"/>
        <family val="2"/>
        <scheme val="minor"/>
      </rPr>
      <t xml:space="preserve">opbo but dasi niaŋ abɨdaŋbim , Onesimus do </t>
    </r>
    <r>
      <rPr>
        <sz val="11"/>
        <color rgb="FF008000"/>
        <rFont val="Calibri"/>
        <family val="2"/>
        <scheme val="minor"/>
      </rPr>
      <t xml:space="preserve">yaŋ gɨn </t>
    </r>
    <r>
      <rPr>
        <b/>
        <sz val="11"/>
        <color rgb="FF800080"/>
        <rFont val="Calibri"/>
        <family val="2"/>
        <scheme val="minor"/>
      </rPr>
      <t xml:space="preserve">abɨdaŋ namɨsal yaŋ gɨn Onesimus kɨsi abɨdoni </t>
    </r>
    <r>
      <rPr>
        <sz val="11"/>
        <color rgb="FF008000"/>
        <rFont val="Calibri"/>
        <family val="2"/>
        <scheme val="minor"/>
      </rPr>
      <t xml:space="preserve">. </t>
    </r>
  </si>
  <si>
    <r>
      <rPr>
        <b/>
        <sz val="11"/>
        <color rgb="FF800080"/>
        <rFont val="Calibri"/>
        <family val="2"/>
        <scheme val="minor"/>
      </rPr>
      <t xml:space="preserve">Uŋun amɨn da yokwi kɨnda aŋgaban kaŋ </t>
    </r>
    <r>
      <rPr>
        <sz val="11"/>
        <color rgb="FF008000"/>
        <rFont val="Calibri"/>
        <family val="2"/>
        <scheme val="minor"/>
      </rPr>
      <t xml:space="preserve">, bo ae </t>
    </r>
    <r>
      <rPr>
        <b/>
        <sz val="11"/>
        <color rgb="FF800080"/>
        <rFont val="Calibri"/>
        <family val="2"/>
        <scheme val="minor"/>
      </rPr>
      <t xml:space="preserve">gomango kɨnda </t>
    </r>
    <r>
      <rPr>
        <sz val="11"/>
        <color rgb="FF008000"/>
        <rFont val="Calibri"/>
        <family val="2"/>
        <scheme val="minor"/>
      </rPr>
      <t xml:space="preserve">agɨt kaŋ , </t>
    </r>
    <r>
      <rPr>
        <b/>
        <sz val="11"/>
        <color rgb="FF800080"/>
        <rFont val="Calibri"/>
        <family val="2"/>
        <scheme val="minor"/>
      </rPr>
      <t xml:space="preserve">uŋun amɨn dakon man </t>
    </r>
    <r>
      <rPr>
        <sz val="11"/>
        <color rgb="FF008000"/>
        <rFont val="Calibri"/>
        <family val="2"/>
        <scheme val="minor"/>
      </rPr>
      <t xml:space="preserve">kulabɨk aŋek </t>
    </r>
    <r>
      <rPr>
        <strike/>
        <sz val="11"/>
        <color rgb="FFFF0000"/>
        <rFont val="Calibri"/>
        <family val="2"/>
        <scheme val="minor"/>
      </rPr>
      <t xml:space="preserve">uŋun gomanon </t>
    </r>
    <r>
      <rPr>
        <sz val="11"/>
        <color rgb="FF008000"/>
        <rFont val="Calibri"/>
        <family val="2"/>
        <scheme val="minor"/>
      </rPr>
      <t xml:space="preserve">nak dakon man </t>
    </r>
    <r>
      <rPr>
        <b/>
        <sz val="11"/>
        <color rgb="FF800080"/>
        <rFont val="Calibri"/>
        <family val="2"/>
        <scheme val="minor"/>
      </rPr>
      <t xml:space="preserve">do gomango tagɨ yɨpbi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</si>
  <si>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t>
    </r>
    <r>
      <rPr>
        <strike/>
        <sz val="11"/>
        <color rgb="FFFF0000"/>
        <rFont val="Calibri"/>
        <family val="2"/>
        <scheme val="minor"/>
      </rPr>
      <t xml:space="preserve">naga dakon </t>
    </r>
    <r>
      <rPr>
        <sz val="11"/>
        <color rgb="FF008000"/>
        <rFont val="Calibri"/>
        <family val="2"/>
        <scheme val="minor"/>
      </rPr>
      <t xml:space="preserve">kɨsit da </t>
    </r>
    <r>
      <rPr>
        <b/>
        <sz val="11"/>
        <color rgb="FF800080"/>
        <rFont val="Calibri"/>
        <family val="2"/>
        <scheme val="minor"/>
      </rPr>
      <t xml:space="preserve">kɨsitnokon gen </t>
    </r>
    <r>
      <rPr>
        <sz val="11"/>
        <color rgb="FF008000"/>
        <rFont val="Calibri"/>
        <family val="2"/>
        <scheme val="minor"/>
      </rPr>
      <t xml:space="preserve">on </t>
    </r>
    <r>
      <rPr>
        <b/>
        <sz val="11"/>
        <color rgb="FF800080"/>
        <rFont val="Calibri"/>
        <family val="2"/>
        <scheme val="minor"/>
      </rPr>
      <t xml:space="preserve">yaŋ mandabi </t>
    </r>
    <r>
      <rPr>
        <sz val="11"/>
        <color rgb="FF008000"/>
        <rFont val="Calibri"/>
        <family val="2"/>
        <scheme val="minor"/>
      </rPr>
      <t xml:space="preserve">. Nak da naga goman uŋun </t>
    </r>
    <r>
      <rPr>
        <b/>
        <sz val="11"/>
        <color rgb="FF800080"/>
        <rFont val="Calibri"/>
        <family val="2"/>
        <scheme val="minor"/>
      </rPr>
      <t xml:space="preserve">sopdɨsat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gaga goman tagɨsi </t>
    </r>
    <r>
      <rPr>
        <sz val="11"/>
        <color rgb="FF008000"/>
        <rFont val="Calibri"/>
        <family val="2"/>
        <scheme val="minor"/>
      </rPr>
      <t xml:space="preserve">agɨl </t>
    </r>
    <r>
      <rPr>
        <b/>
        <sz val="11"/>
        <color rgb="FF800080"/>
        <rFont val="Calibri"/>
        <family val="2"/>
        <scheme val="minor"/>
      </rPr>
      <t xml:space="preserve">uŋun nak </t>
    </r>
    <r>
      <rPr>
        <sz val="11"/>
        <color rgb="FF008000"/>
        <rFont val="Calibri"/>
        <family val="2"/>
        <scheme val="minor"/>
      </rPr>
      <t xml:space="preserve">do </t>
    </r>
    <r>
      <rPr>
        <b/>
        <sz val="11"/>
        <color rgb="FF800080"/>
        <rFont val="Calibri"/>
        <family val="2"/>
        <scheme val="minor"/>
      </rPr>
      <t xml:space="preserve">goman asak </t>
    </r>
    <r>
      <rPr>
        <sz val="11"/>
        <color rgb="FF008000"/>
        <rFont val="Calibri"/>
        <family val="2"/>
        <scheme val="minor"/>
      </rPr>
      <t xml:space="preserve">. Mani uŋun do 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</si>
  <si>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Nin padɨgɨnin Apia do </t>
    </r>
    <r>
      <rPr>
        <sz val="11"/>
        <color rgb="FF008000"/>
        <rFont val="Calibri"/>
        <family val="2"/>
        <scheme val="minor"/>
      </rPr>
      <t xml:space="preserve">papia on </t>
    </r>
    <r>
      <rPr>
        <b/>
        <sz val="11"/>
        <color rgb="FF800080"/>
        <rFont val="Calibri"/>
        <family val="2"/>
        <scheme val="minor"/>
      </rPr>
      <t xml:space="preserve">mandamaŋ </t>
    </r>
    <r>
      <rPr>
        <sz val="11"/>
        <color rgb="FF008000"/>
        <rFont val="Calibri"/>
        <family val="2"/>
        <scheme val="minor"/>
      </rPr>
      <t xml:space="preserve">. Ae </t>
    </r>
    <r>
      <rPr>
        <strike/>
        <sz val="11"/>
        <color rgb="FFFF0000"/>
        <rFont val="Calibri"/>
        <family val="2"/>
        <scheme val="minor"/>
      </rPr>
      <t xml:space="preserve">Akipus Yesu do aŋek yokwi pabɨŋ yop do </t>
    </r>
    <r>
      <rPr>
        <sz val="11"/>
        <color rgb="FF008000"/>
        <rFont val="Calibri"/>
        <family val="2"/>
        <scheme val="minor"/>
      </rPr>
      <t xml:space="preserve">nin gat </t>
    </r>
    <r>
      <rPr>
        <strike/>
        <sz val="11"/>
        <color rgb="FFFF0000"/>
        <rFont val="Calibri"/>
        <family val="2"/>
        <scheme val="minor"/>
      </rPr>
      <t xml:space="preserve">kaloŋɨ </t>
    </r>
    <r>
      <rPr>
        <sz val="11"/>
        <color rgb="FF008000"/>
        <rFont val="Calibri"/>
        <family val="2"/>
        <scheme val="minor"/>
      </rPr>
      <t xml:space="preserve">emat </t>
    </r>
    <r>
      <rPr>
        <b/>
        <sz val="11"/>
        <color rgb="FF800080"/>
        <rFont val="Calibri"/>
        <family val="2"/>
        <scheme val="minor"/>
      </rPr>
      <t xml:space="preserve">amɨn nin gat ekwamaŋ , uŋun dakon emat amɨn Konilias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Uŋun papia uŋun </t>
    </r>
    <r>
      <rPr>
        <sz val="11"/>
        <color rgb="FF008000"/>
        <rFont val="Calibri"/>
        <family val="2"/>
        <scheme val="minor"/>
      </rPr>
      <t xml:space="preserve">gak da yutnon </t>
    </r>
    <r>
      <rPr>
        <b/>
        <sz val="11"/>
        <color rgb="FF800080"/>
        <rFont val="Calibri"/>
        <family val="2"/>
        <scheme val="minor"/>
      </rPr>
      <t xml:space="preserve">muwukgwit amɨn paŋmuwukbi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</si>
  <si>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Dakon not </t>
    </r>
    <r>
      <rPr>
        <sz val="11"/>
        <color rgb="FF008000"/>
        <rFont val="Calibri"/>
        <family val="2"/>
        <scheme val="minor"/>
      </rPr>
      <t xml:space="preserve">, nandaki . Amɨn Tagɨ da manon 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yo tagɨsi kɨnda aŋ nam </t>
    </r>
    <r>
      <rPr>
        <sz val="11"/>
        <color rgb="FF008000"/>
        <rFont val="Calibri"/>
        <family val="2"/>
        <scheme val="minor"/>
      </rPr>
      <t xml:space="preserve">do </t>
    </r>
    <r>
      <rPr>
        <b/>
        <sz val="11"/>
        <color rgb="FF800080"/>
        <rFont val="Calibri"/>
        <family val="2"/>
        <scheme val="minor"/>
      </rPr>
      <t xml:space="preserve">gayɨsat </t>
    </r>
    <r>
      <rPr>
        <sz val="11"/>
        <color rgb="FF008000"/>
        <rFont val="Calibri"/>
        <family val="2"/>
        <scheme val="minor"/>
      </rPr>
      <t xml:space="preserve">. </t>
    </r>
    <r>
      <rPr>
        <strike/>
        <sz val="11"/>
        <color rgb="FFFF0000"/>
        <rFont val="Calibri"/>
        <family val="2"/>
        <scheme val="minor"/>
      </rPr>
      <t xml:space="preserve">Nit Yesu </t>
    </r>
    <r>
      <rPr>
        <sz val="11"/>
        <color rgb="FF008000"/>
        <rFont val="Calibri"/>
        <family val="2"/>
        <scheme val="minor"/>
      </rPr>
      <t xml:space="preserve">Kristo </t>
    </r>
    <r>
      <rPr>
        <b/>
        <sz val="11"/>
        <color rgb="FF800080"/>
        <rFont val="Calibri"/>
        <family val="2"/>
        <scheme val="minor"/>
      </rPr>
      <t xml:space="preserve">nandaŋ gadaŋ namɨŋakwa , gak da </t>
    </r>
    <r>
      <rPr>
        <sz val="11"/>
        <color rgb="FF008000"/>
        <rFont val="Calibri"/>
        <family val="2"/>
        <scheme val="minor"/>
      </rPr>
      <t xml:space="preserve">nak </t>
    </r>
    <r>
      <rPr>
        <b/>
        <sz val="11"/>
        <color rgb="FF800080"/>
        <rFont val="Calibri"/>
        <family val="2"/>
        <scheme val="minor"/>
      </rPr>
      <t xml:space="preserve">aŋpulugaŋbɨ kɨmokgeŋ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</si>
  <si>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gak da nak dakon gen </t>
    </r>
    <r>
      <rPr>
        <i/>
        <sz val="11"/>
        <color rgb="FF0000FF"/>
        <rFont val="Calibri"/>
        <family val="2"/>
        <scheme val="minor"/>
      </rPr>
      <t xml:space="preserve">guramɨkdɨsal yaŋ nandaŋ teban taŋek papia </t>
    </r>
    <r>
      <rPr>
        <sz val="11"/>
        <color rgb="FF008000"/>
        <rFont val="Calibri"/>
        <family val="2"/>
        <scheme val="minor"/>
      </rPr>
      <t xml:space="preserve">on </t>
    </r>
    <r>
      <rPr>
        <b/>
        <sz val="11"/>
        <color rgb="FF800080"/>
        <rFont val="Calibri"/>
        <family val="2"/>
        <scheme val="minor"/>
      </rPr>
      <t xml:space="preserve">gagon mandɨsat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Onesimus </t>
    </r>
    <r>
      <rPr>
        <b/>
        <sz val="11"/>
        <color rgb="FF800080"/>
        <rFont val="Calibri"/>
        <family val="2"/>
        <scheme val="minor"/>
      </rPr>
      <t xml:space="preserve">aŋpulugokdɨsal </t>
    </r>
    <r>
      <rPr>
        <sz val="11"/>
        <color rgb="FF008000"/>
        <rFont val="Calibri"/>
        <family val="2"/>
        <scheme val="minor"/>
      </rPr>
      <t xml:space="preserve">uŋun da </t>
    </r>
    <r>
      <rPr>
        <b/>
        <sz val="11"/>
        <color rgb="FF800080"/>
        <rFont val="Calibri"/>
        <family val="2"/>
        <scheme val="minor"/>
      </rPr>
      <t xml:space="preserve">yo madepsi ɨsalɨsi akdɨsak yaŋsi 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</si>
  <si>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saŋbeŋek yaŋ gɨn asat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t>
    </r>
    <r>
      <rPr>
        <sz val="11"/>
        <color rgb="FF008000"/>
        <rFont val="Calibri"/>
        <family val="2"/>
        <scheme val="minor"/>
      </rPr>
      <t xml:space="preserve">nandakdɨsak </t>
    </r>
    <r>
      <rPr>
        <b/>
        <sz val="11"/>
        <color rgb="FF800080"/>
        <rFont val="Calibri"/>
        <family val="2"/>
        <scheme val="minor"/>
      </rPr>
      <t xml:space="preserve">yaŋ nandaŋ teban taŋek aeno tobɨl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Do </t>
    </r>
    <r>
      <rPr>
        <b/>
        <sz val="11"/>
        <color rgb="FF800080"/>
        <rFont val="Calibri"/>
        <family val="2"/>
        <scheme val="minor"/>
      </rPr>
      <t xml:space="preserve">gak da yutnon nak do </t>
    </r>
    <r>
      <rPr>
        <sz val="11"/>
        <color rgb="FF008000"/>
        <rFont val="Calibri"/>
        <family val="2"/>
        <scheme val="minor"/>
      </rPr>
      <t xml:space="preserve">yut burɨ kɨnda </t>
    </r>
    <r>
      <rPr>
        <strike/>
        <sz val="11"/>
        <color rgb="FFFF0000"/>
        <rFont val="Calibri"/>
        <family val="2"/>
        <scheme val="minor"/>
      </rPr>
      <t xml:space="preserve">nak da pokgeŋ do </t>
    </r>
    <r>
      <rPr>
        <sz val="11"/>
        <color rgb="FF008000"/>
        <rFont val="Calibri"/>
        <family val="2"/>
        <scheme val="minor"/>
      </rPr>
      <t xml:space="preserve">aŋnoman </t>
    </r>
    <r>
      <rPr>
        <b/>
        <sz val="11"/>
        <color rgb="FF80008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</si>
  <si>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Iyɨ dakon gen gayɨsak amɨn Epaparas uŋun </t>
    </r>
    <r>
      <rPr>
        <sz val="11"/>
        <color rgb="FF008000"/>
        <rFont val="Calibri"/>
        <family val="2"/>
        <scheme val="minor"/>
      </rPr>
      <t xml:space="preserve">da gɨldat tagɨ yaŋ gayɨsak . Uŋun kɨsi </t>
    </r>
    <r>
      <rPr>
        <strike/>
        <sz val="11"/>
        <color rgb="FFFF0000"/>
        <rFont val="Calibri"/>
        <family val="2"/>
        <scheme val="minor"/>
      </rPr>
      <t xml:space="preserve">Yesu Kristo do aŋek </t>
    </r>
    <r>
      <rPr>
        <sz val="11"/>
        <color rgb="FF008000"/>
        <rFont val="Calibri"/>
        <family val="2"/>
        <scheme val="minor"/>
      </rPr>
      <t xml:space="preserve">dam tebanon </t>
    </r>
    <r>
      <rPr>
        <b/>
        <sz val="11"/>
        <color rgb="FF800080"/>
        <rFont val="Calibri"/>
        <family val="2"/>
        <scheme val="minor"/>
      </rPr>
      <t xml:space="preserve">egek nin gat kɨsi Kristo Yesu do dam tebanon ekwamaŋ </t>
    </r>
    <r>
      <rPr>
        <sz val="11"/>
        <color rgb="FF008000"/>
        <rFont val="Calibri"/>
        <family val="2"/>
        <scheme val="minor"/>
      </rPr>
      <t xml:space="preserve">. </t>
    </r>
  </si>
  <si>
    <r>
      <rPr>
        <b/>
        <sz val="11"/>
        <color rgb="FF800080"/>
        <rFont val="Calibri"/>
        <family val="2"/>
        <scheme val="minor"/>
      </rPr>
      <t xml:space="preserve">Kɨla amɨn kabɨno </t>
    </r>
    <r>
      <rPr>
        <sz val="11"/>
        <color rgb="FF008000"/>
        <rFont val="Calibri"/>
        <family val="2"/>
        <scheme val="minor"/>
      </rPr>
      <t xml:space="preserve">Mak , </t>
    </r>
    <r>
      <rPr>
        <strike/>
        <sz val="11"/>
        <color rgb="FFFF0000"/>
        <rFont val="Calibri"/>
        <family val="2"/>
        <scheme val="minor"/>
      </rPr>
      <t xml:space="preserve">ae </t>
    </r>
    <r>
      <rPr>
        <sz val="11"/>
        <color rgb="FF008000"/>
        <rFont val="Calibri"/>
        <family val="2"/>
        <scheme val="minor"/>
      </rPr>
      <t xml:space="preserve">Aristakus , </t>
    </r>
    <r>
      <rPr>
        <strike/>
        <sz val="11"/>
        <color rgb="FFFF0000"/>
        <rFont val="Calibri"/>
        <family val="2"/>
        <scheme val="minor"/>
      </rPr>
      <t xml:space="preserve">ae </t>
    </r>
    <r>
      <rPr>
        <sz val="11"/>
        <color rgb="FF008000"/>
        <rFont val="Calibri"/>
        <family val="2"/>
        <scheme val="minor"/>
      </rPr>
      <t xml:space="preserve">Demas ae Luk </t>
    </r>
    <r>
      <rPr>
        <b/>
        <sz val="11"/>
        <color rgb="FF800080"/>
        <rFont val="Calibri"/>
        <family val="2"/>
        <scheme val="minor"/>
      </rPr>
      <t xml:space="preserve">uŋun </t>
    </r>
    <r>
      <rPr>
        <sz val="11"/>
        <color rgb="FF008000"/>
        <rFont val="Calibri"/>
        <family val="2"/>
        <scheme val="minor"/>
      </rPr>
      <t xml:space="preserve">kɨsi da </t>
    </r>
    <r>
      <rPr>
        <i/>
        <sz val="11"/>
        <color rgb="FF0000FF"/>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gayɨwit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</si>
  <si>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uŋun jikon tosak </t>
    </r>
    <r>
      <rPr>
        <sz val="11"/>
        <color rgb="FF008000"/>
        <rFont val="Calibri"/>
        <family val="2"/>
        <scheme val="minor"/>
      </rPr>
      <t xml:space="preserve">. </t>
    </r>
    <r>
      <rPr>
        <i/>
        <sz val="11"/>
        <color rgb="FF0000FF"/>
        <rFont val="Calibri"/>
        <family val="2"/>
        <scheme val="minor"/>
      </rPr>
      <t xml:space="preserve">Uŋun jikon gɨn tosak . </t>
    </r>
  </si>
  <si>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ae Amɨn Tagɨnin Yesu Kristo gat da nandaŋ yawotni gat </t>
    </r>
    <r>
      <rPr>
        <sz val="11"/>
        <color rgb="FF008000"/>
        <rFont val="Calibri"/>
        <family val="2"/>
        <scheme val="minor"/>
      </rPr>
      <t xml:space="preserve">, ae </t>
    </r>
    <r>
      <rPr>
        <strike/>
        <sz val="11"/>
        <color rgb="FFFF0000"/>
        <rFont val="Calibri"/>
        <family val="2"/>
        <scheme val="minor"/>
      </rPr>
      <t xml:space="preserve">Amɨn Tagɨ Yesu Kristo , uŋun da nandaŋ yawot aŋ damɨŋek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b/>
        <sz val="11"/>
        <color rgb="FF800080"/>
        <rFont val="Calibri"/>
        <family val="2"/>
        <scheme val="minor"/>
      </rPr>
      <t xml:space="preserve">gat jikon tosak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</si>
  <si>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bɨsapmɨ </t>
    </r>
    <r>
      <rPr>
        <b/>
        <sz val="11"/>
        <color rgb="FF800080"/>
        <rFont val="Calibri"/>
        <family val="2"/>
        <scheme val="minor"/>
      </rPr>
      <t xml:space="preserve">bɨsapmɨ bɨsapmɨ Piŋkopno </t>
    </r>
    <r>
      <rPr>
        <sz val="11"/>
        <color rgb="FF008000"/>
        <rFont val="Calibri"/>
        <family val="2"/>
        <scheme val="minor"/>
      </rPr>
      <t xml:space="preserve">gak do nandaŋek </t>
    </r>
    <r>
      <rPr>
        <strike/>
        <sz val="11"/>
        <color rgb="FFFF0000"/>
        <rFont val="Calibri"/>
        <family val="2"/>
        <scheme val="minor"/>
      </rPr>
      <t xml:space="preserve">Piŋkopno </t>
    </r>
    <r>
      <rPr>
        <sz val="11"/>
        <color rgb="FF008000"/>
        <rFont val="Calibri"/>
        <family val="2"/>
        <scheme val="minor"/>
      </rPr>
      <t xml:space="preserve">ya yaŋ iyɨsat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</si>
  <si>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bɨsapmɨ bɨsapmɨ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Amɨn Tagɨ Yesu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ɨmɨsal , ae nandaŋ gadat bamɨsi uŋun do nandaŋ ɨmɨsal , ae paŋmuwukbi kabɨ morap do but dasi galak taŋ yomɨsal yaŋsi nayɨŋ aŋaŋ namaŋ </t>
    </r>
    <r>
      <rPr>
        <sz val="11"/>
        <color rgb="FF008000"/>
        <rFont val="Calibri"/>
        <family val="2"/>
        <scheme val="minor"/>
      </rPr>
      <t xml:space="preserve">. </t>
    </r>
  </si>
  <si>
    <r>
      <rPr>
        <b/>
        <sz val="11"/>
        <color rgb="FF800080"/>
        <rFont val="Calibri"/>
        <family val="2"/>
        <scheme val="minor"/>
      </rPr>
      <t xml:space="preserve">Nin gat Kristo nandaŋ gadaŋ ɨmamaŋ uŋun gak notnin gat ekwamak yaŋ do bɨsit asat . Nandaŋ gadatninon </t>
    </r>
    <r>
      <rPr>
        <sz val="11"/>
        <color rgb="FF008000"/>
        <rFont val="Calibri"/>
        <family val="2"/>
        <scheme val="minor"/>
      </rPr>
      <t xml:space="preserve">da </t>
    </r>
    <r>
      <rPr>
        <strike/>
        <sz val="11"/>
        <color rgb="FFFF0000"/>
        <rFont val="Calibri"/>
        <family val="2"/>
        <scheme val="minor"/>
      </rPr>
      <t xml:space="preserve">gak aŋpulugaŋban yɨpmaŋ derɨ mɨni mɨŋat amɨnyokon Yesu do </t>
    </r>
    <r>
      <rPr>
        <sz val="11"/>
        <color rgb="FF008000"/>
        <rFont val="Calibri"/>
        <family val="2"/>
        <scheme val="minor"/>
      </rPr>
      <t xml:space="preserve">nandaŋ </t>
    </r>
    <r>
      <rPr>
        <b/>
        <sz val="11"/>
        <color rgb="FF800080"/>
        <rFont val="Calibri"/>
        <family val="2"/>
        <scheme val="minor"/>
      </rPr>
      <t xml:space="preserve">kokwin tagɨsi tapmɨmɨ toŋ , ae Kristo da yo tagɨsi nimɨsak </t>
    </r>
    <r>
      <rPr>
        <sz val="11"/>
        <color rgb="FF008000"/>
        <rFont val="Calibri"/>
        <family val="2"/>
        <scheme val="minor"/>
      </rPr>
      <t xml:space="preserve">uŋun </t>
    </r>
    <r>
      <rPr>
        <b/>
        <sz val="11"/>
        <color rgb="FF800080"/>
        <rFont val="Calibri"/>
        <family val="2"/>
        <scheme val="minor"/>
      </rPr>
      <t xml:space="preserve">kɨsisi nandaba pɨsosak </t>
    </r>
    <r>
      <rPr>
        <sz val="11"/>
        <color rgb="FF008000"/>
        <rFont val="Calibri"/>
        <family val="2"/>
        <scheme val="minor"/>
      </rPr>
      <t xml:space="preserve">do Piŋkop bɨsit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Yaŋ aŋaki Kristo da yo morap tagɨsi nimɨsak uŋun do pakyaŋsi nandaki . </t>
    </r>
  </si>
  <si>
    <r>
      <rPr>
        <b/>
        <sz val="11"/>
        <color rgb="FF800080"/>
        <rFont val="Calibri"/>
        <family val="2"/>
        <scheme val="minor"/>
      </rPr>
      <t xml:space="preserve">Yaŋ di , not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yomɨsal uŋun baŋ </t>
    </r>
    <r>
      <rPr>
        <sz val="11"/>
        <color rgb="FF008000"/>
        <rFont val="Calibri"/>
        <family val="2"/>
        <scheme val="minor"/>
      </rPr>
      <t xml:space="preserve">paŋteban asal . Yaŋ </t>
    </r>
    <r>
      <rPr>
        <b/>
        <sz val="11"/>
        <color rgb="FF800080"/>
        <rFont val="Calibri"/>
        <family val="2"/>
        <scheme val="minor"/>
      </rPr>
      <t xml:space="preserve">asal </t>
    </r>
    <r>
      <rPr>
        <sz val="11"/>
        <color rgb="FF008000"/>
        <rFont val="Calibri"/>
        <family val="2"/>
        <scheme val="minor"/>
      </rPr>
      <t xml:space="preserve">uŋun da </t>
    </r>
    <r>
      <rPr>
        <i/>
        <sz val="11"/>
        <color rgb="FF0000FF"/>
        <rFont val="Calibri"/>
        <family val="2"/>
        <scheme val="minor"/>
      </rPr>
      <t xml:space="preserve">nak dakon </t>
    </r>
    <r>
      <rPr>
        <sz val="11"/>
        <color rgb="FF008000"/>
        <rFont val="Calibri"/>
        <family val="2"/>
        <scheme val="minor"/>
      </rPr>
      <t xml:space="preserve">kɨsɨk kɨsɨk madepsi </t>
    </r>
    <r>
      <rPr>
        <b/>
        <sz val="11"/>
        <color rgb="FF800080"/>
        <rFont val="Calibri"/>
        <family val="2"/>
        <scheme val="minor"/>
      </rPr>
      <t xml:space="preserve">ae </t>
    </r>
    <r>
      <rPr>
        <sz val="11"/>
        <color rgb="FF008000"/>
        <rFont val="Calibri"/>
        <family val="2"/>
        <scheme val="minor"/>
      </rPr>
      <t xml:space="preserve">butno yaworɨsi </t>
    </r>
    <r>
      <rPr>
        <b/>
        <sz val="11"/>
        <color rgb="FF800080"/>
        <rFont val="Calibri"/>
        <family val="2"/>
        <scheme val="minor"/>
      </rPr>
      <t xml:space="preserve">taŋakwan egɨsat </t>
    </r>
    <r>
      <rPr>
        <sz val="11"/>
        <color rgb="FF008000"/>
        <rFont val="Calibri"/>
        <family val="2"/>
        <scheme val="minor"/>
      </rPr>
      <t xml:space="preserve">. </t>
    </r>
  </si>
  <si>
    <r>
      <rPr>
        <b/>
        <sz val="11"/>
        <color rgb="FF800080"/>
        <rFont val="Calibri"/>
        <family val="2"/>
        <scheme val="minor"/>
      </rPr>
      <t xml:space="preserve">Gak da yo </t>
    </r>
    <r>
      <rPr>
        <sz val="11"/>
        <color rgb="FF008000"/>
        <rFont val="Calibri"/>
        <family val="2"/>
        <scheme val="minor"/>
      </rPr>
      <t xml:space="preserve">kɨnda </t>
    </r>
    <r>
      <rPr>
        <b/>
        <sz val="11"/>
        <color rgb="FF800080"/>
        <rFont val="Calibri"/>
        <family val="2"/>
        <scheme val="minor"/>
      </rPr>
      <t xml:space="preserve">aki </t>
    </r>
    <r>
      <rPr>
        <sz val="11"/>
        <color rgb="FF008000"/>
        <rFont val="Calibri"/>
        <family val="2"/>
        <scheme val="minor"/>
      </rPr>
      <t xml:space="preserve">do nandɨsat </t>
    </r>
    <r>
      <rPr>
        <b/>
        <sz val="11"/>
        <color rgb="FF800080"/>
        <rFont val="Calibri"/>
        <family val="2"/>
        <scheme val="minor"/>
      </rPr>
      <t xml:space="preserve">, uŋun </t>
    </r>
    <r>
      <rPr>
        <sz val="11"/>
        <color rgb="FF008000"/>
        <rFont val="Calibri"/>
        <family val="2"/>
        <scheme val="minor"/>
      </rPr>
      <t xml:space="preserve">Kristo da manon </t>
    </r>
    <r>
      <rPr>
        <b/>
        <sz val="11"/>
        <color rgb="FF800080"/>
        <rFont val="Calibri"/>
        <family val="2"/>
        <scheme val="minor"/>
      </rPr>
      <t xml:space="preserve">gayɨko abɨdoki </t>
    </r>
    <r>
      <rPr>
        <sz val="11"/>
        <color rgb="FF008000"/>
        <rFont val="Calibri"/>
        <family val="2"/>
        <scheme val="minor"/>
      </rPr>
      <t xml:space="preserve">do </t>
    </r>
    <r>
      <rPr>
        <b/>
        <sz val="11"/>
        <color rgb="FF800080"/>
        <rFont val="Calibri"/>
        <family val="2"/>
        <scheme val="minor"/>
      </rPr>
      <t xml:space="preserve">gayɨsat </t>
    </r>
    <r>
      <rPr>
        <sz val="11"/>
        <color rgb="FF008000"/>
        <rFont val="Calibri"/>
        <family val="2"/>
        <scheme val="minor"/>
      </rPr>
      <t xml:space="preserve">. Mani </t>
    </r>
    <r>
      <rPr>
        <b/>
        <sz val="11"/>
        <color rgb="FF800080"/>
        <rFont val="Calibri"/>
        <family val="2"/>
        <scheme val="minor"/>
      </rPr>
      <t xml:space="preserve">gak dakon </t>
    </r>
    <r>
      <rPr>
        <sz val="11"/>
        <color rgb="FF008000"/>
        <rFont val="Calibri"/>
        <family val="2"/>
        <scheme val="minor"/>
      </rPr>
      <t xml:space="preserve">aŋpak tagɨsi </t>
    </r>
    <r>
      <rPr>
        <strike/>
        <sz val="11"/>
        <color rgb="FFFF0000"/>
        <rFont val="Calibri"/>
        <family val="2"/>
        <scheme val="minor"/>
      </rPr>
      <t xml:space="preserve">asal </t>
    </r>
    <r>
      <rPr>
        <sz val="11"/>
        <color rgb="FF008000"/>
        <rFont val="Calibri"/>
        <family val="2"/>
        <scheme val="minor"/>
      </rPr>
      <t xml:space="preserve">uŋun nandɨsat </t>
    </r>
    <r>
      <rPr>
        <b/>
        <sz val="11"/>
        <color rgb="FF800080"/>
        <rFont val="Calibri"/>
        <family val="2"/>
        <scheme val="minor"/>
      </rPr>
      <t xml:space="preserve">. </t>
    </r>
  </si>
  <si>
    <r>
      <rPr>
        <i/>
        <sz val="11"/>
        <color rgb="FF0000FF"/>
        <rFont val="Calibri"/>
        <family val="2"/>
        <scheme val="minor"/>
      </rPr>
      <t xml:space="preserve">Mani nak Kristo Yesu dakon gen yaŋ teŋteŋaŋek kɨmakgɨt amɨn kɨnda , ae Kristo dakon pi agɨl </t>
    </r>
    <r>
      <rPr>
        <sz val="11"/>
        <color rgb="FF008000"/>
        <rFont val="Calibri"/>
        <family val="2"/>
        <scheme val="minor"/>
      </rPr>
      <t xml:space="preserve">do </t>
    </r>
    <r>
      <rPr>
        <i/>
        <sz val="11"/>
        <color rgb="FF0000FF"/>
        <rFont val="Calibri"/>
        <family val="2"/>
        <scheme val="minor"/>
      </rPr>
      <t xml:space="preserve">abɨsok kɨsi dam tebanon egɨsat , do nak </t>
    </r>
    <r>
      <rPr>
        <sz val="11"/>
        <color rgb="FF008000"/>
        <rFont val="Calibri"/>
        <family val="2"/>
        <scheme val="minor"/>
      </rPr>
      <t xml:space="preserve">gen </t>
    </r>
    <r>
      <rPr>
        <i/>
        <sz val="11"/>
        <color rgb="FF0000FF"/>
        <rFont val="Calibri"/>
        <family val="2"/>
        <scheme val="minor"/>
      </rPr>
      <t xml:space="preserve">tagɨsi gayɨkdɨsat . Do amɨn do but dasi galak taŋ namɨŋakwa but dasi gak do dɨma </t>
    </r>
    <r>
      <rPr>
        <sz val="11"/>
        <color rgb="FF008000"/>
        <rFont val="Calibri"/>
        <family val="2"/>
        <scheme val="minor"/>
      </rPr>
      <t xml:space="preserve">tebai </t>
    </r>
    <r>
      <rPr>
        <b/>
        <sz val="11"/>
        <color rgb="FF800080"/>
        <rFont val="Calibri"/>
        <family val="2"/>
        <scheme val="minor"/>
      </rPr>
      <t xml:space="preserve">gayɨkdɨsat </t>
    </r>
    <r>
      <rPr>
        <sz val="11"/>
        <color rgb="FF008000"/>
        <rFont val="Calibri"/>
        <family val="2"/>
        <scheme val="minor"/>
      </rPr>
      <t xml:space="preserve">. Amɨn do but dasi galak taŋ </t>
    </r>
    <r>
      <rPr>
        <b/>
        <sz val="11"/>
        <color rgb="FF800080"/>
        <rFont val="Calibri"/>
        <family val="2"/>
        <scheme val="minor"/>
      </rPr>
      <t xml:space="preserve">namɨŋakwa but dasi gak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tagɨsi gayɨkdɨsat </t>
    </r>
    <r>
      <rPr>
        <sz val="11"/>
        <color rgb="FF008000"/>
        <rFont val="Calibri"/>
        <family val="2"/>
        <scheme val="minor"/>
      </rPr>
      <t xml:space="preserve">. </t>
    </r>
    <r>
      <rPr>
        <strike/>
        <sz val="11"/>
        <color rgb="FFFF0000"/>
        <rFont val="Calibri"/>
        <family val="2"/>
        <scheme val="minor"/>
      </rPr>
      <t xml:space="preserve">Nak Pol , Yesu Kristo dakon gen yaŋ teŋteŋok asat , ae Kristo dakon pi uŋun do aŋek dam tebanon egɨsat . </t>
    </r>
  </si>
  <si>
    <r>
      <rPr>
        <b/>
        <sz val="11"/>
        <color rgb="FF800080"/>
        <rFont val="Calibri"/>
        <family val="2"/>
        <scheme val="minor"/>
      </rPr>
      <t xml:space="preserve">Nin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monjɨni </t>
    </r>
    <r>
      <rPr>
        <b/>
        <sz val="11"/>
        <color rgb="FF800080"/>
        <rFont val="Calibri"/>
        <family val="2"/>
        <scheme val="minor"/>
      </rPr>
      <t xml:space="preserve">gat da </t>
    </r>
    <r>
      <rPr>
        <sz val="11"/>
        <color rgb="FF008000"/>
        <rFont val="Calibri"/>
        <family val="2"/>
        <scheme val="minor"/>
      </rPr>
      <t xml:space="preserve">papia on </t>
    </r>
    <r>
      <rPr>
        <i/>
        <sz val="11"/>
        <color rgb="FF0000FF"/>
        <rFont val="Calibri"/>
        <family val="2"/>
        <scheme val="minor"/>
      </rPr>
      <t xml:space="preserve">mandamaŋ . Nin ji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morap </t>
    </r>
    <r>
      <rPr>
        <strike/>
        <sz val="11"/>
        <color rgb="FFFF0000"/>
        <rFont val="Calibri"/>
        <family val="2"/>
        <scheme val="minor"/>
      </rPr>
      <t xml:space="preserve">kɨsi kokup pap </t>
    </r>
    <r>
      <rPr>
        <sz val="11"/>
        <color rgb="FF008000"/>
        <rFont val="Calibri"/>
        <family val="2"/>
        <scheme val="minor"/>
      </rPr>
      <t xml:space="preserve">Pilipai </t>
    </r>
    <r>
      <rPr>
        <b/>
        <sz val="11"/>
        <color rgb="FF800080"/>
        <rFont val="Calibri"/>
        <family val="2"/>
        <scheme val="minor"/>
      </rPr>
      <t xml:space="preserve">kokupmon egɨpgwit , ae kɨla amɨn madep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paŋmuwukbi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monjɨni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</si>
  <si>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aŋek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morap kokwinɨk pɨndagek aŋpak kɨlegɨsi tagɨsi 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gulusuŋni </t>
    </r>
    <r>
      <rPr>
        <sz val="11"/>
        <color rgb="FF008000"/>
        <rFont val="Calibri"/>
        <family val="2"/>
        <scheme val="minor"/>
      </rPr>
      <t xml:space="preserve">mɨni </t>
    </r>
    <r>
      <rPr>
        <b/>
        <sz val="11"/>
        <color rgb="FF800080"/>
        <rFont val="Calibri"/>
        <family val="2"/>
        <scheme val="minor"/>
      </rPr>
      <t xml:space="preserve">egek gulusuŋni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</si>
  <si>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Yesu Kristo da </t>
    </r>
    <r>
      <rPr>
        <sz val="11"/>
        <color rgb="FF008000"/>
        <rFont val="Calibri"/>
        <family val="2"/>
        <scheme val="minor"/>
      </rPr>
      <t xml:space="preserve">aŋpak kɨlegɨ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jikon tugosak . </t>
    </r>
    <r>
      <rPr>
        <b/>
        <sz val="11"/>
        <color rgb="FF800080"/>
        <rFont val="Calibri"/>
        <family val="2"/>
        <scheme val="minor"/>
      </rPr>
      <t xml:space="preserve">Yaŋ aŋakwan </t>
    </r>
    <r>
      <rPr>
        <sz val="11"/>
        <color rgb="FF008000"/>
        <rFont val="Calibri"/>
        <family val="2"/>
        <scheme val="minor"/>
      </rPr>
      <t xml:space="preserve">amɨn da kaŋek Piŋkop </t>
    </r>
    <r>
      <rPr>
        <b/>
        <sz val="11"/>
        <color rgb="FF800080"/>
        <rFont val="Calibri"/>
        <family val="2"/>
        <scheme val="minor"/>
      </rPr>
      <t xml:space="preserve">aŋkɨsini do </t>
    </r>
    <r>
      <rPr>
        <sz val="11"/>
        <color rgb="FF008000"/>
        <rFont val="Calibri"/>
        <family val="2"/>
        <scheme val="minor"/>
      </rPr>
      <t xml:space="preserve">aŋkɨsini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</si>
  <si>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yo altaŋ namgwit </t>
    </r>
    <r>
      <rPr>
        <sz val="11"/>
        <color rgb="FF008000"/>
        <rFont val="Calibri"/>
        <family val="2"/>
        <scheme val="minor"/>
      </rPr>
      <t xml:space="preserve">uŋun </t>
    </r>
    <r>
      <rPr>
        <b/>
        <sz val="11"/>
        <color rgb="FF800080"/>
        <rFont val="Calibri"/>
        <family val="2"/>
        <scheme val="minor"/>
      </rPr>
      <t xml:space="preserve">dakon mibɨlɨ dayɨsat , </t>
    </r>
    <r>
      <rPr>
        <sz val="11"/>
        <color rgb="FF008000"/>
        <rFont val="Calibri"/>
        <family val="2"/>
        <scheme val="minor"/>
      </rPr>
      <t xml:space="preserve">Gen Bin Tagɨsi </t>
    </r>
    <r>
      <rPr>
        <b/>
        <sz val="11"/>
        <color rgb="FF800080"/>
        <rFont val="Calibri"/>
        <family val="2"/>
        <scheme val="minor"/>
      </rPr>
      <t xml:space="preserve">altaŋ namgut uŋun da </t>
    </r>
    <r>
      <rPr>
        <sz val="11"/>
        <color rgb="FF008000"/>
        <rFont val="Calibri"/>
        <family val="2"/>
        <scheme val="minor"/>
      </rPr>
      <t xml:space="preserve">dɨma </t>
    </r>
    <r>
      <rPr>
        <i/>
        <sz val="11"/>
        <color rgb="FF0000FF"/>
        <rFont val="Calibri"/>
        <family val="2"/>
        <scheme val="minor"/>
      </rPr>
      <t xml:space="preserve">paŋkutnaŋakwan tagɨsi paŋteban </t>
    </r>
    <r>
      <rPr>
        <sz val="11"/>
        <color rgb="FF008000"/>
        <rFont val="Calibri"/>
        <family val="2"/>
        <scheme val="minor"/>
      </rPr>
      <t xml:space="preserve">asak .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uŋun da paŋteban </t>
    </r>
    <r>
      <rPr>
        <sz val="11"/>
        <color rgb="FF008000"/>
        <rFont val="Calibri"/>
        <family val="2"/>
        <scheme val="minor"/>
      </rPr>
      <t xml:space="preserve">asak . </t>
    </r>
  </si>
  <si>
    <r>
      <rPr>
        <b/>
        <sz val="11"/>
        <color rgb="FF800080"/>
        <rFont val="Calibri"/>
        <family val="2"/>
        <scheme val="minor"/>
      </rPr>
      <t xml:space="preserve">Yaŋdo , Rom dakon emat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da nak Kristo </t>
    </r>
    <r>
      <rPr>
        <b/>
        <sz val="11"/>
        <color rgb="FF800080"/>
        <rFont val="Calibri"/>
        <family val="2"/>
        <scheme val="minor"/>
      </rPr>
      <t xml:space="preserve">dakon pi asat yaŋ nandaŋ namaŋ , ae amɨn dɨwarɨ kɨsi da nak </t>
    </r>
    <r>
      <rPr>
        <sz val="11"/>
        <color rgb="FF008000"/>
        <rFont val="Calibri"/>
        <family val="2"/>
        <scheme val="minor"/>
      </rPr>
      <t xml:space="preserve">dam tebanon </t>
    </r>
    <r>
      <rPr>
        <b/>
        <sz val="11"/>
        <color rgb="FF800080"/>
        <rFont val="Calibri"/>
        <family val="2"/>
        <scheme val="minor"/>
      </rPr>
      <t xml:space="preserve">nepgwit </t>
    </r>
    <r>
      <rPr>
        <sz val="11"/>
        <color rgb="FF008000"/>
        <rFont val="Calibri"/>
        <family val="2"/>
        <scheme val="minor"/>
      </rPr>
      <t xml:space="preserve">yaŋ kɨlɨ </t>
    </r>
    <r>
      <rPr>
        <b/>
        <sz val="11"/>
        <color rgb="FF800080"/>
        <rFont val="Calibri"/>
        <family val="2"/>
        <scheme val="minor"/>
      </rPr>
      <t xml:space="preserve">nandaŋ namaŋ </t>
    </r>
    <r>
      <rPr>
        <sz val="11"/>
        <color rgb="FF008000"/>
        <rFont val="Calibri"/>
        <family val="2"/>
        <scheme val="minor"/>
      </rPr>
      <t xml:space="preserve">. </t>
    </r>
  </si>
  <si>
    <r>
      <rPr>
        <b/>
        <sz val="11"/>
        <color rgb="FF800080"/>
        <rFont val="Calibri"/>
        <family val="2"/>
        <scheme val="minor"/>
      </rPr>
      <t xml:space="preserve">Aŋakwan paŋmuwukbi morapmɨsi </t>
    </r>
    <r>
      <rPr>
        <sz val="11"/>
        <color rgb="FF008000"/>
        <rFont val="Calibri"/>
        <family val="2"/>
        <scheme val="minor"/>
      </rPr>
      <t xml:space="preserve">nak dam tebanon egɨsat yaŋ </t>
    </r>
    <r>
      <rPr>
        <b/>
        <sz val="11"/>
        <color rgb="FF800080"/>
        <rFont val="Calibri"/>
        <family val="2"/>
        <scheme val="minor"/>
      </rPr>
      <t xml:space="preserve">nandaŋek </t>
    </r>
    <r>
      <rPr>
        <sz val="11"/>
        <color rgb="FF008000"/>
        <rFont val="Calibri"/>
        <family val="2"/>
        <scheme val="minor"/>
      </rPr>
      <t xml:space="preserve">butni paŋteban </t>
    </r>
    <r>
      <rPr>
        <b/>
        <sz val="11"/>
        <color rgb="FF800080"/>
        <rFont val="Calibri"/>
        <family val="2"/>
        <scheme val="minor"/>
      </rPr>
      <t xml:space="preserve">aŋek Amɨn Tagɨkon nandaŋ gadaŋ ɨmgwit . Yaŋ aŋek Piŋkop dakon gen yaŋ teŋteŋaŋek </t>
    </r>
    <r>
      <rPr>
        <sz val="11"/>
        <color rgb="FF008000"/>
        <rFont val="Calibri"/>
        <family val="2"/>
        <scheme val="minor"/>
      </rPr>
      <t xml:space="preserve">pasol pasol </t>
    </r>
    <r>
      <rPr>
        <b/>
        <sz val="11"/>
        <color rgb="FF800080"/>
        <rFont val="Calibri"/>
        <family val="2"/>
        <scheme val="minor"/>
      </rPr>
      <t xml:space="preserve">pasolɨ mɨni nandawit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</si>
  <si>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t>
    </r>
    <r>
      <rPr>
        <i/>
        <sz val="11"/>
        <color rgb="FF0000FF"/>
        <rFont val="Calibri"/>
        <family val="2"/>
        <scheme val="minor"/>
      </rPr>
      <t xml:space="preserve">amɨn dɨwarɨ da amɨn da man madep namaŋ do nandaŋek nandaba yokwi tok aŋ namɨŋek nak do amɨn pɨŋbi do aŋek </t>
    </r>
    <r>
      <rPr>
        <sz val="11"/>
        <color rgb="FF008000"/>
        <rFont val="Calibri"/>
        <family val="2"/>
        <scheme val="minor"/>
      </rPr>
      <t xml:space="preserve">Kristo dakon gen yaŋ </t>
    </r>
    <r>
      <rPr>
        <b/>
        <sz val="11"/>
        <color rgb="FF800080"/>
        <rFont val="Calibri"/>
        <family val="2"/>
        <scheme val="minor"/>
      </rPr>
      <t xml:space="preserve">teŋteŋawit . Mani </t>
    </r>
    <r>
      <rPr>
        <sz val="11"/>
        <color rgb="FF008000"/>
        <rFont val="Calibri"/>
        <family val="2"/>
        <scheme val="minor"/>
      </rPr>
      <t xml:space="preserve">amɨn dɨwarɨ </t>
    </r>
    <r>
      <rPr>
        <b/>
        <sz val="11"/>
        <color rgb="FF800080"/>
        <rFont val="Calibri"/>
        <family val="2"/>
        <scheme val="minor"/>
      </rPr>
      <t xml:space="preserve">nandaŋ kokwin tagɨsi nandaŋek </t>
    </r>
    <r>
      <rPr>
        <sz val="11"/>
        <color rgb="FF008000"/>
        <rFont val="Calibri"/>
        <family val="2"/>
        <scheme val="minor"/>
      </rPr>
      <t xml:space="preserve">nak do </t>
    </r>
    <r>
      <rPr>
        <strike/>
        <sz val="11"/>
        <color rgb="FFFF0000"/>
        <rFont val="Calibri"/>
        <family val="2"/>
        <scheme val="minor"/>
      </rPr>
      <t xml:space="preserve">nandaba yokwi tok aŋek abɨŋ nepmaŋgaŋ , nido nak Kristo do yaŋ teŋteŋok tagɨsi asat dakon man taŋ namɨsak . Mani dɨwarɨ nak da pi asat uŋun do but galaksi nandaŋek uŋunyo kɨsi da Gen Bin Tagɨsi </t>
    </r>
    <r>
      <rPr>
        <sz val="11"/>
        <color rgb="FF008000"/>
        <rFont val="Calibri"/>
        <family val="2"/>
        <scheme val="minor"/>
      </rPr>
      <t xml:space="preserve">yaŋ teŋteŋoŋ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</si>
  <si>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nak </t>
    </r>
    <r>
      <rPr>
        <i/>
        <sz val="11"/>
        <color rgb="FF0000FF"/>
        <rFont val="Calibri"/>
        <family val="2"/>
        <scheme val="minor"/>
      </rPr>
      <t xml:space="preserve">dam tebanon Piŋkop dakon Gen Bin Tagɨsi paŋteban asak yaŋ nandaŋ namaŋ , do nak do </t>
    </r>
    <r>
      <rPr>
        <sz val="11"/>
        <color rgb="FF008000"/>
        <rFont val="Calibri"/>
        <family val="2"/>
        <scheme val="minor"/>
      </rPr>
      <t xml:space="preserve">but dasi galak taŋ namɨŋek </t>
    </r>
    <r>
      <rPr>
        <i/>
        <sz val="11"/>
        <color rgb="FF0000FF"/>
        <rFont val="Calibri"/>
        <family val="2"/>
        <scheme val="minor"/>
      </rPr>
      <t xml:space="preserve">Piŋkop gen </t>
    </r>
    <r>
      <rPr>
        <sz val="11"/>
        <color rgb="FF008000"/>
        <rFont val="Calibri"/>
        <family val="2"/>
        <scheme val="minor"/>
      </rPr>
      <t xml:space="preserve">yaŋ teŋteŋok </t>
    </r>
    <r>
      <rPr>
        <strike/>
        <sz val="11"/>
        <color rgb="FFFF0000"/>
        <rFont val="Calibri"/>
        <family val="2"/>
        <scheme val="minor"/>
      </rPr>
      <t xml:space="preserve">pi </t>
    </r>
    <r>
      <rPr>
        <sz val="11"/>
        <color rgb="FF008000"/>
        <rFont val="Calibri"/>
        <family val="2"/>
        <scheme val="minor"/>
      </rPr>
      <t xml:space="preserve">aŋ </t>
    </r>
    <r>
      <rPr>
        <strike/>
        <sz val="11"/>
        <color rgb="FFFF0000"/>
        <rFont val="Calibri"/>
        <family val="2"/>
        <scheme val="minor"/>
      </rPr>
      <t xml:space="preserve">, nido Piŋkop da nak Gen Bin Tagɨsi aŋteban abeŋ do dam tebanon nepgut yaŋ nandaŋ namaŋ </t>
    </r>
    <r>
      <rPr>
        <sz val="11"/>
        <color rgb="FF008000"/>
        <rFont val="Calibri"/>
        <family val="2"/>
        <scheme val="minor"/>
      </rPr>
      <t xml:space="preserve">. </t>
    </r>
  </si>
  <si>
    <r>
      <rPr>
        <sz val="11"/>
        <color rgb="FF008000"/>
        <rFont val="Calibri"/>
        <family val="2"/>
        <scheme val="minor"/>
      </rPr>
      <t xml:space="preserve">Mani amɨn dɨwarɨ </t>
    </r>
    <r>
      <rPr>
        <i/>
        <sz val="11"/>
        <color rgb="FF0000FF"/>
        <rFont val="Calibri"/>
        <family val="2"/>
        <scheme val="minor"/>
      </rPr>
      <t xml:space="preserve">iyɨ </t>
    </r>
    <r>
      <rPr>
        <sz val="11"/>
        <color rgb="FF008000"/>
        <rFont val="Calibri"/>
        <family val="2"/>
        <scheme val="minor"/>
      </rPr>
      <t xml:space="preserve">man madep </t>
    </r>
    <r>
      <rPr>
        <b/>
        <sz val="11"/>
        <color rgb="FF800080"/>
        <rFont val="Calibri"/>
        <family val="2"/>
        <scheme val="minor"/>
      </rPr>
      <t xml:space="preserve">namni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Kristo dakon gen </t>
    </r>
    <r>
      <rPr>
        <b/>
        <sz val="11"/>
        <color rgb="FF800080"/>
        <rFont val="Calibri"/>
        <family val="2"/>
        <scheme val="minor"/>
      </rPr>
      <t xml:space="preserve">yoyɨŋ teŋteŋok aŋ </t>
    </r>
    <r>
      <rPr>
        <sz val="11"/>
        <color rgb="FF008000"/>
        <rFont val="Calibri"/>
        <family val="2"/>
        <scheme val="minor"/>
      </rPr>
      <t xml:space="preserve">. </t>
    </r>
    <r>
      <rPr>
        <b/>
        <sz val="11"/>
        <color rgb="FF800080"/>
        <rFont val="Calibri"/>
        <family val="2"/>
        <scheme val="minor"/>
      </rPr>
      <t xml:space="preserve">Uŋun nandaŋ kokwini </t>
    </r>
    <r>
      <rPr>
        <sz val="11"/>
        <color rgb="FF008000"/>
        <rFont val="Calibri"/>
        <family val="2"/>
        <scheme val="minor"/>
      </rPr>
      <t xml:space="preserve">tagɨ dɨma </t>
    </r>
    <r>
      <rPr>
        <i/>
        <sz val="11"/>
        <color rgb="FF0000FF"/>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Dam teban yutnon egek </t>
    </r>
    <r>
      <rPr>
        <sz val="11"/>
        <color rgb="FF008000"/>
        <rFont val="Calibri"/>
        <family val="2"/>
        <scheme val="minor"/>
      </rPr>
      <t xml:space="preserve">jɨgɨ </t>
    </r>
    <r>
      <rPr>
        <strike/>
        <sz val="11"/>
        <color rgb="FFFF0000"/>
        <rFont val="Calibri"/>
        <family val="2"/>
        <scheme val="minor"/>
      </rPr>
      <t xml:space="preserve">dɨ gat saŋbeŋek </t>
    </r>
    <r>
      <rPr>
        <sz val="11"/>
        <color rgb="FF008000"/>
        <rFont val="Calibri"/>
        <family val="2"/>
        <scheme val="minor"/>
      </rPr>
      <t xml:space="preserve">nam do aŋek </t>
    </r>
    <r>
      <rPr>
        <b/>
        <sz val="11"/>
        <color rgb="FF800080"/>
        <rFont val="Calibri"/>
        <family val="2"/>
        <scheme val="minor"/>
      </rPr>
      <t xml:space="preserve">yo jɨgɨsi nandakdaŋ </t>
    </r>
    <r>
      <rPr>
        <sz val="11"/>
        <color rgb="FF008000"/>
        <rFont val="Calibri"/>
        <family val="2"/>
        <scheme val="minor"/>
      </rPr>
      <t xml:space="preserve">. </t>
    </r>
  </si>
  <si>
    <r>
      <rPr>
        <b/>
        <sz val="11"/>
        <color rgb="FF800080"/>
        <rFont val="Calibri"/>
        <family val="2"/>
        <scheme val="minor"/>
      </rPr>
      <t xml:space="preserve">Mani amɨn morap uŋun nandak nandakni </t>
    </r>
    <r>
      <rPr>
        <sz val="11"/>
        <color rgb="FF008000"/>
        <rFont val="Calibri"/>
        <family val="2"/>
        <scheme val="minor"/>
      </rPr>
      <t xml:space="preserve">tagɨsi </t>
    </r>
    <r>
      <rPr>
        <strike/>
        <sz val="11"/>
        <color rgb="FFFF0000"/>
        <rFont val="Calibri"/>
        <family val="2"/>
        <scheme val="minor"/>
      </rPr>
      <t xml:space="preserve">taŋakwan yoŋ </t>
    </r>
    <r>
      <rPr>
        <sz val="11"/>
        <color rgb="FF008000"/>
        <rFont val="Calibri"/>
        <family val="2"/>
        <scheme val="minor"/>
      </rPr>
      <t xml:space="preserve">bo </t>
    </r>
    <r>
      <rPr>
        <b/>
        <sz val="11"/>
        <color rgb="FF800080"/>
        <rFont val="Calibri"/>
        <family val="2"/>
        <scheme val="minor"/>
      </rPr>
      <t xml:space="preserve">yokwi toŋ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b/>
        <sz val="11"/>
        <color rgb="FF800080"/>
        <rFont val="Calibri"/>
        <family val="2"/>
        <scheme val="minor"/>
      </rPr>
      <t xml:space="preserve">Yaŋ aŋakwa nak dakon butno da kɨsɨk kɨsɨk tagɨsi asak </t>
    </r>
    <r>
      <rPr>
        <sz val="11"/>
        <color rgb="FF008000"/>
        <rFont val="Calibri"/>
        <family val="2"/>
        <scheme val="minor"/>
      </rPr>
      <t xml:space="preserve">. </t>
    </r>
  </si>
  <si>
    <r>
      <rPr>
        <b/>
        <sz val="11"/>
        <color rgb="FF800080"/>
        <rFont val="Calibri"/>
        <family val="2"/>
        <scheme val="minor"/>
      </rPr>
      <t xml:space="preserve">Ae ji da bɨsapmɨ bɨsapmɨ Piŋkop da </t>
    </r>
    <r>
      <rPr>
        <sz val="11"/>
        <color rgb="FF008000"/>
        <rFont val="Calibri"/>
        <family val="2"/>
        <scheme val="minor"/>
      </rPr>
      <t xml:space="preserve">nak </t>
    </r>
    <r>
      <rPr>
        <i/>
        <sz val="11"/>
        <color rgb="FF0000FF"/>
        <rFont val="Calibri"/>
        <family val="2"/>
        <scheme val="minor"/>
      </rPr>
      <t xml:space="preserve">do bɨsit iyɨŋba nandaŋ namɨŋ , ae Yesu Kristo dakon Wup da nak paŋteban asak , do </t>
    </r>
    <r>
      <rPr>
        <sz val="11"/>
        <color rgb="FF008000"/>
        <rFont val="Calibri"/>
        <family val="2"/>
        <scheme val="minor"/>
      </rPr>
      <t xml:space="preserve">but </t>
    </r>
    <r>
      <rPr>
        <b/>
        <sz val="11"/>
        <color rgb="FF800080"/>
        <rFont val="Calibri"/>
        <family val="2"/>
        <scheme val="minor"/>
      </rPr>
      <t xml:space="preserve">galak </t>
    </r>
    <r>
      <rPr>
        <sz val="11"/>
        <color rgb="FF008000"/>
        <rFont val="Calibri"/>
        <family val="2"/>
        <scheme val="minor"/>
      </rPr>
      <t xml:space="preserve">nandaŋek egɨpbeŋ . </t>
    </r>
    <r>
      <rPr>
        <b/>
        <sz val="11"/>
        <color rgb="FF800080"/>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do Piŋkop </t>
    </r>
    <r>
      <rPr>
        <sz val="11"/>
        <color rgb="FF008000"/>
        <rFont val="Calibri"/>
        <family val="2"/>
        <scheme val="minor"/>
      </rPr>
      <t xml:space="preserve">da nak </t>
    </r>
    <r>
      <rPr>
        <b/>
        <sz val="11"/>
        <color rgb="FF800080"/>
        <rFont val="Calibri"/>
        <family val="2"/>
        <scheme val="minor"/>
      </rPr>
      <t xml:space="preserve">dam teban yutnon </t>
    </r>
    <r>
      <rPr>
        <sz val="11"/>
        <color rgb="FF008000"/>
        <rFont val="Calibri"/>
        <family val="2"/>
        <scheme val="minor"/>
      </rPr>
      <t xml:space="preserve">da </t>
    </r>
    <r>
      <rPr>
        <b/>
        <sz val="11"/>
        <color rgb="FF800080"/>
        <rFont val="Calibri"/>
        <family val="2"/>
        <scheme val="minor"/>
      </rPr>
      <t xml:space="preserve">pulugaŋ nepban pulugaŋ kɨkeŋ </t>
    </r>
    <r>
      <rPr>
        <sz val="11"/>
        <color rgb="FF008000"/>
        <rFont val="Calibri"/>
        <family val="2"/>
        <scheme val="minor"/>
      </rPr>
      <t xml:space="preserve">. </t>
    </r>
    <r>
      <rPr>
        <strike/>
        <sz val="11"/>
        <color rgb="FFFF0000"/>
        <rFont val="Calibri"/>
        <family val="2"/>
        <scheme val="minor"/>
      </rPr>
      <t xml:space="preserve">Yaŋ aŋ do nak nandɨsat , abɨsok yo noman taŋ namaŋ uŋun da nak aŋpulugaŋban tagɨsi egɨpdɨsat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</si>
  <si>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
    </r>
    <r>
      <rPr>
        <b/>
        <sz val="11"/>
        <color rgb="FF800080"/>
        <rFont val="Calibri"/>
        <family val="2"/>
        <scheme val="minor"/>
      </rPr>
      <t xml:space="preserve">Tagɨnin </t>
    </r>
    <r>
      <rPr>
        <sz val="11"/>
        <color rgb="FF008000"/>
        <rFont val="Calibri"/>
        <family val="2"/>
        <scheme val="minor"/>
      </rPr>
      <t xml:space="preserve">Yesu Kristo gat da </t>
    </r>
    <r>
      <rPr>
        <strike/>
        <sz val="11"/>
        <color rgb="FFFF000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gat , ae </t>
    </r>
    <r>
      <rPr>
        <sz val="11"/>
        <color rgb="FF008000"/>
        <rFont val="Calibri"/>
        <family val="2"/>
        <scheme val="minor"/>
      </rPr>
      <t xml:space="preserve">butji yaworɨ tosak </t>
    </r>
    <r>
      <rPr>
        <i/>
        <sz val="11"/>
        <color rgb="FF0000FF"/>
        <rFont val="Calibri"/>
        <family val="2"/>
        <scheme val="minor"/>
      </rPr>
      <t xml:space="preserve">gat jikon tosak </t>
    </r>
    <r>
      <rPr>
        <sz val="11"/>
        <color rgb="FF00800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</si>
  <si>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yaŋsi nandɨsat </t>
    </r>
    <r>
      <rPr>
        <b/>
        <sz val="11"/>
        <color rgb="FF800080"/>
        <rFont val="Calibri"/>
        <family val="2"/>
        <scheme val="minor"/>
      </rPr>
      <t xml:space="preserve">, do yokwi kɨnda </t>
    </r>
    <r>
      <rPr>
        <sz val="11"/>
        <color rgb="FF008000"/>
        <rFont val="Calibri"/>
        <family val="2"/>
        <scheme val="minor"/>
      </rPr>
      <t xml:space="preserve">arɨpmɨ dɨma </t>
    </r>
    <r>
      <rPr>
        <b/>
        <sz val="11"/>
        <color rgb="FF800080"/>
        <rFont val="Calibri"/>
        <family val="2"/>
        <scheme val="minor"/>
      </rPr>
      <t xml:space="preserve">aŋek mayagɨ nayɨŋbi </t>
    </r>
    <r>
      <rPr>
        <sz val="11"/>
        <color rgb="FF008000"/>
        <rFont val="Calibri"/>
        <family val="2"/>
        <scheme val="minor"/>
      </rPr>
      <t xml:space="preserve">. </t>
    </r>
    <r>
      <rPr>
        <b/>
        <sz val="11"/>
        <color rgb="FF800080"/>
        <rFont val="Calibri"/>
        <family val="2"/>
        <scheme val="minor"/>
      </rPr>
      <t xml:space="preserve">Nak abɨsok ae don kɨsi yaŋ gɨn asat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asat </t>
    </r>
    <r>
      <rPr>
        <strike/>
        <sz val="11"/>
        <color rgb="FFFF0000"/>
        <rFont val="Calibri"/>
        <family val="2"/>
        <scheme val="minor"/>
      </rPr>
      <t xml:space="preserve">uŋun aŋpak naŋgɨn yolek Kristo aŋkɨsikeŋ </t>
    </r>
    <r>
      <rPr>
        <sz val="11"/>
        <color rgb="FF008000"/>
        <rFont val="Calibri"/>
        <family val="2"/>
        <scheme val="minor"/>
      </rPr>
      <t xml:space="preserve">. </t>
    </r>
    <r>
      <rPr>
        <b/>
        <sz val="11"/>
        <color rgb="FF800080"/>
        <rFont val="Calibri"/>
        <family val="2"/>
        <scheme val="minor"/>
      </rPr>
      <t xml:space="preserve">Yaŋ aŋek egɨp egɨpbo ae kɨmakbi egɨpbo ae yo </t>
    </r>
    <r>
      <rPr>
        <sz val="11"/>
        <color rgb="FF008000"/>
        <rFont val="Calibri"/>
        <family val="2"/>
        <scheme val="minor"/>
      </rPr>
      <t xml:space="preserve">morap asat uŋun da 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</si>
  <si>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nak 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uŋun si yapmaŋek </t>
    </r>
    <r>
      <rPr>
        <sz val="11"/>
        <color rgb="FF008000"/>
        <rFont val="Calibri"/>
        <family val="2"/>
        <scheme val="minor"/>
      </rPr>
      <t xml:space="preserve">yo </t>
    </r>
    <r>
      <rPr>
        <b/>
        <sz val="11"/>
        <color rgb="FF800080"/>
        <rFont val="Calibri"/>
        <family val="2"/>
        <scheme val="minor"/>
      </rPr>
      <t xml:space="preserve">tagɨsi tɨmɨtdɨsat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</si>
  <si>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t>
    </r>
    <r>
      <rPr>
        <sz val="11"/>
        <color rgb="FF008000"/>
        <rFont val="Calibri"/>
        <family val="2"/>
        <scheme val="minor"/>
      </rPr>
      <t xml:space="preserve">egɨpbeŋ kaŋ , </t>
    </r>
    <r>
      <rPr>
        <b/>
        <sz val="11"/>
        <color rgb="FF800080"/>
        <rFont val="Calibri"/>
        <family val="2"/>
        <scheme val="minor"/>
      </rPr>
      <t xml:space="preserve">amɨn morapmɨ paŋpulugokeŋ </t>
    </r>
    <r>
      <rPr>
        <sz val="11"/>
        <color rgb="FF008000"/>
        <rFont val="Calibri"/>
        <family val="2"/>
        <scheme val="minor"/>
      </rPr>
      <t xml:space="preserve">. </t>
    </r>
    <r>
      <rPr>
        <b/>
        <sz val="11"/>
        <color rgb="FF800080"/>
        <rFont val="Calibri"/>
        <family val="2"/>
        <scheme val="minor"/>
      </rPr>
      <t xml:space="preserve">Mani ni kosit naŋ agɨpbeŋ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dɨma nandɨsat . </t>
    </r>
  </si>
  <si>
    <r>
      <rPr>
        <b/>
        <sz val="11"/>
        <color rgb="FF800080"/>
        <rFont val="Calibri"/>
        <family val="2"/>
        <scheme val="minor"/>
      </rPr>
      <t xml:space="preserve">Nak uŋun do </t>
    </r>
    <r>
      <rPr>
        <sz val="11"/>
        <color rgb="FF008000"/>
        <rFont val="Calibri"/>
        <family val="2"/>
        <scheme val="minor"/>
      </rPr>
      <t xml:space="preserve">nandak nandak bamorɨ asat . </t>
    </r>
    <r>
      <rPr>
        <strike/>
        <sz val="11"/>
        <color rgb="FFFF0000"/>
        <rFont val="Calibri"/>
        <family val="2"/>
        <scheme val="minor"/>
      </rPr>
      <t xml:space="preserve">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t>
    </r>
    <r>
      <rPr>
        <b/>
        <sz val="11"/>
        <color rgb="FF800080"/>
        <rFont val="Calibri"/>
        <family val="2"/>
        <scheme val="minor"/>
      </rPr>
      <t xml:space="preserve">egɨpbeŋ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nandɨsat . Uŋun da </t>
    </r>
    <r>
      <rPr>
        <b/>
        <sz val="11"/>
        <color rgb="FF800080"/>
        <rFont val="Calibri"/>
        <family val="2"/>
        <scheme val="minor"/>
      </rPr>
      <t xml:space="preserve">tagɨsi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</si>
  <si>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asak . </t>
    </r>
  </si>
  <si>
    <r>
      <rPr>
        <b/>
        <sz val="11"/>
        <color rgb="FF800080"/>
        <rFont val="Calibri"/>
        <family val="2"/>
        <scheme val="minor"/>
      </rPr>
      <t xml:space="preserve">Nak ji paŋpulugok do pi abeŋ yaŋ nandaŋ teban taŋek asat </t>
    </r>
    <r>
      <rPr>
        <sz val="11"/>
        <color rgb="FF008000"/>
        <rFont val="Calibri"/>
        <family val="2"/>
        <scheme val="minor"/>
      </rPr>
      <t xml:space="preserve">, </t>
    </r>
    <r>
      <rPr>
        <strike/>
        <sz val="11"/>
        <color rgb="FFFF0000"/>
        <rFont val="Calibri"/>
        <family val="2"/>
        <scheme val="minor"/>
      </rPr>
      <t xml:space="preserve">Piŋkop da mɨktɨmon egɨpbeŋ </t>
    </r>
    <r>
      <rPr>
        <sz val="11"/>
        <color rgb="FF008000"/>
        <rFont val="Calibri"/>
        <family val="2"/>
        <scheme val="minor"/>
      </rPr>
      <t xml:space="preserve">do </t>
    </r>
    <r>
      <rPr>
        <strike/>
        <sz val="11"/>
        <color rgb="FFFF0000"/>
        <rFont val="Calibri"/>
        <family val="2"/>
        <scheme val="minor"/>
      </rPr>
      <t xml:space="preserve">nandɨsak uŋun nandaŋ gadaŋ kɨmokdot . Mɨktɨmon </t>
    </r>
    <r>
      <rPr>
        <sz val="11"/>
        <color rgb="FF008000"/>
        <rFont val="Calibri"/>
        <family val="2"/>
        <scheme val="minor"/>
      </rPr>
      <t xml:space="preserve">ji gat </t>
    </r>
    <r>
      <rPr>
        <i/>
        <sz val="11"/>
        <color rgb="FF0000FF"/>
        <rFont val="Calibri"/>
        <family val="2"/>
        <scheme val="minor"/>
      </rPr>
      <t xml:space="preserve">sigɨn </t>
    </r>
    <r>
      <rPr>
        <sz val="11"/>
        <color rgb="FF008000"/>
        <rFont val="Calibri"/>
        <family val="2"/>
        <scheme val="minor"/>
      </rPr>
      <t xml:space="preserve">egek </t>
    </r>
    <r>
      <rPr>
        <strike/>
        <sz val="11"/>
        <color rgb="FFFF0000"/>
        <rFont val="Calibri"/>
        <family val="2"/>
        <scheme val="minor"/>
      </rPr>
      <t xml:space="preserve">paŋpulugaŋapbo </t>
    </r>
    <r>
      <rPr>
        <sz val="11"/>
        <color rgb="FF008000"/>
        <rFont val="Calibri"/>
        <family val="2"/>
        <scheme val="minor"/>
      </rPr>
      <t xml:space="preserve">nandaŋ gadatji </t>
    </r>
    <r>
      <rPr>
        <b/>
        <sz val="11"/>
        <color rgb="FF800080"/>
        <rFont val="Calibri"/>
        <family val="2"/>
        <scheme val="minor"/>
      </rPr>
      <t xml:space="preserve">paŋteban aŋek kɨsɨk kɨsɨk paŋteban egɨpbeŋ </t>
    </r>
    <r>
      <rPr>
        <sz val="11"/>
        <color rgb="FF008000"/>
        <rFont val="Calibri"/>
        <family val="2"/>
        <scheme val="minor"/>
      </rPr>
      <t xml:space="preserve">yaŋsi nandɨsat . </t>
    </r>
  </si>
  <si>
    <r>
      <rPr>
        <b/>
        <sz val="11"/>
        <color rgb="FF800080"/>
        <rFont val="Calibri"/>
        <family val="2"/>
        <scheme val="minor"/>
      </rPr>
      <t xml:space="preserve">Yaŋ abo </t>
    </r>
    <r>
      <rPr>
        <sz val="11"/>
        <color rgb="FF008000"/>
        <rFont val="Calibri"/>
        <family val="2"/>
        <scheme val="minor"/>
      </rPr>
      <t xml:space="preserve">nak </t>
    </r>
    <r>
      <rPr>
        <b/>
        <sz val="11"/>
        <color rgb="FF800080"/>
        <rFont val="Calibri"/>
        <family val="2"/>
        <scheme val="minor"/>
      </rPr>
      <t xml:space="preserve">aeno tobɨl </t>
    </r>
    <r>
      <rPr>
        <sz val="11"/>
        <color rgb="FF008000"/>
        <rFont val="Calibri"/>
        <family val="2"/>
        <scheme val="minor"/>
      </rPr>
      <t xml:space="preserve">jikon </t>
    </r>
    <r>
      <rPr>
        <b/>
        <sz val="11"/>
        <color rgb="FF800080"/>
        <rFont val="Calibri"/>
        <family val="2"/>
        <scheme val="minor"/>
      </rPr>
      <t xml:space="preserve">opbeŋ bɨsapmon </t>
    </r>
    <r>
      <rPr>
        <sz val="11"/>
        <color rgb="FF008000"/>
        <rFont val="Calibri"/>
        <family val="2"/>
        <scheme val="minor"/>
      </rPr>
      <t xml:space="preserve">ji nak do </t>
    </r>
    <r>
      <rPr>
        <b/>
        <sz val="11"/>
        <color rgb="FF800080"/>
        <rFont val="Calibri"/>
        <family val="2"/>
        <scheme val="minor"/>
      </rPr>
      <t xml:space="preserve">kɨsɨk kɨsɨk madep akdaŋ . Aŋek Kristo </t>
    </r>
    <r>
      <rPr>
        <sz val="11"/>
        <color rgb="FF008000"/>
        <rFont val="Calibri"/>
        <family val="2"/>
        <scheme val="minor"/>
      </rPr>
      <t xml:space="preserve">Yesu </t>
    </r>
    <r>
      <rPr>
        <b/>
        <sz val="11"/>
        <color rgb="FF800080"/>
        <rFont val="Calibri"/>
        <family val="2"/>
        <scheme val="minor"/>
      </rPr>
      <t xml:space="preserve">da man madep ɨmjak </t>
    </r>
    <r>
      <rPr>
        <sz val="11"/>
        <color rgb="FF008000"/>
        <rFont val="Calibri"/>
        <family val="2"/>
        <scheme val="minor"/>
      </rPr>
      <t xml:space="preserve">. </t>
    </r>
  </si>
  <si>
    <r>
      <rPr>
        <b/>
        <sz val="11"/>
        <color rgb="FF800080"/>
        <rFont val="Calibri"/>
        <family val="2"/>
        <scheme val="minor"/>
      </rPr>
      <t xml:space="preserve">Amɨn Tagɨ dakon mibɨlɨ </t>
    </r>
    <r>
      <rPr>
        <sz val="11"/>
        <color rgb="FF008000"/>
        <rFont val="Calibri"/>
        <family val="2"/>
        <scheme val="minor"/>
      </rPr>
      <t xml:space="preserve">uŋun </t>
    </r>
    <r>
      <rPr>
        <b/>
        <sz val="11"/>
        <color rgb="FF800080"/>
        <rFont val="Calibri"/>
        <family val="2"/>
        <scheme val="minor"/>
      </rPr>
      <t xml:space="preserve">yaŋ : Ji </t>
    </r>
    <r>
      <rPr>
        <sz val="11"/>
        <color rgb="FF008000"/>
        <rFont val="Calibri"/>
        <family val="2"/>
        <scheme val="minor"/>
      </rPr>
      <t xml:space="preserve">dɨsi </t>
    </r>
    <r>
      <rPr>
        <strike/>
        <sz val="11"/>
        <color rgb="FFFF0000"/>
        <rFont val="Calibri"/>
        <family val="2"/>
        <scheme val="minor"/>
      </rPr>
      <t xml:space="preserve">aŋpak kɨlegɨ aŋek </t>
    </r>
    <r>
      <rPr>
        <sz val="11"/>
        <color rgb="FF008000"/>
        <rFont val="Calibri"/>
        <family val="2"/>
        <scheme val="minor"/>
      </rPr>
      <t xml:space="preserve">Kristo dakon Gen Bin Tagɨsi </t>
    </r>
    <r>
      <rPr>
        <b/>
        <sz val="11"/>
        <color rgb="FF800080"/>
        <rFont val="Calibri"/>
        <family val="2"/>
        <scheme val="minor"/>
      </rPr>
      <t xml:space="preserve">guramɨtni kaŋ , kɨlegɨsi egɨpni </t>
    </r>
    <r>
      <rPr>
        <sz val="11"/>
        <color rgb="FF008000"/>
        <rFont val="Calibri"/>
        <family val="2"/>
        <scheme val="minor"/>
      </rPr>
      <t xml:space="preserve">. Yaŋ aŋakwa nak </t>
    </r>
    <r>
      <rPr>
        <i/>
        <sz val="11"/>
        <color rgb="FF0000FF"/>
        <rFont val="Calibri"/>
        <family val="2"/>
        <scheme val="minor"/>
      </rPr>
      <t xml:space="preserve">jikon </t>
    </r>
    <r>
      <rPr>
        <sz val="11"/>
        <color rgb="FF008000"/>
        <rFont val="Calibri"/>
        <family val="2"/>
        <scheme val="minor"/>
      </rPr>
      <t xml:space="preserve">abɨŋ </t>
    </r>
    <r>
      <rPr>
        <i/>
        <sz val="11"/>
        <color rgb="FF0000FF"/>
        <rFont val="Calibri"/>
        <family val="2"/>
        <scheme val="minor"/>
      </rPr>
      <t xml:space="preserve">altaŋek bo </t>
    </r>
    <r>
      <rPr>
        <sz val="11"/>
        <color rgb="FF008000"/>
        <rFont val="Calibri"/>
        <family val="2"/>
        <scheme val="minor"/>
      </rPr>
      <t xml:space="preserve">ji </t>
    </r>
    <r>
      <rPr>
        <b/>
        <sz val="11"/>
        <color rgb="FF800080"/>
        <rFont val="Calibri"/>
        <family val="2"/>
        <scheme val="minor"/>
      </rPr>
      <t xml:space="preserve">dakon gen </t>
    </r>
    <r>
      <rPr>
        <sz val="11"/>
        <color rgb="FF008000"/>
        <rFont val="Calibri"/>
        <family val="2"/>
        <scheme val="minor"/>
      </rPr>
      <t xml:space="preserve">gɨn nandakeŋ kaŋ </t>
    </r>
    <r>
      <rPr>
        <b/>
        <sz val="11"/>
        <color rgb="FF800080"/>
        <rFont val="Calibri"/>
        <family val="2"/>
        <scheme val="minor"/>
      </rPr>
      <t xml:space="preserve">, ji </t>
    </r>
    <r>
      <rPr>
        <sz val="11"/>
        <color rgb="FF008000"/>
        <rFont val="Calibri"/>
        <family val="2"/>
        <scheme val="minor"/>
      </rPr>
      <t xml:space="preserve">tebai agek </t>
    </r>
    <r>
      <rPr>
        <b/>
        <sz val="11"/>
        <color rgb="FF800080"/>
        <rFont val="Calibri"/>
        <family val="2"/>
        <scheme val="minor"/>
      </rPr>
      <t xml:space="preserve">nandak nandak kaloŋɨsi paŋek , ji but kaloŋɨsi nandaŋek Piŋkop </t>
    </r>
    <r>
      <rPr>
        <sz val="11"/>
        <color rgb="FF008000"/>
        <rFont val="Calibri"/>
        <family val="2"/>
        <scheme val="minor"/>
      </rPr>
      <t xml:space="preserve">dakon Gen Bin Tagɨsi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paŋteban ani yaŋsi nandakeŋ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</si>
  <si>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uwalji </t>
    </r>
    <r>
      <rPr>
        <b/>
        <sz val="11"/>
        <color rgb="FF800080"/>
        <rFont val="Calibri"/>
        <family val="2"/>
        <scheme val="minor"/>
      </rPr>
      <t xml:space="preserve">da ji </t>
    </r>
    <r>
      <rPr>
        <sz val="11"/>
        <color rgb="FF008000"/>
        <rFont val="Calibri"/>
        <family val="2"/>
        <scheme val="minor"/>
      </rPr>
      <t xml:space="preserve">dɨma pasolni kaŋ </t>
    </r>
    <r>
      <rPr>
        <b/>
        <sz val="11"/>
        <color rgb="FF800080"/>
        <rFont val="Calibri"/>
        <family val="2"/>
        <scheme val="minor"/>
      </rPr>
      <t xml:space="preserve">, pasol pasolɨ mɨni taŋba pasol pasolɨ mɨni ekwaŋ </t>
    </r>
    <r>
      <rPr>
        <sz val="11"/>
        <color rgb="FF008000"/>
        <rFont val="Calibri"/>
        <family val="2"/>
        <scheme val="minor"/>
      </rPr>
      <t xml:space="preserve">yaŋ </t>
    </r>
    <r>
      <rPr>
        <b/>
        <sz val="11"/>
        <color rgb="FF800080"/>
        <rFont val="Calibri"/>
        <family val="2"/>
        <scheme val="minor"/>
      </rPr>
      <t xml:space="preserve">nandaŋek egakwa </t>
    </r>
    <r>
      <rPr>
        <sz val="11"/>
        <color rgb="FF008000"/>
        <rFont val="Calibri"/>
        <family val="2"/>
        <scheme val="minor"/>
      </rPr>
      <t xml:space="preserve">Piŋkop da ji </t>
    </r>
    <r>
      <rPr>
        <b/>
        <sz val="11"/>
        <color rgb="FF800080"/>
        <rFont val="Calibri"/>
        <family val="2"/>
        <scheme val="minor"/>
      </rPr>
      <t xml:space="preserve">paŋpulugosak yaŋ nandakdaŋ </t>
    </r>
    <r>
      <rPr>
        <sz val="11"/>
        <color rgb="FF008000"/>
        <rFont val="Calibri"/>
        <family val="2"/>
        <scheme val="minor"/>
      </rPr>
      <t xml:space="preserve">. </t>
    </r>
  </si>
  <si>
    <r>
      <rPr>
        <sz val="11"/>
        <color rgb="FF008000"/>
        <rFont val="Calibri"/>
        <family val="2"/>
        <scheme val="minor"/>
      </rPr>
      <t xml:space="preserve">Piŋkop da ji do </t>
    </r>
    <r>
      <rPr>
        <b/>
        <sz val="11"/>
        <color rgb="FF800080"/>
        <rFont val="Calibri"/>
        <family val="2"/>
        <scheme val="minor"/>
      </rPr>
      <t xml:space="preserve">Kristo dakon pi ani do yaŋ mudaŋ damgut . Ji uŋun do </t>
    </r>
    <r>
      <rPr>
        <sz val="11"/>
        <color rgb="FF008000"/>
        <rFont val="Calibri"/>
        <family val="2"/>
        <scheme val="minor"/>
      </rPr>
      <t xml:space="preserve">Kristo nandaŋ gadaŋ ɨmni do </t>
    </r>
    <r>
      <rPr>
        <strike/>
        <sz val="11"/>
        <color rgb="FFFF0000"/>
        <rFont val="Calibri"/>
        <family val="2"/>
        <scheme val="minor"/>
      </rPr>
      <t xml:space="preserve">bɨkbɨk damgut . Ae uŋun </t>
    </r>
    <r>
      <rPr>
        <sz val="11"/>
        <color rgb="FF008000"/>
        <rFont val="Calibri"/>
        <family val="2"/>
        <scheme val="minor"/>
      </rPr>
      <t xml:space="preserve">gɨn dɨma , </t>
    </r>
    <r>
      <rPr>
        <i/>
        <sz val="11"/>
        <color rgb="FF0000FF"/>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da manon tepmɨ paŋek egɨpni </t>
    </r>
    <r>
      <rPr>
        <sz val="11"/>
        <color rgb="FF008000"/>
        <rFont val="Calibri"/>
        <family val="2"/>
        <scheme val="minor"/>
      </rPr>
      <t xml:space="preserve">do </t>
    </r>
    <r>
      <rPr>
        <b/>
        <sz val="11"/>
        <color rgb="FF800080"/>
        <rFont val="Calibri"/>
        <family val="2"/>
        <scheme val="minor"/>
      </rPr>
      <t xml:space="preserve">yaŋ damgut </t>
    </r>
    <r>
      <rPr>
        <sz val="11"/>
        <color rgb="FF008000"/>
        <rFont val="Calibri"/>
        <family val="2"/>
        <scheme val="minor"/>
      </rPr>
      <t xml:space="preserve">. </t>
    </r>
  </si>
  <si>
    <r>
      <rPr>
        <b/>
        <sz val="11"/>
        <color rgb="FF800080"/>
        <rFont val="Calibri"/>
        <family val="2"/>
        <scheme val="minor"/>
      </rPr>
      <t xml:space="preserve">Nak 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</si>
  <si>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i/>
        <sz val="11"/>
        <color rgb="FF0000FF"/>
        <rFont val="Calibri"/>
        <family val="2"/>
        <scheme val="minor"/>
      </rPr>
      <t xml:space="preserve">Nak kalɨp emat uŋun agɨm kawit uŋun pɨndakgwit , ae abɨsok uŋun dakon gen bin nandaŋ . </t>
    </r>
    <r>
      <rPr>
        <sz val="11"/>
        <color rgb="FF008000"/>
        <rFont val="Calibri"/>
        <family val="2"/>
        <scheme val="minor"/>
      </rPr>
      <t xml:space="preserve">Nak gat </t>
    </r>
    <r>
      <rPr>
        <i/>
        <sz val="11"/>
        <color rgb="FF0000FF"/>
        <rFont val="Calibri"/>
        <family val="2"/>
        <scheme val="minor"/>
      </rPr>
      <t xml:space="preserve">kɨsi egɨpgumaŋ , do </t>
    </r>
    <r>
      <rPr>
        <sz val="11"/>
        <color rgb="FF008000"/>
        <rFont val="Calibri"/>
        <family val="2"/>
        <scheme val="minor"/>
      </rPr>
      <t xml:space="preserve">ji </t>
    </r>
    <r>
      <rPr>
        <b/>
        <sz val="11"/>
        <color rgb="FF800080"/>
        <rFont val="Calibri"/>
        <family val="2"/>
        <scheme val="minor"/>
      </rPr>
      <t xml:space="preserve">uŋun gɨn paŋek egɨpgwit </t>
    </r>
    <r>
      <rPr>
        <sz val="11"/>
        <color rgb="FF008000"/>
        <rFont val="Calibri"/>
        <family val="2"/>
        <scheme val="minor"/>
      </rPr>
      <t xml:space="preserve">. </t>
    </r>
    <r>
      <rPr>
        <strike/>
        <sz val="11"/>
        <color rgb="FFFF0000"/>
        <rFont val="Calibri"/>
        <family val="2"/>
        <scheme val="minor"/>
      </rPr>
      <t xml:space="preserve">Kalɨp nandaŋakwa jɨgɨ pagɨm da ae sigɨn pasat dakon geni dɨsi nandaŋ . </t>
    </r>
  </si>
  <si>
    <r>
      <rPr>
        <b/>
        <sz val="11"/>
        <color rgb="FF800080"/>
        <rFont val="Calibri"/>
        <family val="2"/>
        <scheme val="minor"/>
      </rPr>
      <t xml:space="preserve">Bɨsapmɨ bɨsapmɨ bɨsapmɨ ji do bɨsit kɨsɨk kɨsɨk aŋek ji </t>
    </r>
    <r>
      <rPr>
        <sz val="11"/>
        <color rgb="FF008000"/>
        <rFont val="Calibri"/>
        <family val="2"/>
        <scheme val="minor"/>
      </rPr>
      <t xml:space="preserve">do bɨsit asat </t>
    </r>
    <r>
      <rPr>
        <strike/>
        <sz val="11"/>
        <color rgb="FFFF0000"/>
        <rFont val="Calibri"/>
        <family val="2"/>
        <scheme val="minor"/>
      </rPr>
      <t xml:space="preserve">bɨsap morapmon nak kɨsɨk kɨsɨgon da asat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</si>
  <si>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yaŋ teŋteŋaŋ wasagɨmaŋ </t>
    </r>
    <r>
      <rPr>
        <sz val="11"/>
        <color rgb="FF008000"/>
        <rFont val="Calibri"/>
        <family val="2"/>
        <scheme val="minor"/>
      </rPr>
      <t xml:space="preserve">da </t>
    </r>
    <r>
      <rPr>
        <b/>
        <sz val="11"/>
        <color rgb="FF800080"/>
        <rFont val="Calibri"/>
        <family val="2"/>
        <scheme val="minor"/>
      </rPr>
      <t xml:space="preserve">wɨsa dagokdo wɨgɨ </t>
    </r>
    <r>
      <rPr>
        <sz val="11"/>
        <color rgb="FF008000"/>
        <rFont val="Calibri"/>
        <family val="2"/>
        <scheme val="minor"/>
      </rPr>
      <t xml:space="preserve">abɨsok ekwamaŋon ji </t>
    </r>
    <r>
      <rPr>
        <i/>
        <sz val="11"/>
        <color rgb="FF0000FF"/>
        <rFont val="Calibri"/>
        <family val="2"/>
        <scheme val="minor"/>
      </rPr>
      <t xml:space="preserve">nak dakon notnin paŋpulugaŋ dekgaŋ , do nak </t>
    </r>
    <r>
      <rPr>
        <sz val="11"/>
        <color rgb="FF008000"/>
        <rFont val="Calibri"/>
        <family val="2"/>
        <scheme val="minor"/>
      </rPr>
      <t xml:space="preserve">da </t>
    </r>
    <r>
      <rPr>
        <b/>
        <sz val="11"/>
        <color rgb="FF800080"/>
        <rFont val="Calibri"/>
        <family val="2"/>
        <scheme val="minor"/>
      </rPr>
      <t xml:space="preserve">ji do tagɨsi nandɨsat </t>
    </r>
    <r>
      <rPr>
        <sz val="11"/>
        <color rgb="FF008000"/>
        <rFont val="Calibri"/>
        <family val="2"/>
        <scheme val="minor"/>
      </rPr>
      <t xml:space="preserve">. </t>
    </r>
  </si>
  <si>
    <r>
      <rPr>
        <b/>
        <sz val="11"/>
        <color rgb="FF800080"/>
        <rFont val="Calibri"/>
        <family val="2"/>
        <scheme val="minor"/>
      </rPr>
      <t xml:space="preserve">Piŋkop da pi tagɨsi kɨnda ji do wasaŋek pi wasaŋek agɨt uŋun </t>
    </r>
    <r>
      <rPr>
        <sz val="11"/>
        <color rgb="FF008000"/>
        <rFont val="Calibri"/>
        <family val="2"/>
        <scheme val="minor"/>
      </rPr>
      <t xml:space="preserve">yaŋsi nandɨsat , </t>
    </r>
    <r>
      <rPr>
        <strike/>
        <sz val="11"/>
        <color rgb="FFFF0000"/>
        <rFont val="Calibri"/>
        <family val="2"/>
        <scheme val="minor"/>
      </rPr>
      <t xml:space="preserve">Piŋkop da jikon pi tagɨsi wasagɨt </t>
    </r>
    <r>
      <rPr>
        <sz val="11"/>
        <color rgb="FF008000"/>
        <rFont val="Calibri"/>
        <family val="2"/>
        <scheme val="minor"/>
      </rPr>
      <t xml:space="preserve">uŋun </t>
    </r>
    <r>
      <rPr>
        <strike/>
        <sz val="11"/>
        <color rgb="FFFF0000"/>
        <rFont val="Calibri"/>
        <family val="2"/>
        <scheme val="minor"/>
      </rPr>
      <t xml:space="preserve">saŋbeŋek aŋaŋ kɨŋakwan </t>
    </r>
    <r>
      <rPr>
        <sz val="11"/>
        <color rgb="FF008000"/>
        <rFont val="Calibri"/>
        <family val="2"/>
        <scheme val="minor"/>
      </rPr>
      <t xml:space="preserve">Yesu Kristo da </t>
    </r>
    <r>
      <rPr>
        <strike/>
        <sz val="11"/>
        <color rgb="FFFF0000"/>
        <rFont val="Calibri"/>
        <family val="2"/>
        <scheme val="minor"/>
      </rPr>
      <t xml:space="preserve">tobɨl apjak </t>
    </r>
    <r>
      <rPr>
        <sz val="11"/>
        <color rgb="FF008000"/>
        <rFont val="Calibri"/>
        <family val="2"/>
        <scheme val="minor"/>
      </rPr>
      <t xml:space="preserve">bɨsap madepmon </t>
    </r>
    <r>
      <rPr>
        <b/>
        <sz val="11"/>
        <color rgb="FF800080"/>
        <rFont val="Calibri"/>
        <family val="2"/>
        <scheme val="minor"/>
      </rPr>
      <t xml:space="preserve">aŋ mudokdɨsak </t>
    </r>
    <r>
      <rPr>
        <sz val="11"/>
        <color rgb="FF008000"/>
        <rFont val="Calibri"/>
        <family val="2"/>
        <scheme val="minor"/>
      </rPr>
      <t xml:space="preserve">. </t>
    </r>
  </si>
  <si>
    <r>
      <rPr>
        <i/>
        <sz val="11"/>
        <color rgb="FF0000FF"/>
        <rFont val="Calibri"/>
        <family val="2"/>
        <scheme val="minor"/>
      </rPr>
      <t xml:space="preserve">Nak dam tebanon egɨsat bo ae Gen Bin Tagɨsi paŋpulugaŋek pi asat uŋun tagɨsi , nido ji nak do nandaba tagɨsi asak . </t>
    </r>
    <r>
      <rPr>
        <sz val="11"/>
        <color rgb="FF008000"/>
        <rFont val="Calibri"/>
        <family val="2"/>
        <scheme val="minor"/>
      </rPr>
      <t xml:space="preserve">Ji </t>
    </r>
    <r>
      <rPr>
        <strike/>
        <sz val="11"/>
        <color rgb="FFFF0000"/>
        <rFont val="Calibri"/>
        <family val="2"/>
        <scheme val="minor"/>
      </rPr>
      <t xml:space="preserve">uŋun </t>
    </r>
    <r>
      <rPr>
        <sz val="11"/>
        <color rgb="FF008000"/>
        <rFont val="Calibri"/>
        <family val="2"/>
        <scheme val="minor"/>
      </rPr>
      <t xml:space="preserve">nak da </t>
    </r>
    <r>
      <rPr>
        <strike/>
        <sz val="11"/>
        <color rgb="FFFF0000"/>
        <rFont val="Calibri"/>
        <family val="2"/>
        <scheme val="minor"/>
      </rPr>
      <t xml:space="preserve">but kagagwan ekwaŋ , do asi nak but dasi galak taŋ damɨsat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do </t>
    </r>
    <r>
      <rPr>
        <b/>
        <sz val="11"/>
        <color rgb="FF800080"/>
        <rFont val="Calibri"/>
        <family val="2"/>
        <scheme val="minor"/>
      </rPr>
      <t xml:space="preserve">namgut uŋun pi agɨmaŋ , do </t>
    </r>
    <r>
      <rPr>
        <sz val="11"/>
        <color rgb="FF008000"/>
        <rFont val="Calibri"/>
        <family val="2"/>
        <scheme val="minor"/>
      </rPr>
      <t xml:space="preserve">nak </t>
    </r>
    <r>
      <rPr>
        <strike/>
        <sz val="11"/>
        <color rgb="FFFF0000"/>
        <rFont val="Calibri"/>
        <family val="2"/>
        <scheme val="minor"/>
      </rPr>
      <t xml:space="preserve">gat ae </t>
    </r>
    <r>
      <rPr>
        <sz val="11"/>
        <color rgb="FF008000"/>
        <rFont val="Calibri"/>
        <family val="2"/>
        <scheme val="minor"/>
      </rPr>
      <t xml:space="preserve">ji </t>
    </r>
    <r>
      <rPr>
        <b/>
        <sz val="11"/>
        <color rgb="FF800080"/>
        <rFont val="Calibri"/>
        <family val="2"/>
        <scheme val="minor"/>
      </rPr>
      <t xml:space="preserve">do nandaba </t>
    </r>
    <r>
      <rPr>
        <sz val="11"/>
        <color rgb="FF008000"/>
        <rFont val="Calibri"/>
        <family val="2"/>
        <scheme val="minor"/>
      </rPr>
      <t xml:space="preserve">tagɨsi </t>
    </r>
    <r>
      <rPr>
        <strike/>
        <sz val="11"/>
        <color rgb="FFFF0000"/>
        <rFont val="Calibri"/>
        <family val="2"/>
        <scheme val="minor"/>
      </rPr>
      <t xml:space="preserve">nimɨŋ nimɨŋ </t>
    </r>
    <r>
      <rPr>
        <sz val="11"/>
        <color rgb="FF008000"/>
        <rFont val="Calibri"/>
        <family val="2"/>
        <scheme val="minor"/>
      </rPr>
      <t xml:space="preserve">asak . </t>
    </r>
    <r>
      <rPr>
        <b/>
        <sz val="11"/>
        <color rgb="FF800080"/>
        <rFont val="Calibri"/>
        <family val="2"/>
        <scheme val="minor"/>
      </rPr>
      <t xml:space="preserve">Nak dam </t>
    </r>
    <r>
      <rPr>
        <sz val="11"/>
        <color rgb="FF008000"/>
        <rFont val="Calibri"/>
        <family val="2"/>
        <scheme val="minor"/>
      </rPr>
      <t xml:space="preserve">tebanon </t>
    </r>
    <r>
      <rPr>
        <b/>
        <sz val="11"/>
        <color rgb="FF800080"/>
        <rFont val="Calibri"/>
        <family val="2"/>
        <scheme val="minor"/>
      </rPr>
      <t xml:space="preserve">egɨsat </t>
    </r>
    <r>
      <rPr>
        <sz val="11"/>
        <color rgb="FF008000"/>
        <rFont val="Calibri"/>
        <family val="2"/>
        <scheme val="minor"/>
      </rPr>
      <t xml:space="preserve">bo </t>
    </r>
    <r>
      <rPr>
        <b/>
        <sz val="11"/>
        <color rgb="FF800080"/>
        <rFont val="Calibri"/>
        <family val="2"/>
        <scheme val="minor"/>
      </rPr>
      <t xml:space="preserve">ae kɨsi uŋun do aŋek Piŋkop dakon </t>
    </r>
    <r>
      <rPr>
        <sz val="11"/>
        <color rgb="FF008000"/>
        <rFont val="Calibri"/>
        <family val="2"/>
        <scheme val="minor"/>
      </rPr>
      <t xml:space="preserve">Gen Bin Tagɨsi </t>
    </r>
    <r>
      <rPr>
        <b/>
        <sz val="11"/>
        <color rgb="FF800080"/>
        <rFont val="Calibri"/>
        <family val="2"/>
        <scheme val="minor"/>
      </rPr>
      <t xml:space="preserve">paŋteban asat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</si>
  <si>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yaŋsi </t>
    </r>
    <r>
      <rPr>
        <sz val="11"/>
        <color rgb="FF008000"/>
        <rFont val="Calibri"/>
        <family val="2"/>
        <scheme val="minor"/>
      </rPr>
      <t xml:space="preserve">nandɨsak ,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bupmɨ nandaŋ namɨŋakwan </t>
    </r>
    <r>
      <rPr>
        <sz val="11"/>
        <color rgb="FF008000"/>
        <rFont val="Calibri"/>
        <family val="2"/>
        <scheme val="minor"/>
      </rPr>
      <t xml:space="preserve">nak ji </t>
    </r>
    <r>
      <rPr>
        <b/>
        <sz val="11"/>
        <color rgb="FF800080"/>
        <rFont val="Calibri"/>
        <family val="2"/>
        <scheme val="minor"/>
      </rPr>
      <t xml:space="preserve">kɨsisi 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</si>
  <si>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Bɨsapmɨ bɨsapmɨ bɨsapmɨ yaŋ aŋek bɨsit asat , uŋun yaŋ : </t>
    </r>
    <r>
      <rPr>
        <sz val="11"/>
        <color rgb="FF008000"/>
        <rFont val="Calibri"/>
        <family val="2"/>
        <scheme val="minor"/>
      </rPr>
      <t xml:space="preserve">ji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da aŋaŋ kɨlegɨsi taŋ damni </t>
    </r>
    <r>
      <rPr>
        <sz val="11"/>
        <color rgb="FF008000"/>
        <rFont val="Calibri"/>
        <family val="2"/>
        <scheme val="minor"/>
      </rPr>
      <t xml:space="preserve">, ae nandak </t>
    </r>
    <r>
      <rPr>
        <i/>
        <sz val="11"/>
        <color rgb="FF0000FF"/>
        <rFont val="Calibri"/>
        <family val="2"/>
        <scheme val="minor"/>
      </rPr>
      <t xml:space="preserve">nandak </t>
    </r>
    <r>
      <rPr>
        <sz val="11"/>
        <color rgb="FF008000"/>
        <rFont val="Calibri"/>
        <family val="2"/>
        <scheme val="minor"/>
      </rPr>
      <t xml:space="preserve">nandakji </t>
    </r>
    <r>
      <rPr>
        <b/>
        <sz val="11"/>
        <color rgb="FF800080"/>
        <rFont val="Calibri"/>
        <family val="2"/>
        <scheme val="minor"/>
      </rPr>
      <t xml:space="preserve">kɨlegɨsi paŋalon aŋ dabeŋ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</si>
  <si>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Kristo da </t>
    </r>
    <r>
      <rPr>
        <sz val="11"/>
        <color rgb="FF008000"/>
        <rFont val="Calibri"/>
        <family val="2"/>
        <scheme val="minor"/>
      </rPr>
      <t xml:space="preserve">but dasi galak taŋ </t>
    </r>
    <r>
      <rPr>
        <b/>
        <sz val="11"/>
        <color rgb="FF800080"/>
        <rFont val="Calibri"/>
        <family val="2"/>
        <scheme val="minor"/>
      </rPr>
      <t xml:space="preserve">damaŋ , </t>
    </r>
    <r>
      <rPr>
        <sz val="11"/>
        <color rgb="FF008000"/>
        <rFont val="Calibri"/>
        <family val="2"/>
        <scheme val="minor"/>
      </rPr>
      <t xml:space="preserve">do butji </t>
    </r>
    <r>
      <rPr>
        <b/>
        <sz val="11"/>
        <color rgb="FF800080"/>
        <rFont val="Calibri"/>
        <family val="2"/>
        <scheme val="minor"/>
      </rPr>
      <t xml:space="preserve">yaworɨsi </t>
    </r>
    <r>
      <rPr>
        <sz val="11"/>
        <color rgb="FF008000"/>
        <rFont val="Calibri"/>
        <family val="2"/>
        <scheme val="minor"/>
      </rPr>
      <t xml:space="preserve">tosok ? Ji Telagɨ Wup da egɨp egɨpmon </t>
    </r>
    <r>
      <rPr>
        <strike/>
        <sz val="11"/>
        <color rgb="FFFF0000"/>
        <rFont val="Calibri"/>
        <family val="2"/>
        <scheme val="minor"/>
      </rPr>
      <t xml:space="preserve">but kaloŋ aŋek bo </t>
    </r>
    <r>
      <rPr>
        <sz val="11"/>
        <color rgb="FF008000"/>
        <rFont val="Calibri"/>
        <family val="2"/>
        <scheme val="minor"/>
      </rPr>
      <t xml:space="preserve">ekwaŋ ? Ji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bupmɨ nandaŋek </t>
    </r>
    <r>
      <rPr>
        <sz val="11"/>
        <color rgb="FF008000"/>
        <rFont val="Calibri"/>
        <family val="2"/>
        <scheme val="minor"/>
      </rPr>
      <t xml:space="preserve">bupmɨ nandaŋ </t>
    </r>
    <r>
      <rPr>
        <b/>
        <sz val="11"/>
        <color rgb="FF800080"/>
        <rFont val="Calibri"/>
        <family val="2"/>
        <scheme val="minor"/>
      </rPr>
      <t xml:space="preserve">yomɨŋ yomɨŋ ani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</si>
  <si>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uŋun man yɨpgut da aŋelo morap gat , ae </t>
    </r>
    <r>
      <rPr>
        <sz val="11"/>
        <color rgb="FF008000"/>
        <rFont val="Calibri"/>
        <family val="2"/>
        <scheme val="minor"/>
      </rPr>
      <t xml:space="preserve">amɨn </t>
    </r>
    <r>
      <rPr>
        <i/>
        <sz val="11"/>
        <color rgb="FF0000FF"/>
        <rFont val="Calibri"/>
        <family val="2"/>
        <scheme val="minor"/>
      </rPr>
      <t xml:space="preserve">morap gat , ae yo </t>
    </r>
    <r>
      <rPr>
        <sz val="11"/>
        <color rgb="FF008000"/>
        <rFont val="Calibri"/>
        <family val="2"/>
        <scheme val="minor"/>
      </rPr>
      <t xml:space="preserve">morap Kwen Kokupmon </t>
    </r>
    <r>
      <rPr>
        <i/>
        <sz val="11"/>
        <color rgb="FF0000FF"/>
        <rFont val="Calibri"/>
        <family val="2"/>
        <scheme val="minor"/>
      </rPr>
      <t xml:space="preserve">, </t>
    </r>
    <r>
      <rPr>
        <sz val="11"/>
        <color rgb="FF008000"/>
        <rFont val="Calibri"/>
        <family val="2"/>
        <scheme val="minor"/>
      </rPr>
      <t xml:space="preserve">ae mɨktɨmon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kɨlɨ kɨmakbi ae wup </t>
    </r>
    <r>
      <rPr>
        <sz val="11"/>
        <color rgb="FF008000"/>
        <rFont val="Calibri"/>
        <family val="2"/>
        <scheme val="minor"/>
      </rPr>
      <t xml:space="preserve">mɨktɨm </t>
    </r>
    <r>
      <rPr>
        <b/>
        <sz val="11"/>
        <color rgb="FF800080"/>
        <rFont val="Calibri"/>
        <family val="2"/>
        <scheme val="minor"/>
      </rPr>
      <t xml:space="preserve">da mibɨlgwan toŋ </t>
    </r>
    <r>
      <rPr>
        <sz val="11"/>
        <color rgb="FF008000"/>
        <rFont val="Calibri"/>
        <family val="2"/>
        <scheme val="minor"/>
      </rPr>
      <t xml:space="preserve">uŋun kɨsi da Yesu </t>
    </r>
    <r>
      <rPr>
        <b/>
        <sz val="11"/>
        <color rgb="FF800080"/>
        <rFont val="Calibri"/>
        <family val="2"/>
        <scheme val="minor"/>
      </rPr>
      <t xml:space="preserve">da dabɨlon gawak ɨmɨŋek gawak ɨmni </t>
    </r>
    <r>
      <rPr>
        <sz val="11"/>
        <color rgb="FF008000"/>
        <rFont val="Calibri"/>
        <family val="2"/>
        <scheme val="minor"/>
      </rPr>
      <t xml:space="preserve">do </t>
    </r>
    <r>
      <rPr>
        <strike/>
        <sz val="11"/>
        <color rgb="FFFF0000"/>
        <rFont val="Calibri"/>
        <family val="2"/>
        <scheme val="minor"/>
      </rPr>
      <t xml:space="preserve">aŋek ŋwakbeŋ aŋ ɨmni </t>
    </r>
    <r>
      <rPr>
        <sz val="11"/>
        <color rgb="FF008000"/>
        <rFont val="Calibri"/>
        <family val="2"/>
        <scheme val="minor"/>
      </rPr>
      <t xml:space="preserve">yaŋ </t>
    </r>
    <r>
      <rPr>
        <b/>
        <sz val="11"/>
        <color rgb="FF800080"/>
        <rFont val="Calibri"/>
        <family val="2"/>
        <scheme val="minor"/>
      </rPr>
      <t xml:space="preserve">mudaŋ ɨmgwit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</si>
  <si>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kɨsisi 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yaŋsi iyɨni yaŋ teŋteŋoni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Dat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awɨgɨni do aŋek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</si>
  <si>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bɨsapmɨ bɨsapmɨ bɨsapmɨ </t>
    </r>
    <r>
      <rPr>
        <sz val="11"/>
        <color rgb="FF008000"/>
        <rFont val="Calibri"/>
        <family val="2"/>
        <scheme val="minor"/>
      </rPr>
      <t xml:space="preserve">nak </t>
    </r>
    <r>
      <rPr>
        <i/>
        <sz val="11"/>
        <color rgb="FF0000FF"/>
        <rFont val="Calibri"/>
        <family val="2"/>
        <scheme val="minor"/>
      </rPr>
      <t xml:space="preserve">dakon gen guramɨkgaŋ amɨn , ae abɨsok kɨsi yaŋ gɨn ani . Nak </t>
    </r>
    <r>
      <rPr>
        <sz val="11"/>
        <color rgb="FF008000"/>
        <rFont val="Calibri"/>
        <family val="2"/>
        <scheme val="minor"/>
      </rPr>
      <t xml:space="preserve">ji gat </t>
    </r>
    <r>
      <rPr>
        <b/>
        <sz val="11"/>
        <color rgb="FF800080"/>
        <rFont val="Calibri"/>
        <family val="2"/>
        <scheme val="minor"/>
      </rPr>
      <t xml:space="preserve">egɨpgumaŋ bɨsapmon gɨn dɨma , abɨsok dubagɨsogon egɨpbeŋ bɨsapmɨ ji yaŋ gɨn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ji 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pasal nɨmnɨmɨkyo </t>
    </r>
    <r>
      <rPr>
        <sz val="11"/>
        <color rgb="FF008000"/>
        <rFont val="Calibri"/>
        <family val="2"/>
        <scheme val="minor"/>
      </rPr>
      <t xml:space="preserve">aŋek </t>
    </r>
    <r>
      <rPr>
        <b/>
        <sz val="11"/>
        <color rgb="FF800080"/>
        <rFont val="Calibri"/>
        <family val="2"/>
        <scheme val="minor"/>
      </rPr>
      <t xml:space="preserve">pasol pasolɨ mɨni ani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</si>
  <si>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ji butgwan egɨsak uŋun nandaŋ teban taŋek aŋpak tagɨsi ae tagɨsi aŋyomni do pini ani yaŋ nandɨsak yaŋ gɨn paŋpulugaŋ damdɨsak yaŋ nandamaŋ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</si>
  <si>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sz val="11"/>
        <color rgb="FF008000"/>
        <rFont val="Calibri"/>
        <family val="2"/>
        <scheme val="minor"/>
      </rPr>
      <t xml:space="preserve">Yo morap </t>
    </r>
    <r>
      <rPr>
        <b/>
        <sz val="11"/>
        <color rgb="FF800080"/>
        <rFont val="Calibri"/>
        <family val="2"/>
        <scheme val="minor"/>
      </rPr>
      <t xml:space="preserve">aŋ uŋun aŋpak </t>
    </r>
    <r>
      <rPr>
        <sz val="11"/>
        <color rgb="FF008000"/>
        <rFont val="Calibri"/>
        <family val="2"/>
        <scheme val="minor"/>
      </rPr>
      <t xml:space="preserve">, </t>
    </r>
    <r>
      <rPr>
        <b/>
        <sz val="11"/>
        <color rgb="FF800080"/>
        <rFont val="Calibri"/>
        <family val="2"/>
        <scheme val="minor"/>
      </rPr>
      <t xml:space="preserve">but yawot </t>
    </r>
    <r>
      <rPr>
        <sz val="11"/>
        <color rgb="FF008000"/>
        <rFont val="Calibri"/>
        <family val="2"/>
        <scheme val="minor"/>
      </rPr>
      <t xml:space="preserve">aŋek </t>
    </r>
    <r>
      <rPr>
        <i/>
        <sz val="11"/>
        <color rgb="FF0000FF"/>
        <rFont val="Calibri"/>
        <family val="2"/>
        <scheme val="minor"/>
      </rPr>
      <t xml:space="preserve">aŋpak ani . Gen pɨsɨgon da </t>
    </r>
    <r>
      <rPr>
        <sz val="11"/>
        <color rgb="FF008000"/>
        <rFont val="Calibri"/>
        <family val="2"/>
        <scheme val="minor"/>
      </rPr>
      <t xml:space="preserve">gen </t>
    </r>
    <r>
      <rPr>
        <b/>
        <sz val="11"/>
        <color rgb="FF800080"/>
        <rFont val="Calibri"/>
        <family val="2"/>
        <scheme val="minor"/>
      </rPr>
      <t xml:space="preserve">pɨsɨpmɨ toŋ ae gen pɨsɨpmɨ toŋ </t>
    </r>
    <r>
      <rPr>
        <sz val="11"/>
        <color rgb="FF008000"/>
        <rFont val="Calibri"/>
        <family val="2"/>
        <scheme val="minor"/>
      </rPr>
      <t xml:space="preserve">dɨma ani . </t>
    </r>
  </si>
  <si>
    <r>
      <rPr>
        <b/>
        <sz val="11"/>
        <color rgb="FF800080"/>
        <rFont val="Calibri"/>
        <family val="2"/>
        <scheme val="minor"/>
      </rPr>
      <t xml:space="preserve">Ji Piŋkop dakon monjinisi egek telagɨsi </t>
    </r>
    <r>
      <rPr>
        <sz val="11"/>
        <color rgb="FF008000"/>
        <rFont val="Calibri"/>
        <family val="2"/>
        <scheme val="minor"/>
      </rPr>
      <t xml:space="preserve">egɨpni . </t>
    </r>
    <r>
      <rPr>
        <b/>
        <sz val="11"/>
        <color rgb="FF800080"/>
        <rFont val="Calibri"/>
        <family val="2"/>
        <scheme val="minor"/>
      </rPr>
      <t xml:space="preserve">Gɨptɨmji kɨlegɨ ae dɨwarɨni toŋ ae </t>
    </r>
    <r>
      <rPr>
        <sz val="11"/>
        <color rgb="FF008000"/>
        <rFont val="Calibri"/>
        <family val="2"/>
        <scheme val="minor"/>
      </rPr>
      <t xml:space="preserve">yokwi </t>
    </r>
    <r>
      <rPr>
        <b/>
        <sz val="11"/>
        <color rgb="FF800080"/>
        <rFont val="Calibri"/>
        <family val="2"/>
        <scheme val="minor"/>
      </rPr>
      <t xml:space="preserve">kɨnda dɨma agɨt uŋun si paŋteban ani . Aŋek egɨp egɨp dakon gen tebai abɨdoni . Aŋek on mɨktɨmon </t>
    </r>
    <r>
      <rPr>
        <sz val="11"/>
        <color rgb="FF008000"/>
        <rFont val="Calibri"/>
        <family val="2"/>
        <scheme val="minor"/>
      </rPr>
      <t xml:space="preserve">amɨn </t>
    </r>
    <r>
      <rPr>
        <i/>
        <sz val="11"/>
        <color rgb="FF0000FF"/>
        <rFont val="Calibri"/>
        <family val="2"/>
        <scheme val="minor"/>
      </rPr>
      <t xml:space="preserve">yokwi morapmɨsi ekwaŋ </t>
    </r>
    <r>
      <rPr>
        <sz val="11"/>
        <color rgb="FF008000"/>
        <rFont val="Calibri"/>
        <family val="2"/>
        <scheme val="minor"/>
      </rPr>
      <t xml:space="preserve">uŋun da binapmon </t>
    </r>
    <r>
      <rPr>
        <b/>
        <sz val="11"/>
        <color rgb="FF800080"/>
        <rFont val="Calibri"/>
        <family val="2"/>
        <scheme val="minor"/>
      </rPr>
      <t xml:space="preserve">teŋteŋɨni ekwaŋ </t>
    </r>
    <r>
      <rPr>
        <sz val="11"/>
        <color rgb="FF008000"/>
        <rFont val="Calibri"/>
        <family val="2"/>
        <scheme val="minor"/>
      </rPr>
      <t xml:space="preserve">. </t>
    </r>
    <r>
      <rPr>
        <b/>
        <sz val="11"/>
        <color rgb="FF800080"/>
        <rFont val="Calibri"/>
        <family val="2"/>
        <scheme val="minor"/>
      </rPr>
      <t xml:space="preserve">Ji aŋpak yokwi morapmɨsi aŋ . Yaŋ aŋakwa nak ji do nandaba wukwanek </t>
    </r>
    <r>
      <rPr>
        <sz val="11"/>
        <color rgb="FF008000"/>
        <rFont val="Calibri"/>
        <family val="2"/>
        <scheme val="minor"/>
      </rPr>
      <t xml:space="preserve">egɨp egɨp </t>
    </r>
    <r>
      <rPr>
        <strike/>
        <sz val="11"/>
        <color rgb="FFFF0000"/>
        <rFont val="Calibri"/>
        <family val="2"/>
        <scheme val="minor"/>
      </rPr>
      <t xml:space="preserve">bamɨsi egɨpni do Piŋkop </t>
    </r>
    <r>
      <rPr>
        <sz val="11"/>
        <color rgb="FF008000"/>
        <rFont val="Calibri"/>
        <family val="2"/>
        <scheme val="minor"/>
      </rPr>
      <t xml:space="preserve">dakon </t>
    </r>
    <r>
      <rPr>
        <strike/>
        <sz val="11"/>
        <color rgb="FFFF0000"/>
        <rFont val="Calibri"/>
        <family val="2"/>
        <scheme val="minor"/>
      </rPr>
      <t xml:space="preserve">Gen Bin Tagɨsi yoyɨni . Yaŋ ani kaŋ , don Kristo da tobɨl mɨktɨmon apjak bɨsapmon nak but galaksi nandakdɨsat . Nido </t>
    </r>
    <r>
      <rPr>
        <sz val="11"/>
        <color rgb="FF008000"/>
        <rFont val="Calibri"/>
        <family val="2"/>
        <scheme val="minor"/>
      </rPr>
      <t xml:space="preserve">pi </t>
    </r>
    <r>
      <rPr>
        <strike/>
        <sz val="11"/>
        <color rgb="FFFF0000"/>
        <rFont val="Calibri"/>
        <family val="2"/>
        <scheme val="minor"/>
      </rPr>
      <t xml:space="preserve">madepsi jikon </t>
    </r>
    <r>
      <rPr>
        <sz val="11"/>
        <color rgb="FF008000"/>
        <rFont val="Calibri"/>
        <family val="2"/>
        <scheme val="minor"/>
      </rPr>
      <t xml:space="preserve">agɨm uŋun </t>
    </r>
    <r>
      <rPr>
        <b/>
        <sz val="11"/>
        <color rgb="FF800080"/>
        <rFont val="Calibri"/>
        <family val="2"/>
        <scheme val="minor"/>
      </rPr>
      <t xml:space="preserve">ji do pasalek egɨpbeŋ </t>
    </r>
    <r>
      <rPr>
        <sz val="11"/>
        <color rgb="FF008000"/>
        <rFont val="Calibri"/>
        <family val="2"/>
        <scheme val="minor"/>
      </rPr>
      <t xml:space="preserve">. </t>
    </r>
    <r>
      <rPr>
        <i/>
        <sz val="11"/>
        <color rgb="FF0000FF"/>
        <rFont val="Calibri"/>
        <family val="2"/>
        <scheme val="minor"/>
      </rPr>
      <t xml:space="preserve">Uŋun do aŋek mibɨlɨsi nandani . Ji do nandaba pɨdok do aŋek egɨp egɨp egɨ </t>
    </r>
  </si>
  <si>
    <r>
      <rPr>
        <b/>
        <sz val="11"/>
        <color rgb="FF800080"/>
        <rFont val="Calibri"/>
        <family val="2"/>
        <scheme val="minor"/>
      </rPr>
      <t xml:space="preserve">Ji dakon nandaŋ </t>
    </r>
    <r>
      <rPr>
        <sz val="11"/>
        <color rgb="FF008000"/>
        <rFont val="Calibri"/>
        <family val="2"/>
        <scheme val="minor"/>
      </rPr>
      <t xml:space="preserve">gadatji uŋun </t>
    </r>
    <r>
      <rPr>
        <strike/>
        <sz val="11"/>
        <color rgb="FFFF0000"/>
        <rFont val="Calibri"/>
        <family val="2"/>
        <scheme val="minor"/>
      </rPr>
      <t xml:space="preserve">paret yombem kɨnda naŋ </t>
    </r>
    <r>
      <rPr>
        <sz val="11"/>
        <color rgb="FF008000"/>
        <rFont val="Calibri"/>
        <family val="2"/>
        <scheme val="minor"/>
      </rPr>
      <t xml:space="preserve">Piŋkop do </t>
    </r>
    <r>
      <rPr>
        <b/>
        <sz val="11"/>
        <color rgb="FF800080"/>
        <rFont val="Calibri"/>
        <family val="2"/>
        <scheme val="minor"/>
      </rPr>
      <t xml:space="preserve">mukwa sok </t>
    </r>
    <r>
      <rPr>
        <sz val="11"/>
        <color rgb="FF008000"/>
        <rFont val="Calibri"/>
        <family val="2"/>
        <scheme val="minor"/>
      </rPr>
      <t xml:space="preserve">do paret </t>
    </r>
    <r>
      <rPr>
        <strike/>
        <sz val="11"/>
        <color rgb="FFFF0000"/>
        <rFont val="Calibri"/>
        <family val="2"/>
        <scheme val="minor"/>
      </rPr>
      <t xml:space="preserve">aŋek wain tagalgaŋ uŋun yombem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nak dakon </t>
    </r>
    <r>
      <rPr>
        <sz val="11"/>
        <color rgb="FF008000"/>
        <rFont val="Calibri"/>
        <family val="2"/>
        <scheme val="minor"/>
      </rPr>
      <t xml:space="preserve">but </t>
    </r>
    <r>
      <rPr>
        <b/>
        <sz val="11"/>
        <color rgb="FF800080"/>
        <rFont val="Calibri"/>
        <family val="2"/>
        <scheme val="minor"/>
      </rPr>
      <t xml:space="preserve">galak taŋakwa ji gat kɨsi da but galak nandaŋek kɨsɨk kɨsɨk akdɨsat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</si>
  <si>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jiyo kɨsi </t>
    </r>
    <r>
      <rPr>
        <b/>
        <sz val="11"/>
        <color rgb="FF800080"/>
        <rFont val="Calibri"/>
        <family val="2"/>
        <scheme val="minor"/>
      </rPr>
      <t xml:space="preserve">kɨsɨk kɨsɨk tagɨ ani . Nak </t>
    </r>
    <r>
      <rPr>
        <sz val="11"/>
        <color rgb="FF008000"/>
        <rFont val="Calibri"/>
        <family val="2"/>
        <scheme val="minor"/>
      </rPr>
      <t xml:space="preserve">gat </t>
    </r>
    <r>
      <rPr>
        <b/>
        <sz val="11"/>
        <color rgb="FF800080"/>
        <rFont val="Calibri"/>
        <family val="2"/>
        <scheme val="minor"/>
      </rPr>
      <t xml:space="preserve">kɨsɨk kɨsɨk tagɨ anjil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</si>
  <si>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yaŋ galak tosak </t>
    </r>
    <r>
      <rPr>
        <sz val="11"/>
        <color rgb="FF008000"/>
        <rFont val="Calibri"/>
        <family val="2"/>
        <scheme val="minor"/>
      </rPr>
      <t xml:space="preserve">kaŋ , </t>
    </r>
    <r>
      <rPr>
        <b/>
        <sz val="11"/>
        <color rgb="FF800080"/>
        <rFont val="Calibri"/>
        <family val="2"/>
        <scheme val="minor"/>
      </rPr>
      <t xml:space="preserve">nak da </t>
    </r>
    <r>
      <rPr>
        <sz val="11"/>
        <color rgb="FF008000"/>
        <rFont val="Calibri"/>
        <family val="2"/>
        <scheme val="minor"/>
      </rPr>
      <t xml:space="preserve">Timoti </t>
    </r>
    <r>
      <rPr>
        <i/>
        <sz val="11"/>
        <color rgb="FF0000FF"/>
        <rFont val="Calibri"/>
        <family val="2"/>
        <scheme val="minor"/>
      </rPr>
      <t xml:space="preserve">bɨsap pɨsɨpmɨsok </t>
    </r>
    <r>
      <rPr>
        <sz val="11"/>
        <color rgb="FF008000"/>
        <rFont val="Calibri"/>
        <family val="2"/>
        <scheme val="minor"/>
      </rPr>
      <t xml:space="preserve">yabekgo jikon </t>
    </r>
    <r>
      <rPr>
        <b/>
        <sz val="11"/>
        <color rgb="FF800080"/>
        <rFont val="Calibri"/>
        <family val="2"/>
        <scheme val="minor"/>
      </rPr>
      <t xml:space="preserve">apjak </t>
    </r>
    <r>
      <rPr>
        <sz val="11"/>
        <color rgb="FF008000"/>
        <rFont val="Calibri"/>
        <family val="2"/>
        <scheme val="minor"/>
      </rPr>
      <t xml:space="preserve">. </t>
    </r>
    <r>
      <rPr>
        <b/>
        <sz val="11"/>
        <color rgb="FF800080"/>
        <rFont val="Calibri"/>
        <family val="2"/>
        <scheme val="minor"/>
      </rPr>
      <t xml:space="preserve">Abɨŋek but galak nandaŋek nak uŋun </t>
    </r>
    <r>
      <rPr>
        <sz val="11"/>
        <color rgb="FF008000"/>
        <rFont val="Calibri"/>
        <family val="2"/>
        <scheme val="minor"/>
      </rPr>
      <t xml:space="preserve">dakon </t>
    </r>
    <r>
      <rPr>
        <b/>
        <sz val="11"/>
        <color rgb="FF800080"/>
        <rFont val="Calibri"/>
        <family val="2"/>
        <scheme val="minor"/>
      </rPr>
      <t xml:space="preserve">geni nayɨsak </t>
    </r>
    <r>
      <rPr>
        <sz val="11"/>
        <color rgb="FF008000"/>
        <rFont val="Calibri"/>
        <family val="2"/>
        <scheme val="minor"/>
      </rPr>
      <t xml:space="preserve">. </t>
    </r>
  </si>
  <si>
    <r>
      <rPr>
        <b/>
        <sz val="11"/>
        <color rgb="FF800080"/>
        <rFont val="Calibri"/>
        <family val="2"/>
        <scheme val="minor"/>
      </rPr>
      <t xml:space="preserve">Ji yaŋ </t>
    </r>
    <r>
      <rPr>
        <sz val="11"/>
        <color rgb="FF008000"/>
        <rFont val="Calibri"/>
        <family val="2"/>
        <scheme val="minor"/>
      </rPr>
      <t xml:space="preserve">kaŋ </t>
    </r>
    <r>
      <rPr>
        <b/>
        <sz val="11"/>
        <color rgb="FF800080"/>
        <rFont val="Calibri"/>
        <family val="2"/>
        <scheme val="minor"/>
      </rPr>
      <t xml:space="preserve">, aŋpak kɨlegɨsi aŋek kɨsɨk kɨsɨkno da madepsi tugosak . Ji kɨsi morap </t>
    </r>
    <r>
      <rPr>
        <sz val="11"/>
        <color rgb="FF008000"/>
        <rFont val="Calibri"/>
        <family val="2"/>
        <scheme val="minor"/>
      </rPr>
      <t xml:space="preserve">nandak nandak </t>
    </r>
    <r>
      <rPr>
        <b/>
        <sz val="11"/>
        <color rgb="FF800080"/>
        <rFont val="Calibri"/>
        <family val="2"/>
        <scheme val="minor"/>
      </rPr>
      <t xml:space="preserve">kaloŋɨsi </t>
    </r>
    <r>
      <rPr>
        <sz val="11"/>
        <color rgb="FF008000"/>
        <rFont val="Calibri"/>
        <family val="2"/>
        <scheme val="minor"/>
      </rPr>
      <t xml:space="preserve">egɨpni </t>
    </r>
    <r>
      <rPr>
        <b/>
        <sz val="11"/>
        <color rgb="FF800080"/>
        <rFont val="Calibri"/>
        <family val="2"/>
        <scheme val="minor"/>
      </rPr>
      <t xml:space="preserve">. Ji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but kaloŋsi egɨpni . </t>
    </r>
    <r>
      <rPr>
        <strike/>
        <sz val="11"/>
        <color rgb="FFFF0000"/>
        <rFont val="Calibri"/>
        <family val="2"/>
        <scheme val="minor"/>
      </rPr>
      <t xml:space="preserve">Yaŋ ani kaŋ , nak dakon kɨsɨk kɨsɨk madepsi pap tosak . </t>
    </r>
  </si>
  <si>
    <r>
      <rPr>
        <i/>
        <sz val="11"/>
        <color rgb="FF0000FF"/>
        <rFont val="Calibri"/>
        <family val="2"/>
        <scheme val="minor"/>
      </rPr>
      <t xml:space="preserve">Amɨn kɨnda nak gat egɨsak uŋun </t>
    </r>
    <r>
      <rPr>
        <sz val="11"/>
        <color rgb="FF008000"/>
        <rFont val="Calibri"/>
        <family val="2"/>
        <scheme val="minor"/>
      </rPr>
      <t xml:space="preserve">Timoti yombem </t>
    </r>
    <r>
      <rPr>
        <b/>
        <sz val="11"/>
        <color rgb="FF800080"/>
        <rFont val="Calibri"/>
        <family val="2"/>
        <scheme val="minor"/>
      </rPr>
      <t xml:space="preserve">dɨma tosok . Uŋun </t>
    </r>
    <r>
      <rPr>
        <sz val="11"/>
        <color rgb="FF008000"/>
        <rFont val="Calibri"/>
        <family val="2"/>
        <scheme val="minor"/>
      </rPr>
      <t xml:space="preserve">nak gat </t>
    </r>
    <r>
      <rPr>
        <b/>
        <sz val="11"/>
        <color rgb="FF800080"/>
        <rFont val="Calibri"/>
        <family val="2"/>
        <scheme val="minor"/>
      </rPr>
      <t xml:space="preserve">gɨn nandaŋek </t>
    </r>
    <r>
      <rPr>
        <sz val="11"/>
        <color rgb="FF008000"/>
        <rFont val="Calibri"/>
        <family val="2"/>
        <scheme val="minor"/>
      </rPr>
      <t xml:space="preserve">ji paŋpulugok do </t>
    </r>
    <r>
      <rPr>
        <b/>
        <sz val="11"/>
        <color rgb="FF800080"/>
        <rFont val="Calibri"/>
        <family val="2"/>
        <scheme val="minor"/>
      </rPr>
      <t xml:space="preserve">pini </t>
    </r>
    <r>
      <rPr>
        <sz val="11"/>
        <color rgb="FF008000"/>
        <rFont val="Calibri"/>
        <family val="2"/>
        <scheme val="minor"/>
      </rPr>
      <t xml:space="preserve">madepsi </t>
    </r>
    <r>
      <rPr>
        <b/>
        <sz val="11"/>
        <color rgb="FF800080"/>
        <rFont val="Calibri"/>
        <family val="2"/>
        <scheme val="minor"/>
      </rPr>
      <t xml:space="preserve">nandaŋek egɨsak </t>
    </r>
    <r>
      <rPr>
        <sz val="11"/>
        <color rgb="FF008000"/>
        <rFont val="Calibri"/>
        <family val="2"/>
        <scheme val="minor"/>
      </rPr>
      <t xml:space="preserve">. </t>
    </r>
  </si>
  <si>
    <r>
      <rPr>
        <sz val="11"/>
        <color rgb="FF008000"/>
        <rFont val="Calibri"/>
        <family val="2"/>
        <scheme val="minor"/>
      </rPr>
      <t xml:space="preserve">Amɨn dɨwarɨ iyɨ </t>
    </r>
    <r>
      <rPr>
        <b/>
        <sz val="11"/>
        <color rgb="FF800080"/>
        <rFont val="Calibri"/>
        <family val="2"/>
        <scheme val="minor"/>
      </rPr>
      <t xml:space="preserve">dakon yo do nandaba kɨk aŋ , ae </t>
    </r>
    <r>
      <rPr>
        <sz val="11"/>
        <color rgb="FF008000"/>
        <rFont val="Calibri"/>
        <family val="2"/>
        <scheme val="minor"/>
      </rPr>
      <t xml:space="preserve">Yesu Kristo dakon </t>
    </r>
    <r>
      <rPr>
        <b/>
        <sz val="11"/>
        <color rgb="FF800080"/>
        <rFont val="Calibri"/>
        <family val="2"/>
        <scheme val="minor"/>
      </rPr>
      <t xml:space="preserve">pi uŋun da mibɨltok abɨdok </t>
    </r>
    <r>
      <rPr>
        <sz val="11"/>
        <color rgb="FF008000"/>
        <rFont val="Calibri"/>
        <family val="2"/>
        <scheme val="minor"/>
      </rPr>
      <t xml:space="preserve">do dɨma </t>
    </r>
    <r>
      <rPr>
        <b/>
        <sz val="11"/>
        <color rgb="FF800080"/>
        <rFont val="Calibri"/>
        <family val="2"/>
        <scheme val="minor"/>
      </rPr>
      <t xml:space="preserve">galak toŋ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</si>
  <si>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Timoti </t>
    </r>
    <r>
      <rPr>
        <i/>
        <sz val="11"/>
        <color rgb="FF0000FF"/>
        <rFont val="Calibri"/>
        <family val="2"/>
        <scheme val="minor"/>
      </rPr>
      <t xml:space="preserve">dakon aŋpak bamɨsi </t>
    </r>
    <r>
      <rPr>
        <sz val="11"/>
        <color rgb="FF008000"/>
        <rFont val="Calibri"/>
        <family val="2"/>
        <scheme val="minor"/>
      </rPr>
      <t xml:space="preserve">uŋun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da </t>
    </r>
    <r>
      <rPr>
        <b/>
        <sz val="11"/>
        <color rgb="FF800080"/>
        <rFont val="Calibri"/>
        <family val="2"/>
        <scheme val="minor"/>
      </rPr>
      <t xml:space="preserve">datni aŋpulugaŋban </t>
    </r>
    <r>
      <rPr>
        <sz val="11"/>
        <color rgb="FF008000"/>
        <rFont val="Calibri"/>
        <family val="2"/>
        <scheme val="minor"/>
      </rPr>
      <t xml:space="preserve">nak </t>
    </r>
    <r>
      <rPr>
        <b/>
        <sz val="11"/>
        <color rgb="FF800080"/>
        <rFont val="Calibri"/>
        <family val="2"/>
        <scheme val="minor"/>
      </rPr>
      <t xml:space="preserve">do </t>
    </r>
    <r>
      <rPr>
        <sz val="11"/>
        <color rgb="FF008000"/>
        <rFont val="Calibri"/>
        <family val="2"/>
        <scheme val="minor"/>
      </rPr>
      <t xml:space="preserve">Gen Bin Tagɨsi yaŋ </t>
    </r>
    <r>
      <rPr>
        <b/>
        <sz val="11"/>
        <color rgb="FF800080"/>
        <rFont val="Calibri"/>
        <family val="2"/>
        <scheme val="minor"/>
      </rPr>
      <t xml:space="preserve">teŋteŋaŋek pi agɨt </t>
    </r>
    <r>
      <rPr>
        <sz val="11"/>
        <color rgb="FF008000"/>
        <rFont val="Calibri"/>
        <family val="2"/>
        <scheme val="minor"/>
      </rPr>
      <t xml:space="preserve">. </t>
    </r>
  </si>
  <si>
    <r>
      <rPr>
        <b/>
        <sz val="11"/>
        <color rgb="FF800080"/>
        <rFont val="Calibri"/>
        <family val="2"/>
        <scheme val="minor"/>
      </rPr>
      <t xml:space="preserve">Yaŋdo , nak bɨsap pɨsɨpmɨsok egek </t>
    </r>
    <r>
      <rPr>
        <sz val="11"/>
        <color rgb="FF008000"/>
        <rFont val="Calibri"/>
        <family val="2"/>
        <scheme val="minor"/>
      </rPr>
      <t xml:space="preserve">yo </t>
    </r>
    <r>
      <rPr>
        <b/>
        <sz val="11"/>
        <color rgb="FF800080"/>
        <rFont val="Calibri"/>
        <family val="2"/>
        <scheme val="minor"/>
      </rPr>
      <t xml:space="preserve">jɨgɨsi altaŋ namɨsak </t>
    </r>
    <r>
      <rPr>
        <sz val="11"/>
        <color rgb="FF008000"/>
        <rFont val="Calibri"/>
        <family val="2"/>
        <scheme val="minor"/>
      </rPr>
      <t xml:space="preserve">uŋun </t>
    </r>
    <r>
      <rPr>
        <b/>
        <sz val="11"/>
        <color rgb="FF800080"/>
        <rFont val="Calibri"/>
        <family val="2"/>
        <scheme val="minor"/>
      </rPr>
      <t xml:space="preserve">koneŋ do nandaŋek yabekgo jikon </t>
    </r>
    <r>
      <rPr>
        <sz val="11"/>
        <color rgb="FF008000"/>
        <rFont val="Calibri"/>
        <family val="2"/>
        <scheme val="minor"/>
      </rPr>
      <t xml:space="preserve">tepmɨsi </t>
    </r>
    <r>
      <rPr>
        <b/>
        <sz val="11"/>
        <color rgb="FF800080"/>
        <rFont val="Calibri"/>
        <family val="2"/>
        <scheme val="minor"/>
      </rPr>
      <t xml:space="preserve">yɨpbo opdɨsat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</si>
  <si>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kosit wɨtdal kɨkdɨsak </t>
    </r>
    <r>
      <rPr>
        <sz val="11"/>
        <color rgb="FF008000"/>
        <rFont val="Calibri"/>
        <family val="2"/>
        <scheme val="minor"/>
      </rPr>
      <t xml:space="preserve">yaŋsi </t>
    </r>
    <r>
      <rPr>
        <b/>
        <sz val="11"/>
        <color rgb="FF800080"/>
        <rFont val="Calibri"/>
        <family val="2"/>
        <scheme val="minor"/>
      </rPr>
      <t xml:space="preserve">nandaŋ teban taŋek egɨsat </t>
    </r>
    <r>
      <rPr>
        <sz val="11"/>
        <color rgb="FF008000"/>
        <rFont val="Calibri"/>
        <family val="2"/>
        <scheme val="minor"/>
      </rPr>
      <t xml:space="preserve">. </t>
    </r>
    <r>
      <rPr>
        <i/>
        <sz val="11"/>
        <color rgb="FF0000FF"/>
        <rFont val="Calibri"/>
        <family val="2"/>
        <scheme val="minor"/>
      </rPr>
      <t xml:space="preserve">Ae nak bɨsap pɨsɨpmɨsok ji kɨndakon opbeŋ yaŋsi nandaŋ teban taŋek egɨsat . </t>
    </r>
  </si>
  <si>
    <r>
      <rPr>
        <b/>
        <sz val="11"/>
        <color rgb="FF800080"/>
        <rFont val="Calibri"/>
        <family val="2"/>
        <scheme val="minor"/>
      </rPr>
      <t xml:space="preserve">Ji da yabekba nak aŋpulugok do aŋek ji do Epaprotitus </t>
    </r>
    <r>
      <rPr>
        <sz val="11"/>
        <color rgb="FF008000"/>
        <rFont val="Calibri"/>
        <family val="2"/>
        <scheme val="minor"/>
      </rPr>
      <t xml:space="preserve">yabekgo </t>
    </r>
    <r>
      <rPr>
        <b/>
        <sz val="11"/>
        <color rgb="FF800080"/>
        <rFont val="Calibri"/>
        <family val="2"/>
        <scheme val="minor"/>
      </rPr>
      <t xml:space="preserve">kɨsak dosi </t>
    </r>
    <r>
      <rPr>
        <sz val="11"/>
        <color rgb="FF008000"/>
        <rFont val="Calibri"/>
        <family val="2"/>
        <scheme val="minor"/>
      </rPr>
      <t xml:space="preserve">nandɨsat . Uŋun </t>
    </r>
    <r>
      <rPr>
        <b/>
        <sz val="11"/>
        <color rgb="FF800080"/>
        <rFont val="Calibri"/>
        <family val="2"/>
        <scheme val="minor"/>
      </rPr>
      <t xml:space="preserve">notnin , pi ɨsalno , </t>
    </r>
    <r>
      <rPr>
        <sz val="11"/>
        <color rgb="FF008000"/>
        <rFont val="Calibri"/>
        <family val="2"/>
        <scheme val="minor"/>
      </rPr>
      <t xml:space="preserve">ae pi ɨsalno </t>
    </r>
    <r>
      <rPr>
        <i/>
        <sz val="11"/>
        <color rgb="FF0000FF"/>
        <rFont val="Calibri"/>
        <family val="2"/>
        <scheme val="minor"/>
      </rPr>
      <t xml:space="preserve">, ae notno on ekwaŋ , ae nak aŋpulugok do kɨlɨ yabekgwit </t>
    </r>
    <r>
      <rPr>
        <sz val="11"/>
        <color rgb="FF008000"/>
        <rFont val="Calibri"/>
        <family val="2"/>
        <scheme val="minor"/>
      </rPr>
      <t xml:space="preserve">. </t>
    </r>
    <r>
      <rPr>
        <strike/>
        <sz val="11"/>
        <color rgb="FFFF0000"/>
        <rFont val="Calibri"/>
        <family val="2"/>
        <scheme val="minor"/>
      </rPr>
      <t xml:space="preserve">Nit Amɨn Tagɨ dakon emat amɨn ekwamak . Ji da yabekba nagon obɨŋ nak aŋpulugagɨt . </t>
    </r>
  </si>
  <si>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do galagɨsi </t>
    </r>
    <r>
      <rPr>
        <sz val="11"/>
        <color rgb="FF008000"/>
        <rFont val="Calibri"/>
        <family val="2"/>
        <scheme val="minor"/>
      </rPr>
      <t xml:space="preserve">nandɨsak </t>
    </r>
    <r>
      <rPr>
        <b/>
        <sz val="11"/>
        <color rgb="FF800080"/>
        <rFont val="Calibri"/>
        <family val="2"/>
        <scheme val="minor"/>
      </rPr>
      <t xml:space="preserve">. Ji da sot asak yaŋ dakon geni nandaŋek </t>
    </r>
    <r>
      <rPr>
        <sz val="11"/>
        <color rgb="FF008000"/>
        <rFont val="Calibri"/>
        <family val="2"/>
        <scheme val="minor"/>
      </rPr>
      <t xml:space="preserve">but yokwi </t>
    </r>
    <r>
      <rPr>
        <b/>
        <sz val="11"/>
        <color rgb="FF800080"/>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</si>
  <si>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Kalɨp sot </t>
    </r>
    <r>
      <rPr>
        <sz val="11"/>
        <color rgb="FF008000"/>
        <rFont val="Calibri"/>
        <family val="2"/>
        <scheme val="minor"/>
      </rPr>
      <t xml:space="preserve">aŋek </t>
    </r>
    <r>
      <rPr>
        <b/>
        <sz val="11"/>
        <color rgb="FF800080"/>
        <rFont val="Calibri"/>
        <family val="2"/>
        <scheme val="minor"/>
      </rPr>
      <t xml:space="preserve">kɨmotdosi agɨt </t>
    </r>
    <r>
      <rPr>
        <sz val="11"/>
        <color rgb="FF008000"/>
        <rFont val="Calibri"/>
        <family val="2"/>
        <scheme val="minor"/>
      </rPr>
      <t xml:space="preserve">, mani Piŋkop da bupmɨ nandaŋ ɨmɨŋek aŋmɨlɨp agɨt . Ae </t>
    </r>
    <r>
      <rPr>
        <i/>
        <sz val="11"/>
        <color rgb="FF0000FF"/>
        <rFont val="Calibri"/>
        <family val="2"/>
        <scheme val="minor"/>
      </rPr>
      <t xml:space="preserve">uŋun amɨn kaloŋɨ gɨn dɨma , </t>
    </r>
    <r>
      <rPr>
        <sz val="11"/>
        <color rgb="FF008000"/>
        <rFont val="Calibri"/>
        <family val="2"/>
        <scheme val="minor"/>
      </rPr>
      <t xml:space="preserve">nakyo kɨsi </t>
    </r>
    <r>
      <rPr>
        <i/>
        <sz val="11"/>
        <color rgb="FF0000FF"/>
        <rFont val="Calibri"/>
        <family val="2"/>
        <scheme val="minor"/>
      </rPr>
      <t xml:space="preserve">do </t>
    </r>
    <r>
      <rPr>
        <sz val="11"/>
        <color rgb="FF008000"/>
        <rFont val="Calibri"/>
        <family val="2"/>
        <scheme val="minor"/>
      </rPr>
      <t xml:space="preserve">bupmɨ nandaŋ namgut .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</si>
  <si>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nak yaŋsi nandaŋek yabekgo kɨsak dosi </t>
    </r>
    <r>
      <rPr>
        <sz val="11"/>
        <color rgb="FF008000"/>
        <rFont val="Calibri"/>
        <family val="2"/>
        <scheme val="minor"/>
      </rPr>
      <t xml:space="preserve">nandɨsat </t>
    </r>
    <r>
      <rPr>
        <b/>
        <sz val="11"/>
        <color rgb="FF800080"/>
        <rFont val="Calibri"/>
        <family val="2"/>
        <scheme val="minor"/>
      </rPr>
      <t xml:space="preserve">. Yaŋ aŋakwa </t>
    </r>
    <r>
      <rPr>
        <sz val="11"/>
        <color rgb="FF008000"/>
        <rFont val="Calibri"/>
        <family val="2"/>
        <scheme val="minor"/>
      </rPr>
      <t xml:space="preserve">ji </t>
    </r>
    <r>
      <rPr>
        <b/>
        <sz val="11"/>
        <color rgb="FF800080"/>
        <rFont val="Calibri"/>
        <family val="2"/>
        <scheme val="minor"/>
      </rPr>
      <t xml:space="preserve">da aeni kɨsɨk kɨsɨk akdaŋ . Ae nakyo kɨsi bupmɨ </t>
    </r>
    <r>
      <rPr>
        <sz val="11"/>
        <color rgb="FF008000"/>
        <rFont val="Calibri"/>
        <family val="2"/>
        <scheme val="minor"/>
      </rPr>
      <t xml:space="preserve">nandaŋek </t>
    </r>
    <r>
      <rPr>
        <b/>
        <sz val="11"/>
        <color rgb="FF800080"/>
        <rFont val="Calibri"/>
        <family val="2"/>
        <scheme val="minor"/>
      </rPr>
      <t xml:space="preserve">butni dɨma yokwi tosak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</si>
  <si>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Epaprotitas abɨdaŋ kaŋ , kɨsɨk kɨsɨk aŋek ɨsalɨ ani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</si>
  <si>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ɨmni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dɨma ani . </t>
    </r>
    <r>
      <rPr>
        <b/>
        <sz val="11"/>
        <color rgb="FF800080"/>
        <rFont val="Calibri"/>
        <family val="2"/>
        <scheme val="minor"/>
      </rPr>
      <t xml:space="preserve">Aŋek dɨsi dakon aŋpak pɨŋbi egek amɨn notji dakon aŋpak da ji dakon aŋpak yapmaŋ mudoni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</si>
  <si>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Kristo dakon pi aŋek </t>
    </r>
    <r>
      <rPr>
        <b/>
        <sz val="11"/>
        <color rgb="FF800080"/>
        <rFont val="Calibri"/>
        <family val="2"/>
        <scheme val="minor"/>
      </rPr>
      <t xml:space="preserve">kɨmotdosi agɨt . Egɨp egɨpjak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aŋek pi namgwit </t>
    </r>
    <r>
      <rPr>
        <sz val="11"/>
        <color rgb="FF008000"/>
        <rFont val="Calibri"/>
        <family val="2"/>
        <scheme val="minor"/>
      </rPr>
      <t xml:space="preserve">, </t>
    </r>
    <r>
      <rPr>
        <b/>
        <sz val="11"/>
        <color rgb="FF800080"/>
        <rFont val="Calibri"/>
        <family val="2"/>
        <scheme val="minor"/>
      </rPr>
      <t xml:space="preserve">uŋun do nandagɨt </t>
    </r>
    <r>
      <rPr>
        <sz val="11"/>
        <color rgb="FF008000"/>
        <rFont val="Calibri"/>
        <family val="2"/>
        <scheme val="minor"/>
      </rPr>
      <t xml:space="preserve">. </t>
    </r>
    <r>
      <rPr>
        <i/>
        <sz val="11"/>
        <color rgb="FF0000FF"/>
        <rFont val="Calibri"/>
        <family val="2"/>
        <scheme val="minor"/>
      </rPr>
      <t xml:space="preserve">Sotni manji ɨmɨŋek pi asak . </t>
    </r>
  </si>
  <si>
    <r>
      <rPr>
        <b/>
        <sz val="11"/>
        <color rgb="FF800080"/>
        <rFont val="Calibri"/>
        <family val="2"/>
        <scheme val="minor"/>
      </rPr>
      <t xml:space="preserve">Ji yo kabɨsi dakon yo kabɨ do kɨla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notji dakon yo kabɨ do kɨla ani . Aŋek notji dakon yo kabɨ do paŋpulugaŋek </t>
    </r>
    <r>
      <rPr>
        <sz val="11"/>
        <color rgb="FF008000"/>
        <rFont val="Calibri"/>
        <family val="2"/>
        <scheme val="minor"/>
      </rPr>
      <t xml:space="preserve">tagɨsi egɨpni </t>
    </r>
    <r>
      <rPr>
        <strike/>
        <sz val="11"/>
        <color rgb="FFFF0000"/>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</si>
  <si>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nandak </t>
    </r>
    <r>
      <rPr>
        <b/>
        <sz val="11"/>
        <color rgb="FF800080"/>
        <rFont val="Calibri"/>
        <family val="2"/>
        <scheme val="minor"/>
      </rPr>
      <t xml:space="preserve">egɨpgut uŋun jiyo kɨsi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</si>
  <si>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egɨpgut </t>
    </r>
    <r>
      <rPr>
        <b/>
        <sz val="11"/>
        <color rgb="FF800080"/>
        <rFont val="Calibri"/>
        <family val="2"/>
        <scheme val="minor"/>
      </rPr>
      <t xml:space="preserve">da egɨpgut </t>
    </r>
    <r>
      <rPr>
        <sz val="11"/>
        <color rgb="FF008000"/>
        <rFont val="Calibri"/>
        <family val="2"/>
        <scheme val="minor"/>
      </rPr>
      <t xml:space="preserve">mani </t>
    </r>
    <r>
      <rPr>
        <b/>
        <sz val="11"/>
        <color rgb="FF800080"/>
        <rFont val="Calibri"/>
        <family val="2"/>
        <scheme val="minor"/>
      </rPr>
      <t xml:space="preserve">Piŋkop gat </t>
    </r>
    <r>
      <rPr>
        <sz val="11"/>
        <color rgb="FF008000"/>
        <rFont val="Calibri"/>
        <family val="2"/>
        <scheme val="minor"/>
      </rPr>
      <t xml:space="preserve">egɨp egɨpni </t>
    </r>
    <r>
      <rPr>
        <b/>
        <sz val="11"/>
        <color rgb="FF800080"/>
        <rFont val="Calibri"/>
        <family val="2"/>
        <scheme val="minor"/>
      </rPr>
      <t xml:space="preserve">do nandaban yo ɨsalɨ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</si>
  <si>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Iyɨ uŋun pɨndak galaktokni </t>
    </r>
    <r>
      <rPr>
        <sz val="11"/>
        <color rgb="FF008000"/>
        <rFont val="Calibri"/>
        <family val="2"/>
        <scheme val="minor"/>
      </rPr>
      <t xml:space="preserve">yɨpmaŋek oman monjɨ </t>
    </r>
    <r>
      <rPr>
        <b/>
        <sz val="11"/>
        <color rgb="FF800080"/>
        <rFont val="Calibri"/>
        <family val="2"/>
        <scheme val="minor"/>
      </rPr>
      <t xml:space="preserve">da tɨlak agɨt . Aŋek </t>
    </r>
    <r>
      <rPr>
        <sz val="11"/>
        <color rgb="FF008000"/>
        <rFont val="Calibri"/>
        <family val="2"/>
        <scheme val="minor"/>
      </rPr>
      <t xml:space="preserve">amɨn </t>
    </r>
    <r>
      <rPr>
        <b/>
        <sz val="11"/>
        <color rgb="FF800080"/>
        <rFont val="Calibri"/>
        <family val="2"/>
        <scheme val="minor"/>
      </rPr>
      <t xml:space="preserve">da tɨlak agɨt , </t>
    </r>
  </si>
  <si>
    <r>
      <rPr>
        <b/>
        <sz val="11"/>
        <color rgb="FF800080"/>
        <rFont val="Calibri"/>
        <family val="2"/>
        <scheme val="minor"/>
      </rPr>
      <t xml:space="preserve">Aban amɨn </t>
    </r>
    <r>
      <rPr>
        <sz val="11"/>
        <color rgb="FF008000"/>
        <rFont val="Calibri"/>
        <family val="2"/>
        <scheme val="minor"/>
      </rPr>
      <t xml:space="preserve">da kaŋba </t>
    </r>
    <r>
      <rPr>
        <b/>
        <sz val="11"/>
        <color rgb="FF800080"/>
        <rFont val="Calibri"/>
        <family val="2"/>
        <scheme val="minor"/>
      </rPr>
      <t xml:space="preserve">Yesu amɨn bamɨsi kɨnda yaŋ kagɨt </t>
    </r>
    <r>
      <rPr>
        <sz val="11"/>
        <color rgb="FF008000"/>
        <rFont val="Calibri"/>
        <family val="2"/>
        <scheme val="minor"/>
      </rPr>
      <t xml:space="preserve">. </t>
    </r>
    <r>
      <rPr>
        <b/>
        <sz val="11"/>
        <color rgb="FF800080"/>
        <rFont val="Calibri"/>
        <family val="2"/>
        <scheme val="minor"/>
      </rPr>
      <t xml:space="preserve">Aŋek iyɨ do nandaban pɨŋakwan Piŋkop </t>
    </r>
    <r>
      <rPr>
        <sz val="11"/>
        <color rgb="FF008000"/>
        <rFont val="Calibri"/>
        <family val="2"/>
        <scheme val="minor"/>
      </rPr>
      <t xml:space="preserve">dakon </t>
    </r>
    <r>
      <rPr>
        <strike/>
        <sz val="11"/>
        <color rgb="FFFF0000"/>
        <rFont val="Calibri"/>
        <family val="2"/>
        <scheme val="minor"/>
      </rPr>
      <t xml:space="preserve">galaktok yolek kɨmakgɨt . Asi , </t>
    </r>
    <r>
      <rPr>
        <sz val="11"/>
        <color rgb="FF008000"/>
        <rFont val="Calibri"/>
        <family val="2"/>
        <scheme val="minor"/>
      </rPr>
      <t xml:space="preserve">gen </t>
    </r>
    <r>
      <rPr>
        <b/>
        <sz val="11"/>
        <color rgb="FF800080"/>
        <rFont val="Calibri"/>
        <family val="2"/>
        <scheme val="minor"/>
      </rPr>
      <t xml:space="preserve">guramɨk aŋaŋ wɨgɨ </t>
    </r>
    <r>
      <rPr>
        <sz val="11"/>
        <color rgb="FF008000"/>
        <rFont val="Calibri"/>
        <family val="2"/>
        <scheme val="minor"/>
      </rPr>
      <t xml:space="preserve">tɨlak kɨndapmon </t>
    </r>
    <r>
      <rPr>
        <b/>
        <sz val="11"/>
        <color rgb="FF800080"/>
        <rFont val="Calibri"/>
        <family val="2"/>
        <scheme val="minor"/>
      </rPr>
      <t xml:space="preserve">kɨmotjak yaŋ gɨn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</si>
  <si>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b/>
        <sz val="11"/>
        <color rgb="FF800080"/>
        <rFont val="Calibri"/>
        <family val="2"/>
        <scheme val="minor"/>
      </rPr>
      <t xml:space="preserve">aŋenagek awɨgɨ wukwisi ɨmgut . Aŋek </t>
    </r>
    <r>
      <rPr>
        <sz val="11"/>
        <color rgb="FF008000"/>
        <rFont val="Calibri"/>
        <family val="2"/>
        <scheme val="minor"/>
      </rPr>
      <t xml:space="preserve">man </t>
    </r>
    <r>
      <rPr>
        <b/>
        <sz val="11"/>
        <color rgb="FF800080"/>
        <rFont val="Calibri"/>
        <family val="2"/>
        <scheme val="minor"/>
      </rPr>
      <t xml:space="preserve">kɨnda mani toŋ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man morap </t>
    </r>
    <r>
      <rPr>
        <strike/>
        <sz val="11"/>
        <color rgb="FFFF0000"/>
        <rFont val="Calibri"/>
        <family val="2"/>
        <scheme val="minor"/>
      </rPr>
      <t xml:space="preserve">dɨwarɨ </t>
    </r>
    <r>
      <rPr>
        <sz val="11"/>
        <color rgb="FF008000"/>
        <rFont val="Calibri"/>
        <family val="2"/>
        <scheme val="minor"/>
      </rPr>
      <t xml:space="preserve">yapmaŋ </t>
    </r>
    <r>
      <rPr>
        <b/>
        <sz val="11"/>
        <color rgb="FF800080"/>
        <rFont val="Calibri"/>
        <family val="2"/>
        <scheme val="minor"/>
      </rPr>
      <t xml:space="preserve">mudosok </t>
    </r>
    <r>
      <rPr>
        <sz val="11"/>
        <color rgb="FF008000"/>
        <rFont val="Calibri"/>
        <family val="2"/>
        <scheme val="minor"/>
      </rPr>
      <t xml:space="preserve">. </t>
    </r>
  </si>
  <si>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 </t>
    </r>
    <r>
      <rPr>
        <b/>
        <sz val="11"/>
        <color rgb="FF800080"/>
        <rFont val="Calibri"/>
        <family val="2"/>
        <scheme val="minor"/>
      </rPr>
      <t xml:space="preserve">Gen uŋun aeni </t>
    </r>
    <r>
      <rPr>
        <sz val="11"/>
        <color rgb="FF008000"/>
        <rFont val="Calibri"/>
        <family val="2"/>
        <scheme val="minor"/>
      </rPr>
      <t xml:space="preserve">mandak do dɨma kurak tosot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paŋpulugokdaŋ yaŋ nandɨsat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</si>
  <si>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pɨdagɨt uŋun dakon tapmɨm madepsi </t>
    </r>
    <r>
      <rPr>
        <sz val="11"/>
        <color rgb="FF008000"/>
        <rFont val="Calibri"/>
        <family val="2"/>
        <scheme val="minor"/>
      </rPr>
      <t xml:space="preserve">nandaŋ </t>
    </r>
    <r>
      <rPr>
        <b/>
        <sz val="11"/>
        <color rgb="FF800080"/>
        <rFont val="Calibri"/>
        <family val="2"/>
        <scheme val="minor"/>
      </rPr>
      <t xml:space="preserve">ɨmɨŋek tepmɨ madepsi nandakdɨsat </t>
    </r>
    <r>
      <rPr>
        <sz val="11"/>
        <color rgb="FF008000"/>
        <rFont val="Calibri"/>
        <family val="2"/>
        <scheme val="minor"/>
      </rPr>
      <t xml:space="preserve">. </t>
    </r>
    <r>
      <rPr>
        <b/>
        <sz val="11"/>
        <color rgb="FF800080"/>
        <rFont val="Calibri"/>
        <family val="2"/>
        <scheme val="minor"/>
      </rPr>
      <t xml:space="preserve">Paŋek tepmɨ madep paŋek egɨpgwiron notni egɨpbeŋ </t>
    </r>
    <r>
      <rPr>
        <sz val="11"/>
        <color rgb="FF008000"/>
        <rFont val="Calibri"/>
        <family val="2"/>
        <scheme val="minor"/>
      </rPr>
      <t xml:space="preserve">, </t>
    </r>
    <r>
      <rPr>
        <b/>
        <sz val="11"/>
        <color rgb="FF800080"/>
        <rFont val="Calibri"/>
        <family val="2"/>
        <scheme val="minor"/>
      </rPr>
      <t xml:space="preserve">ae nandak nandakni kɨlɨ paŋek egɨpgut </t>
    </r>
    <r>
      <rPr>
        <sz val="11"/>
        <color rgb="FF008000"/>
        <rFont val="Calibri"/>
        <family val="2"/>
        <scheme val="minor"/>
      </rPr>
      <t xml:space="preserve">uŋudeŋ gɨn </t>
    </r>
    <r>
      <rPr>
        <b/>
        <sz val="11"/>
        <color rgb="FF800080"/>
        <rFont val="Calibri"/>
        <family val="2"/>
        <scheme val="minor"/>
      </rPr>
      <t xml:space="preserve">abɨdokdɨsat </t>
    </r>
    <r>
      <rPr>
        <sz val="11"/>
        <color rgb="FF008000"/>
        <rFont val="Calibri"/>
        <family val="2"/>
        <scheme val="minor"/>
      </rPr>
      <t xml:space="preserve">. </t>
    </r>
    <r>
      <rPr>
        <strike/>
        <sz val="11"/>
        <color rgb="FFFF0000"/>
        <rFont val="Calibri"/>
        <family val="2"/>
        <scheme val="minor"/>
      </rPr>
      <t xml:space="preserve">Ae kɨmot do aŋek nandak nandak pagɨt uŋudeŋ gɨn pakeŋ do nandɨsat . </t>
    </r>
  </si>
  <si>
    <r>
      <rPr>
        <b/>
        <sz val="11"/>
        <color rgb="FF800080"/>
        <rFont val="Calibri"/>
        <family val="2"/>
        <scheme val="minor"/>
      </rPr>
      <t xml:space="preserve">Nak kɨmoron </t>
    </r>
    <r>
      <rPr>
        <sz val="11"/>
        <color rgb="FF008000"/>
        <rFont val="Calibri"/>
        <family val="2"/>
        <scheme val="minor"/>
      </rPr>
      <t xml:space="preserve">da </t>
    </r>
    <r>
      <rPr>
        <b/>
        <sz val="11"/>
        <color rgb="FF800080"/>
        <rFont val="Calibri"/>
        <family val="2"/>
        <scheme val="minor"/>
      </rPr>
      <t xml:space="preserve">pɨdoni do </t>
    </r>
    <r>
      <rPr>
        <sz val="11"/>
        <color rgb="FF008000"/>
        <rFont val="Calibri"/>
        <family val="2"/>
        <scheme val="minor"/>
      </rPr>
      <t xml:space="preserve">kɨsi </t>
    </r>
    <r>
      <rPr>
        <b/>
        <sz val="11"/>
        <color rgb="FF800080"/>
        <rFont val="Calibri"/>
        <family val="2"/>
        <scheme val="minor"/>
      </rPr>
      <t xml:space="preserve">pɨdokdɨsat yaŋ </t>
    </r>
    <r>
      <rPr>
        <sz val="11"/>
        <color rgb="FF008000"/>
        <rFont val="Calibri"/>
        <family val="2"/>
        <scheme val="minor"/>
      </rPr>
      <t xml:space="preserve">nandɨsat . </t>
    </r>
  </si>
  <si>
    <r>
      <rPr>
        <sz val="11"/>
        <color rgb="FF008000"/>
        <rFont val="Calibri"/>
        <family val="2"/>
        <scheme val="minor"/>
      </rPr>
      <t xml:space="preserve">Nak Kristo dakon </t>
    </r>
    <r>
      <rPr>
        <b/>
        <sz val="11"/>
        <color rgb="FF800080"/>
        <rFont val="Calibri"/>
        <family val="2"/>
        <scheme val="minor"/>
      </rPr>
      <t xml:space="preserve">kɨlegɨ </t>
    </r>
    <r>
      <rPr>
        <sz val="11"/>
        <color rgb="FF008000"/>
        <rFont val="Calibri"/>
        <family val="2"/>
        <scheme val="minor"/>
      </rPr>
      <t xml:space="preserve">uŋun kɨlɨ </t>
    </r>
    <r>
      <rPr>
        <b/>
        <sz val="11"/>
        <color rgb="FF800080"/>
        <rFont val="Calibri"/>
        <family val="2"/>
        <scheme val="minor"/>
      </rPr>
      <t xml:space="preserve">abɨdaŋ yobo dɨma asat yaŋ nandaŋek amɨn tagɨsi </t>
    </r>
    <r>
      <rPr>
        <sz val="11"/>
        <color rgb="FF008000"/>
        <rFont val="Calibri"/>
        <family val="2"/>
        <scheme val="minor"/>
      </rPr>
      <t xml:space="preserve">kɨnda dɨma </t>
    </r>
    <r>
      <rPr>
        <b/>
        <sz val="11"/>
        <color rgb="FF800080"/>
        <rFont val="Calibri"/>
        <family val="2"/>
        <scheme val="minor"/>
      </rPr>
      <t xml:space="preserve">asat </t>
    </r>
    <r>
      <rPr>
        <sz val="11"/>
        <color rgb="FF008000"/>
        <rFont val="Calibri"/>
        <family val="2"/>
        <scheme val="minor"/>
      </rPr>
      <t xml:space="preserve">. Mani </t>
    </r>
    <r>
      <rPr>
        <i/>
        <sz val="11"/>
        <color rgb="FF0000FF"/>
        <rFont val="Calibri"/>
        <family val="2"/>
        <scheme val="minor"/>
      </rPr>
      <t xml:space="preserve">bɨsapmɨ bɨsapmɨ nak uŋun kɨlegɨ do pini asat . Kristo </t>
    </r>
    <r>
      <rPr>
        <sz val="11"/>
        <color rgb="FF008000"/>
        <rFont val="Calibri"/>
        <family val="2"/>
        <scheme val="minor"/>
      </rPr>
      <t xml:space="preserve">Yesu </t>
    </r>
    <r>
      <rPr>
        <b/>
        <sz val="11"/>
        <color rgb="FF800080"/>
        <rFont val="Calibri"/>
        <family val="2"/>
        <scheme val="minor"/>
      </rPr>
      <t xml:space="preserve">da nak kɨlegɨ do nak abɨdagɨt , yaŋ gɨn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</si>
  <si>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strike/>
        <sz val="11"/>
        <color rgb="FFFF0000"/>
        <rFont val="Calibri"/>
        <family val="2"/>
        <scheme val="minor"/>
      </rPr>
      <t xml:space="preserve">Kristo pakyaŋsi nandaŋ ɨmɨm aŋpak uŋun kɨlɨ abɨdagɨm </t>
    </r>
    <r>
      <rPr>
        <sz val="11"/>
        <color rgb="FF008000"/>
        <rFont val="Calibri"/>
        <family val="2"/>
        <scheme val="minor"/>
      </rPr>
      <t xml:space="preserve">yaŋ dɨma nandɨsat . Mani </t>
    </r>
    <r>
      <rPr>
        <b/>
        <sz val="11"/>
        <color rgb="FF800080"/>
        <rFont val="Calibri"/>
        <family val="2"/>
        <scheme val="minor"/>
      </rPr>
      <t xml:space="preserve">nandak nandak kaloŋɨ kɨnda asat </t>
    </r>
    <r>
      <rPr>
        <sz val="11"/>
        <color rgb="FF008000"/>
        <rFont val="Calibri"/>
        <family val="2"/>
        <scheme val="minor"/>
      </rPr>
      <t xml:space="preserve">. </t>
    </r>
    <r>
      <rPr>
        <b/>
        <sz val="11"/>
        <color rgb="FF800080"/>
        <rFont val="Calibri"/>
        <family val="2"/>
        <scheme val="minor"/>
      </rPr>
      <t xml:space="preserve">Nak yo </t>
    </r>
    <r>
      <rPr>
        <sz val="11"/>
        <color rgb="FF008000"/>
        <rFont val="Calibri"/>
        <family val="2"/>
        <scheme val="minor"/>
      </rPr>
      <t xml:space="preserve">kalɨp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ɨŋtaŋek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do </t>
    </r>
    <r>
      <rPr>
        <b/>
        <sz val="11"/>
        <color rgb="FF800080"/>
        <rFont val="Calibri"/>
        <family val="2"/>
        <scheme val="minor"/>
      </rPr>
      <t xml:space="preserve">pini </t>
    </r>
    <r>
      <rPr>
        <sz val="11"/>
        <color rgb="FF008000"/>
        <rFont val="Calibri"/>
        <family val="2"/>
        <scheme val="minor"/>
      </rPr>
      <t xml:space="preserve">asat . </t>
    </r>
  </si>
  <si>
    <r>
      <rPr>
        <b/>
        <sz val="11"/>
        <color rgb="FF800080"/>
        <rFont val="Calibri"/>
        <family val="2"/>
        <scheme val="minor"/>
      </rPr>
      <t xml:space="preserve">Mani nak tɨlak kɨndapmon wɨgɨkeŋ </t>
    </r>
    <r>
      <rPr>
        <sz val="11"/>
        <color rgb="FF008000"/>
        <rFont val="Calibri"/>
        <family val="2"/>
        <scheme val="minor"/>
      </rPr>
      <t xml:space="preserve">do pini asat . </t>
    </r>
    <r>
      <rPr>
        <b/>
        <sz val="11"/>
        <color rgb="FF800080"/>
        <rFont val="Calibri"/>
        <family val="2"/>
        <scheme val="minor"/>
      </rPr>
      <t xml:space="preserve">Wɨgɨno tagɨ abɨdoni do Piŋkop da </t>
    </r>
    <r>
      <rPr>
        <sz val="11"/>
        <color rgb="FF008000"/>
        <rFont val="Calibri"/>
        <family val="2"/>
        <scheme val="minor"/>
      </rPr>
      <t xml:space="preserve">Yesu Kristo </t>
    </r>
    <r>
      <rPr>
        <b/>
        <sz val="11"/>
        <color rgb="FF800080"/>
        <rFont val="Calibri"/>
        <family val="2"/>
        <scheme val="minor"/>
      </rPr>
      <t xml:space="preserve">da pi agɨl do </t>
    </r>
    <r>
      <rPr>
        <sz val="11"/>
        <color rgb="FF008000"/>
        <rFont val="Calibri"/>
        <family val="2"/>
        <scheme val="minor"/>
      </rPr>
      <t xml:space="preserve">yaŋ </t>
    </r>
    <r>
      <rPr>
        <b/>
        <sz val="11"/>
        <color rgb="FF800080"/>
        <rFont val="Calibri"/>
        <family val="2"/>
        <scheme val="minor"/>
      </rPr>
      <t xml:space="preserve">namgut uŋun gat kwen wɨgɨkdosi egɨpbeŋ do yaŋ namgut </t>
    </r>
    <r>
      <rPr>
        <sz val="11"/>
        <color rgb="FF008000"/>
        <rFont val="Calibri"/>
        <family val="2"/>
        <scheme val="minor"/>
      </rPr>
      <t xml:space="preserve">. </t>
    </r>
    <r>
      <rPr>
        <i/>
        <sz val="11"/>
        <color rgb="FF0000FF"/>
        <rFont val="Calibri"/>
        <family val="2"/>
        <scheme val="minor"/>
      </rPr>
      <t xml:space="preserve">Uŋun kokup do aŋek uŋun wɨgɨno kɨmokgeŋ do pini asat . </t>
    </r>
  </si>
  <si>
    <r>
      <rPr>
        <b/>
        <sz val="11"/>
        <color rgb="FF800080"/>
        <rFont val="Calibri"/>
        <family val="2"/>
        <scheme val="minor"/>
      </rPr>
      <t xml:space="preserve">Nin nandaŋ kokwin amɨn nandaŋ kokwini tagɨsi ekwaŋ kaŋ , nin kɨsi nandaŋ kokwin tagɨsi kɨnda yaŋ gɨn ani . Ae </t>
    </r>
    <r>
      <rPr>
        <sz val="11"/>
        <color rgb="FF008000"/>
        <rFont val="Calibri"/>
        <family val="2"/>
        <scheme val="minor"/>
      </rPr>
      <t xml:space="preserve">nandak nandakji </t>
    </r>
    <r>
      <rPr>
        <strike/>
        <sz val="11"/>
        <color rgb="FFFF0000"/>
        <rFont val="Calibri"/>
        <family val="2"/>
        <scheme val="minor"/>
      </rPr>
      <t xml:space="preserve">amɨn bamɨ dakon tɨlak yombem kaŋ , nandak nandakji nak dakon gat arɨp . Ae jikon da dɨwarɨ nandak nandakni </t>
    </r>
    <r>
      <rPr>
        <sz val="11"/>
        <color rgb="FF008000"/>
        <rFont val="Calibri"/>
        <family val="2"/>
        <scheme val="minor"/>
      </rPr>
      <t xml:space="preserve">ŋwakŋwarɨ </t>
    </r>
    <r>
      <rPr>
        <b/>
        <sz val="11"/>
        <color rgb="FF800080"/>
        <rFont val="Calibri"/>
        <family val="2"/>
        <scheme val="minor"/>
      </rPr>
      <t xml:space="preserve">kɨnda nandaŋ </t>
    </r>
    <r>
      <rPr>
        <sz val="11"/>
        <color rgb="FF008000"/>
        <rFont val="Calibri"/>
        <family val="2"/>
        <scheme val="minor"/>
      </rPr>
      <t xml:space="preserve">kaŋ , Piŋkop da </t>
    </r>
    <r>
      <rPr>
        <i/>
        <sz val="11"/>
        <color rgb="FF0000FF"/>
        <rFont val="Calibri"/>
        <family val="2"/>
        <scheme val="minor"/>
      </rPr>
      <t xml:space="preserve">uŋun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</si>
  <si>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aŋpak tagɨsi kɨlɨ abɨdawit </t>
    </r>
    <r>
      <rPr>
        <sz val="11"/>
        <color rgb="FF008000"/>
        <rFont val="Calibri"/>
        <family val="2"/>
        <scheme val="minor"/>
      </rPr>
      <t xml:space="preserve">uŋun </t>
    </r>
    <r>
      <rPr>
        <b/>
        <sz val="11"/>
        <color rgb="FF800080"/>
        <rFont val="Calibri"/>
        <family val="2"/>
        <scheme val="minor"/>
      </rPr>
      <t xml:space="preserve">tebai abɨdoneŋ </t>
    </r>
    <r>
      <rPr>
        <sz val="11"/>
        <color rgb="FF008000"/>
        <rFont val="Calibri"/>
        <family val="2"/>
        <scheme val="minor"/>
      </rPr>
      <t xml:space="preserve">. </t>
    </r>
  </si>
  <si>
    <r>
      <rPr>
        <b/>
        <sz val="11"/>
        <color rgb="FF800080"/>
        <rFont val="Calibri"/>
        <family val="2"/>
        <scheme val="minor"/>
      </rPr>
      <t xml:space="preserve">Dɨsi not kabɨ </t>
    </r>
    <r>
      <rPr>
        <sz val="11"/>
        <color rgb="FF008000"/>
        <rFont val="Calibri"/>
        <family val="2"/>
        <scheme val="minor"/>
      </rPr>
      <t xml:space="preserve">, ji nak dakon aŋpak </t>
    </r>
    <r>
      <rPr>
        <b/>
        <sz val="11"/>
        <color rgb="FF800080"/>
        <rFont val="Calibri"/>
        <family val="2"/>
        <scheme val="minor"/>
      </rPr>
      <t xml:space="preserve">yolni kaŋ , ji kɨsi uŋun yolni </t>
    </r>
    <r>
      <rPr>
        <sz val="11"/>
        <color rgb="FF008000"/>
        <rFont val="Calibri"/>
        <family val="2"/>
        <scheme val="minor"/>
      </rPr>
      <t xml:space="preserve">. Nin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yolni kaŋ , uŋun </t>
    </r>
    <r>
      <rPr>
        <sz val="11"/>
        <color rgb="FF008000"/>
        <rFont val="Calibri"/>
        <family val="2"/>
        <scheme val="minor"/>
      </rPr>
      <t xml:space="preserve">amɨn </t>
    </r>
    <r>
      <rPr>
        <b/>
        <sz val="11"/>
        <color rgb="FF800080"/>
        <rFont val="Calibri"/>
        <family val="2"/>
        <scheme val="minor"/>
      </rPr>
      <t xml:space="preserve">kabɨ do pɨndakgwit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</si>
  <si>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tɨlak kɨndapmon amɨn </t>
    </r>
    <r>
      <rPr>
        <sz val="11"/>
        <color rgb="FF008000"/>
        <rFont val="Calibri"/>
        <family val="2"/>
        <scheme val="minor"/>
      </rPr>
      <t xml:space="preserve">morapmɨ da </t>
    </r>
    <r>
      <rPr>
        <b/>
        <sz val="11"/>
        <color rgb="FF800080"/>
        <rFont val="Calibri"/>
        <family val="2"/>
        <scheme val="minor"/>
      </rPr>
      <t xml:space="preserve">uŋun </t>
    </r>
    <r>
      <rPr>
        <sz val="11"/>
        <color rgb="FF008000"/>
        <rFont val="Calibri"/>
        <family val="2"/>
        <scheme val="minor"/>
      </rPr>
      <t xml:space="preserve">aŋpak yokwi aŋ </t>
    </r>
    <r>
      <rPr>
        <b/>
        <sz val="11"/>
        <color rgb="FF800080"/>
        <rFont val="Calibri"/>
        <family val="2"/>
        <scheme val="minor"/>
      </rPr>
      <t xml:space="preserve">. Nak bɨsap morapmɨ dayɨgɨm , abɨsok yaŋsi </t>
    </r>
    <r>
      <rPr>
        <sz val="11"/>
        <color rgb="FF008000"/>
        <rFont val="Calibri"/>
        <family val="2"/>
        <scheme val="minor"/>
      </rPr>
      <t xml:space="preserve">dayɨsat </t>
    </r>
    <r>
      <rPr>
        <i/>
        <sz val="11"/>
        <color rgb="FF0000FF"/>
        <rFont val="Calibri"/>
        <family val="2"/>
        <scheme val="minor"/>
      </rPr>
      <t xml:space="preserve">, dabɨlno pakbisi mok akdak </t>
    </r>
    <r>
      <rPr>
        <sz val="11"/>
        <color rgb="FF008000"/>
        <rFont val="Calibri"/>
        <family val="2"/>
        <scheme val="minor"/>
      </rPr>
      <t xml:space="preserve">. </t>
    </r>
  </si>
  <si>
    <r>
      <rPr>
        <b/>
        <sz val="11"/>
        <color rgb="FF800080"/>
        <rFont val="Calibri"/>
        <family val="2"/>
        <scheme val="minor"/>
      </rPr>
      <t xml:space="preserve">Amɨn uŋun gɨptɨmni </t>
    </r>
    <r>
      <rPr>
        <sz val="11"/>
        <color rgb="FF008000"/>
        <rFont val="Calibri"/>
        <family val="2"/>
        <scheme val="minor"/>
      </rPr>
      <t xml:space="preserve">dakon </t>
    </r>
    <r>
      <rPr>
        <b/>
        <sz val="11"/>
        <color rgb="FF800080"/>
        <rFont val="Calibri"/>
        <family val="2"/>
        <scheme val="minor"/>
      </rPr>
      <t xml:space="preserve">galaktokni yolek galaktokni yolek kokwin aŋ , mani uŋun piŋkop gɨn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mɨktɨm dakon yo </t>
    </r>
    <r>
      <rPr>
        <strike/>
        <sz val="11"/>
        <color rgb="FFFF0000"/>
        <rFont val="Calibri"/>
        <family val="2"/>
        <scheme val="minor"/>
      </rPr>
      <t xml:space="preserve">morap </t>
    </r>
    <r>
      <rPr>
        <sz val="11"/>
        <color rgb="FF008000"/>
        <rFont val="Calibri"/>
        <family val="2"/>
        <scheme val="minor"/>
      </rPr>
      <t xml:space="preserve">dogɨn </t>
    </r>
    <r>
      <rPr>
        <b/>
        <sz val="11"/>
        <color rgb="FF800080"/>
        <rFont val="Calibri"/>
        <family val="2"/>
        <scheme val="minor"/>
      </rPr>
      <t xml:space="preserve">nandak nandakni do nandaba kɨk aŋ </t>
    </r>
    <r>
      <rPr>
        <sz val="11"/>
        <color rgb="FF008000"/>
        <rFont val="Calibri"/>
        <family val="2"/>
        <scheme val="minor"/>
      </rPr>
      <t xml:space="preserve">, </t>
    </r>
    <r>
      <rPr>
        <i/>
        <sz val="11"/>
        <color rgb="FF0000FF"/>
        <rFont val="Calibri"/>
        <family val="2"/>
        <scheme val="minor"/>
      </rPr>
      <t xml:space="preserve">ae aŋpak yokwi mibɨlɨ mibɨlɨ aŋ ɨmɨŋek tagɨsi ekwaŋ . Uŋuden amɨn uŋun Tɨpdom </t>
    </r>
    <r>
      <rPr>
        <sz val="11"/>
        <color rgb="FF008000"/>
        <rFont val="Calibri"/>
        <family val="2"/>
        <scheme val="minor"/>
      </rPr>
      <t xml:space="preserve">do </t>
    </r>
    <r>
      <rPr>
        <b/>
        <sz val="11"/>
        <color rgb="FF800080"/>
        <rFont val="Calibri"/>
        <family val="2"/>
        <scheme val="minor"/>
      </rPr>
      <t xml:space="preserve">kɨndap tebanon </t>
    </r>
    <r>
      <rPr>
        <sz val="11"/>
        <color rgb="FF008000"/>
        <rFont val="Calibri"/>
        <family val="2"/>
        <scheme val="minor"/>
      </rPr>
      <t xml:space="preserve">pɨgɨkdaŋ . </t>
    </r>
  </si>
  <si>
    <r>
      <rPr>
        <b/>
        <sz val="11"/>
        <color rgb="FF800080"/>
        <rFont val="Calibri"/>
        <family val="2"/>
        <scheme val="minor"/>
      </rPr>
      <t xml:space="preserve">Ji </t>
    </r>
    <r>
      <rPr>
        <sz val="11"/>
        <color rgb="FF008000"/>
        <rFont val="Calibri"/>
        <family val="2"/>
        <scheme val="minor"/>
      </rPr>
      <t xml:space="preserve">amɨn do </t>
    </r>
    <r>
      <rPr>
        <b/>
        <sz val="11"/>
        <color rgb="FF800080"/>
        <rFont val="Calibri"/>
        <family val="2"/>
        <scheme val="minor"/>
      </rPr>
      <t xml:space="preserve">pɨndak galaktok yo yokwi aŋ uŋun do pɨndak </t>
    </r>
    <r>
      <rPr>
        <sz val="11"/>
        <color rgb="FF008000"/>
        <rFont val="Calibri"/>
        <family val="2"/>
        <scheme val="minor"/>
      </rPr>
      <t xml:space="preserve">kɨmotni . </t>
    </r>
    <r>
      <rPr>
        <i/>
        <sz val="11"/>
        <color rgb="FF0000FF"/>
        <rFont val="Calibri"/>
        <family val="2"/>
        <scheme val="minor"/>
      </rPr>
      <t xml:space="preserve">Uŋun amɨn da Israel amɨn aŋpak yokwi aŋ nimaŋ yaŋ nandaŋ . </t>
    </r>
  </si>
  <si>
    <r>
      <rPr>
        <strike/>
        <sz val="11"/>
        <color rgb="FFFF0000"/>
        <rFont val="Calibri"/>
        <family val="2"/>
        <scheme val="minor"/>
      </rPr>
      <t xml:space="preserve">Mani </t>
    </r>
    <r>
      <rPr>
        <sz val="11"/>
        <color rgb="FF008000"/>
        <rFont val="Calibri"/>
        <family val="2"/>
        <scheme val="minor"/>
      </rPr>
      <t xml:space="preserve">nin </t>
    </r>
    <r>
      <rPr>
        <i/>
        <sz val="11"/>
        <color rgb="FF0000FF"/>
        <rFont val="Calibri"/>
        <family val="2"/>
        <scheme val="minor"/>
      </rPr>
      <t xml:space="preserve">dakon amɨn kabɨni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ekwamaŋ . Nin Amɨn Tagɨ Yesu Kristo </t>
    </r>
    <r>
      <rPr>
        <i/>
        <sz val="11"/>
        <color rgb="FF0000FF"/>
        <rFont val="Calibri"/>
        <family val="2"/>
        <scheme val="minor"/>
      </rPr>
      <t xml:space="preserve">uŋun Kwen Kokup yɨpban pɨŋek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</si>
  <si>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tapmɨmnikon </t>
    </r>
    <r>
      <rPr>
        <sz val="11"/>
        <color rgb="FF008000"/>
        <rFont val="Calibri"/>
        <family val="2"/>
        <scheme val="minor"/>
      </rPr>
      <t xml:space="preserve">da yo morap </t>
    </r>
    <r>
      <rPr>
        <b/>
        <sz val="11"/>
        <color rgb="FF800080"/>
        <rFont val="Calibri"/>
        <family val="2"/>
        <scheme val="minor"/>
      </rPr>
      <t xml:space="preserve">kɨsi </t>
    </r>
    <r>
      <rPr>
        <sz val="11"/>
        <color rgb="FF008000"/>
        <rFont val="Calibri"/>
        <family val="2"/>
        <scheme val="minor"/>
      </rPr>
      <t xml:space="preserve">iyɨ dakon </t>
    </r>
    <r>
      <rPr>
        <b/>
        <sz val="11"/>
        <color rgb="FF800080"/>
        <rFont val="Calibri"/>
        <family val="2"/>
        <scheme val="minor"/>
      </rPr>
      <t xml:space="preserve">pɨŋbini aban tapmɨmnikon yopmaŋek gɨptɨmnin paŋtobɨlban egakwa gɨptɨmnin da yo yokwi mibɨlɨ mibɨlɨ paŋalon aŋ nimdɨsak . Yaŋ aŋakwan gɨptɨmnin da gɨptɨmnin </t>
    </r>
    <r>
      <rPr>
        <sz val="11"/>
        <color rgb="FF008000"/>
        <rFont val="Calibri"/>
        <family val="2"/>
        <scheme val="minor"/>
      </rPr>
      <t xml:space="preserve">yombem </t>
    </r>
    <r>
      <rPr>
        <b/>
        <sz val="11"/>
        <color rgb="FF800080"/>
        <rFont val="Calibri"/>
        <family val="2"/>
        <scheme val="minor"/>
      </rPr>
      <t xml:space="preserve">madepsi aŋ </t>
    </r>
    <r>
      <rPr>
        <sz val="11"/>
        <color rgb="FF008000"/>
        <rFont val="Calibri"/>
        <family val="2"/>
        <scheme val="minor"/>
      </rPr>
      <t xml:space="preserve">. </t>
    </r>
  </si>
  <si>
    <r>
      <rPr>
        <b/>
        <sz val="11"/>
        <color rgb="FF800080"/>
        <rFont val="Calibri"/>
        <family val="2"/>
        <scheme val="minor"/>
      </rPr>
      <t xml:space="preserve">Nin gɨn Israel amɨn kabɨ bamɨsi uŋun </t>
    </r>
    <r>
      <rPr>
        <sz val="11"/>
        <color rgb="FF008000"/>
        <rFont val="Calibri"/>
        <family val="2"/>
        <scheme val="minor"/>
      </rPr>
      <t xml:space="preserve">Piŋkop dakon amɨn kabɨ </t>
    </r>
    <r>
      <rPr>
        <strike/>
        <sz val="11"/>
        <color rgb="FFFF0000"/>
        <rFont val="Calibri"/>
        <family val="2"/>
        <scheme val="minor"/>
      </rPr>
      <t xml:space="preserve">bamɨsi </t>
    </r>
    <r>
      <rPr>
        <sz val="11"/>
        <color rgb="FF008000"/>
        <rFont val="Calibri"/>
        <family val="2"/>
        <scheme val="minor"/>
      </rPr>
      <t xml:space="preserve">ekwamaŋ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gɨptɨmnikon yo aŋ uŋun da amɨn monɨŋɨsok da arɨpmɨ dɨma aŋpulugokdaŋ , yaŋ nandaŋek </t>
    </r>
    <r>
      <rPr>
        <sz val="11"/>
        <color rgb="FF008000"/>
        <rFont val="Calibri"/>
        <family val="2"/>
        <scheme val="minor"/>
      </rPr>
      <t xml:space="preserve">Piŋkop gawak </t>
    </r>
    <r>
      <rPr>
        <b/>
        <sz val="11"/>
        <color rgb="FF800080"/>
        <rFont val="Calibri"/>
        <family val="2"/>
        <scheme val="minor"/>
      </rPr>
      <t xml:space="preserve">ɨmɨŋek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awɨgɨmaŋ </t>
    </r>
    <r>
      <rPr>
        <sz val="11"/>
        <color rgb="FF008000"/>
        <rFont val="Calibri"/>
        <family val="2"/>
        <scheme val="minor"/>
      </rPr>
      <t xml:space="preserve">. </t>
    </r>
    <r>
      <rPr>
        <strike/>
        <sz val="11"/>
        <color rgb="FFFF0000"/>
        <rFont val="Calibri"/>
        <family val="2"/>
        <scheme val="minor"/>
      </rPr>
      <t xml:space="preserve">Nin da pi kɨnda ano Piŋkop da nindaban nin amɨn kɨlegɨsi amaŋ uŋun dakon kosit kɨnda dɨmasi tosok yaŋsi nandamaŋ . </t>
    </r>
  </si>
  <si>
    <r>
      <rPr>
        <b/>
        <sz val="11"/>
        <color rgb="FF800080"/>
        <rFont val="Calibri"/>
        <family val="2"/>
        <scheme val="minor"/>
      </rPr>
      <t xml:space="preserve">Nandani . Gɨptɨm dakon yo da nin paŋpulugaŋban kaŋ , </t>
    </r>
    <r>
      <rPr>
        <sz val="11"/>
        <color rgb="FF008000"/>
        <rFont val="Calibri"/>
        <family val="2"/>
        <scheme val="minor"/>
      </rPr>
      <t xml:space="preserve">naga </t>
    </r>
    <r>
      <rPr>
        <b/>
        <sz val="11"/>
        <color rgb="FF800080"/>
        <rFont val="Calibri"/>
        <family val="2"/>
        <scheme val="minor"/>
      </rPr>
      <t xml:space="preserve">kɨsi tagɨsi egɨpbeŋ . Gɨptɨmnikon yo kɨlɨ pasɨlgwit do nandaba wɨgɨkgaŋ amɨn </t>
    </r>
    <r>
      <rPr>
        <sz val="11"/>
        <color rgb="FF008000"/>
        <rFont val="Calibri"/>
        <family val="2"/>
        <scheme val="minor"/>
      </rPr>
      <t xml:space="preserve">da </t>
    </r>
    <r>
      <rPr>
        <b/>
        <sz val="11"/>
        <color rgb="FF800080"/>
        <rFont val="Calibri"/>
        <family val="2"/>
        <scheme val="minor"/>
      </rPr>
      <t xml:space="preserve">arɨpmɨ dɨma nandaŋek kɨsɨk kɨsɨk aŋ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</si>
  <si>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 Nak </t>
    </r>
    <r>
      <rPr>
        <sz val="11"/>
        <color rgb="FF008000"/>
        <rFont val="Calibri"/>
        <family val="2"/>
        <scheme val="minor"/>
      </rPr>
      <t xml:space="preserve">meŋ da </t>
    </r>
    <r>
      <rPr>
        <b/>
        <sz val="11"/>
        <color rgb="FF800080"/>
        <rFont val="Calibri"/>
        <family val="2"/>
        <scheme val="minor"/>
      </rPr>
      <t xml:space="preserve">altaŋ namɨŋakwa gɨptɨmno mandawit bɨsap </t>
    </r>
    <r>
      <rPr>
        <sz val="11"/>
        <color rgb="FF008000"/>
        <rFont val="Calibri"/>
        <family val="2"/>
        <scheme val="minor"/>
      </rPr>
      <t xml:space="preserve">8 </t>
    </r>
    <r>
      <rPr>
        <b/>
        <sz val="11"/>
        <color rgb="FF800080"/>
        <rFont val="Calibri"/>
        <family val="2"/>
        <scheme val="minor"/>
      </rPr>
      <t xml:space="preserve">kabɨ aŋakwan </t>
    </r>
    <r>
      <rPr>
        <sz val="11"/>
        <color rgb="FF008000"/>
        <rFont val="Calibri"/>
        <family val="2"/>
        <scheme val="minor"/>
      </rPr>
      <t xml:space="preserve">gɨptɨmno mandawit . Nak Israel amɨn kɨnda </t>
    </r>
    <r>
      <rPr>
        <b/>
        <sz val="11"/>
        <color rgb="FF800080"/>
        <rFont val="Calibri"/>
        <family val="2"/>
        <scheme val="minor"/>
      </rPr>
      <t xml:space="preserve">. Nak </t>
    </r>
    <r>
      <rPr>
        <sz val="11"/>
        <color rgb="FF008000"/>
        <rFont val="Calibri"/>
        <family val="2"/>
        <scheme val="minor"/>
      </rPr>
      <t xml:space="preserve">Benjamin da kabɨkon nani . </t>
    </r>
    <r>
      <rPr>
        <b/>
        <sz val="11"/>
        <color rgb="FF800080"/>
        <rFont val="Calibri"/>
        <family val="2"/>
        <scheme val="minor"/>
      </rPr>
      <t xml:space="preserve">Meŋ datno da meŋi datnoyo da </t>
    </r>
    <r>
      <rPr>
        <sz val="11"/>
        <color rgb="FF008000"/>
        <rFont val="Calibri"/>
        <family val="2"/>
        <scheme val="minor"/>
      </rPr>
      <t xml:space="preserve">Ibru </t>
    </r>
    <r>
      <rPr>
        <b/>
        <sz val="11"/>
        <color rgb="FF800080"/>
        <rFont val="Calibri"/>
        <family val="2"/>
        <scheme val="minor"/>
      </rPr>
      <t xml:space="preserve">gen yaŋ gɨn nandaŋ yomɨsat . Aŋek </t>
    </r>
    <r>
      <rPr>
        <sz val="11"/>
        <color rgb="FF008000"/>
        <rFont val="Calibri"/>
        <family val="2"/>
        <scheme val="minor"/>
      </rPr>
      <t xml:space="preserve">nak </t>
    </r>
    <r>
      <rPr>
        <b/>
        <sz val="11"/>
        <color rgb="FF800080"/>
        <rFont val="Calibri"/>
        <family val="2"/>
        <scheme val="minor"/>
      </rPr>
      <t xml:space="preserve">Parisi </t>
    </r>
    <r>
      <rPr>
        <sz val="11"/>
        <color rgb="FF008000"/>
        <rFont val="Calibri"/>
        <family val="2"/>
        <scheme val="minor"/>
      </rPr>
      <t xml:space="preserve">amɨn dakon </t>
    </r>
    <r>
      <rPr>
        <strike/>
        <sz val="11"/>
        <color rgb="FFFF0000"/>
        <rFont val="Calibri"/>
        <family val="2"/>
        <scheme val="minor"/>
      </rPr>
      <t xml:space="preserve">yawi dɨwatsi . Nak Parisi kabɨkon nani kɨnda , nak </t>
    </r>
    <r>
      <rPr>
        <sz val="11"/>
        <color rgb="FF008000"/>
        <rFont val="Calibri"/>
        <family val="2"/>
        <scheme val="minor"/>
      </rPr>
      <t xml:space="preserve">gen teban </t>
    </r>
    <r>
      <rPr>
        <b/>
        <sz val="11"/>
        <color rgb="FF800080"/>
        <rFont val="Calibri"/>
        <family val="2"/>
        <scheme val="minor"/>
      </rPr>
      <t xml:space="preserve">guramɨkgɨm </t>
    </r>
    <r>
      <rPr>
        <sz val="11"/>
        <color rgb="FF008000"/>
        <rFont val="Calibri"/>
        <family val="2"/>
        <scheme val="minor"/>
      </rPr>
      <t xml:space="preserve">. </t>
    </r>
  </si>
  <si>
    <r>
      <rPr>
        <sz val="11"/>
        <color rgb="FF008000"/>
        <rFont val="Calibri"/>
        <family val="2"/>
        <scheme val="minor"/>
      </rPr>
      <t xml:space="preserve">Nak Piŋkop dakon </t>
    </r>
    <r>
      <rPr>
        <i/>
        <sz val="11"/>
        <color rgb="FF0000FF"/>
        <rFont val="Calibri"/>
        <family val="2"/>
        <scheme val="minor"/>
      </rPr>
      <t xml:space="preserve">oman do teban taŋek egɨpgum , do kalɨp paŋmuwukbi paŋupbal ak do </t>
    </r>
    <r>
      <rPr>
        <sz val="11"/>
        <color rgb="FF008000"/>
        <rFont val="Calibri"/>
        <family val="2"/>
        <scheme val="minor"/>
      </rPr>
      <t xml:space="preserve">pi madepsi </t>
    </r>
    <r>
      <rPr>
        <strike/>
        <sz val="11"/>
        <color rgb="FFFF0000"/>
        <rFont val="Calibri"/>
        <family val="2"/>
        <scheme val="minor"/>
      </rPr>
      <t xml:space="preserve">aŋek mɨŋat amɨnyo Kristo nandaŋ gadaŋ ɨmgwit obɨsi paŋupbal </t>
    </r>
    <r>
      <rPr>
        <sz val="11"/>
        <color rgb="FF008000"/>
        <rFont val="Calibri"/>
        <family val="2"/>
        <scheme val="minor"/>
      </rPr>
      <t xml:space="preserve">agɨm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dakon mibɨlɨ nandani do nandaba pɨsagɨt kaŋ , nak </t>
    </r>
    <r>
      <rPr>
        <sz val="11"/>
        <color rgb="FF008000"/>
        <rFont val="Calibri"/>
        <family val="2"/>
        <scheme val="minor"/>
      </rPr>
      <t xml:space="preserve">gulusuŋno </t>
    </r>
    <r>
      <rPr>
        <b/>
        <sz val="11"/>
        <color rgb="FF800080"/>
        <rFont val="Calibri"/>
        <family val="2"/>
        <scheme val="minor"/>
      </rPr>
      <t xml:space="preserve">mɨni </t>
    </r>
    <r>
      <rPr>
        <sz val="11"/>
        <color rgb="FF008000"/>
        <rFont val="Calibri"/>
        <family val="2"/>
        <scheme val="minor"/>
      </rPr>
      <t xml:space="preserve">. </t>
    </r>
  </si>
  <si>
    <r>
      <rPr>
        <b/>
        <sz val="11"/>
        <color rgb="FF800080"/>
        <rFont val="Calibri"/>
        <family val="2"/>
        <scheme val="minor"/>
      </rPr>
      <t xml:space="preserve">Nak gɨptɨm dakon aŋpak yolek egɨpbeŋ kaŋ , amɨn dɨwarɨ yapmaŋek egɨpbeŋ . Mani nak </t>
    </r>
    <r>
      <rPr>
        <sz val="11"/>
        <color rgb="FF008000"/>
        <rFont val="Calibri"/>
        <family val="2"/>
        <scheme val="minor"/>
      </rPr>
      <t xml:space="preserve">uŋun yo morap </t>
    </r>
    <r>
      <rPr>
        <b/>
        <sz val="11"/>
        <color rgb="FF800080"/>
        <rFont val="Calibri"/>
        <family val="2"/>
        <scheme val="minor"/>
      </rPr>
      <t xml:space="preserve">kɨmakgwit </t>
    </r>
    <r>
      <rPr>
        <sz val="11"/>
        <color rgb="FF008000"/>
        <rFont val="Calibri"/>
        <family val="2"/>
        <scheme val="minor"/>
      </rPr>
      <t xml:space="preserve">da </t>
    </r>
    <r>
      <rPr>
        <b/>
        <sz val="11"/>
        <color rgb="FF800080"/>
        <rFont val="Calibri"/>
        <family val="2"/>
        <scheme val="minor"/>
      </rPr>
      <t xml:space="preserve">tɨlagon egek Kristo dakon aŋpak yolek egɨpbeŋ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</si>
  <si>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Juda amɨn dakon </t>
    </r>
    <r>
      <rPr>
        <sz val="11"/>
        <color rgb="FF008000"/>
        <rFont val="Calibri"/>
        <family val="2"/>
        <scheme val="minor"/>
      </rPr>
      <t xml:space="preserve">yo </t>
    </r>
    <r>
      <rPr>
        <b/>
        <sz val="11"/>
        <color rgb="FF800080"/>
        <rFont val="Calibri"/>
        <family val="2"/>
        <scheme val="minor"/>
      </rPr>
      <t xml:space="preserve">gɨn dɨma yosot . Kristo Yesu </t>
    </r>
    <r>
      <rPr>
        <sz val="11"/>
        <color rgb="FF008000"/>
        <rFont val="Calibri"/>
        <family val="2"/>
        <scheme val="minor"/>
      </rPr>
      <t xml:space="preserve">uŋun </t>
    </r>
    <r>
      <rPr>
        <b/>
        <sz val="11"/>
        <color rgb="FF800080"/>
        <rFont val="Calibri"/>
        <family val="2"/>
        <scheme val="minor"/>
      </rPr>
      <t xml:space="preserve">nak dakon </t>
    </r>
    <r>
      <rPr>
        <sz val="11"/>
        <color rgb="FF008000"/>
        <rFont val="Calibri"/>
        <family val="2"/>
        <scheme val="minor"/>
      </rPr>
      <t xml:space="preserve">Amɨn Tagɨno </t>
    </r>
    <r>
      <rPr>
        <b/>
        <sz val="11"/>
        <color rgb="FF800080"/>
        <rFont val="Calibri"/>
        <family val="2"/>
        <scheme val="minor"/>
      </rPr>
      <t xml:space="preserve">yaŋ </t>
    </r>
    <r>
      <rPr>
        <sz val="11"/>
        <color rgb="FF008000"/>
        <rFont val="Calibri"/>
        <family val="2"/>
        <scheme val="minor"/>
      </rPr>
      <t xml:space="preserve">nandaŋ ɨmɨsat </t>
    </r>
    <r>
      <rPr>
        <i/>
        <sz val="11"/>
        <color rgb="FF0000FF"/>
        <rFont val="Calibri"/>
        <family val="2"/>
        <scheme val="minor"/>
      </rPr>
      <t xml:space="preserve">. Uŋun do nandak nandakno tagɨsi gɨn tosok . On mɨktɨmon yo tagɨsi morap </t>
    </r>
    <r>
      <rPr>
        <sz val="11"/>
        <color rgb="FF008000"/>
        <rFont val="Calibri"/>
        <family val="2"/>
        <scheme val="minor"/>
      </rPr>
      <t xml:space="preserve">uŋun </t>
    </r>
    <r>
      <rPr>
        <i/>
        <sz val="11"/>
        <color rgb="FF0000FF"/>
        <rFont val="Calibri"/>
        <family val="2"/>
        <scheme val="minor"/>
      </rPr>
      <t xml:space="preserve">ɨdap yombem . Nak Kristo naŋ gɨn yol </t>
    </r>
    <r>
      <rPr>
        <sz val="11"/>
        <color rgb="FF008000"/>
        <rFont val="Calibri"/>
        <family val="2"/>
        <scheme val="minor"/>
      </rPr>
      <t xml:space="preserve">do </t>
    </r>
    <r>
      <rPr>
        <b/>
        <sz val="11"/>
        <color rgb="FF800080"/>
        <rFont val="Calibri"/>
        <family val="2"/>
        <scheme val="minor"/>
      </rPr>
      <t xml:space="preserve">pini asat </t>
    </r>
    <r>
      <rPr>
        <sz val="11"/>
        <color rgb="FF008000"/>
        <rFont val="Calibri"/>
        <family val="2"/>
        <scheme val="minor"/>
      </rPr>
      <t xml:space="preserve">. </t>
    </r>
    <r>
      <rPr>
        <b/>
        <sz val="11"/>
        <color rgb="FF800080"/>
        <rFont val="Calibri"/>
        <family val="2"/>
        <scheme val="minor"/>
      </rPr>
      <t xml:space="preserve">Aŋek Kristo abɨdaŋ gɨptɨm abɨdok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dɨwarɨ </t>
    </r>
    <r>
      <rPr>
        <b/>
        <sz val="11"/>
        <color rgb="FF800080"/>
        <rFont val="Calibri"/>
        <family val="2"/>
        <scheme val="minor"/>
      </rPr>
      <t xml:space="preserve">yopmaŋ mudagɨm </t>
    </r>
    <r>
      <rPr>
        <sz val="11"/>
        <color rgb="FF008000"/>
        <rFont val="Calibri"/>
        <family val="2"/>
        <scheme val="minor"/>
      </rPr>
      <t xml:space="preserve">. </t>
    </r>
    <r>
      <rPr>
        <strike/>
        <sz val="11"/>
        <color rgb="FFFF0000"/>
        <rFont val="Calibri"/>
        <family val="2"/>
        <scheme val="minor"/>
      </rPr>
      <t xml:space="preserve">Yesu Kristo naŋgɨn tebai abɨdaŋek </t>
    </r>
  </si>
  <si>
    <r>
      <rPr>
        <b/>
        <sz val="11"/>
        <color rgb="FF800080"/>
        <rFont val="Calibri"/>
        <family val="2"/>
        <scheme val="minor"/>
      </rPr>
      <t xml:space="preserve">Nak uŋun amɨn gat </t>
    </r>
    <r>
      <rPr>
        <sz val="11"/>
        <color rgb="FF008000"/>
        <rFont val="Calibri"/>
        <family val="2"/>
        <scheme val="minor"/>
      </rPr>
      <t xml:space="preserve">egɨpbeŋ </t>
    </r>
    <r>
      <rPr>
        <strike/>
        <sz val="11"/>
        <color rgb="FFFF0000"/>
        <rFont val="Calibri"/>
        <family val="2"/>
        <scheme val="minor"/>
      </rPr>
      <t xml:space="preserve">do nandɨsat </t>
    </r>
    <r>
      <rPr>
        <sz val="11"/>
        <color rgb="FF008000"/>
        <rFont val="Calibri"/>
        <family val="2"/>
        <scheme val="minor"/>
      </rPr>
      <t xml:space="preserve">. Nak gen teban </t>
    </r>
    <r>
      <rPr>
        <b/>
        <sz val="11"/>
        <color rgb="FF800080"/>
        <rFont val="Calibri"/>
        <family val="2"/>
        <scheme val="minor"/>
      </rPr>
      <t xml:space="preserve">guramɨgek naga amɨn kɨlegɨsi egɨpbeŋ yaŋ dɨma nandɨsat . Kristo nandaŋ gadaŋ ɨmɨŋek egɨpbeŋ uŋun da yo madep dɨma asat . Yo uŋun Kristo nandaŋ gadaŋ ɨmɨŋek egɨpbeŋ </t>
    </r>
    <r>
      <rPr>
        <sz val="11"/>
        <color rgb="FF008000"/>
        <rFont val="Calibri"/>
        <family val="2"/>
        <scheme val="minor"/>
      </rPr>
      <t xml:space="preserve">do Piŋkop da </t>
    </r>
    <r>
      <rPr>
        <strike/>
        <sz val="11"/>
        <color rgb="FFFF0000"/>
        <rFont val="Calibri"/>
        <family val="2"/>
        <scheme val="minor"/>
      </rPr>
      <t xml:space="preserve">ɨŋamon nak </t>
    </r>
    <r>
      <rPr>
        <sz val="11"/>
        <color rgb="FF008000"/>
        <rFont val="Calibri"/>
        <family val="2"/>
        <scheme val="minor"/>
      </rPr>
      <t xml:space="preserve">amɨn kɨlegɨsi yaŋ </t>
    </r>
    <r>
      <rPr>
        <b/>
        <sz val="11"/>
        <color rgb="FF800080"/>
        <rFont val="Calibri"/>
        <family val="2"/>
        <scheme val="minor"/>
      </rPr>
      <t xml:space="preserve">niyɨsak </t>
    </r>
    <r>
      <rPr>
        <sz val="11"/>
        <color rgb="FF008000"/>
        <rFont val="Calibri"/>
        <family val="2"/>
        <scheme val="minor"/>
      </rPr>
      <t xml:space="preserve">. </t>
    </r>
    <r>
      <rPr>
        <strike/>
        <sz val="11"/>
        <color rgb="FFFF0000"/>
        <rFont val="Calibri"/>
        <family val="2"/>
        <scheme val="minor"/>
      </rPr>
      <t xml:space="preserve">Nak Kristo nandaŋ gadaŋ ɨmɨsat , aŋapbo Piŋkop da amɨn kɨlegɨ yaŋ nayɨsak . </t>
    </r>
  </si>
  <si>
    <r>
      <rPr>
        <b/>
        <sz val="11"/>
        <color rgb="FF800080"/>
        <rFont val="Calibri"/>
        <family val="2"/>
        <scheme val="minor"/>
      </rPr>
      <t xml:space="preserve">Yaŋ do aŋek not </t>
    </r>
    <r>
      <rPr>
        <sz val="11"/>
        <color rgb="FF008000"/>
        <rFont val="Calibri"/>
        <family val="2"/>
        <scheme val="minor"/>
      </rPr>
      <t xml:space="preserve">kabɨno , </t>
    </r>
    <r>
      <rPr>
        <b/>
        <sz val="11"/>
        <color rgb="FF800080"/>
        <rFont val="Calibri"/>
        <family val="2"/>
        <scheme val="minor"/>
      </rPr>
      <t xml:space="preserve">ji Amɨn Tagɨkon tebai agek tebaisi atni . Yaŋsi dayɨsat , </t>
    </r>
    <r>
      <rPr>
        <sz val="11"/>
        <color rgb="FF008000"/>
        <rFont val="Calibri"/>
        <family val="2"/>
        <scheme val="minor"/>
      </rPr>
      <t xml:space="preserve">ji do but dasi galak taŋ </t>
    </r>
    <r>
      <rPr>
        <b/>
        <sz val="11"/>
        <color rgb="FF800080"/>
        <rFont val="Calibri"/>
        <family val="2"/>
        <scheme val="minor"/>
      </rPr>
      <t xml:space="preserve">damɨsat . Ji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r>
      <rPr>
        <b/>
        <sz val="11"/>
        <color rgb="FF800080"/>
        <rFont val="Calibri"/>
        <family val="2"/>
        <scheme val="minor"/>
      </rPr>
      <t xml:space="preserve">Nak pi teban taŋek wasok tapmɨmɨ toŋ </t>
    </r>
    <r>
      <rPr>
        <sz val="11"/>
        <color rgb="FF008000"/>
        <rFont val="Calibri"/>
        <family val="2"/>
        <scheme val="minor"/>
      </rPr>
      <t xml:space="preserve">agɨm </t>
    </r>
    <r>
      <rPr>
        <strike/>
        <sz val="11"/>
        <color rgb="FFFF0000"/>
        <rFont val="Calibri"/>
        <family val="2"/>
        <scheme val="minor"/>
      </rPr>
      <t xml:space="preserve">dakon tomnino </t>
    </r>
    <r>
      <rPr>
        <sz val="11"/>
        <color rgb="FF008000"/>
        <rFont val="Calibri"/>
        <family val="2"/>
        <scheme val="minor"/>
      </rPr>
      <t xml:space="preserve">uŋun ji </t>
    </r>
    <r>
      <rPr>
        <b/>
        <sz val="11"/>
        <color rgb="FF800080"/>
        <rFont val="Calibri"/>
        <family val="2"/>
        <scheme val="minor"/>
      </rPr>
      <t xml:space="preserve">do nandaba wukwanek kɨsɨk kɨsɨkno madepsi asak </t>
    </r>
    <r>
      <rPr>
        <sz val="11"/>
        <color rgb="FF008000"/>
        <rFont val="Calibri"/>
        <family val="2"/>
        <scheme val="minor"/>
      </rPr>
      <t xml:space="preserve">. </t>
    </r>
    <r>
      <rPr>
        <strike/>
        <sz val="11"/>
        <color rgb="FFFF0000"/>
        <rFont val="Calibri"/>
        <family val="2"/>
        <scheme val="minor"/>
      </rPr>
      <t xml:space="preserve">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</si>
  <si>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nak </t>
    </r>
    <r>
      <rPr>
        <i/>
        <sz val="11"/>
        <color rgb="FF0000FF"/>
        <rFont val="Calibri"/>
        <family val="2"/>
        <scheme val="minor"/>
      </rPr>
      <t xml:space="preserve">do nandaŋ aeni </t>
    </r>
    <r>
      <rPr>
        <sz val="11"/>
        <color rgb="FF008000"/>
        <rFont val="Calibri"/>
        <family val="2"/>
        <scheme val="minor"/>
      </rPr>
      <t xml:space="preserve">aŋpulugok do </t>
    </r>
    <r>
      <rPr>
        <b/>
        <sz val="11"/>
        <color rgb="FF800080"/>
        <rFont val="Calibri"/>
        <family val="2"/>
        <scheme val="minor"/>
      </rPr>
      <t xml:space="preserve">nandawit , </t>
    </r>
    <r>
      <rPr>
        <sz val="11"/>
        <color rgb="FF008000"/>
        <rFont val="Calibri"/>
        <family val="2"/>
        <scheme val="minor"/>
      </rPr>
      <t xml:space="preserve">do </t>
    </r>
    <r>
      <rPr>
        <strike/>
        <sz val="11"/>
        <color rgb="FFFF0000"/>
        <rFont val="Calibri"/>
        <family val="2"/>
        <scheme val="minor"/>
      </rPr>
      <t xml:space="preserve">tagɨsi nandaŋek </t>
    </r>
    <r>
      <rPr>
        <sz val="11"/>
        <color rgb="FF008000"/>
        <rFont val="Calibri"/>
        <family val="2"/>
        <scheme val="minor"/>
      </rPr>
      <t xml:space="preserve">Amɨn Tagɨ </t>
    </r>
    <r>
      <rPr>
        <b/>
        <sz val="11"/>
        <color rgb="FF800080"/>
        <rFont val="Calibri"/>
        <family val="2"/>
        <scheme val="minor"/>
      </rPr>
      <t xml:space="preserve">da kɨsɨk kɨsɨk madepsi nandɨsat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nak do nandawit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aŋpulugok do aŋek arɨpmɨ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</si>
  <si>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yo do </t>
    </r>
    <r>
      <rPr>
        <b/>
        <sz val="11"/>
        <color rgb="FF800080"/>
        <rFont val="Calibri"/>
        <family val="2"/>
        <scheme val="minor"/>
      </rPr>
      <t xml:space="preserve">wadak wadak aŋek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Yo morap altokdaŋ uŋun nagon egɨp egɨp egɨp dakon mibɨlɨ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nandaŋ kɨlɨ </t>
    </r>
    <r>
      <rPr>
        <sz val="11"/>
        <color rgb="FF008000"/>
        <rFont val="Calibri"/>
        <family val="2"/>
        <scheme val="minor"/>
      </rPr>
      <t xml:space="preserve">nandɨsat . </t>
    </r>
  </si>
  <si>
    <r>
      <rPr>
        <b/>
        <sz val="11"/>
        <color rgb="FF800080"/>
        <rFont val="Calibri"/>
        <family val="2"/>
        <scheme val="minor"/>
      </rPr>
      <t xml:space="preserve">Nak yoni mɨni </t>
    </r>
    <r>
      <rPr>
        <sz val="11"/>
        <color rgb="FF008000"/>
        <rFont val="Calibri"/>
        <family val="2"/>
        <scheme val="minor"/>
      </rPr>
      <t xml:space="preserve">bo ae yo </t>
    </r>
    <r>
      <rPr>
        <b/>
        <sz val="11"/>
        <color rgb="FF800080"/>
        <rFont val="Calibri"/>
        <family val="2"/>
        <scheme val="minor"/>
      </rPr>
      <t xml:space="preserve">morapmɨsi toŋ , uŋun do nak but yawot egɨsat . Jap </t>
    </r>
    <r>
      <rPr>
        <sz val="11"/>
        <color rgb="FF008000"/>
        <rFont val="Calibri"/>
        <family val="2"/>
        <scheme val="minor"/>
      </rPr>
      <t xml:space="preserve">morapmɨ </t>
    </r>
    <r>
      <rPr>
        <b/>
        <sz val="11"/>
        <color rgb="FF800080"/>
        <rFont val="Calibri"/>
        <family val="2"/>
        <scheme val="minor"/>
      </rPr>
      <t xml:space="preserve">toŋ bo ae jap do aŋek </t>
    </r>
    <r>
      <rPr>
        <sz val="11"/>
        <color rgb="FF008000"/>
        <rFont val="Calibri"/>
        <family val="2"/>
        <scheme val="minor"/>
      </rPr>
      <t xml:space="preserve">egɨpbeŋ , </t>
    </r>
    <r>
      <rPr>
        <b/>
        <sz val="11"/>
        <color rgb="FF800080"/>
        <rFont val="Calibri"/>
        <family val="2"/>
        <scheme val="minor"/>
      </rPr>
      <t xml:space="preserve">bo yoni morapmɨ toŋ bo ae wadak wadak egɨpbeŋ , yo morap kɨsisi altaŋ namɨŋakwa but yawot dakon kosit kɨlegɨsi egɨsat </t>
    </r>
    <r>
      <rPr>
        <sz val="11"/>
        <color rgb="FF008000"/>
        <rFont val="Calibri"/>
        <family val="2"/>
        <scheme val="minor"/>
      </rPr>
      <t xml:space="preserve">. </t>
    </r>
    <r>
      <rPr>
        <strike/>
        <sz val="11"/>
        <color rgb="FFFF0000"/>
        <rFont val="Calibri"/>
        <family val="2"/>
        <scheme val="minor"/>
      </rPr>
      <t xml:space="preserve">Jap do aŋek egɨsat , bo butno tugoŋ uŋun yo ɨsalɨ . </t>
    </r>
  </si>
  <si>
    <r>
      <rPr>
        <b/>
        <sz val="11"/>
        <color rgb="FF800080"/>
        <rFont val="Calibri"/>
        <family val="2"/>
        <scheme val="minor"/>
      </rPr>
      <t xml:space="preserve">Nak Kristo da nak tapmɨm namɨsak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da tapmɨm namɨŋakwan yo morap tagɨ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</si>
  <si>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Ji da nak paŋpulugok do aŋek tagɨsi nandɨsat </t>
    </r>
    <r>
      <rPr>
        <sz val="11"/>
        <color rgb="FF008000"/>
        <rFont val="Calibri"/>
        <family val="2"/>
        <scheme val="minor"/>
      </rPr>
      <t xml:space="preserve">, </t>
    </r>
    <r>
      <rPr>
        <i/>
        <sz val="11"/>
        <color rgb="FF0000FF"/>
        <rFont val="Calibri"/>
        <family val="2"/>
        <scheme val="minor"/>
      </rPr>
      <t xml:space="preserve">do nak yaŋsi nandɨsat , nido jɨgɨ namgwit . Uŋun si paŋpulugaŋakwan </t>
    </r>
    <r>
      <rPr>
        <sz val="11"/>
        <color rgb="FF008000"/>
        <rFont val="Calibri"/>
        <family val="2"/>
        <scheme val="minor"/>
      </rPr>
      <t xml:space="preserve">ji da nak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kɨlegɨsi agɨmal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</si>
  <si>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Ae Pilipai amɨn kabɨ , ji dɨsi nandaŋ , nak </t>
    </r>
    <r>
      <rPr>
        <sz val="11"/>
        <color rgb="FF008000"/>
        <rFont val="Calibri"/>
        <family val="2"/>
        <scheme val="minor"/>
      </rPr>
      <t xml:space="preserve">Masadonia </t>
    </r>
    <r>
      <rPr>
        <b/>
        <sz val="11"/>
        <color rgb="FF800080"/>
        <rFont val="Calibri"/>
        <family val="2"/>
        <scheme val="minor"/>
      </rPr>
      <t xml:space="preserve">mɨktɨm yɨpmaŋek wasaŋek </t>
    </r>
    <r>
      <rPr>
        <sz val="11"/>
        <color rgb="FF008000"/>
        <rFont val="Calibri"/>
        <family val="2"/>
        <scheme val="minor"/>
      </rPr>
      <t xml:space="preserve">Gen Bin Tagɨsi </t>
    </r>
    <r>
      <rPr>
        <b/>
        <sz val="11"/>
        <color rgb="FF800080"/>
        <rFont val="Calibri"/>
        <family val="2"/>
        <scheme val="minor"/>
      </rPr>
      <t xml:space="preserve">yoyɨŋ teŋteŋaŋapbo wasok wasogɨkon </t>
    </r>
    <r>
      <rPr>
        <sz val="11"/>
        <color rgb="FF008000"/>
        <rFont val="Calibri"/>
        <family val="2"/>
        <scheme val="minor"/>
      </rPr>
      <t xml:space="preserve">paŋmuwukbi </t>
    </r>
    <r>
      <rPr>
        <b/>
        <sz val="11"/>
        <color rgb="FF800080"/>
        <rFont val="Calibri"/>
        <family val="2"/>
        <scheme val="minor"/>
      </rPr>
      <t xml:space="preserve">kɨnda da nak gat not paŋpulugaŋapbo agɨm uŋun dagɨn noman tagɨt </t>
    </r>
    <r>
      <rPr>
        <sz val="11"/>
        <color rgb="FF008000"/>
        <rFont val="Calibri"/>
        <family val="2"/>
        <scheme val="minor"/>
      </rPr>
      <t xml:space="preserve">. </t>
    </r>
    <r>
      <rPr>
        <strike/>
        <sz val="11"/>
        <color rgb="FFFF0000"/>
        <rFont val="Calibri"/>
        <family val="2"/>
        <scheme val="minor"/>
      </rPr>
      <t xml:space="preserve">Pilipai mɨŋat amɨnyo dɨsi nandaŋ , Masadonia mɨktɨm yɨpmaŋ dekgɨm bɨsapmon paŋmuwukbi mɨŋat amɨnyo kokup ŋwakŋwarɨkon nani dɨ da moneŋ dɨ nak aŋpulugok do dɨma yopmaŋ namgwit . Ji dagɨn nak do yaŋ awit .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</si>
  <si>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kokupmon egɨpgum bɨsapmon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bɨsap morapmɨ </t>
    </r>
    <r>
      <rPr>
        <b/>
        <sz val="11"/>
        <color rgb="FF800080"/>
        <rFont val="Calibri"/>
        <family val="2"/>
        <scheme val="minor"/>
      </rPr>
      <t xml:space="preserve">paŋpulugawit </t>
    </r>
    <r>
      <rPr>
        <sz val="11"/>
        <color rgb="FF008000"/>
        <rFont val="Calibri"/>
        <family val="2"/>
        <scheme val="minor"/>
      </rPr>
      <t xml:space="preserve">. </t>
    </r>
  </si>
  <si>
    <r>
      <rPr>
        <b/>
        <sz val="11"/>
        <color rgb="FF800080"/>
        <rFont val="Calibri"/>
        <family val="2"/>
        <scheme val="minor"/>
      </rPr>
      <t xml:space="preserve">Nak da yo kabɨ nam </t>
    </r>
    <r>
      <rPr>
        <sz val="11"/>
        <color rgb="FF008000"/>
        <rFont val="Calibri"/>
        <family val="2"/>
        <scheme val="minor"/>
      </rPr>
      <t xml:space="preserve">do </t>
    </r>
    <r>
      <rPr>
        <i/>
        <sz val="11"/>
        <color rgb="FF0000FF"/>
        <rFont val="Calibri"/>
        <family val="2"/>
        <scheme val="minor"/>
      </rPr>
      <t xml:space="preserve">dayɨsat yaŋ dɨma nandani . Piŋkop da nandaŋ yawotni do aŋek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tagɨsi </t>
    </r>
    <r>
      <rPr>
        <strike/>
        <sz val="11"/>
        <color rgb="FFFF0000"/>
        <rFont val="Calibri"/>
        <family val="2"/>
        <scheme val="minor"/>
      </rPr>
      <t xml:space="preserve">sigɨn aŋakwa Piŋkop </t>
    </r>
    <r>
      <rPr>
        <sz val="11"/>
        <color rgb="FF008000"/>
        <rFont val="Calibri"/>
        <family val="2"/>
        <scheme val="minor"/>
      </rPr>
      <t xml:space="preserve">da </t>
    </r>
    <r>
      <rPr>
        <b/>
        <sz val="11"/>
        <color rgb="FF800080"/>
        <rFont val="Calibri"/>
        <family val="2"/>
        <scheme val="minor"/>
      </rPr>
      <t xml:space="preserve">but dasi wagɨlsi paŋ - gwasɨŋ damdɨsak yaŋ </t>
    </r>
    <r>
      <rPr>
        <sz val="11"/>
        <color rgb="FF008000"/>
        <rFont val="Calibri"/>
        <family val="2"/>
        <scheme val="minor"/>
      </rPr>
      <t xml:space="preserve">do nandɨsat . </t>
    </r>
  </si>
  <si>
    <r>
      <rPr>
        <i/>
        <sz val="11"/>
        <color rgb="FF0000FF"/>
        <rFont val="Calibri"/>
        <family val="2"/>
        <scheme val="minor"/>
      </rPr>
      <t xml:space="preserve">Mani ji da nak do yo kɨnda agɨmaŋ yaŋ nandaŋ kaŋ , gen uŋun yaŋ teŋteŋok abeŋ . Uŋun kɨsi kɨlɨ tɨmɨkdat . Yo morapji paŋapbo kɨlɨ apgut uŋun dakon tɨlak yapmaŋek morapmɨsi apgum . Ae paretgo Epaprotidas da paŋabɨŋ namgut uŋun da butgwan tugosok yaŋ nandɨsat . </t>
    </r>
    <r>
      <rPr>
        <sz val="11"/>
        <color rgb="FF008000"/>
        <rFont val="Calibri"/>
        <family val="2"/>
        <scheme val="minor"/>
      </rPr>
      <t xml:space="preserve">Ji da </t>
    </r>
    <r>
      <rPr>
        <b/>
        <sz val="11"/>
        <color rgb="FF800080"/>
        <rFont val="Calibri"/>
        <family val="2"/>
        <scheme val="minor"/>
      </rPr>
      <t xml:space="preserve">but galak do Piŋkop do paret awit . Do paretgo </t>
    </r>
    <r>
      <rPr>
        <sz val="11"/>
        <color rgb="FF008000"/>
        <rFont val="Calibri"/>
        <family val="2"/>
        <scheme val="minor"/>
      </rPr>
      <t xml:space="preserve">uŋun </t>
    </r>
    <r>
      <rPr>
        <b/>
        <sz val="11"/>
        <color rgb="FF800080"/>
        <rFont val="Calibri"/>
        <family val="2"/>
        <scheme val="minor"/>
      </rPr>
      <t xml:space="preserve">dakon yumaŋ nogɨ wukwisi asak </t>
    </r>
    <r>
      <rPr>
        <sz val="11"/>
        <color rgb="FF008000"/>
        <rFont val="Calibri"/>
        <family val="2"/>
        <scheme val="minor"/>
      </rPr>
      <t xml:space="preserve">. Uŋun </t>
    </r>
    <r>
      <rPr>
        <strike/>
        <sz val="11"/>
        <color rgb="FFFF0000"/>
        <rFont val="Calibri"/>
        <family val="2"/>
        <scheme val="minor"/>
      </rPr>
      <t xml:space="preserve">but galak dakon yo yopmaŋ namgwit uŋun </t>
    </r>
    <r>
      <rPr>
        <sz val="11"/>
        <color rgb="FF008000"/>
        <rFont val="Calibri"/>
        <family val="2"/>
        <scheme val="minor"/>
      </rPr>
      <t xml:space="preserve">paret </t>
    </r>
    <r>
      <rPr>
        <strike/>
        <sz val="11"/>
        <color rgb="FFFF0000"/>
        <rFont val="Calibri"/>
        <family val="2"/>
        <scheme val="minor"/>
      </rPr>
      <t xml:space="preserve">kɨbaŋɨ tagɨsi yombem naŋ ji da Piŋkop </t>
    </r>
    <r>
      <rPr>
        <sz val="11"/>
        <color rgb="FF008000"/>
        <rFont val="Calibri"/>
        <family val="2"/>
        <scheme val="minor"/>
      </rPr>
      <t xml:space="preserve">do </t>
    </r>
    <r>
      <rPr>
        <strike/>
        <sz val="11"/>
        <color rgb="FFFF0000"/>
        <rFont val="Calibri"/>
        <family val="2"/>
        <scheme val="minor"/>
      </rPr>
      <t xml:space="preserve">ɨmgwit . </t>
    </r>
    <r>
      <rPr>
        <sz val="11"/>
        <color rgb="FF008000"/>
        <rFont val="Calibri"/>
        <family val="2"/>
        <scheme val="minor"/>
      </rPr>
      <t xml:space="preserve">Piŋkop da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</si>
  <si>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t>
    </r>
    <r>
      <rPr>
        <strike/>
        <sz val="11"/>
        <color rgb="FFFF0000"/>
        <rFont val="Calibri"/>
        <family val="2"/>
        <scheme val="minor"/>
      </rPr>
      <t xml:space="preserve">yo morap nido wadak wadak aŋ uŋun arɨpjikon damjak , nido Piŋkop dakon </t>
    </r>
    <r>
      <rPr>
        <sz val="11"/>
        <color rgb="FF008000"/>
        <rFont val="Calibri"/>
        <family val="2"/>
        <scheme val="minor"/>
      </rPr>
      <t xml:space="preserve">yo tagɨsi morap uŋun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amɨn kabɨnin do kɨlɨ manjɨgɨt </t>
    </r>
    <r>
      <rPr>
        <sz val="11"/>
        <color rgb="FF008000"/>
        <rFont val="Calibri"/>
        <family val="2"/>
        <scheme val="minor"/>
      </rPr>
      <t xml:space="preserve">, do </t>
    </r>
    <r>
      <rPr>
        <b/>
        <sz val="11"/>
        <color rgb="FF800080"/>
        <rFont val="Calibri"/>
        <family val="2"/>
        <scheme val="minor"/>
      </rPr>
      <t xml:space="preserve">uŋun da yo morap do wadak wadaksi aŋ </t>
    </r>
    <r>
      <rPr>
        <sz val="11"/>
        <color rgb="FF008000"/>
        <rFont val="Calibri"/>
        <family val="2"/>
        <scheme val="minor"/>
      </rPr>
      <t xml:space="preserve">damdɨsak . </t>
    </r>
  </si>
  <si>
    <r>
      <rPr>
        <b/>
        <sz val="11"/>
        <color rgb="FF800080"/>
        <rFont val="Calibri"/>
        <family val="2"/>
        <scheme val="minor"/>
      </rPr>
      <t xml:space="preserve">Judia </t>
    </r>
    <r>
      <rPr>
        <sz val="11"/>
        <color rgb="FF008000"/>
        <rFont val="Calibri"/>
        <family val="2"/>
        <scheme val="minor"/>
      </rPr>
      <t xml:space="preserve">gat </t>
    </r>
    <r>
      <rPr>
        <b/>
        <sz val="11"/>
        <color rgb="FF800080"/>
        <rFont val="Calibri"/>
        <family val="2"/>
        <scheme val="minor"/>
      </rPr>
      <t xml:space="preserve">S Pentike </t>
    </r>
    <r>
      <rPr>
        <sz val="11"/>
        <color rgb="FF008000"/>
        <rFont val="Calibri"/>
        <family val="2"/>
        <scheme val="minor"/>
      </rPr>
      <t xml:space="preserve">gat </t>
    </r>
    <r>
      <rPr>
        <strike/>
        <sz val="11"/>
        <color rgb="FFFF0000"/>
        <rFont val="Calibri"/>
        <family val="2"/>
        <scheme val="minor"/>
      </rPr>
      <t xml:space="preserve">yaŋsi dayɨsat </t>
    </r>
    <r>
      <rPr>
        <sz val="11"/>
        <color rgb="FF008000"/>
        <rFont val="Calibri"/>
        <family val="2"/>
        <scheme val="minor"/>
      </rPr>
      <t xml:space="preserve">, </t>
    </r>
    <r>
      <rPr>
        <b/>
        <sz val="11"/>
        <color rgb="FF800080"/>
        <rFont val="Calibri"/>
        <family val="2"/>
        <scheme val="minor"/>
      </rPr>
      <t xml:space="preserve">ji but kaloŋon da nandani . Ji </t>
    </r>
    <r>
      <rPr>
        <sz val="11"/>
        <color rgb="FF008000"/>
        <rFont val="Calibri"/>
        <family val="2"/>
        <scheme val="minor"/>
      </rPr>
      <t xml:space="preserve">Amɨn Tagɨ </t>
    </r>
    <r>
      <rPr>
        <b/>
        <sz val="11"/>
        <color rgb="FF800080"/>
        <rFont val="Calibri"/>
        <family val="2"/>
        <scheme val="minor"/>
      </rPr>
      <t xml:space="preserve">dakon amɨn kabɨ , </t>
    </r>
    <r>
      <rPr>
        <sz val="11"/>
        <color rgb="FF008000"/>
        <rFont val="Calibri"/>
        <family val="2"/>
        <scheme val="minor"/>
      </rPr>
      <t xml:space="preserve">do </t>
    </r>
    <r>
      <rPr>
        <strike/>
        <sz val="11"/>
        <color rgb="FFFF0000"/>
        <rFont val="Calibri"/>
        <family val="2"/>
        <scheme val="minor"/>
      </rPr>
      <t xml:space="preserve">jil pɨdok pɨdok yɨpmaŋek </t>
    </r>
    <r>
      <rPr>
        <sz val="11"/>
        <color rgb="FF008000"/>
        <rFont val="Calibri"/>
        <family val="2"/>
        <scheme val="minor"/>
      </rPr>
      <t xml:space="preserve">but </t>
    </r>
    <r>
      <rPr>
        <b/>
        <sz val="11"/>
        <color rgb="FF800080"/>
        <rFont val="Calibri"/>
        <family val="2"/>
        <scheme val="minor"/>
      </rPr>
      <t xml:space="preserve">kaloŋon da nandak nandak tagɨsi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</si>
  <si>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Datnin </t>
    </r>
    <r>
      <rPr>
        <b/>
        <sz val="11"/>
        <color rgb="FF800080"/>
        <rFont val="Calibri"/>
        <family val="2"/>
        <scheme val="minor"/>
      </rPr>
      <t xml:space="preserve">Piŋkop egɨsak , do nin da bɨsap </t>
    </r>
    <r>
      <rPr>
        <sz val="11"/>
        <color rgb="FF008000"/>
        <rFont val="Calibri"/>
        <family val="2"/>
        <scheme val="minor"/>
      </rPr>
      <t xml:space="preserve">dagok dagogɨ mɨni </t>
    </r>
    <r>
      <rPr>
        <b/>
        <sz val="11"/>
        <color rgb="FF800080"/>
        <rFont val="Calibri"/>
        <family val="2"/>
        <scheme val="minor"/>
      </rPr>
      <t xml:space="preserve">aŋkɨsini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</si>
  <si>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morap </t>
    </r>
    <r>
      <rPr>
        <b/>
        <sz val="11"/>
        <color rgb="FF800080"/>
        <rFont val="Calibri"/>
        <family val="2"/>
        <scheme val="minor"/>
      </rPr>
      <t xml:space="preserve">kɨsi da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</si>
  <si>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dayɨŋ </t>
    </r>
    <r>
      <rPr>
        <sz val="11"/>
        <color rgb="FF008000"/>
        <rFont val="Calibri"/>
        <family val="2"/>
        <scheme val="minor"/>
      </rPr>
      <t xml:space="preserve">. </t>
    </r>
    <r>
      <rPr>
        <b/>
        <sz val="11"/>
        <color rgb="FF800080"/>
        <rFont val="Calibri"/>
        <family val="2"/>
        <scheme val="minor"/>
      </rPr>
      <t xml:space="preserve">Uŋun kɨsi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t>
    </r>
    <r>
      <rPr>
        <b/>
        <sz val="11"/>
        <color rgb="FF800080"/>
        <rFont val="Calibri"/>
        <family val="2"/>
        <scheme val="minor"/>
      </rPr>
      <t xml:space="preserve">awit amɨn kabɨ </t>
    </r>
    <r>
      <rPr>
        <sz val="11"/>
        <color rgb="FF008000"/>
        <rFont val="Calibri"/>
        <family val="2"/>
        <scheme val="minor"/>
      </rPr>
      <t xml:space="preserve">nak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dayɨŋ </t>
    </r>
    <r>
      <rPr>
        <sz val="11"/>
        <color rgb="FF008000"/>
        <rFont val="Calibri"/>
        <family val="2"/>
        <scheme val="minor"/>
      </rPr>
      <t xml:space="preserve">. </t>
    </r>
  </si>
  <si>
    <r>
      <rPr>
        <sz val="11"/>
        <color rgb="FF008000"/>
        <rFont val="Calibri"/>
        <family val="2"/>
        <scheme val="minor"/>
      </rPr>
      <t xml:space="preserve">Amɨn Tagɨ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dakon but yawot jikon </t>
    </r>
    <r>
      <rPr>
        <sz val="11"/>
        <color rgb="FF008000"/>
        <rFont val="Calibri"/>
        <family val="2"/>
        <scheme val="minor"/>
      </rPr>
      <t xml:space="preserve">tosak . </t>
    </r>
    <r>
      <rPr>
        <i/>
        <sz val="11"/>
        <color rgb="FF0000FF"/>
        <rFont val="Calibri"/>
        <family val="2"/>
        <scheme val="minor"/>
      </rPr>
      <t xml:space="preserve">Uŋun jikon gɨn tosak . </t>
    </r>
  </si>
  <si>
    <r>
      <rPr>
        <b/>
        <sz val="11"/>
        <color rgb="FF800080"/>
        <rFont val="Calibri"/>
        <family val="2"/>
        <scheme val="minor"/>
      </rPr>
      <t xml:space="preserve">Gak </t>
    </r>
    <r>
      <rPr>
        <sz val="11"/>
        <color rgb="FF008000"/>
        <rFont val="Calibri"/>
        <family val="2"/>
        <scheme val="minor"/>
      </rPr>
      <t xml:space="preserve">pi ɨsalno </t>
    </r>
    <r>
      <rPr>
        <b/>
        <sz val="11"/>
        <color rgb="FF800080"/>
        <rFont val="Calibri"/>
        <family val="2"/>
        <scheme val="minor"/>
      </rPr>
      <t xml:space="preserve">bamot asat </t>
    </r>
    <r>
      <rPr>
        <sz val="11"/>
        <color rgb="FF008000"/>
        <rFont val="Calibri"/>
        <family val="2"/>
        <scheme val="minor"/>
      </rPr>
      <t xml:space="preserve">, gak </t>
    </r>
    <r>
      <rPr>
        <i/>
        <sz val="11"/>
        <color rgb="FF0000FF"/>
        <rFont val="Calibri"/>
        <family val="2"/>
        <scheme val="minor"/>
      </rPr>
      <t xml:space="preserve">yaŋsi gayɨsat , gak uŋun </t>
    </r>
    <r>
      <rPr>
        <sz val="11"/>
        <color rgb="FF008000"/>
        <rFont val="Calibri"/>
        <family val="2"/>
        <scheme val="minor"/>
      </rPr>
      <t xml:space="preserve">mɨŋat bamot </t>
    </r>
    <r>
      <rPr>
        <strike/>
        <sz val="11"/>
        <color rgb="FFFF0000"/>
        <rFont val="Calibri"/>
        <family val="2"/>
        <scheme val="minor"/>
      </rPr>
      <t xml:space="preserve">uŋun </t>
    </r>
    <r>
      <rPr>
        <sz val="11"/>
        <color rgb="FF008000"/>
        <rFont val="Calibri"/>
        <family val="2"/>
        <scheme val="minor"/>
      </rPr>
      <t xml:space="preserve">paŋpulugaŋbɨ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Uŋun kɨsi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agɨmak </t>
    </r>
    <r>
      <rPr>
        <sz val="11"/>
        <color rgb="FF008000"/>
        <rFont val="Calibri"/>
        <family val="2"/>
        <scheme val="minor"/>
      </rPr>
      <t xml:space="preserve">. </t>
    </r>
    <r>
      <rPr>
        <b/>
        <sz val="11"/>
        <color rgb="FF800080"/>
        <rFont val="Calibri"/>
        <family val="2"/>
        <scheme val="minor"/>
      </rPr>
      <t xml:space="preserve">Klemens ae notnoni dɨwarɨ kɨsi nin </t>
    </r>
    <r>
      <rPr>
        <sz val="11"/>
        <color rgb="FF008000"/>
        <rFont val="Calibri"/>
        <family val="2"/>
        <scheme val="minor"/>
      </rPr>
      <t xml:space="preserve">gat </t>
    </r>
    <r>
      <rPr>
        <strike/>
        <sz val="11"/>
        <color rgb="FFFF0000"/>
        <rFont val="Calibri"/>
        <family val="2"/>
        <scheme val="minor"/>
      </rPr>
      <t xml:space="preserve">ae nak dakon pi ɨsalno dɨwarɨ gat kɨsi da </t>
    </r>
    <r>
      <rPr>
        <sz val="11"/>
        <color rgb="FF008000"/>
        <rFont val="Calibri"/>
        <family val="2"/>
        <scheme val="minor"/>
      </rPr>
      <t xml:space="preserve">pi agɨmaŋ . Uŋun amɨn </t>
    </r>
    <r>
      <rPr>
        <b/>
        <sz val="11"/>
        <color rgb="FF800080"/>
        <rFont val="Calibri"/>
        <family val="2"/>
        <scheme val="minor"/>
      </rPr>
      <t xml:space="preserve">morap </t>
    </r>
    <r>
      <rPr>
        <sz val="11"/>
        <color rgb="FF008000"/>
        <rFont val="Calibri"/>
        <family val="2"/>
        <scheme val="minor"/>
      </rPr>
      <t xml:space="preserve">egɨp egɨp </t>
    </r>
    <r>
      <rPr>
        <b/>
        <sz val="11"/>
        <color rgb="FF800080"/>
        <rFont val="Calibri"/>
        <family val="2"/>
        <scheme val="minor"/>
      </rPr>
      <t xml:space="preserve">da </t>
    </r>
    <r>
      <rPr>
        <sz val="11"/>
        <color rgb="FF008000"/>
        <rFont val="Calibri"/>
        <family val="2"/>
        <scheme val="minor"/>
      </rPr>
      <t xml:space="preserve">papiakon </t>
    </r>
    <r>
      <rPr>
        <b/>
        <sz val="11"/>
        <color rgb="FF800080"/>
        <rFont val="Calibri"/>
        <family val="2"/>
        <scheme val="minor"/>
      </rPr>
      <t xml:space="preserve">man mandabi uŋun kɨsi mandabi </t>
    </r>
    <r>
      <rPr>
        <sz val="11"/>
        <color rgb="FF008000"/>
        <rFont val="Calibri"/>
        <family val="2"/>
        <scheme val="minor"/>
      </rPr>
      <t xml:space="preserve">. </t>
    </r>
  </si>
  <si>
    <r>
      <rPr>
        <sz val="11"/>
        <color rgb="FF008000"/>
        <rFont val="Calibri"/>
        <family val="2"/>
        <scheme val="minor"/>
      </rPr>
      <t xml:space="preserve">Bɨsapmɨ bɨsapmɨ Amɨn </t>
    </r>
    <r>
      <rPr>
        <b/>
        <sz val="11"/>
        <color rgb="FF800080"/>
        <rFont val="Calibri"/>
        <family val="2"/>
        <scheme val="minor"/>
      </rPr>
      <t xml:space="preserve">Tagɨ da </t>
    </r>
    <r>
      <rPr>
        <sz val="11"/>
        <color rgb="FF008000"/>
        <rFont val="Calibri"/>
        <family val="2"/>
        <scheme val="minor"/>
      </rPr>
      <t xml:space="preserve">kɨsɨk kɨsɨk ani . </t>
    </r>
    <r>
      <rPr>
        <b/>
        <sz val="11"/>
        <color rgb="FF800080"/>
        <rFont val="Calibri"/>
        <family val="2"/>
        <scheme val="minor"/>
      </rPr>
      <t xml:space="preserve">Ae aeno yaŋ </t>
    </r>
    <r>
      <rPr>
        <sz val="11"/>
        <color rgb="FF008000"/>
        <rFont val="Calibri"/>
        <family val="2"/>
        <scheme val="minor"/>
      </rPr>
      <t xml:space="preserve">dayɨsat , </t>
    </r>
    <r>
      <rPr>
        <i/>
        <sz val="11"/>
        <color rgb="FF0000FF"/>
        <rFont val="Calibri"/>
        <family val="2"/>
        <scheme val="minor"/>
      </rPr>
      <t xml:space="preserve">ji </t>
    </r>
    <r>
      <rPr>
        <sz val="11"/>
        <color rgb="FF008000"/>
        <rFont val="Calibri"/>
        <family val="2"/>
        <scheme val="minor"/>
      </rPr>
      <t xml:space="preserve">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</si>
  <si>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nandaba wukwan </t>
    </r>
    <r>
      <rPr>
        <sz val="11"/>
        <color rgb="FF008000"/>
        <rFont val="Calibri"/>
        <family val="2"/>
        <scheme val="minor"/>
      </rPr>
      <t xml:space="preserve">aŋpakji tagɨsi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da bɨsap madep kɨlɨ </t>
    </r>
    <r>
      <rPr>
        <sz val="11"/>
        <color rgb="FF008000"/>
        <rFont val="Calibri"/>
        <family val="2"/>
        <scheme val="minor"/>
      </rPr>
      <t xml:space="preserve">uŋun apdɨsak . </t>
    </r>
  </si>
  <si>
    <r>
      <rPr>
        <sz val="11"/>
        <color rgb="FF008000"/>
        <rFont val="Calibri"/>
        <family val="2"/>
        <scheme val="minor"/>
      </rPr>
      <t xml:space="preserve">Ji yo </t>
    </r>
    <r>
      <rPr>
        <i/>
        <sz val="11"/>
        <color rgb="FF0000FF"/>
        <rFont val="Calibri"/>
        <family val="2"/>
        <scheme val="minor"/>
      </rPr>
      <t xml:space="preserve">morap </t>
    </r>
    <r>
      <rPr>
        <sz val="11"/>
        <color rgb="FF008000"/>
        <rFont val="Calibri"/>
        <family val="2"/>
        <scheme val="minor"/>
      </rPr>
      <t xml:space="preserve">kɨnda do nandaba kɨk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Ji </t>
    </r>
    <r>
      <rPr>
        <sz val="11"/>
        <color rgb="FF008000"/>
        <rFont val="Calibri"/>
        <family val="2"/>
        <scheme val="minor"/>
      </rPr>
      <t xml:space="preserve">bɨsapmɨ </t>
    </r>
    <r>
      <rPr>
        <i/>
        <sz val="11"/>
        <color rgb="FF0000FF"/>
        <rFont val="Calibri"/>
        <family val="2"/>
        <scheme val="minor"/>
      </rPr>
      <t xml:space="preserve">bɨsapmɨ Piŋkopmon </t>
    </r>
    <r>
      <rPr>
        <sz val="11"/>
        <color rgb="FF008000"/>
        <rFont val="Calibri"/>
        <family val="2"/>
        <scheme val="minor"/>
      </rPr>
      <t xml:space="preserve">jɨgɨsi </t>
    </r>
    <r>
      <rPr>
        <strike/>
        <sz val="11"/>
        <color rgb="FFFF000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bɨsit aŋek ya </t>
    </r>
    <r>
      <rPr>
        <sz val="11"/>
        <color rgb="FF008000"/>
        <rFont val="Calibri"/>
        <family val="2"/>
        <scheme val="minor"/>
      </rPr>
      <t xml:space="preserve">ya yaŋ </t>
    </r>
    <r>
      <rPr>
        <b/>
        <sz val="11"/>
        <color rgb="FF800080"/>
        <rFont val="Calibri"/>
        <family val="2"/>
        <scheme val="minor"/>
      </rPr>
      <t xml:space="preserve">iyɨŋba Piŋkop da ji </t>
    </r>
    <r>
      <rPr>
        <sz val="11"/>
        <color rgb="FF008000"/>
        <rFont val="Calibri"/>
        <family val="2"/>
        <scheme val="minor"/>
      </rPr>
      <t xml:space="preserve">paŋpulugosak </t>
    </r>
    <r>
      <rPr>
        <strike/>
        <sz val="11"/>
        <color rgb="FFFF0000"/>
        <rFont val="Calibri"/>
        <family val="2"/>
        <scheme val="minor"/>
      </rPr>
      <t xml:space="preserve">do iyɨni </t>
    </r>
    <r>
      <rPr>
        <sz val="11"/>
        <color rgb="FF008000"/>
        <rFont val="Calibri"/>
        <family val="2"/>
        <scheme val="minor"/>
      </rPr>
      <t xml:space="preserve">. </t>
    </r>
  </si>
  <si>
    <r>
      <rPr>
        <i/>
        <sz val="11"/>
        <color rgb="FF0000FF"/>
        <rFont val="Calibri"/>
        <family val="2"/>
        <scheme val="minor"/>
      </rPr>
      <t xml:space="preserve">Piŋkop da but yawot yawot uŋun nimɨsak , uŋun yo tagɨsi morapmɨsi , amɨn da mibɨlɨni kɨsi dɨma nandaba pɨsokdɨsak . Uŋun da but yawot damdɨsak . </t>
    </r>
    <r>
      <rPr>
        <sz val="11"/>
        <color rgb="FF008000"/>
        <rFont val="Calibri"/>
        <family val="2"/>
        <scheme val="minor"/>
      </rPr>
      <t xml:space="preserve">Yaŋ </t>
    </r>
    <r>
      <rPr>
        <b/>
        <sz val="11"/>
        <color rgb="FF800080"/>
        <rFont val="Calibri"/>
        <family val="2"/>
        <scheme val="minor"/>
      </rPr>
      <t xml:space="preserve">aŋakwa Kristo Yesu gat egɨpgumaŋ ji </t>
    </r>
    <r>
      <rPr>
        <sz val="11"/>
        <color rgb="FF008000"/>
        <rFont val="Calibri"/>
        <family val="2"/>
        <scheme val="minor"/>
      </rPr>
      <t xml:space="preserve">dakon but </t>
    </r>
    <r>
      <rPr>
        <b/>
        <sz val="11"/>
        <color rgb="FF800080"/>
        <rFont val="Calibri"/>
        <family val="2"/>
        <scheme val="minor"/>
      </rPr>
      <t xml:space="preserve">gat nandak nandakgo kɨsi tagɨsi egɨpdaŋ </t>
    </r>
    <r>
      <rPr>
        <sz val="11"/>
        <color rgb="FF008000"/>
        <rFont val="Calibri"/>
        <family val="2"/>
        <scheme val="minor"/>
      </rPr>
      <t xml:space="preserve">. </t>
    </r>
    <r>
      <rPr>
        <strike/>
        <sz val="11"/>
        <color rgb="FFFF0000"/>
        <rFont val="Calibri"/>
        <family val="2"/>
        <scheme val="minor"/>
      </rPr>
      <t xml:space="preserve">Uŋun but yawot amɨn nin da mibɨlɨ arɨpmɨ dɨma nandaŋ pɨsoneŋ . But yawotni da butji ae nandak nandakji paŋkutnaŋban Yesu Kristokon gadaŋek tagɨsi egɨpni . </t>
    </r>
  </si>
  <si>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yaŋsi </t>
    </r>
    <r>
      <rPr>
        <sz val="11"/>
        <color rgb="FF008000"/>
        <rFont val="Calibri"/>
        <family val="2"/>
        <scheme val="minor"/>
      </rPr>
      <t xml:space="preserve">dayɨsat , </t>
    </r>
    <r>
      <rPr>
        <b/>
        <sz val="11"/>
        <color rgb="FF800080"/>
        <rFont val="Calibri"/>
        <family val="2"/>
        <scheme val="minor"/>
      </rPr>
      <t xml:space="preserve">ji </t>
    </r>
    <r>
      <rPr>
        <sz val="11"/>
        <color rgb="FF008000"/>
        <rFont val="Calibri"/>
        <family val="2"/>
        <scheme val="minor"/>
      </rPr>
      <t xml:space="preserve">bɨsapmɨ </t>
    </r>
    <r>
      <rPr>
        <b/>
        <sz val="11"/>
        <color rgb="FF800080"/>
        <rFont val="Calibri"/>
        <family val="2"/>
        <scheme val="minor"/>
      </rPr>
      <t xml:space="preserve">bɨsapmɨ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 ae </t>
    </r>
    <r>
      <rPr>
        <b/>
        <sz val="11"/>
        <color rgb="FF800080"/>
        <rFont val="Calibri"/>
        <family val="2"/>
        <scheme val="minor"/>
      </rPr>
      <t xml:space="preserve">aŋpak kɨlegɨsi , ae aŋpak kɨlegɨsi , ae aŋpak kɨlegɨsi , </t>
    </r>
    <r>
      <rPr>
        <sz val="11"/>
        <color rgb="FF008000"/>
        <rFont val="Calibri"/>
        <family val="2"/>
        <scheme val="minor"/>
      </rPr>
      <t xml:space="preserve">ae kɨlegɨsi , ae </t>
    </r>
    <r>
      <rPr>
        <strike/>
        <sz val="11"/>
        <color rgb="FFFF0000"/>
        <rFont val="Calibri"/>
        <family val="2"/>
        <scheme val="minor"/>
      </rPr>
      <t xml:space="preserve">aŋpak wagɨl jɨmjɨmɨ mɨnisi , ae yo gwaljɨgɨ mɨnisi , ae yo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 ae aŋpak </t>
    </r>
    <r>
      <rPr>
        <b/>
        <sz val="11"/>
        <color rgb="FF800080"/>
        <rFont val="Calibri"/>
        <family val="2"/>
        <scheme val="minor"/>
      </rPr>
      <t xml:space="preserve">tagɨsi </t>
    </r>
    <r>
      <rPr>
        <sz val="11"/>
        <color rgb="FF008000"/>
        <rFont val="Calibri"/>
        <family val="2"/>
        <scheme val="minor"/>
      </rPr>
      <t xml:space="preserve">, ae aŋpak tagɨsi morap </t>
    </r>
    <r>
      <rPr>
        <i/>
        <sz val="11"/>
        <color rgb="FF0000FF"/>
        <rFont val="Calibri"/>
        <family val="2"/>
        <scheme val="minor"/>
      </rPr>
      <t xml:space="preserve">uŋun kɨlegɨsi , ae aŋpak tagɨsi , ae aŋpak tagɨsi morap uŋun </t>
    </r>
    <r>
      <rPr>
        <sz val="11"/>
        <color rgb="FF008000"/>
        <rFont val="Calibri"/>
        <family val="2"/>
        <scheme val="minor"/>
      </rPr>
      <t xml:space="preserve">amɨn da </t>
    </r>
    <r>
      <rPr>
        <b/>
        <sz val="11"/>
        <color rgb="FF800080"/>
        <rFont val="Calibri"/>
        <family val="2"/>
        <scheme val="minor"/>
      </rPr>
      <t xml:space="preserve">aŋapba kaŋek kɨsɨk kɨsɨk ekwaŋ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</si>
  <si>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aŋpak morap ani do dayɨŋ </t>
    </r>
    <r>
      <rPr>
        <b/>
        <sz val="11"/>
        <color rgb="FF800080"/>
        <rFont val="Calibri"/>
        <family val="2"/>
        <scheme val="minor"/>
      </rPr>
      <t xml:space="preserve">dekgɨm uŋun kɨlɨ </t>
    </r>
    <r>
      <rPr>
        <sz val="11"/>
        <color rgb="FF008000"/>
        <rFont val="Calibri"/>
        <family val="2"/>
        <scheme val="minor"/>
      </rPr>
      <t xml:space="preserve">nandawit </t>
    </r>
    <r>
      <rPr>
        <b/>
        <sz val="11"/>
        <color rgb="FF800080"/>
        <rFont val="Calibri"/>
        <family val="2"/>
        <scheme val="minor"/>
      </rPr>
      <t xml:space="preserve">. Ae </t>
    </r>
    <r>
      <rPr>
        <sz val="11"/>
        <color rgb="FF008000"/>
        <rFont val="Calibri"/>
        <family val="2"/>
        <scheme val="minor"/>
      </rPr>
      <t xml:space="preserve">aŋpak morap </t>
    </r>
    <r>
      <rPr>
        <b/>
        <sz val="11"/>
        <color rgb="FF800080"/>
        <rFont val="Calibri"/>
        <family val="2"/>
        <scheme val="minor"/>
      </rPr>
      <t xml:space="preserve">dayɨŋ teŋteŋaŋ yomgum uŋun ji kɨlɨ </t>
    </r>
    <r>
      <rPr>
        <sz val="11"/>
        <color rgb="FF008000"/>
        <rFont val="Calibri"/>
        <family val="2"/>
        <scheme val="minor"/>
      </rPr>
      <t xml:space="preserve">nandawit </t>
    </r>
    <r>
      <rPr>
        <b/>
        <sz val="11"/>
        <color rgb="FF800080"/>
        <rFont val="Calibri"/>
        <family val="2"/>
        <scheme val="minor"/>
      </rPr>
      <t xml:space="preserve">. Uŋun </t>
    </r>
    <r>
      <rPr>
        <sz val="11"/>
        <color rgb="FF008000"/>
        <rFont val="Calibri"/>
        <family val="2"/>
        <scheme val="minor"/>
      </rPr>
      <t xml:space="preserve">aŋpak morap </t>
    </r>
    <r>
      <rPr>
        <i/>
        <sz val="11"/>
        <color rgb="FF0000FF"/>
        <rFont val="Calibri"/>
        <family val="2"/>
        <scheme val="minor"/>
      </rPr>
      <t xml:space="preserve">ani kaŋ , </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bɨsapmɨ bɨsapmɨ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but yawot </t>
    </r>
    <r>
      <rPr>
        <b/>
        <sz val="11"/>
        <color rgb="FF800080"/>
        <rFont val="Calibri"/>
        <family val="2"/>
        <scheme val="minor"/>
      </rPr>
      <t xml:space="preserve">dakon yaworɨsi egɨpjak , 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</si>
  <si>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toŋsi </t>
    </r>
    <r>
      <rPr>
        <sz val="11"/>
        <color rgb="FF008000"/>
        <rFont val="Calibri"/>
        <family val="2"/>
        <scheme val="minor"/>
      </rPr>
      <t xml:space="preserve">Kwen Kokup da </t>
    </r>
    <r>
      <rPr>
        <b/>
        <sz val="11"/>
        <color rgb="FF800080"/>
        <rFont val="Calibri"/>
        <family val="2"/>
        <scheme val="minor"/>
      </rPr>
      <t xml:space="preserve">pɨŋ kagɨm </t>
    </r>
    <r>
      <rPr>
        <sz val="11"/>
        <color rgb="FF008000"/>
        <rFont val="Calibri"/>
        <family val="2"/>
        <scheme val="minor"/>
      </rPr>
      <t xml:space="preserve">. </t>
    </r>
    <r>
      <rPr>
        <b/>
        <sz val="11"/>
        <color rgb="FF800080"/>
        <rFont val="Calibri"/>
        <family val="2"/>
        <scheme val="minor"/>
      </rPr>
      <t xml:space="preserve">Pɨŋakwan </t>
    </r>
    <r>
      <rPr>
        <sz val="11"/>
        <color rgb="FF008000"/>
        <rFont val="Calibri"/>
        <family val="2"/>
        <scheme val="minor"/>
      </rPr>
      <t xml:space="preserve">gɨkwem </t>
    </r>
    <r>
      <rPr>
        <b/>
        <sz val="11"/>
        <color rgb="FF800080"/>
        <rFont val="Calibri"/>
        <family val="2"/>
        <scheme val="minor"/>
      </rPr>
      <t xml:space="preserve">da uŋun da kwen wɨtjɨŋban kagɨm . Ae sɨkak </t>
    </r>
    <r>
      <rPr>
        <sz val="11"/>
        <color rgb="FF008000"/>
        <rFont val="Calibri"/>
        <family val="2"/>
        <scheme val="minor"/>
      </rPr>
      <t xml:space="preserve">busuŋɨ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busuŋɨkon yo </t>
    </r>
    <r>
      <rPr>
        <sz val="11"/>
        <color rgb="FF008000"/>
        <rFont val="Calibri"/>
        <family val="2"/>
        <scheme val="minor"/>
      </rPr>
      <t xml:space="preserve">kɨnda </t>
    </r>
    <r>
      <rPr>
        <b/>
        <sz val="11"/>
        <color rgb="FF800080"/>
        <rFont val="Calibri"/>
        <family val="2"/>
        <scheme val="minor"/>
      </rPr>
      <t xml:space="preserve">da teŋteŋagɨt </t>
    </r>
    <r>
      <rPr>
        <sz val="11"/>
        <color rgb="FF008000"/>
        <rFont val="Calibri"/>
        <family val="2"/>
        <scheme val="minor"/>
      </rPr>
      <t xml:space="preserve">. </t>
    </r>
    <r>
      <rPr>
        <b/>
        <sz val="11"/>
        <color rgb="FF800080"/>
        <rFont val="Calibri"/>
        <family val="2"/>
        <scheme val="minor"/>
      </rPr>
      <t xml:space="preserve">Ae kandapni uŋun kɨndap yombem madep </t>
    </r>
    <r>
      <rPr>
        <sz val="11"/>
        <color rgb="FF008000"/>
        <rFont val="Calibri"/>
        <family val="2"/>
        <scheme val="minor"/>
      </rPr>
      <t xml:space="preserve">yaŋ teŋteŋagɨt . </t>
    </r>
    <r>
      <rPr>
        <strike/>
        <sz val="11"/>
        <color rgb="FFFF0000"/>
        <rFont val="Calibri"/>
        <family val="2"/>
        <scheme val="minor"/>
      </rPr>
      <t xml:space="preserve">Aŋakwan kandap bamotni mɨleŋ asɨp yombem . </t>
    </r>
  </si>
  <si>
    <r>
      <rPr>
        <b/>
        <sz val="11"/>
        <color rgb="FF800080"/>
        <rFont val="Calibri"/>
        <family val="2"/>
        <scheme val="minor"/>
      </rPr>
      <t xml:space="preserve">Gen uŋun yoyɨŋ mudaŋban nak da kɨsirɨkon da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naŋ </t>
    </r>
    <r>
      <rPr>
        <b/>
        <sz val="11"/>
        <color rgb="FF800080"/>
        <rFont val="Calibri"/>
        <family val="2"/>
        <scheme val="minor"/>
      </rPr>
      <t xml:space="preserve">nawit </t>
    </r>
    <r>
      <rPr>
        <sz val="11"/>
        <color rgb="FF008000"/>
        <rFont val="Calibri"/>
        <family val="2"/>
        <scheme val="minor"/>
      </rPr>
      <t xml:space="preserve">. </t>
    </r>
    <r>
      <rPr>
        <b/>
        <sz val="11"/>
        <color rgb="FF800080"/>
        <rFont val="Calibri"/>
        <family val="2"/>
        <scheme val="minor"/>
      </rPr>
      <t xml:space="preserve">Naŋ naban naŋek butnokon kwaŋ uŋun kwaŋ taŋ nawit </t>
    </r>
    <r>
      <rPr>
        <sz val="11"/>
        <color rgb="FF008000"/>
        <rFont val="Calibri"/>
        <family val="2"/>
        <scheme val="minor"/>
      </rPr>
      <t xml:space="preserve">. </t>
    </r>
  </si>
  <si>
    <r>
      <rPr>
        <b/>
        <sz val="11"/>
        <color rgb="FF800080"/>
        <rFont val="Calibri"/>
        <family val="2"/>
        <scheme val="minor"/>
      </rPr>
      <t xml:space="preserve">" Yaŋ nayɨŋban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gen yogok </t>
    </r>
    <r>
      <rPr>
        <sz val="11"/>
        <color rgb="FF008000"/>
        <rFont val="Calibri"/>
        <family val="2"/>
        <scheme val="minor"/>
      </rPr>
      <t xml:space="preserve">amɨn </t>
    </r>
    <r>
      <rPr>
        <b/>
        <sz val="11"/>
        <color rgb="FF800080"/>
        <rFont val="Calibri"/>
        <family val="2"/>
        <scheme val="minor"/>
      </rPr>
      <t xml:space="preserve">mɨktɨmɨ mɨktɨmɨ mɨktɨmɨ </t>
    </r>
    <r>
      <rPr>
        <sz val="11"/>
        <color rgb="FF008000"/>
        <rFont val="Calibri"/>
        <family val="2"/>
        <scheme val="minor"/>
      </rPr>
      <t xml:space="preserve">ae </t>
    </r>
    <r>
      <rPr>
        <b/>
        <sz val="11"/>
        <color rgb="FF800080"/>
        <rFont val="Calibri"/>
        <family val="2"/>
        <scheme val="minor"/>
      </rPr>
      <t xml:space="preserve">gen morapmɨ yaŋek </t>
    </r>
    <r>
      <rPr>
        <sz val="11"/>
        <color rgb="FF008000"/>
        <rFont val="Calibri"/>
        <family val="2"/>
        <scheme val="minor"/>
      </rPr>
      <t xml:space="preserve">amɨn </t>
    </r>
    <r>
      <rPr>
        <strike/>
        <sz val="11"/>
        <color rgb="FFFF0000"/>
        <rFont val="Calibri"/>
        <family val="2"/>
        <scheme val="minor"/>
      </rPr>
      <t xml:space="preserve">geni mibɨlɨ mibɨlɨ yoŋon , </t>
    </r>
    <r>
      <rPr>
        <sz val="11"/>
        <color rgb="FF008000"/>
        <rFont val="Calibri"/>
        <family val="2"/>
        <scheme val="minor"/>
      </rPr>
      <t xml:space="preserve">ae kɨla amɨn madep </t>
    </r>
    <r>
      <rPr>
        <b/>
        <sz val="11"/>
        <color rgb="FF800080"/>
        <rFont val="Calibri"/>
        <family val="2"/>
        <scheme val="minor"/>
      </rPr>
      <t xml:space="preserve">morapmɨ do </t>
    </r>
    <r>
      <rPr>
        <sz val="11"/>
        <color rgb="FF008000"/>
        <rFont val="Calibri"/>
        <family val="2"/>
        <scheme val="minor"/>
      </rPr>
      <t xml:space="preserve">yo </t>
    </r>
    <r>
      <rPr>
        <b/>
        <sz val="11"/>
        <color rgb="FF800080"/>
        <rFont val="Calibri"/>
        <family val="2"/>
        <scheme val="minor"/>
      </rPr>
      <t xml:space="preserve">don altoni </t>
    </r>
    <r>
      <rPr>
        <sz val="11"/>
        <color rgb="FF008000"/>
        <rFont val="Calibri"/>
        <family val="2"/>
        <scheme val="minor"/>
      </rPr>
      <t xml:space="preserve">do kombɨ gen </t>
    </r>
    <r>
      <rPr>
        <b/>
        <sz val="11"/>
        <color rgb="FF800080"/>
        <rFont val="Calibri"/>
        <family val="2"/>
        <scheme val="minor"/>
      </rPr>
      <t xml:space="preserve">kɨnda aeni yaŋ teŋteŋoki </t>
    </r>
    <r>
      <rPr>
        <sz val="11"/>
        <color rgb="FF008000"/>
        <rFont val="Calibri"/>
        <family val="2"/>
        <scheme val="minor"/>
      </rPr>
      <t xml:space="preserve">. " </t>
    </r>
  </si>
  <si>
    <r>
      <rPr>
        <b/>
        <sz val="11"/>
        <color rgb="FF800080"/>
        <rFont val="Calibri"/>
        <family val="2"/>
        <scheme val="minor"/>
      </rPr>
      <t xml:space="preserve">Aŋelo uŋun </t>
    </r>
    <r>
      <rPr>
        <sz val="11"/>
        <color rgb="FF008000"/>
        <rFont val="Calibri"/>
        <family val="2"/>
        <scheme val="minor"/>
      </rPr>
      <t xml:space="preserve">aŋelo </t>
    </r>
    <r>
      <rPr>
        <i/>
        <sz val="11"/>
        <color rgb="FF0000FF"/>
        <rFont val="Calibri"/>
        <family val="2"/>
        <scheme val="minor"/>
      </rPr>
      <t xml:space="preserve">da kɨsirɨkon </t>
    </r>
    <r>
      <rPr>
        <sz val="11"/>
        <color rgb="FF008000"/>
        <rFont val="Calibri"/>
        <family val="2"/>
        <scheme val="minor"/>
      </rPr>
      <t xml:space="preserve">papia </t>
    </r>
    <r>
      <rPr>
        <strike/>
        <sz val="11"/>
        <color rgb="FFFF0000"/>
        <rFont val="Calibri"/>
        <family val="2"/>
        <scheme val="minor"/>
      </rPr>
      <t xml:space="preserve">gɨroŋɨkbi monɨŋ </t>
    </r>
    <r>
      <rPr>
        <sz val="11"/>
        <color rgb="FF008000"/>
        <rFont val="Calibri"/>
        <family val="2"/>
        <scheme val="minor"/>
      </rPr>
      <t xml:space="preserve">kɨnda </t>
    </r>
    <r>
      <rPr>
        <b/>
        <sz val="11"/>
        <color rgb="FF800080"/>
        <rFont val="Calibri"/>
        <family val="2"/>
        <scheme val="minor"/>
      </rPr>
      <t xml:space="preserve">pɨsɨpmɨ toŋ </t>
    </r>
    <r>
      <rPr>
        <sz val="11"/>
        <color rgb="FF008000"/>
        <rFont val="Calibri"/>
        <family val="2"/>
        <scheme val="minor"/>
      </rPr>
      <t xml:space="preserve">uŋun wɨtdal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Wɨtdal kɨsirɨ amɨnsi tet </t>
    </r>
    <r>
      <rPr>
        <sz val="11"/>
        <color rgb="FF008000"/>
        <rFont val="Calibri"/>
        <family val="2"/>
        <scheme val="minor"/>
      </rPr>
      <t xml:space="preserve">do tap </t>
    </r>
    <r>
      <rPr>
        <b/>
        <sz val="11"/>
        <color rgb="FF800080"/>
        <rFont val="Calibri"/>
        <family val="2"/>
        <scheme val="minor"/>
      </rPr>
      <t xml:space="preserve">kwenikon wɨtjɨŋek </t>
    </r>
    <r>
      <rPr>
        <sz val="11"/>
        <color rgb="FF008000"/>
        <rFont val="Calibri"/>
        <family val="2"/>
        <scheme val="minor"/>
      </rPr>
      <t xml:space="preserve">kɨnda mɨktɨmon </t>
    </r>
    <r>
      <rPr>
        <b/>
        <sz val="11"/>
        <color rgb="FF800080"/>
        <rFont val="Calibri"/>
        <family val="2"/>
        <scheme val="minor"/>
      </rPr>
      <t xml:space="preserve">wɨtjɨgɨt </t>
    </r>
    <r>
      <rPr>
        <sz val="11"/>
        <color rgb="FF008000"/>
        <rFont val="Calibri"/>
        <family val="2"/>
        <scheme val="minor"/>
      </rPr>
      <t xml:space="preserve">. </t>
    </r>
  </si>
  <si>
    <r>
      <rPr>
        <b/>
        <sz val="11"/>
        <color rgb="FF800080"/>
        <rFont val="Calibri"/>
        <family val="2"/>
        <scheme val="minor"/>
      </rPr>
      <t xml:space="preserve">Yaŋ tɨdaŋakwan kɨla amɨn madepsi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tɨdaŋakwan gɨk </t>
    </r>
    <r>
      <rPr>
        <sz val="11"/>
        <color rgb="FF008000"/>
        <rFont val="Calibri"/>
        <family val="2"/>
        <scheme val="minor"/>
      </rPr>
      <t xml:space="preserve">madepsi yaŋ tɨdaŋakwan </t>
    </r>
    <r>
      <rPr>
        <b/>
        <sz val="11"/>
        <color rgb="FF800080"/>
        <rFont val="Calibri"/>
        <family val="2"/>
        <scheme val="minor"/>
      </rPr>
      <t xml:space="preserve">gɨkwem </t>
    </r>
    <r>
      <rPr>
        <sz val="11"/>
        <color rgb="FF008000"/>
        <rFont val="Calibri"/>
        <family val="2"/>
        <scheme val="minor"/>
      </rPr>
      <t xml:space="preserve">7 kabɨ da </t>
    </r>
    <r>
      <rPr>
        <b/>
        <sz val="11"/>
        <color rgb="FF800080"/>
        <rFont val="Calibri"/>
        <family val="2"/>
        <scheme val="minor"/>
      </rPr>
      <t xml:space="preserve">yaŋ tɨdaŋek gen yagɨmal </t>
    </r>
    <r>
      <rPr>
        <sz val="11"/>
        <color rgb="FF008000"/>
        <rFont val="Calibri"/>
        <family val="2"/>
        <scheme val="minor"/>
      </rPr>
      <t xml:space="preserve">. </t>
    </r>
  </si>
  <si>
    <r>
      <rPr>
        <b/>
        <sz val="11"/>
        <color rgb="FF800080"/>
        <rFont val="Calibri"/>
        <family val="2"/>
        <scheme val="minor"/>
      </rPr>
      <t xml:space="preserve">Yaŋ nandaŋek gɨkwem da </t>
    </r>
    <r>
      <rPr>
        <sz val="11"/>
        <color rgb="FF008000"/>
        <rFont val="Calibri"/>
        <family val="2"/>
        <scheme val="minor"/>
      </rPr>
      <t xml:space="preserve">yawit uŋun </t>
    </r>
    <r>
      <rPr>
        <i/>
        <sz val="11"/>
        <color rgb="FF0000FF"/>
        <rFont val="Calibri"/>
        <family val="2"/>
        <scheme val="minor"/>
      </rPr>
      <t xml:space="preserve">papiakon </t>
    </r>
    <r>
      <rPr>
        <sz val="11"/>
        <color rgb="FF008000"/>
        <rFont val="Calibri"/>
        <family val="2"/>
        <scheme val="minor"/>
      </rPr>
      <t xml:space="preserve">mandak do agɨm </t>
    </r>
    <r>
      <rPr>
        <b/>
        <sz val="11"/>
        <color rgb="FF800080"/>
        <rFont val="Calibri"/>
        <family val="2"/>
        <scheme val="minor"/>
      </rPr>
      <t xml:space="preserve">. Mani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Gɨkwem da yaŋ yoba pɨgɨsak </t>
    </r>
    <r>
      <rPr>
        <sz val="11"/>
        <color rgb="FF008000"/>
        <rFont val="Calibri"/>
        <family val="2"/>
        <scheme val="minor"/>
      </rPr>
      <t xml:space="preserve">uŋun nandak </t>
    </r>
    <r>
      <rPr>
        <b/>
        <sz val="11"/>
        <color rgb="FF800080"/>
        <rFont val="Calibri"/>
        <family val="2"/>
        <scheme val="minor"/>
      </rPr>
      <t xml:space="preserve">nandak nandagon pasɨl ɨmɨŋek dɨma </t>
    </r>
    <r>
      <rPr>
        <sz val="11"/>
        <color rgb="FF008000"/>
        <rFont val="Calibri"/>
        <family val="2"/>
        <scheme val="minor"/>
      </rPr>
      <t xml:space="preserve">mandabi .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</si>
  <si>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uŋun pakbi </t>
    </r>
    <r>
      <rPr>
        <sz val="11"/>
        <color rgb="FF008000"/>
        <rFont val="Calibri"/>
        <family val="2"/>
        <scheme val="minor"/>
      </rPr>
      <t xml:space="preserve">ɨdapmon ae mɨktɨmon </t>
    </r>
    <r>
      <rPr>
        <b/>
        <sz val="11"/>
        <color rgb="FF800080"/>
        <rFont val="Calibri"/>
        <family val="2"/>
        <scheme val="minor"/>
      </rPr>
      <t xml:space="preserve">akban kagɨm . Aŋakwan aŋelo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
    </r>
    <r>
      <rPr>
        <sz val="11"/>
        <color rgb="FF008000"/>
        <rFont val="Calibri"/>
        <family val="2"/>
        <scheme val="minor"/>
      </rPr>
      <t xml:space="preserve">tetni Kwen Kokup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</si>
  <si>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egɨp egɨp dagok dagogɨ mɨni egɨsak </t>
    </r>
    <r>
      <rPr>
        <i/>
        <sz val="11"/>
        <color rgb="FF0000FF"/>
        <rFont val="Calibri"/>
        <family val="2"/>
        <scheme val="minor"/>
      </rPr>
      <t xml:space="preserve">uŋun dakon man yaŋ teban tok aŋek yaŋ yagɨt </t>
    </r>
    <r>
      <rPr>
        <sz val="11"/>
        <color rgb="FF008000"/>
        <rFont val="Calibri"/>
        <family val="2"/>
        <scheme val="minor"/>
      </rPr>
      <t xml:space="preserve">, </t>
    </r>
    <r>
      <rPr>
        <i/>
        <sz val="11"/>
        <color rgb="FF0000FF"/>
        <rFont val="Calibri"/>
        <family val="2"/>
        <scheme val="minor"/>
      </rPr>
      <t xml:space="preserve">" Piŋkop da </t>
    </r>
    <r>
      <rPr>
        <sz val="11"/>
        <color rgb="FF008000"/>
        <rFont val="Calibri"/>
        <family val="2"/>
        <scheme val="minor"/>
      </rPr>
      <t xml:space="preserve">kundu </t>
    </r>
    <r>
      <rPr>
        <strike/>
        <sz val="11"/>
        <color rgb="FFFF0000"/>
        <rFont val="Calibri"/>
        <family val="2"/>
        <scheme val="minor"/>
      </rPr>
      <t xml:space="preserve">gat ae yo morap kundukon toŋ , ae mɨktɨm gat </t>
    </r>
    <r>
      <rPr>
        <sz val="11"/>
        <color rgb="FF008000"/>
        <rFont val="Calibri"/>
        <family val="2"/>
        <scheme val="minor"/>
      </rPr>
      <t xml:space="preserve">ae yo morap mɨktɨmon toŋ </t>
    </r>
    <r>
      <rPr>
        <strike/>
        <sz val="11"/>
        <color rgb="FFFF0000"/>
        <rFont val="Calibri"/>
        <family val="2"/>
        <scheme val="minor"/>
      </rPr>
      <t xml:space="preserve">, ae tap gat </t>
    </r>
    <r>
      <rPr>
        <sz val="11"/>
        <color rgb="FF008000"/>
        <rFont val="Calibri"/>
        <family val="2"/>
        <scheme val="minor"/>
      </rPr>
      <t xml:space="preserve">ae yo morap </t>
    </r>
    <r>
      <rPr>
        <i/>
        <sz val="11"/>
        <color rgb="FF0000FF"/>
        <rFont val="Calibri"/>
        <family val="2"/>
        <scheme val="minor"/>
      </rPr>
      <t xml:space="preserve">uŋungwan toŋ ae mɨktɨm ae yo morap uŋungwan toŋ ae </t>
    </r>
    <r>
      <rPr>
        <sz val="11"/>
        <color rgb="FF008000"/>
        <rFont val="Calibri"/>
        <family val="2"/>
        <scheme val="minor"/>
      </rPr>
      <t xml:space="preserve">tap </t>
    </r>
    <r>
      <rPr>
        <b/>
        <sz val="11"/>
        <color rgb="FF800080"/>
        <rFont val="Calibri"/>
        <family val="2"/>
        <scheme val="minor"/>
      </rPr>
      <t xml:space="preserve">ae tap ae yo morap uŋungwan </t>
    </r>
    <r>
      <rPr>
        <sz val="11"/>
        <color rgb="FF008000"/>
        <rFont val="Calibri"/>
        <family val="2"/>
        <scheme val="minor"/>
      </rPr>
      <t xml:space="preserve">toŋ uŋun </t>
    </r>
    <r>
      <rPr>
        <b/>
        <sz val="11"/>
        <color rgb="FF800080"/>
        <rFont val="Calibri"/>
        <family val="2"/>
        <scheme val="minor"/>
      </rPr>
      <t xml:space="preserve">kɨsi wasaŋ yopgut </t>
    </r>
    <r>
      <rPr>
        <sz val="11"/>
        <color rgb="FF008000"/>
        <rFont val="Calibri"/>
        <family val="2"/>
        <scheme val="minor"/>
      </rPr>
      <t xml:space="preserve">. Piŋkop </t>
    </r>
    <r>
      <rPr>
        <b/>
        <sz val="11"/>
        <color rgb="FF800080"/>
        <rFont val="Calibri"/>
        <family val="2"/>
        <scheme val="minor"/>
      </rPr>
      <t xml:space="preserve">da bɨsap kɨlɨ aŋ mudosok , do Piŋkop da </t>
    </r>
    <r>
      <rPr>
        <sz val="11"/>
        <color rgb="FF008000"/>
        <rFont val="Calibri"/>
        <family val="2"/>
        <scheme val="minor"/>
      </rPr>
      <t xml:space="preserve">saŋbeŋek </t>
    </r>
    <r>
      <rPr>
        <strike/>
        <sz val="11"/>
        <color rgb="FFFF0000"/>
        <rFont val="Calibri"/>
        <family val="2"/>
        <scheme val="minor"/>
      </rPr>
      <t xml:space="preserve">jomjom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</si>
  <si>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Aŋelo 7 </t>
    </r>
    <r>
      <rPr>
        <b/>
        <sz val="11"/>
        <color rgb="FF800080"/>
        <rFont val="Calibri"/>
        <family val="2"/>
        <scheme val="minor"/>
      </rPr>
      <t xml:space="preserve">kabɨ da madepsi yoni kaŋ , </t>
    </r>
    <r>
      <rPr>
        <sz val="11"/>
        <color rgb="FF008000"/>
        <rFont val="Calibri"/>
        <family val="2"/>
        <scheme val="minor"/>
      </rPr>
      <t xml:space="preserve">Piŋkop da yo </t>
    </r>
    <r>
      <rPr>
        <i/>
        <sz val="11"/>
        <color rgb="FF0000FF"/>
        <rFont val="Calibri"/>
        <family val="2"/>
        <scheme val="minor"/>
      </rPr>
      <t xml:space="preserve">pasɨlɨ toŋ uŋun </t>
    </r>
    <r>
      <rPr>
        <sz val="11"/>
        <color rgb="FF008000"/>
        <rFont val="Calibri"/>
        <family val="2"/>
        <scheme val="minor"/>
      </rPr>
      <t xml:space="preserve">ak do </t>
    </r>
    <r>
      <rPr>
        <b/>
        <sz val="11"/>
        <color rgb="FF800080"/>
        <rFont val="Calibri"/>
        <family val="2"/>
        <scheme val="minor"/>
      </rPr>
      <t xml:space="preserve">nandɨsak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bamɨ toŋ akdɨsak . </t>
    </r>
    <r>
      <rPr>
        <b/>
        <sz val="11"/>
        <color rgb="FF800080"/>
        <rFont val="Calibri"/>
        <family val="2"/>
        <scheme val="minor"/>
      </rPr>
      <t xml:space="preserve">Gen Bin Tagɨsi kalɨp </t>
    </r>
    <r>
      <rPr>
        <sz val="11"/>
        <color rgb="FF008000"/>
        <rFont val="Calibri"/>
        <family val="2"/>
        <scheme val="minor"/>
      </rPr>
      <t xml:space="preserve">kombɨ amɨn </t>
    </r>
    <r>
      <rPr>
        <b/>
        <sz val="11"/>
        <color rgb="FF800080"/>
        <rFont val="Calibri"/>
        <family val="2"/>
        <scheme val="minor"/>
      </rPr>
      <t xml:space="preserve">oman amɨn kabɨni </t>
    </r>
    <r>
      <rPr>
        <sz val="11"/>
        <color rgb="FF008000"/>
        <rFont val="Calibri"/>
        <family val="2"/>
        <scheme val="minor"/>
      </rPr>
      <t xml:space="preserve">do </t>
    </r>
    <r>
      <rPr>
        <i/>
        <sz val="11"/>
        <color rgb="FF0000FF"/>
        <rFont val="Calibri"/>
        <family val="2"/>
        <scheme val="minor"/>
      </rPr>
      <t xml:space="preserve">yaŋ teŋteŋaŋ </t>
    </r>
    <r>
      <rPr>
        <sz val="11"/>
        <color rgb="FF008000"/>
        <rFont val="Calibri"/>
        <family val="2"/>
        <scheme val="minor"/>
      </rPr>
      <t xml:space="preserve">yomgut . " </t>
    </r>
  </si>
  <si>
    <r>
      <rPr>
        <b/>
        <sz val="11"/>
        <color rgb="FF800080"/>
        <rFont val="Calibri"/>
        <family val="2"/>
        <scheme val="minor"/>
      </rPr>
      <t xml:space="preserve">Yaŋ nayɨŋban aeni Kwen Kokupmon da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b/>
        <sz val="11"/>
        <color rgb="FF800080"/>
        <rFont val="Calibri"/>
        <family val="2"/>
        <scheme val="minor"/>
      </rPr>
      <t xml:space="preserve">kɨnda da </t>
    </r>
    <r>
      <rPr>
        <sz val="11"/>
        <color rgb="FF008000"/>
        <rFont val="Calibri"/>
        <family val="2"/>
        <scheme val="minor"/>
      </rPr>
      <t xml:space="preserve">tap </t>
    </r>
    <r>
      <rPr>
        <i/>
        <sz val="11"/>
        <color rgb="FF0000FF"/>
        <rFont val="Calibri"/>
        <family val="2"/>
        <scheme val="minor"/>
      </rPr>
      <t xml:space="preserve">pakbi </t>
    </r>
    <r>
      <rPr>
        <sz val="11"/>
        <color rgb="FF008000"/>
        <rFont val="Calibri"/>
        <family val="2"/>
        <scheme val="minor"/>
      </rPr>
      <t xml:space="preserve">ɨdapmon ae mɨktɨmon </t>
    </r>
    <r>
      <rPr>
        <strike/>
        <sz val="11"/>
        <color rgb="FFFF0000"/>
        <rFont val="Calibri"/>
        <family val="2"/>
        <scheme val="minor"/>
      </rPr>
      <t xml:space="preserve">bamaŋ </t>
    </r>
    <r>
      <rPr>
        <sz val="11"/>
        <color rgb="FF008000"/>
        <rFont val="Calibri"/>
        <family val="2"/>
        <scheme val="minor"/>
      </rPr>
      <t xml:space="preserve">akdak </t>
    </r>
    <r>
      <rPr>
        <b/>
        <sz val="11"/>
        <color rgb="FF800080"/>
        <rFont val="Calibri"/>
        <family val="2"/>
        <scheme val="minor"/>
      </rPr>
      <t xml:space="preserve">, uŋun </t>
    </r>
    <r>
      <rPr>
        <sz val="11"/>
        <color rgb="FF008000"/>
        <rFont val="Calibri"/>
        <family val="2"/>
        <scheme val="minor"/>
      </rPr>
      <t xml:space="preserve">papia </t>
    </r>
    <r>
      <rPr>
        <b/>
        <sz val="11"/>
        <color rgb="FF800080"/>
        <rFont val="Calibri"/>
        <family val="2"/>
        <scheme val="minor"/>
      </rPr>
      <t xml:space="preserve">wɨtdal ɨmɨŋbi </t>
    </r>
    <r>
      <rPr>
        <sz val="11"/>
        <color rgb="FF008000"/>
        <rFont val="Calibri"/>
        <family val="2"/>
        <scheme val="minor"/>
      </rPr>
      <t xml:space="preserve">. " </t>
    </r>
  </si>
  <si>
    <r>
      <rPr>
        <b/>
        <sz val="11"/>
        <color rgb="FF800080"/>
        <rFont val="Calibri"/>
        <family val="2"/>
        <scheme val="minor"/>
      </rPr>
      <t xml:space="preserve">Yaŋ nayɨŋban aŋelo </t>
    </r>
    <r>
      <rPr>
        <sz val="11"/>
        <color rgb="FF008000"/>
        <rFont val="Calibri"/>
        <family val="2"/>
        <scheme val="minor"/>
      </rPr>
      <t xml:space="preserve">kɨŋ aŋelo </t>
    </r>
    <r>
      <rPr>
        <i/>
        <sz val="11"/>
        <color rgb="FF0000FF"/>
        <rFont val="Calibri"/>
        <family val="2"/>
        <scheme val="minor"/>
      </rPr>
      <t xml:space="preserve">da </t>
    </r>
    <r>
      <rPr>
        <sz val="11"/>
        <color rgb="FF008000"/>
        <rFont val="Calibri"/>
        <family val="2"/>
        <scheme val="minor"/>
      </rPr>
      <t xml:space="preserve">yaŋ iyɨgɨm , " </t>
    </r>
    <r>
      <rPr>
        <b/>
        <sz val="11"/>
        <color rgb="FF800080"/>
        <rFont val="Calibri"/>
        <family val="2"/>
        <scheme val="minor"/>
      </rPr>
      <t xml:space="preserve">Uŋun papia monɨŋɨ toŋ </t>
    </r>
    <r>
      <rPr>
        <sz val="11"/>
        <color rgb="FF008000"/>
        <rFont val="Calibri"/>
        <family val="2"/>
        <scheme val="minor"/>
      </rPr>
      <t xml:space="preserve">uŋun </t>
    </r>
    <r>
      <rPr>
        <strike/>
        <sz val="11"/>
        <color rgb="FFFF0000"/>
        <rFont val="Calibri"/>
        <family val="2"/>
        <scheme val="minor"/>
      </rPr>
      <t xml:space="preserve">nak do </t>
    </r>
    <r>
      <rPr>
        <sz val="11"/>
        <color rgb="FF008000"/>
        <rFont val="Calibri"/>
        <family val="2"/>
        <scheme val="minor"/>
      </rPr>
      <t xml:space="preserve">nam .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abɨdaŋek </t>
    </r>
    <r>
      <rPr>
        <sz val="11"/>
        <color rgb="FF008000"/>
        <rFont val="Calibri"/>
        <family val="2"/>
        <scheme val="minor"/>
      </rPr>
      <t xml:space="preserve">na . </t>
    </r>
    <r>
      <rPr>
        <b/>
        <sz val="11"/>
        <color rgb="FF800080"/>
        <rFont val="Calibri"/>
        <family val="2"/>
        <scheme val="minor"/>
      </rPr>
      <t xml:space="preserve">Uŋun butgokon emat </t>
    </r>
    <r>
      <rPr>
        <sz val="11"/>
        <color rgb="FF008000"/>
        <rFont val="Calibri"/>
        <family val="2"/>
        <scheme val="minor"/>
      </rPr>
      <t xml:space="preserve">akdɨsak , mani </t>
    </r>
    <r>
      <rPr>
        <b/>
        <sz val="11"/>
        <color rgb="FF800080"/>
        <rFont val="Calibri"/>
        <family val="2"/>
        <scheme val="minor"/>
      </rPr>
      <t xml:space="preserve">gen yogogakon uŋun kwaŋ taŋ namdaŋ </t>
    </r>
    <r>
      <rPr>
        <sz val="11"/>
        <color rgb="FF008000"/>
        <rFont val="Calibri"/>
        <family val="2"/>
        <scheme val="minor"/>
      </rPr>
      <t xml:space="preserve">. " </t>
    </r>
  </si>
  <si>
    <r>
      <rPr>
        <b/>
        <sz val="11"/>
        <color rgb="FF800080"/>
        <rFont val="Calibri"/>
        <family val="2"/>
        <scheme val="minor"/>
      </rPr>
      <t xml:space="preserve">" Yaŋ nayɨŋba kɨndap kwuk yombem </t>
    </r>
    <r>
      <rPr>
        <sz val="11"/>
        <color rgb="FF008000"/>
        <rFont val="Calibri"/>
        <family val="2"/>
        <scheme val="minor"/>
      </rPr>
      <t xml:space="preserve">kɨnda </t>
    </r>
    <r>
      <rPr>
        <b/>
        <sz val="11"/>
        <color rgb="FF800080"/>
        <rFont val="Calibri"/>
        <family val="2"/>
        <scheme val="minor"/>
      </rPr>
      <t xml:space="preserve">namgwit . Noman 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
    </r>
    <r>
      <rPr>
        <sz val="11"/>
        <color rgb="FF008000"/>
        <rFont val="Calibri"/>
        <family val="2"/>
        <scheme val="minor"/>
      </rPr>
      <t xml:space="preserve">Piŋkop dakon </t>
    </r>
    <r>
      <rPr>
        <b/>
        <sz val="11"/>
        <color rgb="FF800080"/>
        <rFont val="Calibri"/>
        <family val="2"/>
        <scheme val="minor"/>
      </rPr>
      <t xml:space="preserve">Telagɨ Yut Madep </t>
    </r>
    <r>
      <rPr>
        <sz val="11"/>
        <color rgb="FF008000"/>
        <rFont val="Calibri"/>
        <family val="2"/>
        <scheme val="minor"/>
      </rPr>
      <t xml:space="preserve">gat ae alta gat </t>
    </r>
    <r>
      <rPr>
        <b/>
        <sz val="11"/>
        <color rgb="FF800080"/>
        <rFont val="Calibri"/>
        <family val="2"/>
        <scheme val="minor"/>
      </rPr>
      <t xml:space="preserve">manjɨŋek Piŋkopmon gawak ɨmaŋ </t>
    </r>
    <r>
      <rPr>
        <sz val="11"/>
        <color rgb="FF008000"/>
        <rFont val="Calibri"/>
        <family val="2"/>
        <scheme val="minor"/>
      </rPr>
      <t xml:space="preserve">amɨn uŋun </t>
    </r>
    <r>
      <rPr>
        <b/>
        <sz val="11"/>
        <color rgb="FF800080"/>
        <rFont val="Calibri"/>
        <family val="2"/>
        <scheme val="minor"/>
      </rPr>
      <t xml:space="preserve">dakon tɨlak kokwinɨkbi baŋ </t>
    </r>
    <r>
      <rPr>
        <sz val="11"/>
        <color rgb="FF008000"/>
        <rFont val="Calibri"/>
        <family val="2"/>
        <scheme val="minor"/>
      </rPr>
      <t xml:space="preserve">manjɨki . </t>
    </r>
  </si>
  <si>
    <r>
      <rPr>
        <b/>
        <sz val="11"/>
        <color rgb="FF800080"/>
        <rFont val="Calibri"/>
        <family val="2"/>
        <scheme val="minor"/>
      </rPr>
      <t xml:space="preserve">Uŋun </t>
    </r>
    <r>
      <rPr>
        <sz val="11"/>
        <color rgb="FF008000"/>
        <rFont val="Calibri"/>
        <family val="2"/>
        <scheme val="minor"/>
      </rPr>
      <t xml:space="preserve">kombɨ amɨn bamot </t>
    </r>
    <r>
      <rPr>
        <b/>
        <sz val="11"/>
        <color rgb="FF800080"/>
        <rFont val="Calibri"/>
        <family val="2"/>
        <scheme val="minor"/>
      </rPr>
      <t xml:space="preserve">da mɨktɨmon amɨn morap egɨpgwit dakon amɨn morap paŋupbal madepsi paŋupbal awit , do </t>
    </r>
    <r>
      <rPr>
        <sz val="11"/>
        <color rgb="FF008000"/>
        <rFont val="Calibri"/>
        <family val="2"/>
        <scheme val="minor"/>
      </rPr>
      <t xml:space="preserve">mɨktɨm amɨn </t>
    </r>
    <r>
      <rPr>
        <b/>
        <sz val="11"/>
        <color rgb="FF800080"/>
        <rFont val="Calibri"/>
        <family val="2"/>
        <scheme val="minor"/>
      </rPr>
      <t xml:space="preserve">morap kɨsisi kɨsɨk kɨsɨk aŋek kɨsɨk kɨsɨk aŋek jap nawit </t>
    </r>
    <r>
      <rPr>
        <sz val="11"/>
        <color rgb="FF008000"/>
        <rFont val="Calibri"/>
        <family val="2"/>
        <scheme val="minor"/>
      </rPr>
      <t xml:space="preserve">. </t>
    </r>
    <r>
      <rPr>
        <i/>
        <sz val="11"/>
        <color rgb="FF0000FF"/>
        <rFont val="Calibri"/>
        <family val="2"/>
        <scheme val="minor"/>
      </rPr>
      <t xml:space="preserve">Aŋek notni do yo yomdaŋ . </t>
    </r>
  </si>
  <si>
    <r>
      <rPr>
        <b/>
        <sz val="11"/>
        <color rgb="FF800080"/>
        <rFont val="Calibri"/>
        <family val="2"/>
        <scheme val="minor"/>
      </rPr>
      <t xml:space="preserve">Gɨldat kapbɨ ae </t>
    </r>
    <r>
      <rPr>
        <sz val="11"/>
        <color rgb="FF008000"/>
        <rFont val="Calibri"/>
        <family val="2"/>
        <scheme val="minor"/>
      </rPr>
      <t xml:space="preserve">gɨldat kapbɨ </t>
    </r>
    <r>
      <rPr>
        <strike/>
        <sz val="11"/>
        <color rgb="FFFF0000"/>
        <rFont val="Calibri"/>
        <family val="2"/>
        <scheme val="minor"/>
      </rPr>
      <t xml:space="preserve">gat ae gɨldat terɨ kɨnda kɨŋ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yɨpban amɨn bamot da </t>
    </r>
    <r>
      <rPr>
        <b/>
        <sz val="11"/>
        <color rgb="FF800080"/>
        <rFont val="Calibri"/>
        <family val="2"/>
        <scheme val="minor"/>
      </rPr>
      <t xml:space="preserve">kwenon pɨgakwan kɨmakgwit </t>
    </r>
    <r>
      <rPr>
        <sz val="11"/>
        <color rgb="FF008000"/>
        <rFont val="Calibri"/>
        <family val="2"/>
        <scheme val="minor"/>
      </rPr>
      <t xml:space="preserve">. </t>
    </r>
    <r>
      <rPr>
        <b/>
        <sz val="11"/>
        <color rgb="FF800080"/>
        <rFont val="Calibri"/>
        <family val="2"/>
        <scheme val="minor"/>
      </rPr>
      <t xml:space="preserve">Pɨdaŋ agakwan </t>
    </r>
    <r>
      <rPr>
        <sz val="11"/>
        <color rgb="FF008000"/>
        <rFont val="Calibri"/>
        <family val="2"/>
        <scheme val="minor"/>
      </rPr>
      <t xml:space="preserve">amɨn </t>
    </r>
    <r>
      <rPr>
        <b/>
        <sz val="11"/>
        <color rgb="FF800080"/>
        <rFont val="Calibri"/>
        <family val="2"/>
        <scheme val="minor"/>
      </rPr>
      <t xml:space="preserve">da kaŋek </t>
    </r>
    <r>
      <rPr>
        <sz val="11"/>
        <color rgb="FF008000"/>
        <rFont val="Calibri"/>
        <family val="2"/>
        <scheme val="minor"/>
      </rPr>
      <t xml:space="preserve">madepsi pasalgwit .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</si>
  <si>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Kwen Kokupgwan da </t>
    </r>
    <r>
      <rPr>
        <strike/>
        <sz val="11"/>
        <color rgb="FFFF0000"/>
        <rFont val="Calibri"/>
        <family val="2"/>
        <scheme val="minor"/>
      </rPr>
      <t xml:space="preserve">tebai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yoyɨŋban kaŋek gɨkwemon da wɨgɨ </t>
    </r>
    <r>
      <rPr>
        <sz val="11"/>
        <color rgb="FF008000"/>
        <rFont val="Calibri"/>
        <family val="2"/>
        <scheme val="minor"/>
      </rPr>
      <t xml:space="preserve">Kwen Kokup wɨgɨgɨmal . </t>
    </r>
  </si>
  <si>
    <r>
      <rPr>
        <b/>
        <sz val="11"/>
        <color rgb="FF800080"/>
        <rFont val="Calibri"/>
        <family val="2"/>
        <scheme val="minor"/>
      </rPr>
      <t xml:space="preserve">Uŋudon gɨn </t>
    </r>
    <r>
      <rPr>
        <sz val="11"/>
        <color rgb="FF008000"/>
        <rFont val="Calibri"/>
        <family val="2"/>
        <scheme val="minor"/>
      </rPr>
      <t xml:space="preserve">uŋudon 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tɨlak </t>
    </r>
    <r>
      <rPr>
        <sz val="11"/>
        <color rgb="FF008000"/>
        <rFont val="Calibri"/>
        <family val="2"/>
        <scheme val="minor"/>
      </rPr>
      <t xml:space="preserve">kɨnda </t>
    </r>
    <r>
      <rPr>
        <i/>
        <sz val="11"/>
        <color rgb="FF0000FF"/>
        <rFont val="Calibri"/>
        <family val="2"/>
        <scheme val="minor"/>
      </rPr>
      <t xml:space="preserve">wagɨl </t>
    </r>
    <r>
      <rPr>
        <sz val="11"/>
        <color rgb="FF008000"/>
        <rFont val="Calibri"/>
        <family val="2"/>
        <scheme val="minor"/>
      </rPr>
      <t xml:space="preserve">tasɨk tagɨt . Aŋakwan </t>
    </r>
    <r>
      <rPr>
        <strike/>
        <sz val="11"/>
        <color rgb="FFFF0000"/>
        <rFont val="Calibri"/>
        <family val="2"/>
        <scheme val="minor"/>
      </rPr>
      <t xml:space="preserve">tɨmɨ </t>
    </r>
    <r>
      <rPr>
        <sz val="11"/>
        <color rgb="FF008000"/>
        <rFont val="Calibri"/>
        <family val="2"/>
        <scheme val="minor"/>
      </rPr>
      <t xml:space="preserve">9 </t>
    </r>
    <r>
      <rPr>
        <b/>
        <sz val="11"/>
        <color rgb="FF800080"/>
        <rFont val="Calibri"/>
        <family val="2"/>
        <scheme val="minor"/>
      </rPr>
      <t xml:space="preserve">tausen amɨn uŋun </t>
    </r>
    <r>
      <rPr>
        <sz val="11"/>
        <color rgb="FF008000"/>
        <rFont val="Calibri"/>
        <family val="2"/>
        <scheme val="minor"/>
      </rPr>
      <t xml:space="preserve">wudɨp da </t>
    </r>
    <r>
      <rPr>
        <i/>
        <sz val="11"/>
        <color rgb="FF0000FF"/>
        <rFont val="Calibri"/>
        <family val="2"/>
        <scheme val="minor"/>
      </rPr>
      <t xml:space="preserve">aŋakba kɨmakgwit . Yaŋ aŋakwa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7 tausen </t>
    </r>
    <r>
      <rPr>
        <b/>
        <sz val="11"/>
        <color rgb="FF800080"/>
        <rFont val="Calibri"/>
        <family val="2"/>
        <scheme val="minor"/>
      </rPr>
      <t xml:space="preserve">da pasal </t>
    </r>
    <r>
      <rPr>
        <sz val="11"/>
        <color rgb="FF008000"/>
        <rFont val="Calibri"/>
        <family val="2"/>
        <scheme val="minor"/>
      </rPr>
      <t xml:space="preserve">kɨmakgwit </t>
    </r>
    <r>
      <rPr>
        <i/>
        <sz val="11"/>
        <color rgb="FF0000FF"/>
        <rFont val="Calibri"/>
        <family val="2"/>
        <scheme val="minor"/>
      </rPr>
      <t xml:space="preserve">uŋun do pasal kɨmak mudawit </t>
    </r>
    <r>
      <rPr>
        <sz val="11"/>
        <color rgb="FF008000"/>
        <rFont val="Calibri"/>
        <family val="2"/>
        <scheme val="minor"/>
      </rPr>
      <t xml:space="preserve">. </t>
    </r>
    <r>
      <rPr>
        <b/>
        <sz val="11"/>
        <color rgb="FF800080"/>
        <rFont val="Calibri"/>
        <family val="2"/>
        <scheme val="minor"/>
      </rPr>
      <t xml:space="preserve">Yaŋ aŋek Piŋkop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</si>
  <si>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 Kɨnda gat tepmɨ madep </t>
    </r>
    <r>
      <rPr>
        <sz val="11"/>
        <color rgb="FF008000"/>
        <rFont val="Calibri"/>
        <family val="2"/>
        <scheme val="minor"/>
      </rPr>
      <t xml:space="preserve">uŋun </t>
    </r>
    <r>
      <rPr>
        <b/>
        <sz val="11"/>
        <color rgb="FF800080"/>
        <rFont val="Calibri"/>
        <family val="2"/>
        <scheme val="minor"/>
      </rPr>
      <t xml:space="preserve">mudaŋ mudaŋ </t>
    </r>
    <r>
      <rPr>
        <sz val="11"/>
        <color rgb="FF008000"/>
        <rFont val="Calibri"/>
        <family val="2"/>
        <scheme val="minor"/>
      </rPr>
      <t xml:space="preserve">. Mani </t>
    </r>
    <r>
      <rPr>
        <strike/>
        <sz val="11"/>
        <color rgb="FFFF0000"/>
        <rFont val="Calibri"/>
        <family val="2"/>
        <scheme val="minor"/>
      </rPr>
      <t xml:space="preserve">nandani , </t>
    </r>
    <r>
      <rPr>
        <sz val="11"/>
        <color rgb="FF008000"/>
        <rFont val="Calibri"/>
        <family val="2"/>
        <scheme val="minor"/>
      </rPr>
      <t xml:space="preserve">bɨsap pɨsɨpmɨsok </t>
    </r>
    <r>
      <rPr>
        <i/>
        <sz val="11"/>
        <color rgb="FF0000FF"/>
        <rFont val="Calibri"/>
        <family val="2"/>
        <scheme val="minor"/>
      </rPr>
      <t xml:space="preserve">dɨ </t>
    </r>
    <r>
      <rPr>
        <sz val="11"/>
        <color rgb="FF008000"/>
        <rFont val="Calibri"/>
        <family val="2"/>
        <scheme val="minor"/>
      </rPr>
      <t xml:space="preserve">egek </t>
    </r>
    <r>
      <rPr>
        <b/>
        <sz val="11"/>
        <color rgb="FF800080"/>
        <rFont val="Calibri"/>
        <family val="2"/>
        <scheme val="minor"/>
      </rPr>
      <t xml:space="preserve">kosirɨ kapbɨ uŋun apdɨsak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</si>
  <si>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b/>
        <sz val="11"/>
        <color rgb="FF800080"/>
        <rFont val="Calibri"/>
        <family val="2"/>
        <scheme val="minor"/>
      </rPr>
      <t xml:space="preserve">kabɨ da kɨrɨŋɨkni wuwɨgɨt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Kwen Kokupgwan </t>
    </r>
    <r>
      <rPr>
        <i/>
        <sz val="11"/>
        <color rgb="FF0000FF"/>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gen papmon da </t>
    </r>
    <r>
      <rPr>
        <sz val="11"/>
        <color rgb="FF008000"/>
        <rFont val="Calibri"/>
        <family val="2"/>
        <scheme val="minor"/>
      </rPr>
      <t xml:space="preserve">yaŋ </t>
    </r>
    <r>
      <rPr>
        <strike/>
        <sz val="11"/>
        <color rgb="FFFF0000"/>
        <rFont val="Calibri"/>
        <family val="2"/>
        <scheme val="minor"/>
      </rPr>
      <t xml:space="preserve">tɨdaŋek </t>
    </r>
    <r>
      <rPr>
        <sz val="11"/>
        <color rgb="FF008000"/>
        <rFont val="Calibri"/>
        <family val="2"/>
        <scheme val="minor"/>
      </rPr>
      <t xml:space="preserve">yawit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mɨktɨmɨ mɨktɨmɨ </t>
    </r>
    <r>
      <rPr>
        <b/>
        <sz val="11"/>
        <color rgb="FF800080"/>
        <rFont val="Calibri"/>
        <family val="2"/>
        <scheme val="minor"/>
      </rPr>
      <t xml:space="preserve">mɨktɨmɨ mɨktɨmɨ ekwaŋ uŋun </t>
    </r>
    <r>
      <rPr>
        <sz val="11"/>
        <color rgb="FF008000"/>
        <rFont val="Calibri"/>
        <family val="2"/>
        <scheme val="minor"/>
      </rPr>
      <t xml:space="preserve">kɨla amɨn madep </t>
    </r>
    <r>
      <rPr>
        <b/>
        <sz val="11"/>
        <color rgb="FF800080"/>
        <rFont val="Calibri"/>
        <family val="2"/>
        <scheme val="minor"/>
      </rPr>
      <t xml:space="preserve">bamot egɨpni </t>
    </r>
    <r>
      <rPr>
        <sz val="11"/>
        <color rgb="FF008000"/>
        <rFont val="Calibri"/>
        <family val="2"/>
        <scheme val="minor"/>
      </rPr>
      <t xml:space="preserve">. Amɨn Tagɨ da kɨla amɨn madep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</si>
  <si>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kɨla amɨn </t>
    </r>
    <r>
      <rPr>
        <b/>
        <sz val="11"/>
        <color rgb="FF800080"/>
        <rFont val="Calibri"/>
        <family val="2"/>
        <scheme val="minor"/>
      </rPr>
      <t xml:space="preserve">25 </t>
    </r>
    <r>
      <rPr>
        <sz val="11"/>
        <color rgb="FF008000"/>
        <rFont val="Calibri"/>
        <family val="2"/>
        <scheme val="minor"/>
      </rPr>
      <t xml:space="preserve">kabɨ </t>
    </r>
    <r>
      <rPr>
        <strike/>
        <sz val="11"/>
        <color rgb="FFFF0000"/>
        <rFont val="Calibri"/>
        <family val="2"/>
        <scheme val="minor"/>
      </rPr>
      <t xml:space="preserve">iyɨ da kɨla amɨn madep yɨtyɨt tamokon </t>
    </r>
    <r>
      <rPr>
        <sz val="11"/>
        <color rgb="FF008000"/>
        <rFont val="Calibri"/>
        <family val="2"/>
        <scheme val="minor"/>
      </rPr>
      <t xml:space="preserve">Piŋkop da ɨŋamon </t>
    </r>
    <r>
      <rPr>
        <b/>
        <sz val="11"/>
        <color rgb="FF800080"/>
        <rFont val="Calibri"/>
        <family val="2"/>
        <scheme val="minor"/>
      </rPr>
      <t xml:space="preserve">yɨyɨt tamokon yɨkgwit </t>
    </r>
    <r>
      <rPr>
        <sz val="11"/>
        <color rgb="FF008000"/>
        <rFont val="Calibri"/>
        <family val="2"/>
        <scheme val="minor"/>
      </rPr>
      <t xml:space="preserve">uŋun </t>
    </r>
    <r>
      <rPr>
        <i/>
        <sz val="11"/>
        <color rgb="FF0000FF"/>
        <rFont val="Calibri"/>
        <family val="2"/>
        <scheme val="minor"/>
      </rPr>
      <t xml:space="preserve">amɨn mɨktɨmon </t>
    </r>
    <r>
      <rPr>
        <sz val="11"/>
        <color rgb="FF008000"/>
        <rFont val="Calibri"/>
        <family val="2"/>
        <scheme val="minor"/>
      </rPr>
      <t xml:space="preserve">ŋwakbeŋ aŋek </t>
    </r>
    <r>
      <rPr>
        <strike/>
        <sz val="11"/>
        <color rgb="FFFF0000"/>
        <rFont val="Calibri"/>
        <family val="2"/>
        <scheme val="minor"/>
      </rPr>
      <t xml:space="preserve">tomni dabɨlni mɨktɨmon yopmaŋek </t>
    </r>
    <r>
      <rPr>
        <sz val="11"/>
        <color rgb="FF008000"/>
        <rFont val="Calibri"/>
        <family val="2"/>
        <scheme val="minor"/>
      </rPr>
      <t xml:space="preserve">Piŋkop gawak ɨmgwit . </t>
    </r>
  </si>
  <si>
    <r>
      <rPr>
        <strike/>
        <sz val="11"/>
        <color rgb="FFFF0000"/>
        <rFont val="Calibri"/>
        <family val="2"/>
        <scheme val="minor"/>
      </rPr>
      <t xml:space="preserve">Aŋek yaŋ yawit , </t>
    </r>
    <r>
      <rPr>
        <sz val="11"/>
        <color rgb="FF008000"/>
        <rFont val="Calibri"/>
        <family val="2"/>
        <scheme val="minor"/>
      </rPr>
      <t xml:space="preserve">" Amɨn Tagɨ </t>
    </r>
    <r>
      <rPr>
        <strike/>
        <sz val="11"/>
        <color rgb="FFFF0000"/>
        <rFont val="Calibri"/>
        <family val="2"/>
        <scheme val="minor"/>
      </rPr>
      <t xml:space="preserve">Piŋkop </t>
    </r>
    <r>
      <rPr>
        <sz val="11"/>
        <color rgb="FF008000"/>
        <rFont val="Calibri"/>
        <family val="2"/>
        <scheme val="minor"/>
      </rPr>
      <t xml:space="preserve">Tapmɨm Ami </t>
    </r>
    <r>
      <rPr>
        <i/>
        <sz val="11"/>
        <color rgb="FF0000FF"/>
        <rFont val="Calibri"/>
        <family val="2"/>
        <scheme val="minor"/>
      </rPr>
      <t xml:space="preserve">Piŋkop </t>
    </r>
    <r>
      <rPr>
        <sz val="11"/>
        <color rgb="FF008000"/>
        <rFont val="Calibri"/>
        <family val="2"/>
        <scheme val="minor"/>
      </rPr>
      <t xml:space="preserve">, gak </t>
    </r>
    <r>
      <rPr>
        <b/>
        <sz val="11"/>
        <color rgb="FF800080"/>
        <rFont val="Calibri"/>
        <family val="2"/>
        <scheme val="minor"/>
      </rPr>
      <t xml:space="preserve">kalɨpsigwan egɨpgul </t>
    </r>
    <r>
      <rPr>
        <sz val="11"/>
        <color rgb="FF008000"/>
        <rFont val="Calibri"/>
        <family val="2"/>
        <scheme val="minor"/>
      </rPr>
      <t xml:space="preserve">, ae kalɨpsigwan egɨpgul . </t>
    </r>
    <r>
      <rPr>
        <b/>
        <sz val="11"/>
        <color rgb="FF800080"/>
        <rFont val="Calibri"/>
        <family val="2"/>
        <scheme val="minor"/>
      </rPr>
      <t xml:space="preserve">Gak tapmɨmgo </t>
    </r>
    <r>
      <rPr>
        <sz val="11"/>
        <color rgb="FF008000"/>
        <rFont val="Calibri"/>
        <family val="2"/>
        <scheme val="minor"/>
      </rPr>
      <t xml:space="preserve">madepgo </t>
    </r>
    <r>
      <rPr>
        <b/>
        <sz val="11"/>
        <color rgb="FF800080"/>
        <rFont val="Calibri"/>
        <family val="2"/>
        <scheme val="minor"/>
      </rPr>
      <t xml:space="preserve">kɨlɨ abi da </t>
    </r>
    <r>
      <rPr>
        <sz val="11"/>
        <color rgb="FF008000"/>
        <rFont val="Calibri"/>
        <family val="2"/>
        <scheme val="minor"/>
      </rPr>
      <t xml:space="preserve">kɨla amɨn madep </t>
    </r>
    <r>
      <rPr>
        <b/>
        <sz val="11"/>
        <color rgb="FF800080"/>
        <rFont val="Calibri"/>
        <family val="2"/>
        <scheme val="minor"/>
      </rPr>
      <t xml:space="preserve">man paki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 yaŋ </t>
    </r>
    <r>
      <rPr>
        <b/>
        <sz val="11"/>
        <color rgb="FF800080"/>
        <rFont val="Calibri"/>
        <family val="2"/>
        <scheme val="minor"/>
      </rPr>
      <t xml:space="preserve">gayɨmaŋ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</si>
  <si>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t>
    </r>
    <r>
      <rPr>
        <i/>
        <sz val="11"/>
        <color rgb="FF0000FF"/>
        <rFont val="Calibri"/>
        <family val="2"/>
        <scheme val="minor"/>
      </rPr>
      <t xml:space="preserve">kabɨ da japmɨsi nandaŋek butjap nandaŋek egɨpgwit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bɨsap kɨlɨ </t>
    </r>
    <r>
      <rPr>
        <i/>
        <sz val="11"/>
        <color rgb="FF0000FF"/>
        <rFont val="Calibri"/>
        <family val="2"/>
        <scheme val="minor"/>
      </rPr>
      <t xml:space="preserve">abɨsak . Aŋakwan amɨn kɨmakbi da gen pikon yopni </t>
    </r>
    <r>
      <rPr>
        <sz val="11"/>
        <color rgb="FF008000"/>
        <rFont val="Calibri"/>
        <family val="2"/>
        <scheme val="minor"/>
      </rPr>
      <t xml:space="preserve">uŋun </t>
    </r>
    <r>
      <rPr>
        <strike/>
        <sz val="11"/>
        <color rgb="FFFF0000"/>
        <rFont val="Calibri"/>
        <family val="2"/>
        <scheme val="minor"/>
      </rPr>
      <t xml:space="preserve">noman tosok . Abɨsok amɨn kɨmakgwit gen pigokon opni </t>
    </r>
    <r>
      <rPr>
        <sz val="11"/>
        <color rgb="FF008000"/>
        <rFont val="Calibri"/>
        <family val="2"/>
        <scheme val="minor"/>
      </rPr>
      <t xml:space="preserve">dakon bɨsap </t>
    </r>
    <r>
      <rPr>
        <i/>
        <sz val="11"/>
        <color rgb="FF0000FF"/>
        <rFont val="Calibri"/>
        <family val="2"/>
        <scheme val="minor"/>
      </rPr>
      <t xml:space="preserve">kɨlɨ abɨsak </t>
    </r>
    <r>
      <rPr>
        <sz val="11"/>
        <color rgb="FF008000"/>
        <rFont val="Calibri"/>
        <family val="2"/>
        <scheme val="minor"/>
      </rPr>
      <t xml:space="preserve">. </t>
    </r>
    <r>
      <rPr>
        <b/>
        <sz val="11"/>
        <color rgb="FF800080"/>
        <rFont val="Calibri"/>
        <family val="2"/>
        <scheme val="minor"/>
      </rPr>
      <t xml:space="preserve">Aŋakwan oman amɨn kabɨgo </t>
    </r>
    <r>
      <rPr>
        <sz val="11"/>
        <color rgb="FF008000"/>
        <rFont val="Calibri"/>
        <family val="2"/>
        <scheme val="minor"/>
      </rPr>
      <t xml:space="preserve">kombɨ 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kabɨgo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mani mɨni </t>
    </r>
    <r>
      <rPr>
        <i/>
        <sz val="11"/>
        <color rgb="FF0000FF"/>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pasol pasolɨ mɨni </t>
    </r>
    <r>
      <rPr>
        <sz val="11"/>
        <color rgb="FF008000"/>
        <rFont val="Calibri"/>
        <family val="2"/>
        <scheme val="minor"/>
      </rPr>
      <t xml:space="preserve">amɨn , </t>
    </r>
    <r>
      <rPr>
        <i/>
        <sz val="11"/>
        <color rgb="FF0000FF"/>
        <rFont val="Calibri"/>
        <family val="2"/>
        <scheme val="minor"/>
      </rPr>
      <t xml:space="preserve">ae amɨn mani toŋ </t>
    </r>
    <r>
      <rPr>
        <sz val="11"/>
        <color rgb="FF008000"/>
        <rFont val="Calibri"/>
        <family val="2"/>
        <scheme val="minor"/>
      </rPr>
      <t xml:space="preserve">uŋun </t>
    </r>
    <r>
      <rPr>
        <b/>
        <sz val="11"/>
        <color rgb="FF800080"/>
        <rFont val="Calibri"/>
        <family val="2"/>
        <scheme val="minor"/>
      </rPr>
      <t xml:space="preserve">kɨsi tomni yomɨŋ yomɨŋ yomɨŋ amɨn ani </t>
    </r>
    <r>
      <rPr>
        <sz val="11"/>
        <color rgb="FF008000"/>
        <rFont val="Calibri"/>
        <family val="2"/>
        <scheme val="minor"/>
      </rPr>
      <t xml:space="preserve">dakon bɨsap </t>
    </r>
    <r>
      <rPr>
        <i/>
        <sz val="11"/>
        <color rgb="FF0000FF"/>
        <rFont val="Calibri"/>
        <family val="2"/>
        <scheme val="minor"/>
      </rPr>
      <t xml:space="preserve">kɨlɨ abɨsak </t>
    </r>
    <r>
      <rPr>
        <sz val="11"/>
        <color rgb="FF008000"/>
        <rFont val="Calibri"/>
        <family val="2"/>
        <scheme val="minor"/>
      </rPr>
      <t xml:space="preserve">. " </t>
    </r>
  </si>
  <si>
    <r>
      <rPr>
        <b/>
        <sz val="11"/>
        <color rgb="FF800080"/>
        <rFont val="Calibri"/>
        <family val="2"/>
        <scheme val="minor"/>
      </rPr>
      <t xml:space="preserve">Kaŋakwa </t>
    </r>
    <r>
      <rPr>
        <sz val="11"/>
        <color rgb="FF008000"/>
        <rFont val="Calibri"/>
        <family val="2"/>
        <scheme val="minor"/>
      </rPr>
      <t xml:space="preserve">aŋelo da </t>
    </r>
    <r>
      <rPr>
        <i/>
        <sz val="11"/>
        <color rgb="FF0000FF"/>
        <rFont val="Calibri"/>
        <family val="2"/>
        <scheme val="minor"/>
      </rPr>
      <t xml:space="preserve">Kwen Kokup egɨpgwit dakon telagɨ yut uŋun wɨtdalek </t>
    </r>
    <r>
      <rPr>
        <sz val="11"/>
        <color rgb="FF008000"/>
        <rFont val="Calibri"/>
        <family val="2"/>
        <scheme val="minor"/>
      </rPr>
      <t xml:space="preserve">Piŋkop dakon 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wɨtdal kɨŋakwan </t>
    </r>
    <r>
      <rPr>
        <sz val="11"/>
        <color rgb="FF008000"/>
        <rFont val="Calibri"/>
        <family val="2"/>
        <scheme val="minor"/>
      </rPr>
      <t xml:space="preserve">Telagɨ Yut </t>
    </r>
    <r>
      <rPr>
        <b/>
        <sz val="11"/>
        <color rgb="FF800080"/>
        <rFont val="Calibri"/>
        <family val="2"/>
        <scheme val="minor"/>
      </rPr>
      <t xml:space="preserve">Madep da nagalon </t>
    </r>
    <r>
      <rPr>
        <sz val="11"/>
        <color rgb="FF008000"/>
        <rFont val="Calibri"/>
        <family val="2"/>
        <scheme val="minor"/>
      </rPr>
      <t xml:space="preserve">kawit . </t>
    </r>
    <r>
      <rPr>
        <b/>
        <sz val="11"/>
        <color rgb="FF800080"/>
        <rFont val="Calibri"/>
        <family val="2"/>
        <scheme val="minor"/>
      </rPr>
      <t xml:space="preserve">Kaŋakwa gɨkwem </t>
    </r>
    <r>
      <rPr>
        <sz val="11"/>
        <color rgb="FF008000"/>
        <rFont val="Calibri"/>
        <family val="2"/>
        <scheme val="minor"/>
      </rPr>
      <t xml:space="preserve">da </t>
    </r>
    <r>
      <rPr>
        <b/>
        <sz val="11"/>
        <color rgb="FF800080"/>
        <rFont val="Calibri"/>
        <family val="2"/>
        <scheme val="minor"/>
      </rPr>
      <t xml:space="preserve">teŋteŋaŋakwan tɨdaŋ madep aŋek </t>
    </r>
    <r>
      <rPr>
        <sz val="11"/>
        <color rgb="FF008000"/>
        <rFont val="Calibri"/>
        <family val="2"/>
        <scheme val="minor"/>
      </rPr>
      <t xml:space="preserve">mɨktɨm wudɨp aŋakwan </t>
    </r>
    <r>
      <rPr>
        <strike/>
        <sz val="11"/>
        <color rgb="FFFF0000"/>
        <rFont val="Calibri"/>
        <family val="2"/>
        <scheme val="minor"/>
      </rPr>
      <t xml:space="preserve">ais morapmɨ </t>
    </r>
    <r>
      <rPr>
        <sz val="11"/>
        <color rgb="FF008000"/>
        <rFont val="Calibri"/>
        <family val="2"/>
        <scheme val="minor"/>
      </rPr>
      <t xml:space="preserve">sɨkak </t>
    </r>
    <r>
      <rPr>
        <b/>
        <sz val="11"/>
        <color rgb="FF800080"/>
        <rFont val="Calibri"/>
        <family val="2"/>
        <scheme val="minor"/>
      </rPr>
      <t xml:space="preserve">madepsi maŋek magɨt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</si>
  <si>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 paŋmuwukbi da </t>
    </r>
    <r>
      <rPr>
        <sz val="11"/>
        <color rgb="FF008000"/>
        <rFont val="Calibri"/>
        <family val="2"/>
        <scheme val="minor"/>
      </rPr>
      <t xml:space="preserve">waŋga </t>
    </r>
    <r>
      <rPr>
        <b/>
        <sz val="11"/>
        <color rgb="FF800080"/>
        <rFont val="Calibri"/>
        <family val="2"/>
        <scheme val="minor"/>
      </rPr>
      <t xml:space="preserve">agɨsak </t>
    </r>
    <r>
      <rPr>
        <sz val="11"/>
        <color rgb="FF008000"/>
        <rFont val="Calibri"/>
        <family val="2"/>
        <scheme val="minor"/>
      </rPr>
      <t xml:space="preserve">uŋun </t>
    </r>
    <r>
      <rPr>
        <i/>
        <sz val="11"/>
        <color rgb="FF0000FF"/>
        <rFont val="Calibri"/>
        <family val="2"/>
        <scheme val="minor"/>
      </rPr>
      <t xml:space="preserve">dɨma kokwinɨtni . Uŋun </t>
    </r>
    <r>
      <rPr>
        <sz val="11"/>
        <color rgb="FF008000"/>
        <rFont val="Calibri"/>
        <family val="2"/>
        <scheme val="minor"/>
      </rPr>
      <t xml:space="preserve">Amɨn Ŋwakŋwarɨ Kabɨ da </t>
    </r>
    <r>
      <rPr>
        <strike/>
        <sz val="11"/>
        <color rgb="FFFF0000"/>
        <rFont val="Calibri"/>
        <family val="2"/>
        <scheme val="minor"/>
      </rPr>
      <t xml:space="preserve">egɨpni do parekbi , do uŋun tɨlak dɨma yɨpbi . Uŋun amɨn kabɨ da </t>
    </r>
    <r>
      <rPr>
        <sz val="11"/>
        <color rgb="FF008000"/>
        <rFont val="Calibri"/>
        <family val="2"/>
        <scheme val="minor"/>
      </rPr>
      <t xml:space="preserve">abɨŋ </t>
    </r>
    <r>
      <rPr>
        <b/>
        <sz val="11"/>
        <color rgb="FF800080"/>
        <rFont val="Calibri"/>
        <family val="2"/>
        <scheme val="minor"/>
      </rPr>
      <t xml:space="preserve">Jerusalem </t>
    </r>
    <r>
      <rPr>
        <sz val="11"/>
        <color rgb="FF008000"/>
        <rFont val="Calibri"/>
        <family val="2"/>
        <scheme val="minor"/>
      </rPr>
      <t xml:space="preserve">kokup pap </t>
    </r>
    <r>
      <rPr>
        <b/>
        <sz val="11"/>
        <color rgb="FF800080"/>
        <rFont val="Calibri"/>
        <family val="2"/>
        <scheme val="minor"/>
      </rPr>
      <t xml:space="preserve">aŋgwasɨŋek egakwa kanekni binap 40 kabɨ mudokdaŋ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</si>
  <si>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dakon gen yaŋ </t>
    </r>
    <r>
      <rPr>
        <b/>
        <sz val="11"/>
        <color rgb="FF800080"/>
        <rFont val="Calibri"/>
        <family val="2"/>
        <scheme val="minor"/>
      </rPr>
      <t xml:space="preserve">teŋteŋok ani do yabekgo amɨn bamot bupmɨ ɨmal bupmɨ ɨmal paŋek yaŋ teŋteŋaŋbal agakwan </t>
    </r>
    <r>
      <rPr>
        <sz val="11"/>
        <color rgb="FF008000"/>
        <rFont val="Calibri"/>
        <family val="2"/>
        <scheme val="minor"/>
      </rPr>
      <t xml:space="preserve">gɨldat </t>
    </r>
    <r>
      <rPr>
        <b/>
        <sz val="11"/>
        <color rgb="FF800080"/>
        <rFont val="Calibri"/>
        <family val="2"/>
        <scheme val="minor"/>
      </rPr>
      <t xml:space="preserve">12 tausen binbi binbi binbi binbi ae binbi binbi tɨlak </t>
    </r>
    <r>
      <rPr>
        <sz val="11"/>
        <color rgb="FF008000"/>
        <rFont val="Calibri"/>
        <family val="2"/>
        <scheme val="minor"/>
      </rPr>
      <t xml:space="preserve">akdɨsak . "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</si>
  <si>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mɨktɨm amɨn morap dakon Amɨn Tagɨ da ɨŋamon akgaŋ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</si>
  <si>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amɨn bamot </t>
    </r>
    <r>
      <rPr>
        <sz val="11"/>
        <color rgb="FF008000"/>
        <rFont val="Calibri"/>
        <family val="2"/>
        <scheme val="minor"/>
      </rPr>
      <t xml:space="preserve">yokwi </t>
    </r>
    <r>
      <rPr>
        <b/>
        <sz val="11"/>
        <color rgb="FF800080"/>
        <rFont val="Calibri"/>
        <family val="2"/>
        <scheme val="minor"/>
      </rPr>
      <t xml:space="preserve">aŋyomjak do nandɨsak </t>
    </r>
    <r>
      <rPr>
        <sz val="11"/>
        <color rgb="FF008000"/>
        <rFont val="Calibri"/>
        <family val="2"/>
        <scheme val="minor"/>
      </rPr>
      <t xml:space="preserve">kaŋ , kɨndap </t>
    </r>
    <r>
      <rPr>
        <i/>
        <sz val="11"/>
        <color rgb="FF0000FF"/>
        <rFont val="Calibri"/>
        <family val="2"/>
        <scheme val="minor"/>
      </rPr>
      <t xml:space="preserve">da </t>
    </r>
    <r>
      <rPr>
        <sz val="11"/>
        <color rgb="FF008000"/>
        <rFont val="Calibri"/>
        <family val="2"/>
        <scheme val="minor"/>
      </rPr>
      <t xml:space="preserve">gen kaganikon da </t>
    </r>
    <r>
      <rPr>
        <b/>
        <sz val="11"/>
        <color rgb="FF800080"/>
        <rFont val="Calibri"/>
        <family val="2"/>
        <scheme val="minor"/>
      </rPr>
      <t xml:space="preserve">wɨŋ uwalni bamɨ mokdɨsak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amɨn bamot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aŋyomjak do nandɨsak </t>
    </r>
    <r>
      <rPr>
        <sz val="11"/>
        <color rgb="FF008000"/>
        <rFont val="Calibri"/>
        <family val="2"/>
        <scheme val="minor"/>
      </rPr>
      <t xml:space="preserve">kaŋ , </t>
    </r>
    <r>
      <rPr>
        <b/>
        <sz val="11"/>
        <color rgb="FF800080"/>
        <rFont val="Calibri"/>
        <family val="2"/>
        <scheme val="minor"/>
      </rPr>
      <t xml:space="preserve">uŋudeŋ gɨn kɨmotjak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</si>
  <si>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uŋun </t>
    </r>
    <r>
      <rPr>
        <sz val="11"/>
        <color rgb="FF008000"/>
        <rFont val="Calibri"/>
        <family val="2"/>
        <scheme val="minor"/>
      </rPr>
      <t xml:space="preserve">kundu </t>
    </r>
    <r>
      <rPr>
        <b/>
        <sz val="11"/>
        <color rgb="FF800080"/>
        <rFont val="Calibri"/>
        <family val="2"/>
        <scheme val="minor"/>
      </rPr>
      <t xml:space="preserve">sopsop aŋek kundu sopsop ak do yaŋ mudaŋ dakon tapmɨm taŋakwal </t>
    </r>
    <r>
      <rPr>
        <sz val="11"/>
        <color rgb="FF008000"/>
        <rFont val="Calibri"/>
        <family val="2"/>
        <scheme val="minor"/>
      </rPr>
      <t xml:space="preserve">sɨkak dɨma </t>
    </r>
    <r>
      <rPr>
        <b/>
        <sz val="11"/>
        <color rgb="FF800080"/>
        <rFont val="Calibri"/>
        <family val="2"/>
        <scheme val="minor"/>
      </rPr>
      <t xml:space="preserve">mokdɨsak </t>
    </r>
    <r>
      <rPr>
        <sz val="11"/>
        <color rgb="FF008000"/>
        <rFont val="Calibri"/>
        <family val="2"/>
        <scheme val="minor"/>
      </rPr>
      <t xml:space="preserve">. Ae pakbi </t>
    </r>
    <r>
      <rPr>
        <b/>
        <sz val="11"/>
        <color rgb="FF800080"/>
        <rFont val="Calibri"/>
        <family val="2"/>
        <scheme val="minor"/>
      </rPr>
      <t xml:space="preserve">yawiyo kɨsisi sugaŋ paŋalon aŋek mɨktɨm amɨn da yo yokwi mibɨlɨ mibɨlɨ mibɨlɨ paŋupbal ani do yaŋ mudaŋ </t>
    </r>
    <r>
      <rPr>
        <sz val="11"/>
        <color rgb="FF008000"/>
        <rFont val="Calibri"/>
        <family val="2"/>
        <scheme val="minor"/>
      </rPr>
      <t xml:space="preserve">dakon tapmɨm </t>
    </r>
    <r>
      <rPr>
        <b/>
        <sz val="11"/>
        <color rgb="FF800080"/>
        <rFont val="Calibri"/>
        <family val="2"/>
        <scheme val="minor"/>
      </rPr>
      <t xml:space="preserve">taŋakwal yomal </t>
    </r>
    <r>
      <rPr>
        <sz val="11"/>
        <color rgb="FF008000"/>
        <rFont val="Calibri"/>
        <family val="2"/>
        <scheme val="minor"/>
      </rPr>
      <t xml:space="preserve">. Yo </t>
    </r>
    <r>
      <rPr>
        <b/>
        <sz val="11"/>
        <color rgb="FF800080"/>
        <rFont val="Calibri"/>
        <family val="2"/>
        <scheme val="minor"/>
      </rPr>
      <t xml:space="preserve">morap uŋun amɨn bamot da galak togon yo uŋun aŋ yomal </t>
    </r>
    <r>
      <rPr>
        <sz val="11"/>
        <color rgb="FF008000"/>
        <rFont val="Calibri"/>
        <family val="2"/>
        <scheme val="minor"/>
      </rPr>
      <t xml:space="preserve">. </t>
    </r>
  </si>
  <si>
    <r>
      <rPr>
        <i/>
        <sz val="11"/>
        <color rgb="FF0000FF"/>
        <rFont val="Calibri"/>
        <family val="2"/>
        <scheme val="minor"/>
      </rPr>
      <t xml:space="preserve">Amɨn bamot </t>
    </r>
    <r>
      <rPr>
        <sz val="11"/>
        <color rgb="FF008000"/>
        <rFont val="Calibri"/>
        <family val="2"/>
        <scheme val="minor"/>
      </rPr>
      <t xml:space="preserve">Piŋkop dakon gen yaŋ </t>
    </r>
    <r>
      <rPr>
        <b/>
        <sz val="11"/>
        <color rgb="FF800080"/>
        <rFont val="Calibri"/>
        <family val="2"/>
        <scheme val="minor"/>
      </rPr>
      <t xml:space="preserve">teŋteŋok mudosak bɨsapmon bɨt nelak kɨndap kɨnarɨm </t>
    </r>
    <r>
      <rPr>
        <sz val="11"/>
        <color rgb="FF008000"/>
        <rFont val="Calibri"/>
        <family val="2"/>
        <scheme val="minor"/>
      </rPr>
      <t xml:space="preserve">uŋun </t>
    </r>
    <r>
      <rPr>
        <b/>
        <sz val="11"/>
        <color rgb="FF800080"/>
        <rFont val="Calibri"/>
        <family val="2"/>
        <scheme val="minor"/>
      </rPr>
      <t xml:space="preserve">da gapmakon da wɨŋban wɨgɨkdɨsak </t>
    </r>
    <r>
      <rPr>
        <sz val="11"/>
        <color rgb="FF008000"/>
        <rFont val="Calibri"/>
        <family val="2"/>
        <scheme val="minor"/>
      </rPr>
      <t xml:space="preserve">. </t>
    </r>
    <r>
      <rPr>
        <b/>
        <sz val="11"/>
        <color rgb="FF800080"/>
        <rFont val="Calibri"/>
        <family val="2"/>
        <scheme val="minor"/>
      </rPr>
      <t xml:space="preserve">Wɨgek </t>
    </r>
    <r>
      <rPr>
        <sz val="11"/>
        <color rgb="FF008000"/>
        <rFont val="Calibri"/>
        <family val="2"/>
        <scheme val="minor"/>
      </rPr>
      <t xml:space="preserve">amɨn bamot gat emat </t>
    </r>
    <r>
      <rPr>
        <b/>
        <sz val="11"/>
        <color rgb="FF800080"/>
        <rFont val="Calibri"/>
        <family val="2"/>
        <scheme val="minor"/>
      </rPr>
      <t xml:space="preserve">wamwamal . Wɨgek </t>
    </r>
    <r>
      <rPr>
        <sz val="11"/>
        <color rgb="FF008000"/>
        <rFont val="Calibri"/>
        <family val="2"/>
        <scheme val="minor"/>
      </rPr>
      <t xml:space="preserve">amɨn bamot pabɨŋ yopmaŋek dapban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</si>
  <si>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Tɨlak kɨndapmon </t>
    </r>
    <r>
      <rPr>
        <sz val="11"/>
        <color rgb="FF008000"/>
        <rFont val="Calibri"/>
        <family val="2"/>
        <scheme val="minor"/>
      </rPr>
      <t xml:space="preserve">Amɨn Tagɨni tɨlak kɨndapmon aŋakba kɨmakgɨt </t>
    </r>
    <r>
      <rPr>
        <i/>
        <sz val="11"/>
        <color rgb="FF0000FF"/>
        <rFont val="Calibri"/>
        <family val="2"/>
        <scheme val="minor"/>
      </rPr>
      <t xml:space="preserve">, uŋun kokup pap dakon kosit madepmon yɨpdaŋ </t>
    </r>
    <r>
      <rPr>
        <sz val="11"/>
        <color rgb="FF008000"/>
        <rFont val="Calibri"/>
        <family val="2"/>
        <scheme val="minor"/>
      </rPr>
      <t xml:space="preserve">. </t>
    </r>
    <r>
      <rPr>
        <i/>
        <sz val="11"/>
        <color rgb="FF0000FF"/>
        <rFont val="Calibri"/>
        <family val="2"/>
        <scheme val="minor"/>
      </rPr>
      <t xml:space="preserve">Kokup uŋun tɨlak genon da Sodom ae Isip yaŋ yaŋ yoŋ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</si>
  <si>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ae gen mibɨlɨ ae amɨn kabɨ morapni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gat kokdaŋ </t>
    </r>
    <r>
      <rPr>
        <sz val="11"/>
        <color rgb="FF008000"/>
        <rFont val="Calibri"/>
        <family val="2"/>
        <scheme val="minor"/>
      </rPr>
      <t xml:space="preserve">. </t>
    </r>
    <r>
      <rPr>
        <b/>
        <sz val="11"/>
        <color rgb="FF800080"/>
        <rFont val="Calibri"/>
        <family val="2"/>
        <scheme val="minor"/>
      </rPr>
      <t xml:space="preserve">Bumjotni </t>
    </r>
    <r>
      <rPr>
        <sz val="11"/>
        <color rgb="FF008000"/>
        <rFont val="Calibri"/>
        <family val="2"/>
        <scheme val="minor"/>
      </rPr>
      <t xml:space="preserve">amɨn da </t>
    </r>
    <r>
      <rPr>
        <b/>
        <sz val="11"/>
        <color rgb="FF800080"/>
        <rFont val="Calibri"/>
        <family val="2"/>
        <scheme val="minor"/>
      </rPr>
      <t xml:space="preserve">kɨmakbi tamokon dɨma yɨpba kɨmokgoŋ </t>
    </r>
    <r>
      <rPr>
        <sz val="11"/>
        <color rgb="FF008000"/>
        <rFont val="Calibri"/>
        <family val="2"/>
        <scheme val="minor"/>
      </rPr>
      <t xml:space="preserve">. </t>
    </r>
  </si>
  <si>
    <r>
      <rPr>
        <b/>
        <sz val="11"/>
        <color rgb="FF800080"/>
        <rFont val="Calibri"/>
        <family val="2"/>
        <scheme val="minor"/>
      </rPr>
      <t xml:space="preserve">Kwen </t>
    </r>
    <r>
      <rPr>
        <sz val="11"/>
        <color rgb="FF008000"/>
        <rFont val="Calibri"/>
        <family val="2"/>
        <scheme val="minor"/>
      </rPr>
      <t xml:space="preserve">kundukon tɨlak </t>
    </r>
    <r>
      <rPr>
        <b/>
        <sz val="11"/>
        <color rgb="FF800080"/>
        <rFont val="Calibri"/>
        <family val="2"/>
        <scheme val="minor"/>
      </rPr>
      <t xml:space="preserve">ŋwakŋwarɨ </t>
    </r>
    <r>
      <rPr>
        <sz val="11"/>
        <color rgb="FF008000"/>
        <rFont val="Calibri"/>
        <family val="2"/>
        <scheme val="minor"/>
      </rPr>
      <t xml:space="preserve">kɨnda </t>
    </r>
    <r>
      <rPr>
        <i/>
        <sz val="11"/>
        <color rgb="FF0000FF"/>
        <rFont val="Calibri"/>
        <family val="2"/>
        <scheme val="minor"/>
      </rPr>
      <t xml:space="preserve">altaŋ namɨŋakwan yaŋ </t>
    </r>
    <r>
      <rPr>
        <sz val="11"/>
        <color rgb="FF008000"/>
        <rFont val="Calibri"/>
        <family val="2"/>
        <scheme val="minor"/>
      </rPr>
      <t xml:space="preserve">noman tagɨt . </t>
    </r>
    <r>
      <rPr>
        <b/>
        <sz val="11"/>
        <color rgb="FF800080"/>
        <rFont val="Calibri"/>
        <family val="2"/>
        <scheme val="minor"/>
      </rPr>
      <t xml:space="preserve">Uŋun </t>
    </r>
    <r>
      <rPr>
        <sz val="11"/>
        <color rgb="FF008000"/>
        <rFont val="Calibri"/>
        <family val="2"/>
        <scheme val="minor"/>
      </rPr>
      <t xml:space="preserve">yaŋ : Mɨŋat kɨnda </t>
    </r>
    <r>
      <rPr>
        <b/>
        <sz val="11"/>
        <color rgb="FF800080"/>
        <rFont val="Calibri"/>
        <family val="2"/>
        <scheme val="minor"/>
      </rPr>
      <t xml:space="preserve">pɨgɨk dubakni yombem kɨnda pɨndakgɨt </t>
    </r>
    <r>
      <rPr>
        <sz val="11"/>
        <color rgb="FF008000"/>
        <rFont val="Calibri"/>
        <family val="2"/>
        <scheme val="minor"/>
      </rPr>
      <t xml:space="preserve">. </t>
    </r>
    <r>
      <rPr>
        <b/>
        <sz val="11"/>
        <color rgb="FF800080"/>
        <rFont val="Calibri"/>
        <family val="2"/>
        <scheme val="minor"/>
      </rPr>
      <t xml:space="preserve">Gɨldat uŋun kandapnikon yɨpbi </t>
    </r>
    <r>
      <rPr>
        <sz val="11"/>
        <color rgb="FF008000"/>
        <rFont val="Calibri"/>
        <family val="2"/>
        <scheme val="minor"/>
      </rPr>
      <t xml:space="preserve">, ae gɨk </t>
    </r>
    <r>
      <rPr>
        <i/>
        <sz val="11"/>
        <color rgb="FF0000FF"/>
        <rFont val="Calibri"/>
        <family val="2"/>
        <scheme val="minor"/>
      </rPr>
      <t xml:space="preserve">kundu </t>
    </r>
    <r>
      <rPr>
        <sz val="11"/>
        <color rgb="FF008000"/>
        <rFont val="Calibri"/>
        <family val="2"/>
        <scheme val="minor"/>
      </rPr>
      <t xml:space="preserve">12 kabɨ da busuŋɨkon </t>
    </r>
    <r>
      <rPr>
        <b/>
        <sz val="11"/>
        <color rgb="FF800080"/>
        <rFont val="Calibri"/>
        <family val="2"/>
        <scheme val="minor"/>
      </rPr>
      <t xml:space="preserve">gwak </t>
    </r>
    <r>
      <rPr>
        <sz val="11"/>
        <color rgb="FF008000"/>
        <rFont val="Calibri"/>
        <family val="2"/>
        <scheme val="minor"/>
      </rPr>
      <t xml:space="preserve">taŋ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</si>
  <si>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Kwen Kokupgwan da amɨn kɨnda da </t>
    </r>
    <r>
      <rPr>
        <strike/>
        <sz val="11"/>
        <color rgb="FFFF0000"/>
        <rFont val="Calibri"/>
        <family val="2"/>
        <scheme val="minor"/>
      </rPr>
      <t xml:space="preserve">madepsi </t>
    </r>
    <r>
      <rPr>
        <sz val="11"/>
        <color rgb="FF008000"/>
        <rFont val="Calibri"/>
        <family val="2"/>
        <scheme val="minor"/>
      </rPr>
      <t xml:space="preserve">yaŋ tɨdaŋek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Aŋek tapmɨmni uŋun kalbi ae gɨldarɨ Piŋkop da dabɨlon gen pikon yopyop aŋyomgut . Yaŋ aŋakwan aŋelo da abɨsok Piŋkop da dabɨlon yɨpba pɨgɨgɨt . Do Kristo uŋun </t>
    </r>
    <r>
      <rPr>
        <sz val="11"/>
        <color rgb="FF008000"/>
        <rFont val="Calibri"/>
        <family val="2"/>
        <scheme val="minor"/>
      </rPr>
      <t xml:space="preserve">kɨla amɨn madep </t>
    </r>
    <r>
      <rPr>
        <b/>
        <sz val="11"/>
        <color rgb="FF800080"/>
        <rFont val="Calibri"/>
        <family val="2"/>
        <scheme val="minor"/>
      </rPr>
      <t xml:space="preserve">kɨnda yaŋ nandagɨm </t>
    </r>
    <r>
      <rPr>
        <sz val="11"/>
        <color rgb="FF008000"/>
        <rFont val="Calibri"/>
        <family val="2"/>
        <scheme val="minor"/>
      </rPr>
      <t xml:space="preserve">. </t>
    </r>
    <r>
      <rPr>
        <strike/>
        <sz val="11"/>
        <color rgb="FFFF0000"/>
        <rFont val="Calibri"/>
        <family val="2"/>
        <scheme val="minor"/>
      </rPr>
      <t xml:space="preserve">Aŋakwan Kristoni man madepni gat ae tapmɨmni gat abɨsok tɨmɨkdak . Nido , notnin gen yaŋ yomɨsak amɨn abɨsok aŋelo da kɨlɨ maba pɨgɨk . Uŋun gɨldat kalba ae kalbiyo Piŋkopnin da ɨŋamon gen yaŋ yomgut . </t>
    </r>
  </si>
  <si>
    <r>
      <rPr>
        <b/>
        <sz val="11"/>
        <color rgb="FF800080"/>
        <rFont val="Calibri"/>
        <family val="2"/>
        <scheme val="minor"/>
      </rPr>
      <t xml:space="preserve">Yaŋ nandaŋek notnin kabɨ nin </t>
    </r>
    <r>
      <rPr>
        <sz val="11"/>
        <color rgb="FF008000"/>
        <rFont val="Calibri"/>
        <family val="2"/>
        <scheme val="minor"/>
      </rPr>
      <t xml:space="preserve">egɨp egɨpni </t>
    </r>
    <r>
      <rPr>
        <b/>
        <sz val="11"/>
        <color rgb="FF800080"/>
        <rFont val="Calibri"/>
        <family val="2"/>
        <scheme val="minor"/>
      </rPr>
      <t xml:space="preserve">do but dasi dɨma galak taŋ yomɨŋek mɨktɨmon tagɨsi egɨpni </t>
    </r>
    <r>
      <rPr>
        <sz val="11"/>
        <color rgb="FF008000"/>
        <rFont val="Calibri"/>
        <family val="2"/>
        <scheme val="minor"/>
      </rPr>
      <t xml:space="preserve">do 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uwal da dapba kɨmakgwit </t>
    </r>
    <r>
      <rPr>
        <sz val="11"/>
        <color rgb="FF008000"/>
        <rFont val="Calibri"/>
        <family val="2"/>
        <scheme val="minor"/>
      </rPr>
      <t xml:space="preserve">, </t>
    </r>
    <r>
      <rPr>
        <b/>
        <sz val="11"/>
        <color rgb="FF800080"/>
        <rFont val="Calibri"/>
        <family val="2"/>
        <scheme val="minor"/>
      </rPr>
      <t xml:space="preserve">mani uwal da </t>
    </r>
    <r>
      <rPr>
        <sz val="11"/>
        <color rgb="FF008000"/>
        <rFont val="Calibri"/>
        <family val="2"/>
        <scheme val="minor"/>
      </rPr>
      <t xml:space="preserve">yaŋ </t>
    </r>
    <r>
      <rPr>
        <b/>
        <sz val="11"/>
        <color rgb="FF800080"/>
        <rFont val="Calibri"/>
        <family val="2"/>
        <scheme val="minor"/>
      </rPr>
      <t xml:space="preserve">teŋteŋokni do </t>
    </r>
    <r>
      <rPr>
        <sz val="11"/>
        <color rgb="FF008000"/>
        <rFont val="Calibri"/>
        <family val="2"/>
        <scheme val="minor"/>
      </rPr>
      <t xml:space="preserve">teban </t>
    </r>
    <r>
      <rPr>
        <b/>
        <sz val="11"/>
        <color rgb="FF800080"/>
        <rFont val="Calibri"/>
        <family val="2"/>
        <scheme val="minor"/>
      </rPr>
      <t xml:space="preserve">tawit </t>
    </r>
    <r>
      <rPr>
        <sz val="11"/>
        <color rgb="FF008000"/>
        <rFont val="Calibri"/>
        <family val="2"/>
        <scheme val="minor"/>
      </rPr>
      <t xml:space="preserve">. </t>
    </r>
    <r>
      <rPr>
        <strike/>
        <sz val="11"/>
        <color rgb="FFFF0000"/>
        <rFont val="Calibri"/>
        <family val="2"/>
        <scheme val="minor"/>
      </rPr>
      <t xml:space="preserve">Kɨmot do pasol pasol dɨma awit . </t>
    </r>
  </si>
  <si>
    <r>
      <rPr>
        <i/>
        <sz val="11"/>
        <color rgb="FF0000FF"/>
        <rFont val="Calibri"/>
        <family val="2"/>
        <scheme val="minor"/>
      </rPr>
      <t xml:space="preserve">Yaŋdo , </t>
    </r>
    <r>
      <rPr>
        <sz val="11"/>
        <color rgb="FF008000"/>
        <rFont val="Calibri"/>
        <family val="2"/>
        <scheme val="minor"/>
      </rPr>
      <t xml:space="preserve">Kwen Kokup </t>
    </r>
    <r>
      <rPr>
        <strike/>
        <sz val="11"/>
        <color rgb="FFFF0000"/>
        <rFont val="Calibri"/>
        <family val="2"/>
        <scheme val="minor"/>
      </rPr>
      <t xml:space="preserve">gat </t>
    </r>
    <r>
      <rPr>
        <sz val="11"/>
        <color rgb="FF008000"/>
        <rFont val="Calibri"/>
        <family val="2"/>
        <scheme val="minor"/>
      </rPr>
      <t xml:space="preserve">ae Kwen Kokup </t>
    </r>
    <r>
      <rPr>
        <strike/>
        <sz val="11"/>
        <color rgb="FFFF0000"/>
        <rFont val="Calibri"/>
        <family val="2"/>
        <scheme val="minor"/>
      </rPr>
      <t xml:space="preserve">ekwaŋ </t>
    </r>
    <r>
      <rPr>
        <sz val="11"/>
        <color rgb="FF008000"/>
        <rFont val="Calibri"/>
        <family val="2"/>
        <scheme val="minor"/>
      </rPr>
      <t xml:space="preserve">amɨn morap </t>
    </r>
    <r>
      <rPr>
        <i/>
        <sz val="11"/>
        <color rgb="FF0000FF"/>
        <rFont val="Calibri"/>
        <family val="2"/>
        <scheme val="minor"/>
      </rPr>
      <t xml:space="preserve">egɨpgwit </t>
    </r>
    <r>
      <rPr>
        <sz val="11"/>
        <color rgb="FF008000"/>
        <rFont val="Calibri"/>
        <family val="2"/>
        <scheme val="minor"/>
      </rPr>
      <t xml:space="preserve">ji 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ae tap </t>
    </r>
    <r>
      <rPr>
        <b/>
        <sz val="11"/>
        <color rgb="FF800080"/>
        <rFont val="Calibri"/>
        <family val="2"/>
        <scheme val="minor"/>
      </rPr>
      <t xml:space="preserve">amɨn , awa </t>
    </r>
    <r>
      <rPr>
        <sz val="11"/>
        <color rgb="FF008000"/>
        <rFont val="Calibri"/>
        <family val="2"/>
        <scheme val="minor"/>
      </rPr>
      <t xml:space="preserve">! </t>
    </r>
    <r>
      <rPr>
        <b/>
        <sz val="11"/>
        <color rgb="FF800080"/>
        <rFont val="Calibri"/>
        <family val="2"/>
        <scheme val="minor"/>
      </rPr>
      <t xml:space="preserve">Yokwi madep madep jikon noman tokdɨsak , do </t>
    </r>
    <r>
      <rPr>
        <sz val="11"/>
        <color rgb="FF008000"/>
        <rFont val="Calibri"/>
        <family val="2"/>
        <scheme val="minor"/>
      </rPr>
      <t xml:space="preserve">Sunduk </t>
    </r>
    <r>
      <rPr>
        <i/>
        <sz val="11"/>
        <color rgb="FF0000FF"/>
        <rFont val="Calibri"/>
        <family val="2"/>
        <scheme val="minor"/>
      </rPr>
      <t xml:space="preserve">da </t>
    </r>
    <r>
      <rPr>
        <sz val="11"/>
        <color rgb="FF008000"/>
        <rFont val="Calibri"/>
        <family val="2"/>
        <scheme val="minor"/>
      </rPr>
      <t xml:space="preserve">jikon </t>
    </r>
    <r>
      <rPr>
        <b/>
        <sz val="11"/>
        <color rgb="FF800080"/>
        <rFont val="Calibri"/>
        <family val="2"/>
        <scheme val="minor"/>
      </rPr>
      <t xml:space="preserve">pɨŋban butjap madepsi nandaŋek </t>
    </r>
    <r>
      <rPr>
        <sz val="11"/>
        <color rgb="FF008000"/>
        <rFont val="Calibri"/>
        <family val="2"/>
        <scheme val="minor"/>
      </rPr>
      <t xml:space="preserve">bɨsap pɨsɨpmɨsok </t>
    </r>
    <r>
      <rPr>
        <b/>
        <sz val="11"/>
        <color rgb="FF800080"/>
        <rFont val="Calibri"/>
        <family val="2"/>
        <scheme val="minor"/>
      </rPr>
      <t xml:space="preserve">taŋ ɨmɨsak </t>
    </r>
    <r>
      <rPr>
        <sz val="11"/>
        <color rgb="FF008000"/>
        <rFont val="Calibri"/>
        <family val="2"/>
        <scheme val="minor"/>
      </rPr>
      <t xml:space="preserve">. " </t>
    </r>
  </si>
  <si>
    <r>
      <rPr>
        <b/>
        <sz val="11"/>
        <color rgb="FF800080"/>
        <rFont val="Calibri"/>
        <family val="2"/>
        <scheme val="minor"/>
      </rPr>
      <t xml:space="preserve">Aŋakwan tuŋon amɨn emarɨ toŋ da mɨktɨmon </t>
    </r>
    <r>
      <rPr>
        <sz val="11"/>
        <color rgb="FF008000"/>
        <rFont val="Calibri"/>
        <family val="2"/>
        <scheme val="minor"/>
      </rPr>
      <t xml:space="preserve">maba </t>
    </r>
    <r>
      <rPr>
        <b/>
        <sz val="11"/>
        <color rgb="FF800080"/>
        <rFont val="Calibri"/>
        <family val="2"/>
        <scheme val="minor"/>
      </rPr>
      <t xml:space="preserve">pɨgɨt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t>
    </r>
    <r>
      <rPr>
        <i/>
        <sz val="11"/>
        <color rgb="FF0000FF"/>
        <rFont val="Calibri"/>
        <family val="2"/>
        <scheme val="minor"/>
      </rPr>
      <t xml:space="preserve">kɨnda </t>
    </r>
    <r>
      <rPr>
        <sz val="11"/>
        <color rgb="FF008000"/>
        <rFont val="Calibri"/>
        <family val="2"/>
        <scheme val="minor"/>
      </rPr>
      <t xml:space="preserve">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</si>
  <si>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amɨn da </t>
    </r>
    <r>
      <rPr>
        <sz val="11"/>
        <color rgb="FF008000"/>
        <rFont val="Calibri"/>
        <family val="2"/>
        <scheme val="minor"/>
      </rPr>
      <t xml:space="preserve">mɨktɨm </t>
    </r>
    <r>
      <rPr>
        <b/>
        <sz val="11"/>
        <color rgb="FF800080"/>
        <rFont val="Calibri"/>
        <family val="2"/>
        <scheme val="minor"/>
      </rPr>
      <t xml:space="preserve">amɨn da arɨpmɨ dɨma egɨpmɨ tɨmon kɨŋakwan tuŋon amɨn da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gat ae kanek 6 kabɨ aŋakwan jap do nandaŋek ɨmni do ɨmgwit </t>
    </r>
    <r>
      <rPr>
        <sz val="11"/>
        <color rgb="FF008000"/>
        <rFont val="Calibri"/>
        <family val="2"/>
        <scheme val="minor"/>
      </rPr>
      <t xml:space="preserve">. </t>
    </r>
  </si>
  <si>
    <r>
      <rPr>
        <b/>
        <sz val="11"/>
        <color rgb="FF800080"/>
        <rFont val="Calibri"/>
        <family val="2"/>
        <scheme val="minor"/>
      </rPr>
      <t xml:space="preserve">Aŋakwan tuŋon amɨn emarɨ toŋ </t>
    </r>
    <r>
      <rPr>
        <sz val="11"/>
        <color rgb="FF008000"/>
        <rFont val="Calibri"/>
        <family val="2"/>
        <scheme val="minor"/>
      </rPr>
      <t xml:space="preserve">uŋun da </t>
    </r>
    <r>
      <rPr>
        <strike/>
        <sz val="11"/>
        <color rgb="FFFF0000"/>
        <rFont val="Calibri"/>
        <family val="2"/>
        <scheme val="minor"/>
      </rPr>
      <t xml:space="preserve">pakbi </t>
    </r>
    <r>
      <rPr>
        <sz val="11"/>
        <color rgb="FF008000"/>
        <rFont val="Calibri"/>
        <family val="2"/>
        <scheme val="minor"/>
      </rPr>
      <t xml:space="preserve">gen kaganikon da </t>
    </r>
    <r>
      <rPr>
        <strike/>
        <sz val="11"/>
        <color rgb="FFFF0000"/>
        <rFont val="Calibri"/>
        <family val="2"/>
        <scheme val="minor"/>
      </rPr>
      <t xml:space="preserve">wandɨkgɨt . Pakbi uŋun </t>
    </r>
    <r>
      <rPr>
        <sz val="11"/>
        <color rgb="FF008000"/>
        <rFont val="Calibri"/>
        <family val="2"/>
        <scheme val="minor"/>
      </rPr>
      <t xml:space="preserve">pakbi </t>
    </r>
    <r>
      <rPr>
        <b/>
        <sz val="11"/>
        <color rgb="FF800080"/>
        <rFont val="Calibri"/>
        <family val="2"/>
        <scheme val="minor"/>
      </rPr>
      <t xml:space="preserve">ɨlɨkban pakbi madep </t>
    </r>
    <r>
      <rPr>
        <sz val="11"/>
        <color rgb="FF008000"/>
        <rFont val="Calibri"/>
        <family val="2"/>
        <scheme val="minor"/>
      </rPr>
      <t xml:space="preserve">da yaŋ </t>
    </r>
    <r>
      <rPr>
        <b/>
        <sz val="11"/>
        <color rgb="FF800080"/>
        <rFont val="Calibri"/>
        <family val="2"/>
        <scheme val="minor"/>
      </rPr>
      <t xml:space="preserve">dagaŋban mɨŋatjok yol </t>
    </r>
    <r>
      <rPr>
        <sz val="11"/>
        <color rgb="FF008000"/>
        <rFont val="Calibri"/>
        <family val="2"/>
        <scheme val="minor"/>
      </rPr>
      <t xml:space="preserve">aŋaŋ </t>
    </r>
    <r>
      <rPr>
        <b/>
        <sz val="11"/>
        <color rgb="FF800080"/>
        <rFont val="Calibri"/>
        <family val="2"/>
        <scheme val="minor"/>
      </rPr>
      <t xml:space="preserve">kɨk do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</si>
  <si>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aŋpulugaŋban </t>
    </r>
    <r>
      <rPr>
        <sz val="11"/>
        <color rgb="FF008000"/>
        <rFont val="Calibri"/>
        <family val="2"/>
        <scheme val="minor"/>
      </rPr>
      <t xml:space="preserve">mɨktɨm da </t>
    </r>
    <r>
      <rPr>
        <b/>
        <sz val="11"/>
        <color rgb="FF800080"/>
        <rFont val="Calibri"/>
        <family val="2"/>
        <scheme val="minor"/>
      </rPr>
      <t xml:space="preserve">gen kagakon tuwɨlban pakbi naŋek pakbi </t>
    </r>
    <r>
      <rPr>
        <sz val="11"/>
        <color rgb="FF008000"/>
        <rFont val="Calibri"/>
        <family val="2"/>
        <scheme val="minor"/>
      </rPr>
      <t xml:space="preserve">naŋ </t>
    </r>
    <r>
      <rPr>
        <b/>
        <sz val="11"/>
        <color rgb="FF800080"/>
        <rFont val="Calibri"/>
        <family val="2"/>
        <scheme val="minor"/>
      </rPr>
      <t xml:space="preserve">nagɨt </t>
    </r>
    <r>
      <rPr>
        <sz val="11"/>
        <color rgb="FF008000"/>
        <rFont val="Calibri"/>
        <family val="2"/>
        <scheme val="minor"/>
      </rPr>
      <t xml:space="preserve">. </t>
    </r>
  </si>
  <si>
    <r>
      <rPr>
        <b/>
        <sz val="11"/>
        <color rgb="FF800080"/>
        <rFont val="Calibri"/>
        <family val="2"/>
        <scheme val="minor"/>
      </rPr>
      <t xml:space="preserve">Yaŋban tuŋon amɨn emarɨ toŋ </t>
    </r>
    <r>
      <rPr>
        <sz val="11"/>
        <color rgb="FF008000"/>
        <rFont val="Calibri"/>
        <family val="2"/>
        <scheme val="minor"/>
      </rPr>
      <t xml:space="preserve">uŋun </t>
    </r>
    <r>
      <rPr>
        <b/>
        <sz val="11"/>
        <color rgb="FF800080"/>
        <rFont val="Calibri"/>
        <family val="2"/>
        <scheme val="minor"/>
      </rPr>
      <t xml:space="preserve">da japmɨsi nandaŋ ɨmɨŋek mɨŋatjok </t>
    </r>
    <r>
      <rPr>
        <sz val="11"/>
        <color rgb="FF008000"/>
        <rFont val="Calibri"/>
        <family val="2"/>
        <scheme val="minor"/>
      </rPr>
      <t xml:space="preserve">uŋun </t>
    </r>
    <r>
      <rPr>
        <strike/>
        <sz val="11"/>
        <color rgb="FFFF0000"/>
        <rFont val="Calibri"/>
        <family val="2"/>
        <scheme val="minor"/>
      </rPr>
      <t xml:space="preserve">dakon monjɨ dɨwarɨ </t>
    </r>
    <r>
      <rPr>
        <sz val="11"/>
        <color rgb="FF008000"/>
        <rFont val="Calibri"/>
        <family val="2"/>
        <scheme val="minor"/>
      </rPr>
      <t xml:space="preserve">gat emat </t>
    </r>
    <r>
      <rPr>
        <b/>
        <sz val="11"/>
        <color rgb="FF800080"/>
        <rFont val="Calibri"/>
        <family val="2"/>
        <scheme val="minor"/>
      </rPr>
      <t xml:space="preserve">wamgut </t>
    </r>
    <r>
      <rPr>
        <sz val="11"/>
        <color rgb="FF008000"/>
        <rFont val="Calibri"/>
        <family val="2"/>
        <scheme val="minor"/>
      </rPr>
      <t xml:space="preserve">. </t>
    </r>
    <r>
      <rPr>
        <b/>
        <sz val="11"/>
        <color rgb="FF800080"/>
        <rFont val="Calibri"/>
        <family val="2"/>
        <scheme val="minor"/>
      </rPr>
      <t xml:space="preserve">Mɨŋatjok </t>
    </r>
    <r>
      <rPr>
        <sz val="11"/>
        <color rgb="FF008000"/>
        <rFont val="Calibri"/>
        <family val="2"/>
        <scheme val="minor"/>
      </rPr>
      <t xml:space="preserve">uŋun Piŋkop dakon gen teban </t>
    </r>
    <r>
      <rPr>
        <b/>
        <sz val="11"/>
        <color rgb="FF800080"/>
        <rFont val="Calibri"/>
        <family val="2"/>
        <scheme val="minor"/>
      </rPr>
      <t xml:space="preserve">guramɨkgaŋ </t>
    </r>
    <r>
      <rPr>
        <sz val="11"/>
        <color rgb="FF008000"/>
        <rFont val="Calibri"/>
        <family val="2"/>
        <scheme val="minor"/>
      </rPr>
      <t xml:space="preserve">, ae Yesu dakon gen yaŋ teŋteŋaŋek </t>
    </r>
    <r>
      <rPr>
        <b/>
        <sz val="11"/>
        <color rgb="FF800080"/>
        <rFont val="Calibri"/>
        <family val="2"/>
        <scheme val="minor"/>
      </rPr>
      <t xml:space="preserve">egɨpgwit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gat emat wam do kɨgɨt </t>
    </r>
    <r>
      <rPr>
        <sz val="11"/>
        <color rgb="FF008000"/>
        <rFont val="Calibri"/>
        <family val="2"/>
        <scheme val="minor"/>
      </rPr>
      <t xml:space="preserve">. </t>
    </r>
  </si>
  <si>
    <r>
      <rPr>
        <b/>
        <sz val="11"/>
        <color rgb="FF800080"/>
        <rFont val="Calibri"/>
        <family val="2"/>
        <scheme val="minor"/>
      </rPr>
      <t xml:space="preserve">Aŋakwan tuŋon amɨn emarɨ toŋ kɨnda pakbi </t>
    </r>
    <r>
      <rPr>
        <sz val="11"/>
        <color rgb="FF008000"/>
        <rFont val="Calibri"/>
        <family val="2"/>
        <scheme val="minor"/>
      </rPr>
      <t xml:space="preserve">ɨdap </t>
    </r>
    <r>
      <rPr>
        <strike/>
        <sz val="11"/>
        <color rgb="FFFF0000"/>
        <rFont val="Calibri"/>
        <family val="2"/>
        <scheme val="minor"/>
      </rPr>
      <t xml:space="preserve">da </t>
    </r>
    <r>
      <rPr>
        <sz val="11"/>
        <color rgb="FF008000"/>
        <rFont val="Calibri"/>
        <family val="2"/>
        <scheme val="minor"/>
      </rPr>
      <t xml:space="preserve">ɨleŋɨkon akgɨt . </t>
    </r>
  </si>
  <si>
    <r>
      <rPr>
        <sz val="11"/>
        <color rgb="FF008000"/>
        <rFont val="Calibri"/>
        <family val="2"/>
        <scheme val="minor"/>
      </rPr>
      <t xml:space="preserve">Mɨŋat uŋun monjɨ </t>
    </r>
    <r>
      <rPr>
        <b/>
        <sz val="11"/>
        <color rgb="FF800080"/>
        <rFont val="Calibri"/>
        <family val="2"/>
        <scheme val="minor"/>
      </rPr>
      <t xml:space="preserve">kwap awɨlakwan monjɨ </t>
    </r>
    <r>
      <rPr>
        <sz val="11"/>
        <color rgb="FF008000"/>
        <rFont val="Calibri"/>
        <family val="2"/>
        <scheme val="minor"/>
      </rPr>
      <t xml:space="preserve">altok do </t>
    </r>
    <r>
      <rPr>
        <b/>
        <sz val="11"/>
        <color rgb="FF800080"/>
        <rFont val="Calibri"/>
        <family val="2"/>
        <scheme val="minor"/>
      </rPr>
      <t xml:space="preserve">aŋek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yagɨt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</si>
  <si>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kundukon </t>
    </r>
    <r>
      <rPr>
        <sz val="11"/>
        <color rgb="FF008000"/>
        <rFont val="Calibri"/>
        <family val="2"/>
        <scheme val="minor"/>
      </rPr>
      <t xml:space="preserve">tɨlak kɨnda gat </t>
    </r>
    <r>
      <rPr>
        <b/>
        <sz val="11"/>
        <color rgb="FF800080"/>
        <rFont val="Calibri"/>
        <family val="2"/>
        <scheme val="minor"/>
      </rPr>
      <t xml:space="preserve">Kwen Kokupmon altaŋ namgut </t>
    </r>
    <r>
      <rPr>
        <sz val="11"/>
        <color rgb="FF008000"/>
        <rFont val="Calibri"/>
        <family val="2"/>
        <scheme val="minor"/>
      </rPr>
      <t xml:space="preserve">uŋun yaŋ : </t>
    </r>
    <r>
      <rPr>
        <b/>
        <sz val="11"/>
        <color rgb="FF800080"/>
        <rFont val="Calibri"/>
        <family val="2"/>
        <scheme val="minor"/>
      </rPr>
      <t xml:space="preserve">tuŋon amɨn emarɨ toŋ </t>
    </r>
    <r>
      <rPr>
        <sz val="11"/>
        <color rgb="FF008000"/>
        <rFont val="Calibri"/>
        <family val="2"/>
        <scheme val="minor"/>
      </rPr>
      <t xml:space="preserve">kɨnda </t>
    </r>
    <r>
      <rPr>
        <b/>
        <sz val="11"/>
        <color rgb="FF800080"/>
        <rFont val="Calibri"/>
        <family val="2"/>
        <scheme val="minor"/>
      </rPr>
      <t xml:space="preserve">toŋ kɨnda uŋun da pɨndakgɨt </t>
    </r>
    <r>
      <rPr>
        <sz val="11"/>
        <color rgb="FF008000"/>
        <rFont val="Calibri"/>
        <family val="2"/>
        <scheme val="minor"/>
      </rPr>
      <t xml:space="preserve">. Uŋun </t>
    </r>
    <r>
      <rPr>
        <b/>
        <sz val="11"/>
        <color rgb="FF800080"/>
        <rFont val="Calibri"/>
        <family val="2"/>
        <scheme val="minor"/>
      </rPr>
      <t xml:space="preserve">dakon busuŋɨ </t>
    </r>
    <r>
      <rPr>
        <sz val="11"/>
        <color rgb="FF008000"/>
        <rFont val="Calibri"/>
        <family val="2"/>
        <scheme val="minor"/>
      </rPr>
      <t xml:space="preserve">7 kabɨ </t>
    </r>
    <r>
      <rPr>
        <i/>
        <sz val="11"/>
        <color rgb="FF0000FF"/>
        <rFont val="Calibri"/>
        <family val="2"/>
        <scheme val="minor"/>
      </rPr>
      <t xml:space="preserve">, ae busuŋɨkon kɨlapyo 10 kabɨ yaŋ 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busuŋɨkon </t>
    </r>
    <r>
      <rPr>
        <b/>
        <sz val="11"/>
        <color rgb="FF800080"/>
        <rFont val="Calibri"/>
        <family val="2"/>
        <scheme val="minor"/>
      </rPr>
      <t xml:space="preserve">kɨlapyo 7 kabɨ uŋun </t>
    </r>
    <r>
      <rPr>
        <sz val="11"/>
        <color rgb="FF008000"/>
        <rFont val="Calibri"/>
        <family val="2"/>
        <scheme val="minor"/>
      </rPr>
      <t xml:space="preserve">kɨla amɨn madep </t>
    </r>
    <r>
      <rPr>
        <i/>
        <sz val="11"/>
        <color rgb="FF0000FF"/>
        <rFont val="Calibri"/>
        <family val="2"/>
        <scheme val="minor"/>
      </rPr>
      <t xml:space="preserve">dakon </t>
    </r>
    <r>
      <rPr>
        <sz val="11"/>
        <color rgb="FF008000"/>
        <rFont val="Calibri"/>
        <family val="2"/>
        <scheme val="minor"/>
      </rPr>
      <t xml:space="preserve">pelɨt </t>
    </r>
    <r>
      <rPr>
        <b/>
        <sz val="11"/>
        <color rgb="FF800080"/>
        <rFont val="Calibri"/>
        <family val="2"/>
        <scheme val="minor"/>
      </rPr>
      <t xml:space="preserve">yombem gɨn </t>
    </r>
    <r>
      <rPr>
        <sz val="11"/>
        <color rgb="FF008000"/>
        <rFont val="Calibri"/>
        <family val="2"/>
        <scheme val="minor"/>
      </rPr>
      <t xml:space="preserve">tawit . </t>
    </r>
  </si>
  <si>
    <r>
      <rPr>
        <b/>
        <sz val="11"/>
        <color rgb="FF800080"/>
        <rFont val="Calibri"/>
        <family val="2"/>
        <scheme val="minor"/>
      </rPr>
      <t xml:space="preserve">Mɨktɨmon </t>
    </r>
    <r>
      <rPr>
        <sz val="11"/>
        <color rgb="FF008000"/>
        <rFont val="Calibri"/>
        <family val="2"/>
        <scheme val="minor"/>
      </rPr>
      <t xml:space="preserve">gɨk </t>
    </r>
    <r>
      <rPr>
        <b/>
        <sz val="11"/>
        <color rgb="FF800080"/>
        <rFont val="Calibri"/>
        <family val="2"/>
        <scheme val="minor"/>
      </rPr>
      <t xml:space="preserve">kundu wutjɨŋba pɨlɨn tuk aŋakwan </t>
    </r>
    <r>
      <rPr>
        <sz val="11"/>
        <color rgb="FF008000"/>
        <rFont val="Calibri"/>
        <family val="2"/>
        <scheme val="minor"/>
      </rPr>
      <t xml:space="preserve">mɨktɨmon mawit . </t>
    </r>
    <r>
      <rPr>
        <b/>
        <sz val="11"/>
        <color rgb="FF800080"/>
        <rFont val="Calibri"/>
        <family val="2"/>
        <scheme val="minor"/>
      </rPr>
      <t xml:space="preserve">Yaŋ aŋakwa </t>
    </r>
    <r>
      <rPr>
        <sz val="11"/>
        <color rgb="FF008000"/>
        <rFont val="Calibri"/>
        <family val="2"/>
        <scheme val="minor"/>
      </rPr>
      <t xml:space="preserve">gɨk </t>
    </r>
    <r>
      <rPr>
        <b/>
        <sz val="11"/>
        <color rgb="FF800080"/>
        <rFont val="Calibri"/>
        <family val="2"/>
        <scheme val="minor"/>
      </rPr>
      <t xml:space="preserve">terɨ </t>
    </r>
    <r>
      <rPr>
        <sz val="11"/>
        <color rgb="FF008000"/>
        <rFont val="Calibri"/>
        <family val="2"/>
        <scheme val="minor"/>
      </rPr>
      <t xml:space="preserve">kapbɨ </t>
    </r>
    <r>
      <rPr>
        <i/>
        <sz val="11"/>
        <color rgb="FF0000FF"/>
        <rFont val="Calibri"/>
        <family val="2"/>
        <scheme val="minor"/>
      </rPr>
      <t xml:space="preserve">aŋakwa gɨk kaloŋɨ da maŋ pɨgɨwit . Pɨgɨ tuŋon amɨn monjɨ kwapmɨ toŋ da monjɨ altok do agɨt . Monjɨ uŋun monjɨ altosak do </t>
    </r>
    <r>
      <rPr>
        <sz val="11"/>
        <color rgb="FF008000"/>
        <rFont val="Calibri"/>
        <family val="2"/>
        <scheme val="minor"/>
      </rPr>
      <t xml:space="preserve">aŋek , </t>
    </r>
    <r>
      <rPr>
        <strike/>
        <sz val="11"/>
        <color rgb="FFFF0000"/>
        <rFont val="Calibri"/>
        <family val="2"/>
        <scheme val="minor"/>
      </rPr>
      <t xml:space="preserve">uŋun dakon kabi kɨnda kɨsisi mɨktɨmon mawit . Nugɨm yokwisi uŋun mɨŋat uŋun da monjɨ aŋalak do agɨt uŋun da ɨŋamon akgɨt . Mɨŋat uŋun da monjɨ aŋalaŋban </t>
    </r>
    <r>
      <rPr>
        <sz val="11"/>
        <color rgb="FF008000"/>
        <rFont val="Calibri"/>
        <family val="2"/>
        <scheme val="minor"/>
      </rPr>
      <t xml:space="preserve">monjɨ uŋun </t>
    </r>
    <r>
      <rPr>
        <b/>
        <sz val="11"/>
        <color rgb="FF800080"/>
        <rFont val="Calibri"/>
        <family val="2"/>
        <scheme val="minor"/>
      </rPr>
      <t xml:space="preserve">altaŋban naŋ nosak </t>
    </r>
    <r>
      <rPr>
        <sz val="11"/>
        <color rgb="FF008000"/>
        <rFont val="Calibri"/>
        <family val="2"/>
        <scheme val="minor"/>
      </rPr>
      <t xml:space="preserve">do jomjom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</si>
  <si>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strike/>
        <sz val="11"/>
        <color rgb="FFFF0000"/>
        <rFont val="Calibri"/>
        <family val="2"/>
        <scheme val="minor"/>
      </rPr>
      <t xml:space="preserve">kɨla agak dakon ain teban abɨdaŋek </t>
    </r>
    <r>
      <rPr>
        <sz val="11"/>
        <color rgb="FF008000"/>
        <rFont val="Calibri"/>
        <family val="2"/>
        <scheme val="minor"/>
      </rPr>
      <t xml:space="preserve">mɨŋat amɨn </t>
    </r>
    <r>
      <rPr>
        <i/>
        <sz val="11"/>
        <color rgb="FF0000FF"/>
        <rFont val="Calibri"/>
        <family val="2"/>
        <scheme val="minor"/>
      </rPr>
      <t xml:space="preserve">kabɨ </t>
    </r>
    <r>
      <rPr>
        <sz val="11"/>
        <color rgb="FF008000"/>
        <rFont val="Calibri"/>
        <family val="2"/>
        <scheme val="minor"/>
      </rPr>
      <t xml:space="preserve">morap </t>
    </r>
    <r>
      <rPr>
        <strike/>
        <sz val="11"/>
        <color rgb="FFFF0000"/>
        <rFont val="Calibri"/>
        <family val="2"/>
        <scheme val="minor"/>
      </rPr>
      <t xml:space="preserve">mɨktɨmon ekwaŋ uŋun </t>
    </r>
    <r>
      <rPr>
        <sz val="11"/>
        <color rgb="FF008000"/>
        <rFont val="Calibri"/>
        <family val="2"/>
        <scheme val="minor"/>
      </rPr>
      <t xml:space="preserve">kɨla </t>
    </r>
    <r>
      <rPr>
        <b/>
        <sz val="11"/>
        <color rgb="FF800080"/>
        <rFont val="Calibri"/>
        <family val="2"/>
        <scheme val="minor"/>
      </rPr>
      <t xml:space="preserve">ak do manjɨgɨt , mani kɨla amɨn madep yɨpmaŋek kɨla amɨn kabɨ kɨsi kɨlani asak do manjɨgɨt </t>
    </r>
    <r>
      <rPr>
        <sz val="11"/>
        <color rgb="FF008000"/>
        <rFont val="Calibri"/>
        <family val="2"/>
        <scheme val="minor"/>
      </rPr>
      <t xml:space="preserve">. Mɨŋat </t>
    </r>
    <r>
      <rPr>
        <b/>
        <sz val="11"/>
        <color rgb="FF800080"/>
        <rFont val="Calibri"/>
        <family val="2"/>
        <scheme val="minor"/>
      </rPr>
      <t xml:space="preserve">uŋun monjɨ altaŋakwan </t>
    </r>
    <r>
      <rPr>
        <sz val="11"/>
        <color rgb="FF008000"/>
        <rFont val="Calibri"/>
        <family val="2"/>
        <scheme val="minor"/>
      </rPr>
      <t xml:space="preserve">uŋudon gɨn </t>
    </r>
    <r>
      <rPr>
        <i/>
        <sz val="11"/>
        <color rgb="FF0000FF"/>
        <rFont val="Calibri"/>
        <family val="2"/>
        <scheme val="minor"/>
      </rPr>
      <t xml:space="preserve">monjɨ abɨdaŋ </t>
    </r>
    <r>
      <rPr>
        <sz val="11"/>
        <color rgb="FF008000"/>
        <rFont val="Calibri"/>
        <family val="2"/>
        <scheme val="minor"/>
      </rPr>
      <t xml:space="preserve">aŋaŋ </t>
    </r>
    <r>
      <rPr>
        <strike/>
        <sz val="11"/>
        <color rgb="FFFF0000"/>
        <rFont val="Calibri"/>
        <family val="2"/>
        <scheme val="minor"/>
      </rPr>
      <t xml:space="preserve">kwen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yɨtyɨt </t>
    </r>
    <r>
      <rPr>
        <b/>
        <sz val="11"/>
        <color rgb="FF800080"/>
        <rFont val="Calibri"/>
        <family val="2"/>
        <scheme val="minor"/>
      </rPr>
      <t xml:space="preserve">tamonikon aŋkɨwit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</si>
  <si>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mɨŋat uŋun </t>
    </r>
    <r>
      <rPr>
        <b/>
        <sz val="11"/>
        <color rgb="FF800080"/>
        <rFont val="Calibri"/>
        <family val="2"/>
        <scheme val="minor"/>
      </rPr>
      <t xml:space="preserve">tɨmtɨm yaŋek </t>
    </r>
    <r>
      <rPr>
        <sz val="11"/>
        <color rgb="FF008000"/>
        <rFont val="Calibri"/>
        <family val="2"/>
        <scheme val="minor"/>
      </rPr>
      <t xml:space="preserve">mɨktɨm </t>
    </r>
    <r>
      <rPr>
        <b/>
        <sz val="11"/>
        <color rgb="FF800080"/>
        <rFont val="Calibri"/>
        <family val="2"/>
        <scheme val="minor"/>
      </rPr>
      <t xml:space="preserve">amɨn da arɨpmɨ dɨma egɨpmɨ tɨmon </t>
    </r>
    <r>
      <rPr>
        <sz val="11"/>
        <color rgb="FF008000"/>
        <rFont val="Calibri"/>
        <family val="2"/>
        <scheme val="minor"/>
      </rPr>
      <t xml:space="preserve">kɨgɨt . Uŋudon Piŋkop da </t>
    </r>
    <r>
      <rPr>
        <b/>
        <sz val="11"/>
        <color rgb="FF800080"/>
        <rFont val="Calibri"/>
        <family val="2"/>
        <scheme val="minor"/>
      </rPr>
      <t xml:space="preserve">kokup </t>
    </r>
    <r>
      <rPr>
        <sz val="11"/>
        <color rgb="FF008000"/>
        <rFont val="Calibri"/>
        <family val="2"/>
        <scheme val="minor"/>
      </rPr>
      <t xml:space="preserve">kɨlɨ aŋnoman </t>
    </r>
    <r>
      <rPr>
        <b/>
        <sz val="11"/>
        <color rgb="FF800080"/>
        <rFont val="Calibri"/>
        <family val="2"/>
        <scheme val="minor"/>
      </rPr>
      <t xml:space="preserve">aŋ yoban uŋun da </t>
    </r>
    <r>
      <rPr>
        <sz val="11"/>
        <color rgb="FF008000"/>
        <rFont val="Calibri"/>
        <family val="2"/>
        <scheme val="minor"/>
      </rPr>
      <t xml:space="preserve">jap </t>
    </r>
    <r>
      <rPr>
        <i/>
        <sz val="11"/>
        <color rgb="FF0000FF"/>
        <rFont val="Calibri"/>
        <family val="2"/>
        <scheme val="minor"/>
      </rPr>
      <t xml:space="preserve">aŋ </t>
    </r>
    <r>
      <rPr>
        <sz val="11"/>
        <color rgb="FF008000"/>
        <rFont val="Calibri"/>
        <family val="2"/>
        <scheme val="minor"/>
      </rPr>
      <t xml:space="preserve">ɨmɨŋakwa </t>
    </r>
    <r>
      <rPr>
        <strike/>
        <sz val="11"/>
        <color rgb="FFFF0000"/>
        <rFont val="Calibri"/>
        <family val="2"/>
        <scheme val="minor"/>
      </rPr>
      <t xml:space="preserve">wɨgɨ </t>
    </r>
    <r>
      <rPr>
        <sz val="11"/>
        <color rgb="FF008000"/>
        <rFont val="Calibri"/>
        <family val="2"/>
        <scheme val="minor"/>
      </rPr>
      <t xml:space="preserve">gɨldat </t>
    </r>
    <r>
      <rPr>
        <b/>
        <sz val="11"/>
        <color rgb="FF800080"/>
        <rFont val="Calibri"/>
        <family val="2"/>
        <scheme val="minor"/>
      </rPr>
      <t xml:space="preserve">12 tausen ae binap 60 </t>
    </r>
    <r>
      <rPr>
        <sz val="11"/>
        <color rgb="FF008000"/>
        <rFont val="Calibri"/>
        <family val="2"/>
        <scheme val="minor"/>
      </rPr>
      <t xml:space="preserve">, </t>
    </r>
    <r>
      <rPr>
        <strike/>
        <sz val="11"/>
        <color rgb="FFFF0000"/>
        <rFont val="Calibri"/>
        <family val="2"/>
        <scheme val="minor"/>
      </rPr>
      <t xml:space="preserve">260 yaŋ asak . </t>
    </r>
  </si>
  <si>
    <r>
      <rPr>
        <b/>
        <sz val="11"/>
        <color rgb="FF800080"/>
        <rFont val="Calibri"/>
        <family val="2"/>
        <scheme val="minor"/>
      </rPr>
      <t xml:space="preserve">Yaŋ 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kɨnda </t>
    </r>
    <r>
      <rPr>
        <b/>
        <sz val="11"/>
        <color rgb="FF800080"/>
        <rFont val="Calibri"/>
        <family val="2"/>
        <scheme val="minor"/>
      </rPr>
      <t xml:space="preserve">altawit </t>
    </r>
    <r>
      <rPr>
        <sz val="11"/>
        <color rgb="FF008000"/>
        <rFont val="Calibri"/>
        <family val="2"/>
        <scheme val="minor"/>
      </rPr>
      <t xml:space="preserve">. Maikel gat aŋelo kabɨni gat </t>
    </r>
    <r>
      <rPr>
        <b/>
        <sz val="11"/>
        <color rgb="FF800080"/>
        <rFont val="Calibri"/>
        <family val="2"/>
        <scheme val="minor"/>
      </rPr>
      <t xml:space="preserve">da tuŋon amɨn emarɨ toŋ </t>
    </r>
    <r>
      <rPr>
        <sz val="11"/>
        <color rgb="FF008000"/>
        <rFont val="Calibri"/>
        <family val="2"/>
        <scheme val="minor"/>
      </rPr>
      <t xml:space="preserve">uŋun gat emat wamgwit . </t>
    </r>
    <r>
      <rPr>
        <b/>
        <sz val="11"/>
        <color rgb="FF800080"/>
        <rFont val="Calibri"/>
        <family val="2"/>
        <scheme val="minor"/>
      </rPr>
      <t xml:space="preserve">Yaŋ aŋakwa tuŋon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da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</si>
  <si>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b/>
        <sz val="11"/>
        <color rgb="FF800080"/>
        <rFont val="Calibri"/>
        <family val="2"/>
        <scheme val="minor"/>
      </rPr>
      <t xml:space="preserve">mani emat wuwɨk </t>
    </r>
    <r>
      <rPr>
        <sz val="11"/>
        <color rgb="FF008000"/>
        <rFont val="Calibri"/>
        <family val="2"/>
        <scheme val="minor"/>
      </rPr>
      <t xml:space="preserve">dakon tapmɨm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aban </t>
    </r>
    <r>
      <rPr>
        <sz val="11"/>
        <color rgb="FF008000"/>
        <rFont val="Calibri"/>
        <family val="2"/>
        <scheme val="minor"/>
      </rPr>
      <t xml:space="preserve">Kwen </t>
    </r>
    <r>
      <rPr>
        <b/>
        <sz val="11"/>
        <color rgb="FF800080"/>
        <rFont val="Calibri"/>
        <family val="2"/>
        <scheme val="minor"/>
      </rPr>
      <t xml:space="preserve">Kokupmon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</si>
  <si>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Piŋkop dakon aŋelo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tuŋon amɨn emarɨ toŋ uŋun </t>
    </r>
    <r>
      <rPr>
        <sz val="11"/>
        <color rgb="FF008000"/>
        <rFont val="Calibri"/>
        <family val="2"/>
        <scheme val="minor"/>
      </rPr>
      <t xml:space="preserve">maba pɨgɨgɨt . </t>
    </r>
    <r>
      <rPr>
        <b/>
        <sz val="11"/>
        <color rgb="FF800080"/>
        <rFont val="Calibri"/>
        <family val="2"/>
        <scheme val="minor"/>
      </rPr>
      <t xml:space="preserve">Uŋun </t>
    </r>
    <r>
      <rPr>
        <sz val="11"/>
        <color rgb="FF008000"/>
        <rFont val="Calibri"/>
        <family val="2"/>
        <scheme val="minor"/>
      </rPr>
      <t xml:space="preserve">kalɨpsigwan </t>
    </r>
    <r>
      <rPr>
        <b/>
        <sz val="11"/>
        <color rgb="FF800080"/>
        <rFont val="Calibri"/>
        <family val="2"/>
        <scheme val="minor"/>
      </rPr>
      <t xml:space="preserve">tuŋon </t>
    </r>
    <r>
      <rPr>
        <sz val="11"/>
        <color rgb="FF008000"/>
        <rFont val="Calibri"/>
        <family val="2"/>
        <scheme val="minor"/>
      </rPr>
      <t xml:space="preserve">amɨn </t>
    </r>
    <r>
      <rPr>
        <b/>
        <sz val="11"/>
        <color rgb="FF800080"/>
        <rFont val="Calibri"/>
        <family val="2"/>
        <scheme val="minor"/>
      </rPr>
      <t xml:space="preserve">emarɨ toŋ </t>
    </r>
    <r>
      <rPr>
        <sz val="11"/>
        <color rgb="FF008000"/>
        <rFont val="Calibri"/>
        <family val="2"/>
        <scheme val="minor"/>
      </rPr>
      <t xml:space="preserve">kɨnda Sunduk </t>
    </r>
    <r>
      <rPr>
        <i/>
        <sz val="11"/>
        <color rgb="FF0000FF"/>
        <rFont val="Calibri"/>
        <family val="2"/>
        <scheme val="minor"/>
      </rPr>
      <t xml:space="preserve">ae Amɨn Dakon Gen Kokwin Amɨn </t>
    </r>
    <r>
      <rPr>
        <sz val="11"/>
        <color rgb="FF008000"/>
        <rFont val="Calibri"/>
        <family val="2"/>
        <scheme val="minor"/>
      </rPr>
      <t xml:space="preserve">yaŋ yoŋ . Uŋun </t>
    </r>
    <r>
      <rPr>
        <i/>
        <sz val="11"/>
        <color rgb="FF0000FF"/>
        <rFont val="Calibri"/>
        <family val="2"/>
        <scheme val="minor"/>
      </rPr>
      <t xml:space="preserve">amɨn mɨktɨmɨ mɨktɨmɨ mɨktɨmɨ ekwaŋ uŋun paŋkewalba pɨgɨgɨt . Pɨgɨ mɨktɨmon pɨgɨgɨt . Pɨgɨ aŋelo kabɨni yaŋ gɨn </t>
    </r>
    <r>
      <rPr>
        <sz val="11"/>
        <color rgb="FF008000"/>
        <rFont val="Calibri"/>
        <family val="2"/>
        <scheme val="minor"/>
      </rPr>
      <t xml:space="preserve">maba </t>
    </r>
    <r>
      <rPr>
        <strike/>
        <sz val="11"/>
        <color rgb="FFFF0000"/>
        <rFont val="Calibri"/>
        <family val="2"/>
        <scheme val="minor"/>
      </rPr>
      <t xml:space="preserve">mɨktɨmon </t>
    </r>
    <r>
      <rPr>
        <sz val="11"/>
        <color rgb="FF008000"/>
        <rFont val="Calibri"/>
        <family val="2"/>
        <scheme val="minor"/>
      </rPr>
      <t xml:space="preserve">pɨgɨt </t>
    </r>
    <r>
      <rPr>
        <strike/>
        <sz val="11"/>
        <color rgb="FFFF0000"/>
        <rFont val="Calibri"/>
        <family val="2"/>
        <scheme val="minor"/>
      </rPr>
      <t xml:space="preserve">, ae aŋeloni kɨsi uŋun gat maba pɨwit </t>
    </r>
    <r>
      <rPr>
        <sz val="11"/>
        <color rgb="FF008000"/>
        <rFont val="Calibri"/>
        <family val="2"/>
        <scheme val="minor"/>
      </rPr>
      <t xml:space="preserve">. </t>
    </r>
  </si>
  <si>
    <r>
      <rPr>
        <b/>
        <sz val="11"/>
        <color rgb="FF800080"/>
        <rFont val="Calibri"/>
        <family val="2"/>
        <scheme val="minor"/>
      </rPr>
      <t xml:space="preserve">Yaŋ pɨndagek pɨndakgɨm </t>
    </r>
    <r>
      <rPr>
        <sz val="11"/>
        <color rgb="FF008000"/>
        <rFont val="Calibri"/>
        <family val="2"/>
        <scheme val="minor"/>
      </rPr>
      <t xml:space="preserve">kɨnda tap kagagwan da </t>
    </r>
    <r>
      <rPr>
        <b/>
        <sz val="11"/>
        <color rgb="FF800080"/>
        <rFont val="Calibri"/>
        <family val="2"/>
        <scheme val="minor"/>
      </rPr>
      <t xml:space="preserve">pɨŋ altaŋban kagɨm </t>
    </r>
    <r>
      <rPr>
        <sz val="11"/>
        <color rgb="FF008000"/>
        <rFont val="Calibri"/>
        <family val="2"/>
        <scheme val="minor"/>
      </rPr>
      <t xml:space="preserve">. Uŋun busuŋɨ 7 kabɨ </t>
    </r>
    <r>
      <rPr>
        <b/>
        <sz val="11"/>
        <color rgb="FF800080"/>
        <rFont val="Calibri"/>
        <family val="2"/>
        <scheme val="minor"/>
      </rPr>
      <t xml:space="preserve">baŋ wɨtjɨŋbi , ae busuŋɨkon tomno </t>
    </r>
    <r>
      <rPr>
        <sz val="11"/>
        <color rgb="FF008000"/>
        <rFont val="Calibri"/>
        <family val="2"/>
        <scheme val="minor"/>
      </rPr>
      <t xml:space="preserve">10 kabɨ </t>
    </r>
    <r>
      <rPr>
        <b/>
        <sz val="11"/>
        <color rgb="FF800080"/>
        <rFont val="Calibri"/>
        <family val="2"/>
        <scheme val="minor"/>
      </rPr>
      <t xml:space="preserve">tawit . Uŋun </t>
    </r>
    <r>
      <rPr>
        <sz val="11"/>
        <color rgb="FF008000"/>
        <rFont val="Calibri"/>
        <family val="2"/>
        <scheme val="minor"/>
      </rPr>
      <t xml:space="preserve">busuŋɨkon </t>
    </r>
    <r>
      <rPr>
        <strike/>
        <sz val="11"/>
        <color rgb="FFFF0000"/>
        <rFont val="Calibri"/>
        <family val="2"/>
        <scheme val="minor"/>
      </rPr>
      <t xml:space="preserve">kwawit . Aŋakwa </t>
    </r>
    <r>
      <rPr>
        <sz val="11"/>
        <color rgb="FF008000"/>
        <rFont val="Calibri"/>
        <family val="2"/>
        <scheme val="minor"/>
      </rPr>
      <t xml:space="preserve">kɨla amɨn madep dakon pelɨt </t>
    </r>
    <r>
      <rPr>
        <b/>
        <sz val="11"/>
        <color rgb="FF800080"/>
        <rFont val="Calibri"/>
        <family val="2"/>
        <scheme val="minor"/>
      </rPr>
      <t xml:space="preserve">tɨlɨmni yombem gɨn </t>
    </r>
    <r>
      <rPr>
        <sz val="11"/>
        <color rgb="FF008000"/>
        <rFont val="Calibri"/>
        <family val="2"/>
        <scheme val="minor"/>
      </rPr>
      <t xml:space="preserve">tawit . </t>
    </r>
    <r>
      <rPr>
        <b/>
        <sz val="11"/>
        <color rgb="FF800080"/>
        <rFont val="Calibri"/>
        <family val="2"/>
        <scheme val="minor"/>
      </rPr>
      <t xml:space="preserve">Busuŋɨkon uŋun </t>
    </r>
    <r>
      <rPr>
        <sz val="11"/>
        <color rgb="FF008000"/>
        <rFont val="Calibri"/>
        <family val="2"/>
        <scheme val="minor"/>
      </rPr>
      <t xml:space="preserve">busuŋɨkon man </t>
    </r>
    <r>
      <rPr>
        <b/>
        <sz val="11"/>
        <color rgb="FF800080"/>
        <rFont val="Calibri"/>
        <family val="2"/>
        <scheme val="minor"/>
      </rPr>
      <t xml:space="preserve">mibɨlɨ mibɨlɨ </t>
    </r>
    <r>
      <rPr>
        <sz val="11"/>
        <color rgb="FF008000"/>
        <rFont val="Calibri"/>
        <family val="2"/>
        <scheme val="minor"/>
      </rPr>
      <t xml:space="preserve">Piŋkop </t>
    </r>
    <r>
      <rPr>
        <b/>
        <sz val="11"/>
        <color rgb="FF800080"/>
        <rFont val="Calibri"/>
        <family val="2"/>
        <scheme val="minor"/>
      </rPr>
      <t xml:space="preserve">kulabɨsak dakon </t>
    </r>
    <r>
      <rPr>
        <sz val="11"/>
        <color rgb="FF008000"/>
        <rFont val="Calibri"/>
        <family val="2"/>
        <scheme val="minor"/>
      </rPr>
      <t xml:space="preserve">mibɨlɨ mibɨlɨ yaŋ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</si>
  <si>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kɨnda dam tebanon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manjɨsak do yaŋ manjɨsak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kɨsak </t>
    </r>
    <r>
      <rPr>
        <sz val="11"/>
        <color rgb="FF008000"/>
        <rFont val="Calibri"/>
        <family val="2"/>
        <scheme val="minor"/>
      </rPr>
      <t xml:space="preserve">. Ae </t>
    </r>
    <r>
      <rPr>
        <i/>
        <sz val="11"/>
        <color rgb="FF0000FF"/>
        <rFont val="Calibri"/>
        <family val="2"/>
        <scheme val="minor"/>
      </rPr>
      <t xml:space="preserve">dɨwarɨkon </t>
    </r>
    <r>
      <rPr>
        <sz val="11"/>
        <color rgb="FF008000"/>
        <rFont val="Calibri"/>
        <family val="2"/>
        <scheme val="minor"/>
      </rPr>
      <t xml:space="preserve">amɨn kɨnda 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yaŋ manjɨsak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emat agak </t>
    </r>
    <r>
      <rPr>
        <b/>
        <sz val="11"/>
        <color rgb="FF800080"/>
        <rFont val="Calibri"/>
        <family val="2"/>
        <scheme val="minor"/>
      </rPr>
      <t xml:space="preserve">sɨba naŋ aŋakba kɨmotjak </t>
    </r>
    <r>
      <rPr>
        <sz val="11"/>
        <color rgb="FF008000"/>
        <rFont val="Calibri"/>
        <family val="2"/>
        <scheme val="minor"/>
      </rPr>
      <t xml:space="preserve">. </t>
    </r>
    <r>
      <rPr>
        <b/>
        <sz val="11"/>
        <color rgb="FF800080"/>
        <rFont val="Calibri"/>
        <family val="2"/>
        <scheme val="minor"/>
      </rPr>
      <t xml:space="preserve">Yaŋ aba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yo uŋun altoni bɨsapmon </t>
    </r>
    <r>
      <rPr>
        <sz val="11"/>
        <color rgb="FF008000"/>
        <rFont val="Calibri"/>
        <family val="2"/>
        <scheme val="minor"/>
      </rPr>
      <t xml:space="preserve">nandaŋ gadatni tebaisi </t>
    </r>
    <r>
      <rPr>
        <b/>
        <sz val="11"/>
        <color rgb="FF800080"/>
        <rFont val="Calibri"/>
        <family val="2"/>
        <scheme val="minor"/>
      </rPr>
      <t xml:space="preserve">aŋek tebaisi agɨpni </t>
    </r>
    <r>
      <rPr>
        <sz val="11"/>
        <color rgb="FF008000"/>
        <rFont val="Calibri"/>
        <family val="2"/>
        <scheme val="minor"/>
      </rPr>
      <t xml:space="preserve">. </t>
    </r>
  </si>
  <si>
    <r>
      <rPr>
        <b/>
        <sz val="11"/>
        <color rgb="FF800080"/>
        <rFont val="Calibri"/>
        <family val="2"/>
        <scheme val="minor"/>
      </rPr>
      <t xml:space="preserve">Yaŋ pɨndagek kaŋapbo mɨktɨmon da bɨt nelak </t>
    </r>
    <r>
      <rPr>
        <sz val="11"/>
        <color rgb="FF008000"/>
        <rFont val="Calibri"/>
        <family val="2"/>
        <scheme val="minor"/>
      </rPr>
      <t xml:space="preserve">kɨnda </t>
    </r>
    <r>
      <rPr>
        <b/>
        <sz val="11"/>
        <color rgb="FF800080"/>
        <rFont val="Calibri"/>
        <family val="2"/>
        <scheme val="minor"/>
      </rPr>
      <t xml:space="preserve">altaŋban kwen wɨgɨgɨt </t>
    </r>
    <r>
      <rPr>
        <sz val="11"/>
        <color rgb="FF008000"/>
        <rFont val="Calibri"/>
        <family val="2"/>
        <scheme val="minor"/>
      </rPr>
      <t xml:space="preserve">. </t>
    </r>
    <r>
      <rPr>
        <b/>
        <sz val="11"/>
        <color rgb="FF800080"/>
        <rFont val="Calibri"/>
        <family val="2"/>
        <scheme val="minor"/>
      </rPr>
      <t xml:space="preserve">Busuŋɨkon kɨrɨŋ </t>
    </r>
    <r>
      <rPr>
        <sz val="11"/>
        <color rgb="FF008000"/>
        <rFont val="Calibri"/>
        <family val="2"/>
        <scheme val="minor"/>
      </rPr>
      <t xml:space="preserve">bamorɨ sipsip monɨŋ dakon </t>
    </r>
    <r>
      <rPr>
        <b/>
        <sz val="11"/>
        <color rgb="FF800080"/>
        <rFont val="Calibri"/>
        <family val="2"/>
        <scheme val="minor"/>
      </rPr>
      <t xml:space="preserve">kɨrɨŋ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Ae 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tuŋon amɨn emarɨ toŋ da gen yagɨt </t>
    </r>
    <r>
      <rPr>
        <sz val="11"/>
        <color rgb="FF008000"/>
        <rFont val="Calibri"/>
        <family val="2"/>
        <scheme val="minor"/>
      </rPr>
      <t xml:space="preserve">. </t>
    </r>
  </si>
  <si>
    <r>
      <rPr>
        <b/>
        <sz val="11"/>
        <color rgb="FF800080"/>
        <rFont val="Calibri"/>
        <family val="2"/>
        <scheme val="minor"/>
      </rPr>
      <t xml:space="preserve">Ae uŋun bɨsapmon mɨktɨm amɨn madep uŋun gat egɨpgwit bɨsapmon </t>
    </r>
    <r>
      <rPr>
        <sz val="11"/>
        <color rgb="FF008000"/>
        <rFont val="Calibri"/>
        <family val="2"/>
        <scheme val="minor"/>
      </rPr>
      <t xml:space="preserve">uŋun da </t>
    </r>
    <r>
      <rPr>
        <b/>
        <sz val="11"/>
        <color rgb="FF800080"/>
        <rFont val="Calibri"/>
        <family val="2"/>
        <scheme val="minor"/>
      </rPr>
      <t xml:space="preserve">yo madepsi tɨmɨkgɨt </t>
    </r>
    <r>
      <rPr>
        <sz val="11"/>
        <color rgb="FF008000"/>
        <rFont val="Calibri"/>
        <family val="2"/>
        <scheme val="minor"/>
      </rPr>
      <t xml:space="preserve">. </t>
    </r>
    <r>
      <rPr>
        <b/>
        <sz val="11"/>
        <color rgb="FF800080"/>
        <rFont val="Calibri"/>
        <family val="2"/>
        <scheme val="minor"/>
      </rPr>
      <t xml:space="preserve">Mɨktɨmon amɨn gawak ɨmɨŋek uŋun mɨktɨm paŋupbal ak do </t>
    </r>
    <r>
      <rPr>
        <sz val="11"/>
        <color rgb="FF008000"/>
        <rFont val="Calibri"/>
        <family val="2"/>
        <scheme val="minor"/>
      </rPr>
      <t xml:space="preserve">pi </t>
    </r>
    <r>
      <rPr>
        <i/>
        <sz val="11"/>
        <color rgb="FF0000FF"/>
        <rFont val="Calibri"/>
        <family val="2"/>
        <scheme val="minor"/>
      </rPr>
      <t xml:space="preserve">madepsi </t>
    </r>
    <r>
      <rPr>
        <sz val="11"/>
        <color rgb="FF008000"/>
        <rFont val="Calibri"/>
        <family val="2"/>
        <scheme val="minor"/>
      </rPr>
      <t xml:space="preserve">agɨt . </t>
    </r>
    <r>
      <rPr>
        <b/>
        <sz val="11"/>
        <color rgb="FF800080"/>
        <rFont val="Calibri"/>
        <family val="2"/>
        <scheme val="minor"/>
      </rPr>
      <t xml:space="preserve">Bupmɨ </t>
    </r>
    <r>
      <rPr>
        <sz val="11"/>
        <color rgb="FF008000"/>
        <rFont val="Calibri"/>
        <family val="2"/>
        <scheme val="minor"/>
      </rPr>
      <t xml:space="preserve">da </t>
    </r>
    <r>
      <rPr>
        <b/>
        <sz val="11"/>
        <color rgb="FF800080"/>
        <rFont val="Calibri"/>
        <family val="2"/>
        <scheme val="minor"/>
      </rPr>
      <t xml:space="preserve">gɨptɨmɨ sugaŋban aŋakban kɨmakgɨt , mani gɨptɨm uŋun kɨbɨdaŋ pasɨlgɨt </t>
    </r>
    <r>
      <rPr>
        <sz val="11"/>
        <color rgb="FF008000"/>
        <rFont val="Calibri"/>
        <family val="2"/>
        <scheme val="minor"/>
      </rPr>
      <t xml:space="preserve">. </t>
    </r>
    <r>
      <rPr>
        <strike/>
        <sz val="11"/>
        <color rgb="FFFF0000"/>
        <rFont val="Calibri"/>
        <family val="2"/>
        <scheme val="minor"/>
      </rPr>
      <t xml:space="preserve">Joŋ kɨlap yokwisi si kɨmorɨ da tɨlak wudani taŋ ɨmgut mani wudani aeni kɨbɨdagɨt . </t>
    </r>
  </si>
  <si>
    <r>
      <rPr>
        <b/>
        <sz val="11"/>
        <color rgb="FF800080"/>
        <rFont val="Calibri"/>
        <family val="2"/>
        <scheme val="minor"/>
      </rPr>
      <t xml:space="preserve">Ae tɨlak </t>
    </r>
    <r>
      <rPr>
        <sz val="11"/>
        <color rgb="FF008000"/>
        <rFont val="Calibri"/>
        <family val="2"/>
        <scheme val="minor"/>
      </rPr>
      <t xml:space="preserve">tapmɨmɨ toŋ </t>
    </r>
    <r>
      <rPr>
        <b/>
        <sz val="11"/>
        <color rgb="FF800080"/>
        <rFont val="Calibri"/>
        <family val="2"/>
        <scheme val="minor"/>
      </rPr>
      <t xml:space="preserve">mibɨlɨ mibɨlɨ mibɨlɨ yaŋ gɨn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Kwen Kokup da kɨndap yɨpmaŋ mɨktɨmon pɨgɨt , amɨn </t>
    </r>
    <r>
      <rPr>
        <sz val="11"/>
        <color rgb="FF008000"/>
        <rFont val="Calibri"/>
        <family val="2"/>
        <scheme val="minor"/>
      </rPr>
      <t xml:space="preserve">da dabɨlon </t>
    </r>
    <r>
      <rPr>
        <b/>
        <sz val="11"/>
        <color rgb="FF800080"/>
        <rFont val="Calibri"/>
        <family val="2"/>
        <scheme val="minor"/>
      </rPr>
      <t xml:space="preserve">yaŋ pɨndakgɨt </t>
    </r>
    <r>
      <rPr>
        <sz val="11"/>
        <color rgb="FF008000"/>
        <rFont val="Calibri"/>
        <family val="2"/>
        <scheme val="minor"/>
      </rPr>
      <t xml:space="preserve">. </t>
    </r>
  </si>
  <si>
    <r>
      <rPr>
        <sz val="11"/>
        <color rgb="FF008000"/>
        <rFont val="Calibri"/>
        <family val="2"/>
        <scheme val="minor"/>
      </rPr>
      <t xml:space="preserve">Piŋkop da tapmɨm </t>
    </r>
    <r>
      <rPr>
        <b/>
        <sz val="11"/>
        <color rgb="FF800080"/>
        <rFont val="Calibri"/>
        <family val="2"/>
        <scheme val="minor"/>
      </rPr>
      <t xml:space="preserve">yomaŋakwan </t>
    </r>
    <r>
      <rPr>
        <sz val="11"/>
        <color rgb="FF008000"/>
        <rFont val="Calibri"/>
        <family val="2"/>
        <scheme val="minor"/>
      </rPr>
      <t xml:space="preserve">wasok tapmɨmɨ toŋ </t>
    </r>
    <r>
      <rPr>
        <b/>
        <sz val="11"/>
        <color rgb="FF800080"/>
        <rFont val="Calibri"/>
        <family val="2"/>
        <scheme val="minor"/>
      </rPr>
      <t xml:space="preserve">ae wasok masɨ masɨmɨ mibɨlɨ mibɨlɨ wasok uŋun </t>
    </r>
    <r>
      <rPr>
        <sz val="11"/>
        <color rgb="FF008000"/>
        <rFont val="Calibri"/>
        <family val="2"/>
        <scheme val="minor"/>
      </rPr>
      <t xml:space="preserve">da </t>
    </r>
    <r>
      <rPr>
        <b/>
        <sz val="11"/>
        <color rgb="FF800080"/>
        <rFont val="Calibri"/>
        <family val="2"/>
        <scheme val="minor"/>
      </rPr>
      <t xml:space="preserve">dabɨlon aŋakwan </t>
    </r>
    <r>
      <rPr>
        <sz val="11"/>
        <color rgb="FF008000"/>
        <rFont val="Calibri"/>
        <family val="2"/>
        <scheme val="minor"/>
      </rPr>
      <t xml:space="preserve">mɨktɨm amɨn </t>
    </r>
    <r>
      <rPr>
        <b/>
        <sz val="11"/>
        <color rgb="FF800080"/>
        <rFont val="Calibri"/>
        <family val="2"/>
        <scheme val="minor"/>
      </rPr>
      <t xml:space="preserve">paŋkewalɨt </t>
    </r>
    <r>
      <rPr>
        <sz val="11"/>
        <color rgb="FF008000"/>
        <rFont val="Calibri"/>
        <family val="2"/>
        <scheme val="minor"/>
      </rPr>
      <t xml:space="preserve">. </t>
    </r>
    <r>
      <rPr>
        <b/>
        <sz val="11"/>
        <color rgb="FF800080"/>
        <rFont val="Calibri"/>
        <family val="2"/>
        <scheme val="minor"/>
      </rPr>
      <t xml:space="preserve">Yaŋ aŋek yoyɨgɨt , " Ji tɨlak wup kɨnda naŋ paŋek man madep ɨmni . Kalɨp </t>
    </r>
    <r>
      <rPr>
        <sz val="11"/>
        <color rgb="FF008000"/>
        <rFont val="Calibri"/>
        <family val="2"/>
        <scheme val="minor"/>
      </rPr>
      <t xml:space="preserve">emat agak sɨba da </t>
    </r>
    <r>
      <rPr>
        <b/>
        <sz val="11"/>
        <color rgb="FF800080"/>
        <rFont val="Calibri"/>
        <family val="2"/>
        <scheme val="minor"/>
      </rPr>
      <t xml:space="preserve">aŋakban kɨmakgɨt </t>
    </r>
    <r>
      <rPr>
        <sz val="11"/>
        <color rgb="FF008000"/>
        <rFont val="Calibri"/>
        <family val="2"/>
        <scheme val="minor"/>
      </rPr>
      <t xml:space="preserve">mani </t>
    </r>
    <r>
      <rPr>
        <strike/>
        <sz val="11"/>
        <color rgb="FFFF0000"/>
        <rFont val="Calibri"/>
        <family val="2"/>
        <scheme val="minor"/>
      </rPr>
      <t xml:space="preserve">abɨsok egɨsak gɨn , </t>
    </r>
    <r>
      <rPr>
        <sz val="11"/>
        <color rgb="FF008000"/>
        <rFont val="Calibri"/>
        <family val="2"/>
        <scheme val="minor"/>
      </rPr>
      <t xml:space="preserve">uŋun </t>
    </r>
    <r>
      <rPr>
        <b/>
        <sz val="11"/>
        <color rgb="FF800080"/>
        <rFont val="Calibri"/>
        <family val="2"/>
        <scheme val="minor"/>
      </rPr>
      <t xml:space="preserve">kalugɨ egɨpgut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</si>
  <si>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yaŋ iyɨŋban egɨp </t>
    </r>
    <r>
      <rPr>
        <sz val="11"/>
        <color rgb="FF008000"/>
        <rFont val="Calibri"/>
        <family val="2"/>
        <scheme val="minor"/>
      </rPr>
      <t xml:space="preserve">egɨp egɨp dakon mɨrɨm </t>
    </r>
    <r>
      <rPr>
        <b/>
        <sz val="11"/>
        <color rgb="FF800080"/>
        <rFont val="Calibri"/>
        <family val="2"/>
        <scheme val="minor"/>
      </rPr>
      <t xml:space="preserve">tɨlak kɨndap uŋun iyɨŋban </t>
    </r>
    <r>
      <rPr>
        <sz val="11"/>
        <color rgb="FF008000"/>
        <rFont val="Calibri"/>
        <family val="2"/>
        <scheme val="minor"/>
      </rPr>
      <t xml:space="preserve">gen yagɨt . Ae amɨn </t>
    </r>
    <r>
      <rPr>
        <strike/>
        <sz val="11"/>
        <color rgb="FFFF0000"/>
        <rFont val="Calibri"/>
        <family val="2"/>
        <scheme val="minor"/>
      </rPr>
      <t xml:space="preserve">morap joŋ kɨlap yokwisi dakon wupmɨ wasaŋbi do </t>
    </r>
    <r>
      <rPr>
        <sz val="11"/>
        <color rgb="FF008000"/>
        <rFont val="Calibri"/>
        <family val="2"/>
        <scheme val="minor"/>
      </rPr>
      <t xml:space="preserve">dɨma gawak </t>
    </r>
    <r>
      <rPr>
        <b/>
        <sz val="11"/>
        <color rgb="FF800080"/>
        <rFont val="Calibri"/>
        <family val="2"/>
        <scheme val="minor"/>
      </rPr>
      <t xml:space="preserve">ɨmaŋ amɨn </t>
    </r>
    <r>
      <rPr>
        <sz val="11"/>
        <color rgb="FF008000"/>
        <rFont val="Calibri"/>
        <family val="2"/>
        <scheme val="minor"/>
      </rPr>
      <t xml:space="preserve">uŋun </t>
    </r>
    <r>
      <rPr>
        <b/>
        <sz val="11"/>
        <color rgb="FF800080"/>
        <rFont val="Calibri"/>
        <family val="2"/>
        <scheme val="minor"/>
      </rPr>
      <t xml:space="preserve">kɨmotjak dakon tapmɨm taŋ ɨmɨŋakwa kɨmotjak dakon tapmɨm taŋ ɨmɨsak </t>
    </r>
    <r>
      <rPr>
        <sz val="11"/>
        <color rgb="FF008000"/>
        <rFont val="Calibri"/>
        <family val="2"/>
        <scheme val="minor"/>
      </rPr>
      <t xml:space="preserve">. </t>
    </r>
  </si>
  <si>
    <r>
      <rPr>
        <b/>
        <sz val="11"/>
        <color rgb="FF800080"/>
        <rFont val="Calibri"/>
        <family val="2"/>
        <scheme val="minor"/>
      </rPr>
      <t xml:space="preserve">Yaŋ yaŋban buŋon nani </t>
    </r>
    <r>
      <rPr>
        <sz val="11"/>
        <color rgb="FF008000"/>
        <rFont val="Calibri"/>
        <family val="2"/>
        <scheme val="minor"/>
      </rPr>
      <t xml:space="preserve">da </t>
    </r>
    <r>
      <rPr>
        <b/>
        <sz val="11"/>
        <color rgb="FF800080"/>
        <rFont val="Calibri"/>
        <family val="2"/>
        <scheme val="minor"/>
      </rPr>
      <t xml:space="preserve">yaŋ yagɨt , do </t>
    </r>
    <r>
      <rPr>
        <sz val="11"/>
        <color rgb="FF008000"/>
        <rFont val="Calibri"/>
        <family val="2"/>
        <scheme val="minor"/>
      </rPr>
      <t xml:space="preserve">amɨn </t>
    </r>
    <r>
      <rPr>
        <b/>
        <sz val="11"/>
        <color rgb="FF800080"/>
        <rFont val="Calibri"/>
        <family val="2"/>
        <scheme val="minor"/>
      </rPr>
      <t xml:space="preserve">monɨŋɨsok bo mani toŋ </t>
    </r>
    <r>
      <rPr>
        <sz val="11"/>
        <color rgb="FF008000"/>
        <rFont val="Calibri"/>
        <family val="2"/>
        <scheme val="minor"/>
      </rPr>
      <t xml:space="preserve">, ae </t>
    </r>
    <r>
      <rPr>
        <b/>
        <sz val="11"/>
        <color rgb="FF800080"/>
        <rFont val="Calibri"/>
        <family val="2"/>
        <scheme val="minor"/>
      </rPr>
      <t xml:space="preserve">yoni mɨni </t>
    </r>
    <r>
      <rPr>
        <sz val="11"/>
        <color rgb="FF008000"/>
        <rFont val="Calibri"/>
        <family val="2"/>
        <scheme val="minor"/>
      </rPr>
      <t xml:space="preserve">, ae yoni morapmɨ amɨn , ae yoni mɨni </t>
    </r>
    <r>
      <rPr>
        <b/>
        <sz val="11"/>
        <color rgb="FF800080"/>
        <rFont val="Calibri"/>
        <family val="2"/>
        <scheme val="minor"/>
      </rPr>
      <t xml:space="preserve">, ae yoni mɨni </t>
    </r>
    <r>
      <rPr>
        <sz val="11"/>
        <color rgb="FF008000"/>
        <rFont val="Calibri"/>
        <family val="2"/>
        <scheme val="minor"/>
      </rPr>
      <t xml:space="preserve">, ae oman </t>
    </r>
    <r>
      <rPr>
        <b/>
        <sz val="11"/>
        <color rgb="FF800080"/>
        <rFont val="Calibri"/>
        <family val="2"/>
        <scheme val="minor"/>
      </rPr>
      <t xml:space="preserve">monjɨ mɨni </t>
    </r>
    <r>
      <rPr>
        <sz val="11"/>
        <color rgb="FF008000"/>
        <rFont val="Calibri"/>
        <family val="2"/>
        <scheme val="minor"/>
      </rPr>
      <t xml:space="preserve">, ae oman </t>
    </r>
    <r>
      <rPr>
        <b/>
        <sz val="11"/>
        <color rgb="FF800080"/>
        <rFont val="Calibri"/>
        <family val="2"/>
        <scheme val="minor"/>
      </rPr>
      <t xml:space="preserve">monjɨ mɨni , ae yoni mɨni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mandaŋ yɨpgwit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</si>
  <si>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uŋun </t>
    </r>
    <r>
      <rPr>
        <b/>
        <sz val="11"/>
        <color rgb="FF800080"/>
        <rFont val="Calibri"/>
        <family val="2"/>
        <scheme val="minor"/>
      </rPr>
      <t xml:space="preserve">man binap bo mani toŋ uŋun dɨma tosok </t>
    </r>
    <r>
      <rPr>
        <sz val="11"/>
        <color rgb="FF008000"/>
        <rFont val="Calibri"/>
        <family val="2"/>
        <scheme val="minor"/>
      </rPr>
      <t xml:space="preserve">kaŋ , </t>
    </r>
    <r>
      <rPr>
        <b/>
        <sz val="11"/>
        <color rgb="FF800080"/>
        <rFont val="Calibri"/>
        <family val="2"/>
        <scheme val="minor"/>
      </rPr>
      <t xml:space="preserve">amɨn notni da yo dɨ dɨma </t>
    </r>
    <r>
      <rPr>
        <sz val="11"/>
        <color rgb="FF008000"/>
        <rFont val="Calibri"/>
        <family val="2"/>
        <scheme val="minor"/>
      </rPr>
      <t xml:space="preserve">yumaŋ </t>
    </r>
    <r>
      <rPr>
        <b/>
        <sz val="11"/>
        <color rgb="FF800080"/>
        <rFont val="Calibri"/>
        <family val="2"/>
        <scheme val="minor"/>
      </rPr>
      <t xml:space="preserve">tagɨ yumni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</si>
  <si>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da yo morap uŋun pakyaŋsi nandɨsak . Amɨn kɨnda nandaŋ kokwini tagɨsi toŋ uŋun </t>
    </r>
    <r>
      <rPr>
        <sz val="11"/>
        <color rgb="FF008000"/>
        <rFont val="Calibri"/>
        <family val="2"/>
        <scheme val="minor"/>
      </rPr>
      <t xml:space="preserve">da joŋ </t>
    </r>
    <r>
      <rPr>
        <b/>
        <sz val="11"/>
        <color rgb="FF800080"/>
        <rFont val="Calibri"/>
        <family val="2"/>
        <scheme val="minor"/>
      </rPr>
      <t xml:space="preserve">tɨmɨkgɨt uŋun manjɨsak . Amɨn kɨnda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uŋun amɨn </t>
    </r>
    <r>
      <rPr>
        <i/>
        <sz val="11"/>
        <color rgb="FF0000FF"/>
        <rFont val="Calibri"/>
        <family val="2"/>
        <scheme val="minor"/>
      </rPr>
      <t xml:space="preserve">, binap tɨlak , ae amɨn kɨnda </t>
    </r>
    <r>
      <rPr>
        <sz val="11"/>
        <color rgb="FF008000"/>
        <rFont val="Calibri"/>
        <family val="2"/>
        <scheme val="minor"/>
      </rPr>
      <t xml:space="preserve">dakon </t>
    </r>
    <r>
      <rPr>
        <b/>
        <sz val="11"/>
        <color rgb="FF800080"/>
        <rFont val="Calibri"/>
        <family val="2"/>
        <scheme val="minor"/>
      </rPr>
      <t xml:space="preserve">tɨlakni </t>
    </r>
    <r>
      <rPr>
        <sz val="11"/>
        <color rgb="FF008000"/>
        <rFont val="Calibri"/>
        <family val="2"/>
        <scheme val="minor"/>
      </rPr>
      <t xml:space="preserve">uŋun </t>
    </r>
    <r>
      <rPr>
        <b/>
        <sz val="11"/>
        <color rgb="FF800080"/>
        <rFont val="Calibri"/>
        <family val="2"/>
        <scheme val="minor"/>
      </rPr>
      <t xml:space="preserve">, 66 ) </t>
    </r>
  </si>
  <si>
    <r>
      <rPr>
        <b/>
        <sz val="11"/>
        <color rgb="FF800080"/>
        <rFont val="Calibri"/>
        <family val="2"/>
        <scheme val="minor"/>
      </rPr>
      <t xml:space="preserve">Uŋun mɨŋat wɨli pɨndakgɨm </t>
    </r>
    <r>
      <rPr>
        <sz val="11"/>
        <color rgb="FF008000"/>
        <rFont val="Calibri"/>
        <family val="2"/>
        <scheme val="minor"/>
      </rPr>
      <t xml:space="preserve">uŋun </t>
    </r>
    <r>
      <rPr>
        <b/>
        <sz val="11"/>
        <color rgb="FF800080"/>
        <rFont val="Calibri"/>
        <family val="2"/>
        <scheme val="minor"/>
      </rPr>
      <t xml:space="preserve">pakbi kɨbaŋɨ </t>
    </r>
    <r>
      <rPr>
        <sz val="11"/>
        <color rgb="FF008000"/>
        <rFont val="Calibri"/>
        <family val="2"/>
        <scheme val="minor"/>
      </rPr>
      <t xml:space="preserve">madep </t>
    </r>
    <r>
      <rPr>
        <b/>
        <sz val="11"/>
        <color rgb="FF800080"/>
        <rFont val="Calibri"/>
        <family val="2"/>
        <scheme val="minor"/>
      </rPr>
      <t xml:space="preserve">kɨnda </t>
    </r>
    <r>
      <rPr>
        <sz val="11"/>
        <color rgb="FF008000"/>
        <rFont val="Calibri"/>
        <family val="2"/>
        <scheme val="minor"/>
      </rPr>
      <t xml:space="preserve">yombem . </t>
    </r>
    <r>
      <rPr>
        <b/>
        <sz val="11"/>
        <color rgb="FF800080"/>
        <rFont val="Calibri"/>
        <family val="2"/>
        <scheme val="minor"/>
      </rPr>
      <t xml:space="preserve">kandapni </t>
    </r>
    <r>
      <rPr>
        <sz val="11"/>
        <color rgb="FF008000"/>
        <rFont val="Calibri"/>
        <family val="2"/>
        <scheme val="minor"/>
      </rPr>
      <t xml:space="preserve">uŋun </t>
    </r>
    <r>
      <rPr>
        <b/>
        <sz val="11"/>
        <color rgb="FF800080"/>
        <rFont val="Calibri"/>
        <family val="2"/>
        <scheme val="minor"/>
      </rPr>
      <t xml:space="preserve">mɨnam </t>
    </r>
    <r>
      <rPr>
        <sz val="11"/>
        <color rgb="FF008000"/>
        <rFont val="Calibri"/>
        <family val="2"/>
        <scheme val="minor"/>
      </rPr>
      <t xml:space="preserve">dakon </t>
    </r>
    <r>
      <rPr>
        <b/>
        <sz val="11"/>
        <color rgb="FF800080"/>
        <rFont val="Calibri"/>
        <family val="2"/>
        <scheme val="minor"/>
      </rPr>
      <t xml:space="preserve">kandap </t>
    </r>
    <r>
      <rPr>
        <sz val="11"/>
        <color rgb="FF008000"/>
        <rFont val="Calibri"/>
        <family val="2"/>
        <scheme val="minor"/>
      </rPr>
      <t xml:space="preserve">yombem . </t>
    </r>
    <r>
      <rPr>
        <b/>
        <sz val="11"/>
        <color rgb="FF800080"/>
        <rFont val="Calibri"/>
        <family val="2"/>
        <scheme val="minor"/>
      </rPr>
      <t xml:space="preserve">Ae gen kaganikon yaŋ gɨn akgɨt . Mɨnam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dakon tapmɨm </t>
    </r>
    <r>
      <rPr>
        <b/>
        <sz val="11"/>
        <color rgb="FF800080"/>
        <rFont val="Calibri"/>
        <family val="2"/>
        <scheme val="minor"/>
      </rPr>
      <t xml:space="preserve">ɨmɨŋek </t>
    </r>
    <r>
      <rPr>
        <sz val="11"/>
        <color rgb="FF008000"/>
        <rFont val="Calibri"/>
        <family val="2"/>
        <scheme val="minor"/>
      </rPr>
      <t xml:space="preserve">kɨla amɨn </t>
    </r>
    <r>
      <rPr>
        <b/>
        <sz val="11"/>
        <color rgb="FF800080"/>
        <rFont val="Calibri"/>
        <family val="2"/>
        <scheme val="minor"/>
      </rPr>
      <t xml:space="preserve">madep egɨpjak do </t>
    </r>
    <r>
      <rPr>
        <sz val="11"/>
        <color rgb="FF008000"/>
        <rFont val="Calibri"/>
        <family val="2"/>
        <scheme val="minor"/>
      </rPr>
      <t xml:space="preserve">yaŋ </t>
    </r>
    <r>
      <rPr>
        <b/>
        <sz val="11"/>
        <color rgb="FF800080"/>
        <rFont val="Calibri"/>
        <family val="2"/>
        <scheme val="minor"/>
      </rPr>
      <t xml:space="preserve">mudaŋ ɨmɨŋek tapmɨm madepsi </t>
    </r>
    <r>
      <rPr>
        <sz val="11"/>
        <color rgb="FF008000"/>
        <rFont val="Calibri"/>
        <family val="2"/>
        <scheme val="minor"/>
      </rPr>
      <t xml:space="preserve">ɨmgut . </t>
    </r>
  </si>
  <si>
    <r>
      <rPr>
        <b/>
        <sz val="11"/>
        <color rgb="FF800080"/>
        <rFont val="Calibri"/>
        <family val="2"/>
        <scheme val="minor"/>
      </rPr>
      <t xml:space="preserve">Aŋakwan amɨn da </t>
    </r>
    <r>
      <rPr>
        <sz val="11"/>
        <color rgb="FF008000"/>
        <rFont val="Calibri"/>
        <family val="2"/>
        <scheme val="minor"/>
      </rPr>
      <t xml:space="preserve">busuŋɨ kɨnda </t>
    </r>
    <r>
      <rPr>
        <b/>
        <sz val="11"/>
        <color rgb="FF800080"/>
        <rFont val="Calibri"/>
        <family val="2"/>
        <scheme val="minor"/>
      </rPr>
      <t xml:space="preserve">aŋagek aŋakba kɨmakgɨt yaŋ noman tagɨt </t>
    </r>
    <r>
      <rPr>
        <sz val="11"/>
        <color rgb="FF008000"/>
        <rFont val="Calibri"/>
        <family val="2"/>
        <scheme val="minor"/>
      </rPr>
      <t xml:space="preserve">. </t>
    </r>
    <r>
      <rPr>
        <b/>
        <sz val="11"/>
        <color rgb="FF800080"/>
        <rFont val="Calibri"/>
        <family val="2"/>
        <scheme val="minor"/>
      </rPr>
      <t xml:space="preserve">Mani gɨptɨmɨ kɨlek tagɨt . Yaŋ aŋakwan </t>
    </r>
    <r>
      <rPr>
        <sz val="11"/>
        <color rgb="FF008000"/>
        <rFont val="Calibri"/>
        <family val="2"/>
        <scheme val="minor"/>
      </rPr>
      <t xml:space="preserve">mɨŋat amɨn </t>
    </r>
    <r>
      <rPr>
        <b/>
        <sz val="11"/>
        <color rgb="FF800080"/>
        <rFont val="Calibri"/>
        <family val="2"/>
        <scheme val="minor"/>
      </rPr>
      <t xml:space="preserve">kabɨ madep bɨt nelak </t>
    </r>
    <r>
      <rPr>
        <sz val="11"/>
        <color rgb="FF008000"/>
        <rFont val="Calibri"/>
        <family val="2"/>
        <scheme val="minor"/>
      </rPr>
      <t xml:space="preserve">uŋun </t>
    </r>
    <r>
      <rPr>
        <b/>
        <sz val="11"/>
        <color rgb="FF800080"/>
        <rFont val="Calibri"/>
        <family val="2"/>
        <scheme val="minor"/>
      </rPr>
      <t xml:space="preserve">kaŋek tamtam yaŋek buŋon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</si>
  <si>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da </t>
    </r>
    <r>
      <rPr>
        <b/>
        <sz val="11"/>
        <color rgb="FF800080"/>
        <rFont val="Calibri"/>
        <family val="2"/>
        <scheme val="minor"/>
      </rPr>
      <t xml:space="preserve">tapmɨm ɨmgut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gawak ɨmgwit . </t>
    </r>
    <r>
      <rPr>
        <b/>
        <sz val="11"/>
        <color rgb="FF800080"/>
        <rFont val="Calibri"/>
        <family val="2"/>
        <scheme val="minor"/>
      </rPr>
      <t xml:space="preserve">Yaŋ nandaŋek </t>
    </r>
    <r>
      <rPr>
        <sz val="11"/>
        <color rgb="FF008000"/>
        <rFont val="Calibri"/>
        <family val="2"/>
        <scheme val="minor"/>
      </rPr>
      <t xml:space="preserve">gawak ɨmɨŋek yaŋ yawit , " Namɨn </t>
    </r>
    <r>
      <rPr>
        <i/>
        <sz val="11"/>
        <color rgb="FF0000FF"/>
        <rFont val="Calibri"/>
        <family val="2"/>
        <scheme val="minor"/>
      </rPr>
      <t xml:space="preserve">da tuŋon </t>
    </r>
    <r>
      <rPr>
        <sz val="11"/>
        <color rgb="FF008000"/>
        <rFont val="Calibri"/>
        <family val="2"/>
        <scheme val="minor"/>
      </rPr>
      <t xml:space="preserve">amɨn </t>
    </r>
    <r>
      <rPr>
        <strike/>
        <sz val="11"/>
        <color rgb="FFFF0000"/>
        <rFont val="Calibri"/>
        <family val="2"/>
        <scheme val="minor"/>
      </rPr>
      <t xml:space="preserve">joŋ kɨlap yokwisi </t>
    </r>
    <r>
      <rPr>
        <sz val="11"/>
        <color rgb="FF008000"/>
        <rFont val="Calibri"/>
        <family val="2"/>
        <scheme val="minor"/>
      </rPr>
      <t xml:space="preserve">yombem ? </t>
    </r>
    <r>
      <rPr>
        <b/>
        <sz val="11"/>
        <color rgb="FF800080"/>
        <rFont val="Calibri"/>
        <family val="2"/>
        <scheme val="minor"/>
      </rPr>
      <t xml:space="preserve">Namɨn da </t>
    </r>
    <r>
      <rPr>
        <sz val="11"/>
        <color rgb="FF008000"/>
        <rFont val="Calibri"/>
        <family val="2"/>
        <scheme val="minor"/>
      </rPr>
      <t xml:space="preserve">emat </t>
    </r>
    <r>
      <rPr>
        <b/>
        <sz val="11"/>
        <color rgb="FF800080"/>
        <rFont val="Calibri"/>
        <family val="2"/>
        <scheme val="minor"/>
      </rPr>
      <t xml:space="preserve">wamaŋ ɨmjak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</si>
  <si>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Piŋkop da yum </t>
    </r>
    <r>
      <rPr>
        <b/>
        <sz val="11"/>
        <color rgb="FF800080"/>
        <rFont val="Calibri"/>
        <family val="2"/>
        <scheme val="minor"/>
      </rPr>
      <t xml:space="preserve">kaŋek tebai </t>
    </r>
    <r>
      <rPr>
        <sz val="11"/>
        <color rgb="FF008000"/>
        <rFont val="Calibri"/>
        <family val="2"/>
        <scheme val="minor"/>
      </rPr>
      <t xml:space="preserve">yaŋ </t>
    </r>
    <r>
      <rPr>
        <b/>
        <sz val="11"/>
        <color rgb="FF800080"/>
        <rFont val="Calibri"/>
        <family val="2"/>
        <scheme val="minor"/>
      </rPr>
      <t xml:space="preserve">iyɨŋek yaŋba yokwi tok aŋ </t>
    </r>
    <r>
      <rPr>
        <sz val="11"/>
        <color rgb="FF008000"/>
        <rFont val="Calibri"/>
        <family val="2"/>
        <scheme val="minor"/>
      </rPr>
      <t xml:space="preserve">ɨmgut . </t>
    </r>
    <r>
      <rPr>
        <i/>
        <sz val="11"/>
        <color rgb="FF0000FF"/>
        <rFont val="Calibri"/>
        <family val="2"/>
        <scheme val="minor"/>
      </rPr>
      <t xml:space="preserve">Teban tok aŋ egakwan kanek ( 42 ) pi agak dakon tapmɨm taŋ ɨmgut . </t>
    </r>
  </si>
  <si>
    <r>
      <rPr>
        <b/>
        <sz val="11"/>
        <color rgb="FF800080"/>
        <rFont val="Calibri"/>
        <family val="2"/>
        <scheme val="minor"/>
      </rPr>
      <t xml:space="preserve">Yaŋ nandaŋek </t>
    </r>
    <r>
      <rPr>
        <sz val="11"/>
        <color rgb="FF008000"/>
        <rFont val="Calibri"/>
        <family val="2"/>
        <scheme val="minor"/>
      </rPr>
      <t xml:space="preserve">gen </t>
    </r>
    <r>
      <rPr>
        <b/>
        <sz val="11"/>
        <color rgb="FF800080"/>
        <rFont val="Calibri"/>
        <family val="2"/>
        <scheme val="minor"/>
      </rPr>
      <t xml:space="preserve">yogok wasaŋek </t>
    </r>
    <r>
      <rPr>
        <sz val="11"/>
        <color rgb="FF008000"/>
        <rFont val="Calibri"/>
        <family val="2"/>
        <scheme val="minor"/>
      </rPr>
      <t xml:space="preserve">Piŋkop </t>
    </r>
    <r>
      <rPr>
        <b/>
        <sz val="11"/>
        <color rgb="FF800080"/>
        <rFont val="Calibri"/>
        <family val="2"/>
        <scheme val="minor"/>
      </rPr>
      <t xml:space="preserve">abɨŋ yɨp do yaŋba yokwi tok aŋek </t>
    </r>
    <r>
      <rPr>
        <sz val="11"/>
        <color rgb="FF008000"/>
        <rFont val="Calibri"/>
        <family val="2"/>
        <scheme val="minor"/>
      </rPr>
      <t xml:space="preserve">Piŋkop dakon man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 Madep gat </t>
    </r>
    <r>
      <rPr>
        <sz val="11"/>
        <color rgb="FF008000"/>
        <rFont val="Calibri"/>
        <family val="2"/>
        <scheme val="minor"/>
      </rPr>
      <t xml:space="preserve">ae amɨn </t>
    </r>
    <r>
      <rPr>
        <i/>
        <sz val="11"/>
        <color rgb="FF0000FF"/>
        <rFont val="Calibri"/>
        <family val="2"/>
        <scheme val="minor"/>
      </rPr>
      <t xml:space="preserve">kabɨ </t>
    </r>
    <r>
      <rPr>
        <sz val="11"/>
        <color rgb="FF008000"/>
        <rFont val="Calibri"/>
        <family val="2"/>
        <scheme val="minor"/>
      </rPr>
      <t xml:space="preserve">Kwen Kokup </t>
    </r>
    <r>
      <rPr>
        <b/>
        <sz val="11"/>
        <color rgb="FF800080"/>
        <rFont val="Calibri"/>
        <family val="2"/>
        <scheme val="minor"/>
      </rPr>
      <t xml:space="preserve">egɨpgwit uŋun gat </t>
    </r>
    <r>
      <rPr>
        <sz val="11"/>
        <color rgb="FF008000"/>
        <rFont val="Calibri"/>
        <family val="2"/>
        <scheme val="minor"/>
      </rPr>
      <t xml:space="preserve">kɨsi do </t>
    </r>
    <r>
      <rPr>
        <b/>
        <sz val="11"/>
        <color rgb="FF800080"/>
        <rFont val="Calibri"/>
        <family val="2"/>
        <scheme val="minor"/>
      </rPr>
      <t xml:space="preserve">yaŋba yokwi tok agɨt </t>
    </r>
    <r>
      <rPr>
        <sz val="11"/>
        <color rgb="FF008000"/>
        <rFont val="Calibri"/>
        <family val="2"/>
        <scheme val="minor"/>
      </rPr>
      <t xml:space="preserve">. </t>
    </r>
  </si>
  <si>
    <r>
      <rPr>
        <i/>
        <sz val="11"/>
        <color rgb="FF0000FF"/>
        <rFont val="Calibri"/>
        <family val="2"/>
        <scheme val="minor"/>
      </rPr>
      <t xml:space="preserve">Altaŋ ɨban </t>
    </r>
    <r>
      <rPr>
        <sz val="11"/>
        <color rgb="FF008000"/>
        <rFont val="Calibri"/>
        <family val="2"/>
        <scheme val="minor"/>
      </rPr>
      <t xml:space="preserve">Piŋkop </t>
    </r>
    <r>
      <rPr>
        <strike/>
        <sz val="11"/>
        <color rgb="FFFF0000"/>
        <rFont val="Calibri"/>
        <family val="2"/>
        <scheme val="minor"/>
      </rPr>
      <t xml:space="preserve">da yum kaŋakwan Piŋkop 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gat </t>
    </r>
    <r>
      <rPr>
        <sz val="11"/>
        <color rgb="FF008000"/>
        <rFont val="Calibri"/>
        <family val="2"/>
        <scheme val="minor"/>
      </rPr>
      <t xml:space="preserve">emat </t>
    </r>
    <r>
      <rPr>
        <b/>
        <sz val="11"/>
        <color rgb="FF800080"/>
        <rFont val="Calibri"/>
        <family val="2"/>
        <scheme val="minor"/>
      </rPr>
      <t xml:space="preserve">aŋ ɨmɨŋek emat wamaŋ ɨmɨŋek tapmɨm yomgut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strike/>
        <sz val="11"/>
        <color rgb="FFFF0000"/>
        <rFont val="Calibri"/>
        <family val="2"/>
        <scheme val="minor"/>
      </rPr>
      <t xml:space="preserve">kɨsi , </t>
    </r>
    <r>
      <rPr>
        <sz val="11"/>
        <color rgb="FF008000"/>
        <rFont val="Calibri"/>
        <family val="2"/>
        <scheme val="minor"/>
      </rPr>
      <t xml:space="preserve">ae gen </t>
    </r>
    <r>
      <rPr>
        <i/>
        <sz val="11"/>
        <color rgb="FF0000FF"/>
        <rFont val="Calibri"/>
        <family val="2"/>
        <scheme val="minor"/>
      </rPr>
      <t xml:space="preserve">ae amɨn </t>
    </r>
    <r>
      <rPr>
        <sz val="11"/>
        <color rgb="FF008000"/>
        <rFont val="Calibri"/>
        <family val="2"/>
        <scheme val="minor"/>
      </rPr>
      <t xml:space="preserve">mibɨlɨ </t>
    </r>
    <r>
      <rPr>
        <b/>
        <sz val="11"/>
        <color rgb="FF800080"/>
        <rFont val="Calibri"/>
        <family val="2"/>
        <scheme val="minor"/>
      </rPr>
      <t xml:space="preserve">mibɨlɨkon kɨla agak </t>
    </r>
    <r>
      <rPr>
        <sz val="11"/>
        <color rgb="FF008000"/>
        <rFont val="Calibri"/>
        <family val="2"/>
        <scheme val="minor"/>
      </rPr>
      <t xml:space="preserve">dakon </t>
    </r>
    <r>
      <rPr>
        <b/>
        <sz val="11"/>
        <color rgb="FF800080"/>
        <rFont val="Calibri"/>
        <family val="2"/>
        <scheme val="minor"/>
      </rPr>
      <t xml:space="preserve">pi ani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</si>
  <si>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i/>
        <sz val="11"/>
        <color rgb="FF0000FF"/>
        <rFont val="Calibri"/>
        <family val="2"/>
        <scheme val="minor"/>
      </rPr>
      <t xml:space="preserve">Amɨn mɨktɨmɨ mɨktɨmɨ mɨktɨmɨ dɨma noman taŋakwa mani </t>
    </r>
    <r>
      <rPr>
        <sz val="11"/>
        <color rgb="FF008000"/>
        <rFont val="Calibri"/>
        <family val="2"/>
        <scheme val="minor"/>
      </rPr>
      <t xml:space="preserve">Piŋkop da </t>
    </r>
    <r>
      <rPr>
        <b/>
        <sz val="11"/>
        <color rgb="FF800080"/>
        <rFont val="Calibri"/>
        <family val="2"/>
        <scheme val="minor"/>
      </rPr>
      <t xml:space="preserve">wasok wasogɨkon </t>
    </r>
    <r>
      <rPr>
        <sz val="11"/>
        <color rgb="FF008000"/>
        <rFont val="Calibri"/>
        <family val="2"/>
        <scheme val="minor"/>
      </rPr>
      <t xml:space="preserve">egɨp egɨp papiakon </t>
    </r>
    <r>
      <rPr>
        <strike/>
        <sz val="11"/>
        <color rgb="FFFF000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mandabi uŋun amɨn kabɨ da kaŋ </t>
    </r>
    <r>
      <rPr>
        <sz val="11"/>
        <color rgb="FF008000"/>
        <rFont val="Calibri"/>
        <family val="2"/>
        <scheme val="minor"/>
      </rPr>
      <t xml:space="preserve">, uŋun </t>
    </r>
    <r>
      <rPr>
        <b/>
        <sz val="11"/>
        <color rgb="FF800080"/>
        <rFont val="Calibri"/>
        <family val="2"/>
        <scheme val="minor"/>
      </rPr>
      <t xml:space="preserve">sipsip monɨŋ monɨŋ egɨp egɨp dakon papiaon man manjɨkdaŋ </t>
    </r>
    <r>
      <rPr>
        <sz val="11"/>
        <color rgb="FF008000"/>
        <rFont val="Calibri"/>
        <family val="2"/>
        <scheme val="minor"/>
      </rPr>
      <t xml:space="preserve">. </t>
    </r>
    <r>
      <rPr>
        <b/>
        <sz val="11"/>
        <color rgb="FF800080"/>
        <rFont val="Calibri"/>
        <family val="2"/>
        <scheme val="minor"/>
      </rPr>
      <t xml:space="preserve">Uŋun monɨŋ monɨŋ kɨnda kalɨp dapba kɨmakgɨt </t>
    </r>
    <r>
      <rPr>
        <sz val="11"/>
        <color rgb="FF008000"/>
        <rFont val="Calibri"/>
        <family val="2"/>
        <scheme val="minor"/>
      </rPr>
      <t xml:space="preserve">uŋun </t>
    </r>
    <r>
      <rPr>
        <b/>
        <sz val="11"/>
        <color rgb="FF800080"/>
        <rFont val="Calibri"/>
        <family val="2"/>
        <scheme val="minor"/>
      </rPr>
      <t xml:space="preserve">mani </t>
    </r>
    <r>
      <rPr>
        <sz val="11"/>
        <color rgb="FF008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</si>
  <si>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t>
    </r>
  </si>
  <si>
    <r>
      <rPr>
        <b/>
        <sz val="11"/>
        <color rgb="FF800080"/>
        <rFont val="Calibri"/>
        <family val="2"/>
        <scheme val="minor"/>
      </rPr>
      <t xml:space="preserve">Yaŋ yaŋakwan pɨndakgɨm . Pɨndakgɨm </t>
    </r>
    <r>
      <rPr>
        <sz val="11"/>
        <color rgb="FF008000"/>
        <rFont val="Calibri"/>
        <family val="2"/>
        <scheme val="minor"/>
      </rPr>
      <t xml:space="preserve">kaŋapbo </t>
    </r>
    <r>
      <rPr>
        <strike/>
        <sz val="11"/>
        <color rgb="FFFF0000"/>
        <rFont val="Calibri"/>
        <family val="2"/>
        <scheme val="minor"/>
      </rPr>
      <t xml:space="preserve">, </t>
    </r>
    <r>
      <rPr>
        <sz val="11"/>
        <color rgb="FF008000"/>
        <rFont val="Calibri"/>
        <family val="2"/>
        <scheme val="minor"/>
      </rPr>
      <t xml:space="preserve">Sipsip Monɨŋ </t>
    </r>
    <r>
      <rPr>
        <i/>
        <sz val="11"/>
        <color rgb="FF0000FF"/>
        <rFont val="Calibri"/>
        <family val="2"/>
        <scheme val="minor"/>
      </rPr>
      <t xml:space="preserve">Monɨŋ kɨnda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kagɨm . </t>
    </r>
    <r>
      <rPr>
        <b/>
        <sz val="11"/>
        <color rgb="FF800080"/>
        <rFont val="Calibri"/>
        <family val="2"/>
        <scheme val="minor"/>
      </rPr>
      <t xml:space="preserve">Uŋun gat mɨŋat amɨn madep , </t>
    </r>
    <r>
      <rPr>
        <sz val="11"/>
        <color rgb="FF008000"/>
        <rFont val="Calibri"/>
        <family val="2"/>
        <scheme val="minor"/>
      </rPr>
      <t xml:space="preserve">amɨn 144 </t>
    </r>
    <r>
      <rPr>
        <b/>
        <sz val="11"/>
        <color rgb="FF800080"/>
        <rFont val="Calibri"/>
        <family val="2"/>
        <scheme val="minor"/>
      </rPr>
      <t xml:space="preserve">, 000 kabɨ </t>
    </r>
    <r>
      <rPr>
        <sz val="11"/>
        <color rgb="FF008000"/>
        <rFont val="Calibri"/>
        <family val="2"/>
        <scheme val="minor"/>
      </rPr>
      <t xml:space="preserve">gat </t>
    </r>
    <r>
      <rPr>
        <b/>
        <sz val="11"/>
        <color rgb="FF800080"/>
        <rFont val="Calibri"/>
        <family val="2"/>
        <scheme val="minor"/>
      </rPr>
      <t xml:space="preserve">akba pɨndakgwit </t>
    </r>
    <r>
      <rPr>
        <sz val="11"/>
        <color rgb="FF008000"/>
        <rFont val="Calibri"/>
        <family val="2"/>
        <scheme val="minor"/>
      </rPr>
      <t xml:space="preserve">. </t>
    </r>
    <r>
      <rPr>
        <i/>
        <sz val="11"/>
        <color rgb="FF0000FF"/>
        <rFont val="Calibri"/>
        <family val="2"/>
        <scheme val="minor"/>
      </rPr>
      <t xml:space="preserve">Mɨŋat amɨn morapnikon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man </t>
    </r>
    <r>
      <rPr>
        <strike/>
        <sz val="11"/>
        <color rgb="FFFF0000"/>
        <rFont val="Calibri"/>
        <family val="2"/>
        <scheme val="minor"/>
      </rPr>
      <t xml:space="preserve">gat </t>
    </r>
    <r>
      <rPr>
        <sz val="11"/>
        <color rgb="FF008000"/>
        <rFont val="Calibri"/>
        <family val="2"/>
        <scheme val="minor"/>
      </rPr>
      <t xml:space="preserve">ae Datni dakon man </t>
    </r>
    <r>
      <rPr>
        <b/>
        <sz val="11"/>
        <color rgb="FF800080"/>
        <rFont val="Calibri"/>
        <family val="2"/>
        <scheme val="minor"/>
      </rPr>
      <t xml:space="preserve">Piŋkop da man </t>
    </r>
    <r>
      <rPr>
        <sz val="11"/>
        <color rgb="FF008000"/>
        <rFont val="Calibri"/>
        <family val="2"/>
        <scheme val="minor"/>
      </rPr>
      <t xml:space="preserve">mandabi </t>
    </r>
    <r>
      <rPr>
        <i/>
        <sz val="11"/>
        <color rgb="FF0000FF"/>
        <rFont val="Calibri"/>
        <family val="2"/>
        <scheme val="minor"/>
      </rPr>
      <t xml:space="preserve">uŋun tomnikon kɨlɨ mandawit </t>
    </r>
    <r>
      <rPr>
        <sz val="11"/>
        <color rgb="FF008000"/>
        <rFont val="Calibri"/>
        <family val="2"/>
        <scheme val="minor"/>
      </rPr>
      <t xml:space="preserve">. </t>
    </r>
  </si>
  <si>
    <r>
      <rPr>
        <b/>
        <sz val="11"/>
        <color rgb="FF800080"/>
        <rFont val="Calibri"/>
        <family val="2"/>
        <scheme val="minor"/>
      </rPr>
      <t xml:space="preserve">Yaŋ dɨma aneŋ kaŋ , </t>
    </r>
    <r>
      <rPr>
        <sz val="11"/>
        <color rgb="FF008000"/>
        <rFont val="Calibri"/>
        <family val="2"/>
        <scheme val="minor"/>
      </rPr>
      <t xml:space="preserve">Piŋkop dakon butjap </t>
    </r>
    <r>
      <rPr>
        <i/>
        <sz val="11"/>
        <color rgb="FF0000FF"/>
        <rFont val="Calibri"/>
        <family val="2"/>
        <scheme val="minor"/>
      </rPr>
      <t xml:space="preserve">pakbi teban </t>
    </r>
    <r>
      <rPr>
        <sz val="11"/>
        <color rgb="FF008000"/>
        <rFont val="Calibri"/>
        <family val="2"/>
        <scheme val="minor"/>
      </rPr>
      <t xml:space="preserve">naŋ </t>
    </r>
    <r>
      <rPr>
        <b/>
        <sz val="11"/>
        <color rgb="FF800080"/>
        <rFont val="Calibri"/>
        <family val="2"/>
        <scheme val="minor"/>
      </rPr>
      <t xml:space="preserve">pakbi teban tokdɨsak </t>
    </r>
    <r>
      <rPr>
        <sz val="11"/>
        <color rgb="FF008000"/>
        <rFont val="Calibri"/>
        <family val="2"/>
        <scheme val="minor"/>
      </rPr>
      <t xml:space="preserve">. </t>
    </r>
    <r>
      <rPr>
        <b/>
        <sz val="11"/>
        <color rgb="FF800080"/>
        <rFont val="Calibri"/>
        <family val="2"/>
        <scheme val="minor"/>
      </rPr>
      <t xml:space="preserve">Piŋkop da butjap dakon pakbi koleŋ ɨmɨŋek pakbi teban tokdɨsak </t>
    </r>
    <r>
      <rPr>
        <sz val="11"/>
        <color rgb="FF008000"/>
        <rFont val="Calibri"/>
        <family val="2"/>
        <scheme val="minor"/>
      </rPr>
      <t xml:space="preserve">. </t>
    </r>
    <r>
      <rPr>
        <b/>
        <sz val="11"/>
        <color rgb="FF800080"/>
        <rFont val="Calibri"/>
        <family val="2"/>
        <scheme val="minor"/>
      </rPr>
      <t xml:space="preserve">Pakbi teban tokdɨsak </t>
    </r>
    <r>
      <rPr>
        <sz val="11"/>
        <color rgb="FF008000"/>
        <rFont val="Calibri"/>
        <family val="2"/>
        <scheme val="minor"/>
      </rPr>
      <t xml:space="preserve">dakon </t>
    </r>
    <r>
      <rPr>
        <b/>
        <sz val="11"/>
        <color rgb="FF800080"/>
        <rFont val="Calibri"/>
        <family val="2"/>
        <scheme val="minor"/>
      </rPr>
      <t xml:space="preserve">pakbi koleŋ ɨmɨŋek nosak </t>
    </r>
    <r>
      <rPr>
        <sz val="11"/>
        <color rgb="FF008000"/>
        <rFont val="Calibri"/>
        <family val="2"/>
        <scheme val="minor"/>
      </rPr>
      <t xml:space="preserve">. </t>
    </r>
    <r>
      <rPr>
        <b/>
        <sz val="11"/>
        <color rgb="FF800080"/>
        <rFont val="Calibri"/>
        <family val="2"/>
        <scheme val="minor"/>
      </rPr>
      <t xml:space="preserve">Aŋelo kabɨni gat ae Sipsip Monjɨ </t>
    </r>
    <r>
      <rPr>
        <sz val="11"/>
        <color rgb="FF008000"/>
        <rFont val="Calibri"/>
        <family val="2"/>
        <scheme val="minor"/>
      </rPr>
      <t xml:space="preserve">dakon </t>
    </r>
    <r>
      <rPr>
        <b/>
        <sz val="11"/>
        <color rgb="FF800080"/>
        <rFont val="Calibri"/>
        <family val="2"/>
        <scheme val="minor"/>
      </rPr>
      <t xml:space="preserve">dabɨlon </t>
    </r>
    <r>
      <rPr>
        <sz val="11"/>
        <color rgb="FF008000"/>
        <rFont val="Calibri"/>
        <family val="2"/>
        <scheme val="minor"/>
      </rPr>
      <t xml:space="preserve">, ae </t>
    </r>
    <r>
      <rPr>
        <b/>
        <sz val="11"/>
        <color rgb="FF800080"/>
        <rFont val="Calibri"/>
        <family val="2"/>
        <scheme val="minor"/>
      </rPr>
      <t xml:space="preserve">amɨn uŋun </t>
    </r>
    <r>
      <rPr>
        <sz val="11"/>
        <color rgb="FF008000"/>
        <rFont val="Calibri"/>
        <family val="2"/>
        <scheme val="minor"/>
      </rPr>
      <t xml:space="preserve">da </t>
    </r>
    <r>
      <rPr>
        <b/>
        <sz val="11"/>
        <color rgb="FF800080"/>
        <rFont val="Calibri"/>
        <family val="2"/>
        <scheme val="minor"/>
      </rPr>
      <t xml:space="preserve">dabɨlon , kɨndap tepmɨsi ae salfa tɨp kɨndapmon sosoŋ , uŋun amɨn </t>
    </r>
    <r>
      <rPr>
        <sz val="11"/>
        <color rgb="FF008000"/>
        <rFont val="Calibri"/>
        <family val="2"/>
        <scheme val="minor"/>
      </rPr>
      <t xml:space="preserve">tepmɨ madepsi </t>
    </r>
    <r>
      <rPr>
        <b/>
        <sz val="11"/>
        <color rgb="FF800080"/>
        <rFont val="Calibri"/>
        <family val="2"/>
        <scheme val="minor"/>
      </rPr>
      <t xml:space="preserve">pakdaŋ </t>
    </r>
    <r>
      <rPr>
        <sz val="11"/>
        <color rgb="FF008000"/>
        <rFont val="Calibri"/>
        <family val="2"/>
        <scheme val="minor"/>
      </rPr>
      <t xml:space="preserve">.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</si>
  <si>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Ae tepmɨ madep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da </t>
    </r>
    <r>
      <rPr>
        <b/>
        <sz val="11"/>
        <color rgb="FF800080"/>
        <rFont val="Calibri"/>
        <family val="2"/>
        <scheme val="minor"/>
      </rPr>
      <t xml:space="preserve">wɨtjɨŋek dagok dagogɨ </t>
    </r>
    <r>
      <rPr>
        <sz val="11"/>
        <color rgb="FF008000"/>
        <rFont val="Calibri"/>
        <family val="2"/>
        <scheme val="minor"/>
      </rPr>
      <t xml:space="preserve">mɨni </t>
    </r>
    <r>
      <rPr>
        <b/>
        <sz val="11"/>
        <color rgb="FF800080"/>
        <rFont val="Calibri"/>
        <family val="2"/>
        <scheme val="minor"/>
      </rPr>
      <t xml:space="preserve">abɨdoni do wɨgɨkdɨsak </t>
    </r>
    <r>
      <rPr>
        <sz val="11"/>
        <color rgb="FF008000"/>
        <rFont val="Calibri"/>
        <family val="2"/>
        <scheme val="minor"/>
      </rPr>
      <t xml:space="preserve">. Amɨn </t>
    </r>
    <r>
      <rPr>
        <b/>
        <sz val="11"/>
        <color rgb="FF800080"/>
        <rFont val="Calibri"/>
        <family val="2"/>
        <scheme val="minor"/>
      </rPr>
      <t xml:space="preserve">uŋun mɨŋatjok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amɨn ae man </t>
    </r>
    <r>
      <rPr>
        <sz val="11"/>
        <color rgb="FF008000"/>
        <rFont val="Calibri"/>
        <family val="2"/>
        <scheme val="minor"/>
      </rPr>
      <t xml:space="preserve">dakon tɨlak </t>
    </r>
    <r>
      <rPr>
        <b/>
        <sz val="11"/>
        <color rgb="FF800080"/>
        <rFont val="Calibri"/>
        <family val="2"/>
        <scheme val="minor"/>
      </rPr>
      <t xml:space="preserve">tɨmɨkgaŋ amɨn </t>
    </r>
    <r>
      <rPr>
        <sz val="11"/>
        <color rgb="FF008000"/>
        <rFont val="Calibri"/>
        <family val="2"/>
        <scheme val="minor"/>
      </rPr>
      <t xml:space="preserve">uŋun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tapmɨm paŋkɨmni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 </t>
    </r>
  </si>
  <si>
    <r>
      <rPr>
        <sz val="11"/>
        <color rgb="FF008000"/>
        <rFont val="Calibri"/>
        <family val="2"/>
        <scheme val="minor"/>
      </rPr>
      <t xml:space="preserve">Uŋun </t>
    </r>
    <r>
      <rPr>
        <i/>
        <sz val="11"/>
        <color rgb="FF0000FF"/>
        <rFont val="Calibri"/>
        <family val="2"/>
        <scheme val="minor"/>
      </rPr>
      <t xml:space="preserve">da yo morap altosak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madep uŋun Piŋkop dakon 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nandaŋ gadatni tebaisi aŋ , </t>
    </r>
    <r>
      <rPr>
        <sz val="11"/>
        <color rgb="FF008000"/>
        <rFont val="Calibri"/>
        <family val="2"/>
        <scheme val="minor"/>
      </rPr>
      <t xml:space="preserve">uŋun </t>
    </r>
    <r>
      <rPr>
        <i/>
        <sz val="11"/>
        <color rgb="FF0000FF"/>
        <rFont val="Calibri"/>
        <family val="2"/>
        <scheme val="minor"/>
      </rPr>
      <t xml:space="preserve">do pasol pasolɨ mɨni </t>
    </r>
    <r>
      <rPr>
        <sz val="11"/>
        <color rgb="FF008000"/>
        <rFont val="Calibri"/>
        <family val="2"/>
        <scheme val="minor"/>
      </rPr>
      <t xml:space="preserve">tebaisi </t>
    </r>
    <r>
      <rPr>
        <b/>
        <sz val="11"/>
        <color rgb="FF800080"/>
        <rFont val="Calibri"/>
        <family val="2"/>
        <scheme val="minor"/>
      </rPr>
      <t xml:space="preserve">agɨpni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</si>
  <si>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Kwen Kokupgwan da </t>
    </r>
    <r>
      <rPr>
        <sz val="11"/>
        <color rgb="FF008000"/>
        <rFont val="Calibri"/>
        <family val="2"/>
        <scheme val="minor"/>
      </rPr>
      <t xml:space="preserve">yaŋ </t>
    </r>
    <r>
      <rPr>
        <b/>
        <sz val="11"/>
        <color rgb="FF800080"/>
        <rFont val="Calibri"/>
        <family val="2"/>
        <scheme val="minor"/>
      </rPr>
      <t xml:space="preserve">tɨdaŋek yaŋ nandagɨm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yaŋ mandaki </t>
    </r>
    <r>
      <rPr>
        <b/>
        <sz val="11"/>
        <color rgb="FF800080"/>
        <rFont val="Calibri"/>
        <family val="2"/>
        <scheme val="minor"/>
      </rPr>
      <t xml:space="preserve">: </t>
    </r>
    <r>
      <rPr>
        <sz val="11"/>
        <color rgb="FF008000"/>
        <rFont val="Calibri"/>
        <family val="2"/>
        <scheme val="minor"/>
      </rPr>
      <t xml:space="preserve">'Abɨsok </t>
    </r>
    <r>
      <rPr>
        <b/>
        <sz val="11"/>
        <color rgb="FF800080"/>
        <rFont val="Calibri"/>
        <family val="2"/>
        <scheme val="minor"/>
      </rPr>
      <t xml:space="preserve">ae don kɨsisi </t>
    </r>
    <r>
      <rPr>
        <sz val="11"/>
        <color rgb="FF008000"/>
        <rFont val="Calibri"/>
        <family val="2"/>
        <scheme val="minor"/>
      </rPr>
      <t xml:space="preserve">Amɨn Tagɨ nandaŋ gadaŋ </t>
    </r>
    <r>
      <rPr>
        <b/>
        <sz val="11"/>
        <color rgb="FF800080"/>
        <rFont val="Calibri"/>
        <family val="2"/>
        <scheme val="minor"/>
      </rPr>
      <t xml:space="preserve">ɨmaŋ amɨn kɨsɨk kɨsɨk ekwaŋ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 " Ae Telagɨ Wup da </t>
    </r>
    <r>
      <rPr>
        <b/>
        <sz val="11"/>
        <color rgb="FF800080"/>
        <rFont val="Calibri"/>
        <family val="2"/>
        <scheme val="minor"/>
      </rPr>
      <t xml:space="preserve">yaŋ yagɨt </t>
    </r>
    <r>
      <rPr>
        <sz val="11"/>
        <color rgb="FF008000"/>
        <rFont val="Calibri"/>
        <family val="2"/>
        <scheme val="minor"/>
      </rPr>
      <t xml:space="preserve">, " </t>
    </r>
    <r>
      <rPr>
        <b/>
        <sz val="11"/>
        <color rgb="FF800080"/>
        <rFont val="Calibri"/>
        <family val="2"/>
        <scheme val="minor"/>
      </rPr>
      <t xml:space="preserve">Pi aŋakwa wasok tapmɨmɨ toŋni yopmaŋek yɨk yawotni dakon kositni yopmaŋek kɨsɨk kɨsɨk ekwaŋ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kɨsɨk kɨsɨk ekwaŋ </t>
    </r>
    <r>
      <rPr>
        <sz val="11"/>
        <color rgb="FF008000"/>
        <rFont val="Calibri"/>
        <family val="2"/>
        <scheme val="minor"/>
      </rPr>
      <t xml:space="preserve">. </t>
    </r>
    <r>
      <rPr>
        <b/>
        <sz val="11"/>
        <color rgb="FF800080"/>
        <rFont val="Calibri"/>
        <family val="2"/>
        <scheme val="minor"/>
      </rPr>
      <t xml:space="preserve">Uŋun dakon bamɨsi kɨsɨk kɨsɨk ano </t>
    </r>
    <r>
      <rPr>
        <sz val="11"/>
        <color rgb="FF008000"/>
        <rFont val="Calibri"/>
        <family val="2"/>
        <scheme val="minor"/>
      </rPr>
      <t xml:space="preserve">. " </t>
    </r>
  </si>
  <si>
    <r>
      <rPr>
        <b/>
        <sz val="11"/>
        <color rgb="FF800080"/>
        <rFont val="Calibri"/>
        <family val="2"/>
        <scheme val="minor"/>
      </rPr>
      <t xml:space="preserve">Pɨndagek aeni kaŋapbo </t>
    </r>
    <r>
      <rPr>
        <sz val="11"/>
        <color rgb="FF008000"/>
        <rFont val="Calibri"/>
        <family val="2"/>
        <scheme val="minor"/>
      </rPr>
      <t xml:space="preserve">gɨkwem kwakwagɨ kɨnda kagɨm . Uŋun </t>
    </r>
    <r>
      <rPr>
        <b/>
        <sz val="11"/>
        <color rgb="FF800080"/>
        <rFont val="Calibri"/>
        <family val="2"/>
        <scheme val="minor"/>
      </rPr>
      <t xml:space="preserve">gɨkwem da kwenon yɨkgɨt uŋun </t>
    </r>
    <r>
      <rPr>
        <sz val="11"/>
        <color rgb="FF008000"/>
        <rFont val="Calibri"/>
        <family val="2"/>
        <scheme val="minor"/>
      </rPr>
      <t xml:space="preserve">amɨn </t>
    </r>
    <r>
      <rPr>
        <i/>
        <sz val="11"/>
        <color rgb="FF0000FF"/>
        <rFont val="Calibri"/>
        <family val="2"/>
        <scheme val="minor"/>
      </rPr>
      <t xml:space="preserve">kɨnda mɨktɨm amɨn nin yombem da tɨlagon yɨkgɨt . Uŋun busuŋɨkon gol </t>
    </r>
    <r>
      <rPr>
        <sz val="11"/>
        <color rgb="FF008000"/>
        <rFont val="Calibri"/>
        <family val="2"/>
        <scheme val="minor"/>
      </rPr>
      <t xml:space="preserve">dakon </t>
    </r>
    <r>
      <rPr>
        <b/>
        <sz val="11"/>
        <color rgb="FF800080"/>
        <rFont val="Calibri"/>
        <family val="2"/>
        <scheme val="minor"/>
      </rPr>
      <t xml:space="preserve">tomni toŋ </t>
    </r>
    <r>
      <rPr>
        <sz val="11"/>
        <color rgb="FF008000"/>
        <rFont val="Calibri"/>
        <family val="2"/>
        <scheme val="minor"/>
      </rPr>
      <t xml:space="preserve">tagɨt , ae </t>
    </r>
    <r>
      <rPr>
        <b/>
        <sz val="11"/>
        <color rgb="FF800080"/>
        <rFont val="Calibri"/>
        <family val="2"/>
        <scheme val="minor"/>
      </rPr>
      <t xml:space="preserve">kɨsirɨkon nak dakon kɨndap kwuk kɨrɨŋni toŋsi abɨdawit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</si>
  <si>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strike/>
        <sz val="11"/>
        <color rgb="FFFF0000"/>
        <rFont val="Calibri"/>
        <family val="2"/>
        <scheme val="minor"/>
      </rPr>
      <t xml:space="preserve">Piŋkop </t>
    </r>
    <r>
      <rPr>
        <sz val="11"/>
        <color rgb="FF008000"/>
        <rFont val="Calibri"/>
        <family val="2"/>
        <scheme val="minor"/>
      </rPr>
      <t xml:space="preserve">da 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yut da waŋga pɨŋek gen papmon da yaŋ tɨdaŋek </t>
    </r>
    <r>
      <rPr>
        <sz val="11"/>
        <color rgb="FF008000"/>
        <rFont val="Calibri"/>
        <family val="2"/>
        <scheme val="minor"/>
      </rPr>
      <t xml:space="preserve">amɨn </t>
    </r>
    <r>
      <rPr>
        <b/>
        <sz val="11"/>
        <color rgb="FF800080"/>
        <rFont val="Calibri"/>
        <family val="2"/>
        <scheme val="minor"/>
      </rPr>
      <t xml:space="preserve">gɨkwem da kwenon </t>
    </r>
    <r>
      <rPr>
        <sz val="11"/>
        <color rgb="FF008000"/>
        <rFont val="Calibri"/>
        <family val="2"/>
        <scheme val="minor"/>
      </rPr>
      <t xml:space="preserve">yɨkgɨt uŋun </t>
    </r>
    <r>
      <rPr>
        <strike/>
        <sz val="11"/>
        <color rgb="FFFF0000"/>
        <rFont val="Calibri"/>
        <family val="2"/>
        <scheme val="minor"/>
      </rPr>
      <t xml:space="preserve">tebaisi yaŋ tɨdaŋek </t>
    </r>
    <r>
      <rPr>
        <sz val="11"/>
        <color rgb="FF008000"/>
        <rFont val="Calibri"/>
        <family val="2"/>
        <scheme val="minor"/>
      </rPr>
      <t xml:space="preserve">yaŋ iyɨgɨt , " </t>
    </r>
    <r>
      <rPr>
        <b/>
        <sz val="11"/>
        <color rgb="FF800080"/>
        <rFont val="Calibri"/>
        <family val="2"/>
        <scheme val="minor"/>
      </rPr>
      <t xml:space="preserve">Gak pɨdaŋek </t>
    </r>
    <r>
      <rPr>
        <sz val="11"/>
        <color rgb="FF008000"/>
        <rFont val="Calibri"/>
        <family val="2"/>
        <scheme val="minor"/>
      </rPr>
      <t xml:space="preserve">jap bamɨ </t>
    </r>
    <r>
      <rPr>
        <b/>
        <sz val="11"/>
        <color rgb="FF800080"/>
        <rFont val="Calibri"/>
        <family val="2"/>
        <scheme val="minor"/>
      </rPr>
      <t xml:space="preserve">pasɨl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bamɨ tawit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jap </t>
    </r>
    <r>
      <rPr>
        <b/>
        <sz val="11"/>
        <color rgb="FF800080"/>
        <rFont val="Calibri"/>
        <family val="2"/>
        <scheme val="minor"/>
      </rPr>
      <t xml:space="preserve">bamɨ pakpak </t>
    </r>
    <r>
      <rPr>
        <sz val="11"/>
        <color rgb="FF008000"/>
        <rFont val="Calibri"/>
        <family val="2"/>
        <scheme val="minor"/>
      </rPr>
      <t xml:space="preserve">bɨsap </t>
    </r>
    <r>
      <rPr>
        <i/>
        <sz val="11"/>
        <color rgb="FF0000FF"/>
        <rFont val="Calibri"/>
        <family val="2"/>
        <scheme val="minor"/>
      </rPr>
      <t xml:space="preserve">kwaŋ </t>
    </r>
    <r>
      <rPr>
        <sz val="11"/>
        <color rgb="FF008000"/>
        <rFont val="Calibri"/>
        <family val="2"/>
        <scheme val="minor"/>
      </rPr>
      <t xml:space="preserve">. " </t>
    </r>
  </si>
  <si>
    <r>
      <rPr>
        <b/>
        <sz val="11"/>
        <color rgb="FF800080"/>
        <rFont val="Calibri"/>
        <family val="2"/>
        <scheme val="minor"/>
      </rPr>
      <t xml:space="preserve">Amɨn uŋun gɨkwem da kwenon yɨkgɨt </t>
    </r>
    <r>
      <rPr>
        <sz val="11"/>
        <color rgb="FF008000"/>
        <rFont val="Calibri"/>
        <family val="2"/>
        <scheme val="minor"/>
      </rPr>
      <t xml:space="preserve">amɨn uŋun </t>
    </r>
    <r>
      <rPr>
        <b/>
        <sz val="11"/>
        <color rgb="FF800080"/>
        <rFont val="Calibri"/>
        <family val="2"/>
        <scheme val="minor"/>
      </rPr>
      <t xml:space="preserve">napni kɨrɨŋni </t>
    </r>
    <r>
      <rPr>
        <sz val="11"/>
        <color rgb="FF008000"/>
        <rFont val="Calibri"/>
        <family val="2"/>
        <scheme val="minor"/>
      </rPr>
      <t xml:space="preserve">abɨdaŋek mɨktɨmon </t>
    </r>
    <r>
      <rPr>
        <i/>
        <sz val="11"/>
        <color rgb="FF0000FF"/>
        <rFont val="Calibri"/>
        <family val="2"/>
        <scheme val="minor"/>
      </rPr>
      <t xml:space="preserve">maŋ pɨgek </t>
    </r>
    <r>
      <rPr>
        <sz val="11"/>
        <color rgb="FF008000"/>
        <rFont val="Calibri"/>
        <family val="2"/>
        <scheme val="minor"/>
      </rPr>
      <t xml:space="preserve">jap </t>
    </r>
    <r>
      <rPr>
        <b/>
        <sz val="11"/>
        <color rgb="FF800080"/>
        <rFont val="Calibri"/>
        <family val="2"/>
        <scheme val="minor"/>
      </rPr>
      <t xml:space="preserve">bamɨ morap mɨktɨmon bamɨ tagɨ paŋmuwukgɨt </t>
    </r>
    <r>
      <rPr>
        <sz val="11"/>
        <color rgb="FF008000"/>
        <rFont val="Calibri"/>
        <family val="2"/>
        <scheme val="minor"/>
      </rPr>
      <t xml:space="preserve">. </t>
    </r>
  </si>
  <si>
    <r>
      <rPr>
        <b/>
        <sz val="11"/>
        <color rgb="FF800080"/>
        <rFont val="Calibri"/>
        <family val="2"/>
        <scheme val="minor"/>
      </rPr>
      <t xml:space="preserve">Telagɨ yut madep Kwen Kokup egɨpgut uŋun yut yɨpmaŋek </t>
    </r>
    <r>
      <rPr>
        <sz val="11"/>
        <color rgb="FF008000"/>
        <rFont val="Calibri"/>
        <family val="2"/>
        <scheme val="minor"/>
      </rPr>
      <t xml:space="preserve">aŋelo kɨnda </t>
    </r>
    <r>
      <rPr>
        <b/>
        <sz val="11"/>
        <color rgb="FF800080"/>
        <rFont val="Calibri"/>
        <family val="2"/>
        <scheme val="minor"/>
      </rPr>
      <t xml:space="preserve">da </t>
    </r>
    <r>
      <rPr>
        <sz val="11"/>
        <color rgb="FF008000"/>
        <rFont val="Calibri"/>
        <family val="2"/>
        <scheme val="minor"/>
      </rPr>
      <t xml:space="preserve">waŋga pɨgɨt . Uŋunyo kɨsi </t>
    </r>
    <r>
      <rPr>
        <b/>
        <sz val="11"/>
        <color rgb="FF800080"/>
        <rFont val="Calibri"/>
        <family val="2"/>
        <scheme val="minor"/>
      </rPr>
      <t xml:space="preserve">kɨndap kɨrɨŋ tagɨsi kɨrɨŋ tagɨt </t>
    </r>
    <r>
      <rPr>
        <sz val="11"/>
        <color rgb="FF008000"/>
        <rFont val="Calibri"/>
        <family val="2"/>
        <scheme val="minor"/>
      </rPr>
      <t xml:space="preserve">. </t>
    </r>
  </si>
  <si>
    <r>
      <rPr>
        <b/>
        <sz val="11"/>
        <color rgb="FF800080"/>
        <rFont val="Calibri"/>
        <family val="2"/>
        <scheme val="minor"/>
      </rPr>
      <t xml:space="preserve">Maŋakwal </t>
    </r>
    <r>
      <rPr>
        <sz val="11"/>
        <color rgb="FF008000"/>
        <rFont val="Calibri"/>
        <family val="2"/>
        <scheme val="minor"/>
      </rPr>
      <t xml:space="preserve">aŋelo kɨnda </t>
    </r>
    <r>
      <rPr>
        <i/>
        <sz val="11"/>
        <color rgb="FF0000FF"/>
        <rFont val="Calibri"/>
        <family val="2"/>
        <scheme val="minor"/>
      </rPr>
      <t xml:space="preserve">uŋun kɨnda </t>
    </r>
    <r>
      <rPr>
        <sz val="11"/>
        <color rgb="FF008000"/>
        <rFont val="Calibri"/>
        <family val="2"/>
        <scheme val="minor"/>
      </rPr>
      <t xml:space="preserve">alta </t>
    </r>
    <r>
      <rPr>
        <b/>
        <sz val="11"/>
        <color rgb="FF800080"/>
        <rFont val="Calibri"/>
        <family val="2"/>
        <scheme val="minor"/>
      </rPr>
      <t xml:space="preserve">yɨpmaŋ degakwan altaŋ ɨmgut </t>
    </r>
    <r>
      <rPr>
        <sz val="11"/>
        <color rgb="FF008000"/>
        <rFont val="Calibri"/>
        <family val="2"/>
        <scheme val="minor"/>
      </rPr>
      <t xml:space="preserve">. Aŋelo uŋun </t>
    </r>
    <r>
      <rPr>
        <i/>
        <sz val="11"/>
        <color rgb="FF0000FF"/>
        <rFont val="Calibri"/>
        <family val="2"/>
        <scheme val="minor"/>
      </rPr>
      <t xml:space="preserve">kɨnda da </t>
    </r>
    <r>
      <rPr>
        <sz val="11"/>
        <color rgb="FF008000"/>
        <rFont val="Calibri"/>
        <family val="2"/>
        <scheme val="minor"/>
      </rPr>
      <t xml:space="preserve">kɨndap </t>
    </r>
    <r>
      <rPr>
        <b/>
        <sz val="11"/>
        <color rgb="FF800080"/>
        <rFont val="Calibri"/>
        <family val="2"/>
        <scheme val="minor"/>
      </rPr>
      <t xml:space="preserve">kɨndapni kɨrɨŋni tagɨsi tosok uŋun </t>
    </r>
    <r>
      <rPr>
        <sz val="11"/>
        <color rgb="FF008000"/>
        <rFont val="Calibri"/>
        <family val="2"/>
        <scheme val="minor"/>
      </rPr>
      <t xml:space="preserve">da </t>
    </r>
    <r>
      <rPr>
        <b/>
        <sz val="11"/>
        <color rgb="FF800080"/>
        <rFont val="Calibri"/>
        <family val="2"/>
        <scheme val="minor"/>
      </rPr>
      <t xml:space="preserve">altaŋ ɨmɨŋek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b/>
        <sz val="11"/>
        <color rgb="FF800080"/>
        <rFont val="Calibri"/>
        <family val="2"/>
        <scheme val="minor"/>
      </rPr>
      <t xml:space="preserve">bamɨ tawit </t>
    </r>
    <r>
      <rPr>
        <sz val="11"/>
        <color rgb="FF008000"/>
        <rFont val="Calibri"/>
        <family val="2"/>
        <scheme val="minor"/>
      </rPr>
      <t xml:space="preserve">, do gak </t>
    </r>
    <r>
      <rPr>
        <b/>
        <sz val="11"/>
        <color rgb="FF800080"/>
        <rFont val="Calibri"/>
        <family val="2"/>
        <scheme val="minor"/>
      </rPr>
      <t xml:space="preserve">kɨndap kɨrɨŋgo tɨbɨrɨgo tɨmɨgek </t>
    </r>
    <r>
      <rPr>
        <sz val="11"/>
        <color rgb="FF008000"/>
        <rFont val="Calibri"/>
        <family val="2"/>
        <scheme val="minor"/>
      </rPr>
      <t xml:space="preserve">mɨktɨm dakon wain sop </t>
    </r>
    <r>
      <rPr>
        <b/>
        <sz val="11"/>
        <color rgb="FF800080"/>
        <rFont val="Calibri"/>
        <family val="2"/>
        <scheme val="minor"/>
      </rPr>
      <t xml:space="preserve">bamɨ dɨwarɨ yopmaŋ mɨktɨm kagagwan paŋmuwut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</si>
  <si>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da kɨndapni tɨmɨgek mɨktɨmon maŋ pɨgakwan mɨktɨmgwan </t>
    </r>
    <r>
      <rPr>
        <sz val="11"/>
        <color rgb="FF008000"/>
        <rFont val="Calibri"/>
        <family val="2"/>
        <scheme val="minor"/>
      </rPr>
      <t xml:space="preserve">wain sop </t>
    </r>
    <r>
      <rPr>
        <b/>
        <sz val="11"/>
        <color rgb="FF800080"/>
        <rFont val="Calibri"/>
        <family val="2"/>
        <scheme val="minor"/>
      </rPr>
      <t xml:space="preserve">bamɨ mandaŋ dagaŋ paŋmuwukgɨt </t>
    </r>
    <r>
      <rPr>
        <sz val="11"/>
        <color rgb="FF008000"/>
        <rFont val="Calibri"/>
        <family val="2"/>
        <scheme val="minor"/>
      </rPr>
      <t xml:space="preserve">. </t>
    </r>
    <r>
      <rPr>
        <b/>
        <sz val="11"/>
        <color rgb="FF800080"/>
        <rFont val="Calibri"/>
        <family val="2"/>
        <scheme val="minor"/>
      </rPr>
      <t xml:space="preserve">Paŋkɨ </t>
    </r>
    <r>
      <rPr>
        <sz val="11"/>
        <color rgb="FF008000"/>
        <rFont val="Calibri"/>
        <family val="2"/>
        <scheme val="minor"/>
      </rPr>
      <t xml:space="preserve">wain sop </t>
    </r>
    <r>
      <rPr>
        <strike/>
        <sz val="11"/>
        <color rgb="FFFF0000"/>
        <rFont val="Calibri"/>
        <family val="2"/>
        <scheme val="minor"/>
      </rPr>
      <t xml:space="preserve">uŋun </t>
    </r>
    <r>
      <rPr>
        <sz val="11"/>
        <color rgb="FF008000"/>
        <rFont val="Calibri"/>
        <family val="2"/>
        <scheme val="minor"/>
      </rPr>
      <t xml:space="preserve">bamaŋ </t>
    </r>
    <r>
      <rPr>
        <b/>
        <sz val="11"/>
        <color rgb="FF800080"/>
        <rFont val="Calibri"/>
        <family val="2"/>
        <scheme val="minor"/>
      </rPr>
      <t xml:space="preserve">tɨp </t>
    </r>
    <r>
      <rPr>
        <sz val="11"/>
        <color rgb="FF008000"/>
        <rFont val="Calibri"/>
        <family val="2"/>
        <scheme val="minor"/>
      </rPr>
      <t xml:space="preserve">madep </t>
    </r>
    <r>
      <rPr>
        <b/>
        <sz val="11"/>
        <color rgb="FF800080"/>
        <rFont val="Calibri"/>
        <family val="2"/>
        <scheme val="minor"/>
      </rPr>
      <t xml:space="preserve">kɨndakon yopban pɨgɨgɨt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butjapni </t>
    </r>
    <r>
      <rPr>
        <sz val="11"/>
        <color rgb="FF008000"/>
        <rFont val="Calibri"/>
        <family val="2"/>
        <scheme val="minor"/>
      </rPr>
      <t xml:space="preserve">dakon </t>
    </r>
    <r>
      <rPr>
        <b/>
        <sz val="11"/>
        <color rgb="FF800080"/>
        <rFont val="Calibri"/>
        <family val="2"/>
        <scheme val="minor"/>
      </rPr>
      <t xml:space="preserve">mibɨlɨ yaŋ nandɨsak </t>
    </r>
    <r>
      <rPr>
        <sz val="11"/>
        <color rgb="FF008000"/>
        <rFont val="Calibri"/>
        <family val="2"/>
        <scheme val="minor"/>
      </rPr>
      <t xml:space="preserve">. </t>
    </r>
  </si>
  <si>
    <r>
      <rPr>
        <b/>
        <sz val="11"/>
        <color rgb="FF800080"/>
        <rFont val="Calibri"/>
        <family val="2"/>
        <scheme val="minor"/>
      </rPr>
      <t xml:space="preserve">Yaŋ yaŋapbo </t>
    </r>
    <r>
      <rPr>
        <sz val="11"/>
        <color rgb="FF008000"/>
        <rFont val="Calibri"/>
        <family val="2"/>
        <scheme val="minor"/>
      </rPr>
      <t xml:space="preserve">nandaŋapbo </t>
    </r>
    <r>
      <rPr>
        <strike/>
        <sz val="11"/>
        <color rgb="FFFF0000"/>
        <rFont val="Calibri"/>
        <family val="2"/>
        <scheme val="minor"/>
      </rPr>
      <t xml:space="preserve">wuwɨk tagɨsi kɨnda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Uŋun pakbi </t>
    </r>
    <r>
      <rPr>
        <b/>
        <sz val="11"/>
        <color rgb="FF800080"/>
        <rFont val="Calibri"/>
        <family val="2"/>
        <scheme val="minor"/>
      </rPr>
      <t xml:space="preserve">madepsi da yaŋ tɨdaŋ </t>
    </r>
    <r>
      <rPr>
        <sz val="11"/>
        <color rgb="FF008000"/>
        <rFont val="Calibri"/>
        <family val="2"/>
        <scheme val="minor"/>
      </rPr>
      <t xml:space="preserve">, ae </t>
    </r>
    <r>
      <rPr>
        <b/>
        <sz val="11"/>
        <color rgb="FF800080"/>
        <rFont val="Calibri"/>
        <family val="2"/>
        <scheme val="minor"/>
      </rPr>
      <t xml:space="preserve">mɨrɨm madepsi </t>
    </r>
    <r>
      <rPr>
        <sz val="11"/>
        <color rgb="FF008000"/>
        <rFont val="Calibri"/>
        <family val="2"/>
        <scheme val="minor"/>
      </rPr>
      <t xml:space="preserve">da yaŋ </t>
    </r>
    <r>
      <rPr>
        <b/>
        <sz val="11"/>
        <color rgb="FF800080"/>
        <rFont val="Calibri"/>
        <family val="2"/>
        <scheme val="minor"/>
      </rPr>
      <t xml:space="preserve">tɨdaŋapbo nandagɨm </t>
    </r>
    <r>
      <rPr>
        <sz val="11"/>
        <color rgb="FF008000"/>
        <rFont val="Calibri"/>
        <family val="2"/>
        <scheme val="minor"/>
      </rPr>
      <t xml:space="preserve">. </t>
    </r>
    <r>
      <rPr>
        <b/>
        <sz val="11"/>
        <color rgb="FF800080"/>
        <rFont val="Calibri"/>
        <family val="2"/>
        <scheme val="minor"/>
      </rPr>
      <t xml:space="preserve">Uŋun nandaŋapbo kap kɨsɨk kɨsɨk yaŋ </t>
    </r>
    <r>
      <rPr>
        <sz val="11"/>
        <color rgb="FF008000"/>
        <rFont val="Calibri"/>
        <family val="2"/>
        <scheme val="minor"/>
      </rPr>
      <t xml:space="preserve">nandagɨm </t>
    </r>
    <r>
      <rPr>
        <strike/>
        <sz val="11"/>
        <color rgb="FFFF0000"/>
        <rFont val="Calibri"/>
        <family val="2"/>
        <scheme val="minor"/>
      </rPr>
      <t xml:space="preserve">uŋun amɨn da gita tɨdaŋakwa gen yoŋ uŋun dakon wuwɨk yombem </t>
    </r>
    <r>
      <rPr>
        <sz val="11"/>
        <color rgb="FF008000"/>
        <rFont val="Calibri"/>
        <family val="2"/>
        <scheme val="minor"/>
      </rPr>
      <t xml:space="preserve">. </t>
    </r>
    <r>
      <rPr>
        <i/>
        <sz val="11"/>
        <color rgb="FF0000FF"/>
        <rFont val="Calibri"/>
        <family val="2"/>
        <scheme val="minor"/>
      </rPr>
      <t xml:space="preserve">Kap kɨsɨk kɨsɨk yaŋ nandagɨm . Kap kɨsɨk kɨsɨk yaŋ nandagɨm . </t>
    </r>
  </si>
  <si>
    <r>
      <rPr>
        <b/>
        <sz val="11"/>
        <color rgb="FF800080"/>
        <rFont val="Calibri"/>
        <family val="2"/>
        <scheme val="minor"/>
      </rPr>
      <t xml:space="preserve">Kɨŋ altaŋakwa </t>
    </r>
    <r>
      <rPr>
        <sz val="11"/>
        <color rgb="FF008000"/>
        <rFont val="Calibri"/>
        <family val="2"/>
        <scheme val="minor"/>
      </rPr>
      <t xml:space="preserve">wain sop </t>
    </r>
    <r>
      <rPr>
        <b/>
        <sz val="11"/>
        <color rgb="FF800080"/>
        <rFont val="Calibri"/>
        <family val="2"/>
        <scheme val="minor"/>
      </rPr>
      <t xml:space="preserve">yet tɨlak kɨndap uŋun tɨlak kɨndakon maŋ mudawit . Yaŋ aŋakwa yawi da mal </t>
    </r>
    <r>
      <rPr>
        <sz val="11"/>
        <color rgb="FF008000"/>
        <rFont val="Calibri"/>
        <family val="2"/>
        <scheme val="minor"/>
      </rPr>
      <t xml:space="preserve">da waŋga </t>
    </r>
    <r>
      <rPr>
        <b/>
        <sz val="11"/>
        <color rgb="FF800080"/>
        <rFont val="Calibri"/>
        <family val="2"/>
        <scheme val="minor"/>
      </rPr>
      <t xml:space="preserve">pɨŋ mɨktɨmɨ mɨktɨmɨ kɨsi ɨleŋɨkon wɨgɨgɨt </t>
    </r>
    <r>
      <rPr>
        <sz val="11"/>
        <color rgb="FF008000"/>
        <rFont val="Calibri"/>
        <family val="2"/>
        <scheme val="minor"/>
      </rPr>
      <t xml:space="preserve">. </t>
    </r>
    <r>
      <rPr>
        <b/>
        <sz val="11"/>
        <color rgb="FF800080"/>
        <rFont val="Calibri"/>
        <family val="2"/>
        <scheme val="minor"/>
      </rPr>
      <t xml:space="preserve">Wɨgɨ </t>
    </r>
    <r>
      <rPr>
        <sz val="11"/>
        <color rgb="FF008000"/>
        <rFont val="Calibri"/>
        <family val="2"/>
        <scheme val="minor"/>
      </rPr>
      <t xml:space="preserve">300 kilomita da arɨp </t>
    </r>
    <r>
      <rPr>
        <b/>
        <sz val="11"/>
        <color rgb="FF800080"/>
        <rFont val="Calibri"/>
        <family val="2"/>
        <scheme val="minor"/>
      </rPr>
      <t xml:space="preserve">aŋakwan yawini mɨktɨmɨkon pɨgɨ tɨlak kɨnda naŋ aŋakwan </t>
    </r>
    <r>
      <rPr>
        <sz val="11"/>
        <color rgb="FF008000"/>
        <rFont val="Calibri"/>
        <family val="2"/>
        <scheme val="minor"/>
      </rPr>
      <t xml:space="preserve">os da gen </t>
    </r>
    <r>
      <rPr>
        <b/>
        <sz val="11"/>
        <color rgb="FF800080"/>
        <rFont val="Calibri"/>
        <family val="2"/>
        <scheme val="minor"/>
      </rPr>
      <t xml:space="preserve">kaga </t>
    </r>
    <r>
      <rPr>
        <sz val="11"/>
        <color rgb="FF008000"/>
        <rFont val="Calibri"/>
        <family val="2"/>
        <scheme val="minor"/>
      </rPr>
      <t xml:space="preserve">da </t>
    </r>
    <r>
      <rPr>
        <b/>
        <sz val="11"/>
        <color rgb="FF800080"/>
        <rFont val="Calibri"/>
        <family val="2"/>
        <scheme val="minor"/>
      </rPr>
      <t xml:space="preserve">kaganikon pawɨŋ altagɨt </t>
    </r>
    <r>
      <rPr>
        <sz val="11"/>
        <color rgb="FF008000"/>
        <rFont val="Calibri"/>
        <family val="2"/>
        <scheme val="minor"/>
      </rPr>
      <t xml:space="preserve">. </t>
    </r>
  </si>
  <si>
    <r>
      <rPr>
        <b/>
        <sz val="11"/>
        <color rgb="FF800080"/>
        <rFont val="Calibri"/>
        <family val="2"/>
        <scheme val="minor"/>
      </rPr>
      <t xml:space="preserve">Wɨgakwan </t>
    </r>
    <r>
      <rPr>
        <sz val="11"/>
        <color rgb="FF008000"/>
        <rFont val="Calibri"/>
        <family val="2"/>
        <scheme val="minor"/>
      </rPr>
      <t xml:space="preserve">Piŋkop dakon kɨla amɨn madep </t>
    </r>
    <r>
      <rPr>
        <b/>
        <sz val="11"/>
        <color rgb="FF800080"/>
        <rFont val="Calibri"/>
        <family val="2"/>
        <scheme val="minor"/>
      </rPr>
      <t xml:space="preserve">yɨyɨt tamo da ɨŋamon , ae </t>
    </r>
    <r>
      <rPr>
        <sz val="11"/>
        <color rgb="FF008000"/>
        <rFont val="Calibri"/>
        <family val="2"/>
        <scheme val="minor"/>
      </rPr>
      <t xml:space="preserve">yo </t>
    </r>
    <r>
      <rPr>
        <i/>
        <sz val="11"/>
        <color rgb="FF0000FF"/>
        <rFont val="Calibri"/>
        <family val="2"/>
        <scheme val="minor"/>
      </rPr>
      <t xml:space="preserve">egɨp egɨp toŋ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dabɨlon , </t>
    </r>
    <r>
      <rPr>
        <sz val="11"/>
        <color rgb="FF008000"/>
        <rFont val="Calibri"/>
        <family val="2"/>
        <scheme val="minor"/>
      </rPr>
      <t xml:space="preserve">ae kɨla amɨn da </t>
    </r>
    <r>
      <rPr>
        <b/>
        <sz val="11"/>
        <color rgb="FF800080"/>
        <rFont val="Calibri"/>
        <family val="2"/>
        <scheme val="minor"/>
      </rPr>
      <t xml:space="preserve">dabɨlon , ae kɨla amɨn da dabɨlon akgwit </t>
    </r>
    <r>
      <rPr>
        <sz val="11"/>
        <color rgb="FF008000"/>
        <rFont val="Calibri"/>
        <family val="2"/>
        <scheme val="minor"/>
      </rPr>
      <t xml:space="preserve">. </t>
    </r>
    <r>
      <rPr>
        <b/>
        <sz val="11"/>
        <color rgb="FF800080"/>
        <rFont val="Calibri"/>
        <family val="2"/>
        <scheme val="minor"/>
      </rPr>
      <t xml:space="preserve">Aŋek kap kɨnda kalugɨ pakyaŋsi kɨnda awit . Kap kɨnda uŋun amɨn </t>
    </r>
    <r>
      <rPr>
        <sz val="11"/>
        <color rgb="FF008000"/>
        <rFont val="Calibri"/>
        <family val="2"/>
        <scheme val="minor"/>
      </rPr>
      <t xml:space="preserve">144 </t>
    </r>
    <r>
      <rPr>
        <strike/>
        <sz val="11"/>
        <color rgb="FFFF0000"/>
        <rFont val="Calibri"/>
        <family val="2"/>
        <scheme val="minor"/>
      </rPr>
      <t xml:space="preserve">tausen yaŋ Piŋkop da mɨktɨmon mɨŋat amɨnyo da binapmon yokwikon baŋ yumaŋ naŋ yopgut </t>
    </r>
    <r>
      <rPr>
        <sz val="11"/>
        <color rgb="FF008000"/>
        <rFont val="Calibri"/>
        <family val="2"/>
        <scheme val="minor"/>
      </rPr>
      <t xml:space="preserve">, </t>
    </r>
    <r>
      <rPr>
        <i/>
        <sz val="11"/>
        <color rgb="FF0000FF"/>
        <rFont val="Calibri"/>
        <family val="2"/>
        <scheme val="minor"/>
      </rPr>
      <t xml:space="preserve">000 , 000 , mɨktɨmɨ mɨktɨmɨ ekwaŋ </t>
    </r>
    <r>
      <rPr>
        <sz val="11"/>
        <color rgb="FF008000"/>
        <rFont val="Calibri"/>
        <family val="2"/>
        <scheme val="minor"/>
      </rPr>
      <t xml:space="preserve">uŋun </t>
    </r>
    <r>
      <rPr>
        <strike/>
        <sz val="11"/>
        <color rgb="FFFF0000"/>
        <rFont val="Calibri"/>
        <family val="2"/>
        <scheme val="minor"/>
      </rPr>
      <t xml:space="preserve">kabɨ </t>
    </r>
    <r>
      <rPr>
        <sz val="11"/>
        <color rgb="FF008000"/>
        <rFont val="Calibri"/>
        <family val="2"/>
        <scheme val="minor"/>
      </rPr>
      <t xml:space="preserve">dagɨn </t>
    </r>
    <r>
      <rPr>
        <b/>
        <sz val="11"/>
        <color rgb="FF800080"/>
        <rFont val="Calibri"/>
        <family val="2"/>
        <scheme val="minor"/>
      </rPr>
      <t xml:space="preserve">nandaŋ </t>
    </r>
    <r>
      <rPr>
        <sz val="11"/>
        <color rgb="FF008000"/>
        <rFont val="Calibri"/>
        <family val="2"/>
        <scheme val="minor"/>
      </rPr>
      <t xml:space="preserve">pɨsosak . </t>
    </r>
    <r>
      <rPr>
        <i/>
        <sz val="11"/>
        <color rgb="FF0000FF"/>
        <rFont val="Calibri"/>
        <family val="2"/>
        <scheme val="minor"/>
      </rPr>
      <t xml:space="preserve">Aŋek amɨn kɨnda da kap kɨnda dakon mibɨlɨ pakyaŋsi dɨma nandaŋ pɨsosak .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</si>
  <si>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pakbi kɨnda gat pakbi dɨma sugagɨt . Uŋun gɨptɨmni kɨlegɨsi gɨn </t>
    </r>
    <r>
      <rPr>
        <sz val="11"/>
        <color rgb="FF008000"/>
        <rFont val="Calibri"/>
        <family val="2"/>
        <scheme val="minor"/>
      </rPr>
      <t xml:space="preserve">. Kokup morap </t>
    </r>
    <r>
      <rPr>
        <b/>
        <sz val="11"/>
        <color rgb="FF800080"/>
        <rFont val="Calibri"/>
        <family val="2"/>
        <scheme val="minor"/>
      </rPr>
      <t xml:space="preserve">Monɨŋ </t>
    </r>
    <r>
      <rPr>
        <sz val="11"/>
        <color rgb="FF008000"/>
        <rFont val="Calibri"/>
        <family val="2"/>
        <scheme val="minor"/>
      </rPr>
      <t xml:space="preserve">Monɨŋ da kɨk do agɨt </t>
    </r>
    <r>
      <rPr>
        <b/>
        <sz val="11"/>
        <color rgb="FF800080"/>
        <rFont val="Calibri"/>
        <family val="2"/>
        <scheme val="minor"/>
      </rPr>
      <t xml:space="preserve">uŋudon gɨn </t>
    </r>
    <r>
      <rPr>
        <sz val="11"/>
        <color rgb="FF008000"/>
        <rFont val="Calibri"/>
        <family val="2"/>
        <scheme val="minor"/>
      </rPr>
      <t xml:space="preserve">uŋun </t>
    </r>
    <r>
      <rPr>
        <b/>
        <sz val="11"/>
        <color rgb="FF800080"/>
        <rFont val="Calibri"/>
        <family val="2"/>
        <scheme val="minor"/>
      </rPr>
      <t xml:space="preserve">yolgwit </t>
    </r>
    <r>
      <rPr>
        <sz val="11"/>
        <color rgb="FF008000"/>
        <rFont val="Calibri"/>
        <family val="2"/>
        <scheme val="minor"/>
      </rPr>
      <t xml:space="preserve">. Uŋun </t>
    </r>
    <r>
      <rPr>
        <i/>
        <sz val="11"/>
        <color rgb="FF0000FF"/>
        <rFont val="Calibri"/>
        <family val="2"/>
        <scheme val="minor"/>
      </rPr>
      <t xml:space="preserve">amɨn kabɨ amɨn mɨktɨmɨ mɨktɨmɨ ekwaŋ , do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yumaŋ naŋ yopgut </t>
    </r>
    <r>
      <rPr>
        <strike/>
        <sz val="11"/>
        <color rgb="FFFF0000"/>
        <rFont val="Calibri"/>
        <family val="2"/>
        <scheme val="minor"/>
      </rPr>
      <t xml:space="preserve">, do uŋun Piŋkop da mɨŋat amɨn kabɨni mibɨltoksi tɨmɨkgɨt da yaŋsi egɨpdaŋ </t>
    </r>
    <r>
      <rPr>
        <sz val="11"/>
        <color rgb="FF008000"/>
        <rFont val="Calibri"/>
        <family val="2"/>
        <scheme val="minor"/>
      </rPr>
      <t xml:space="preserve">. Yaŋ </t>
    </r>
    <r>
      <rPr>
        <b/>
        <sz val="11"/>
        <color rgb="FF800080"/>
        <rFont val="Calibri"/>
        <family val="2"/>
        <scheme val="minor"/>
      </rPr>
      <t xml:space="preserve">aŋek uŋun </t>
    </r>
    <r>
      <rPr>
        <sz val="11"/>
        <color rgb="FF008000"/>
        <rFont val="Calibri"/>
        <family val="2"/>
        <scheme val="minor"/>
      </rPr>
      <t xml:space="preserve">amɨn kabɨ </t>
    </r>
    <r>
      <rPr>
        <i/>
        <sz val="11"/>
        <color rgb="FF0000FF"/>
        <rFont val="Calibri"/>
        <family val="2"/>
        <scheme val="minor"/>
      </rPr>
      <t xml:space="preserve">iyɨ ae Monɨŋ Monɨŋ da yawi dɨwarɨni </t>
    </r>
    <r>
      <rPr>
        <sz val="11"/>
        <color rgb="FF008000"/>
        <rFont val="Calibri"/>
        <family val="2"/>
        <scheme val="minor"/>
      </rPr>
      <t xml:space="preserve">egɨpni . </t>
    </r>
  </si>
  <si>
    <r>
      <rPr>
        <b/>
        <sz val="11"/>
        <color rgb="FF800080"/>
        <rFont val="Calibri"/>
        <family val="2"/>
        <scheme val="minor"/>
      </rPr>
      <t xml:space="preserve">Aŋek top </t>
    </r>
    <r>
      <rPr>
        <sz val="11"/>
        <color rgb="FF008000"/>
        <rFont val="Calibri"/>
        <family val="2"/>
        <scheme val="minor"/>
      </rPr>
      <t xml:space="preserve">gen kɨnda </t>
    </r>
    <r>
      <rPr>
        <b/>
        <sz val="11"/>
        <color rgb="FF800080"/>
        <rFont val="Calibri"/>
        <family val="2"/>
        <scheme val="minor"/>
      </rPr>
      <t xml:space="preserve">dɨma </t>
    </r>
    <r>
      <rPr>
        <sz val="11"/>
        <color rgb="FF008000"/>
        <rFont val="Calibri"/>
        <family val="2"/>
        <scheme val="minor"/>
      </rPr>
      <t xml:space="preserve">yawit . </t>
    </r>
    <r>
      <rPr>
        <b/>
        <sz val="11"/>
        <color rgb="FF800080"/>
        <rFont val="Calibri"/>
        <family val="2"/>
        <scheme val="minor"/>
      </rPr>
      <t xml:space="preserve">Gen yokwi kɨnda agɨt uŋun dakon mibɨlɨ kɨnda dɨma tosok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</si>
  <si>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b/>
        <sz val="11"/>
        <color rgb="FF800080"/>
        <rFont val="Calibri"/>
        <family val="2"/>
        <scheme val="minor"/>
      </rPr>
      <t xml:space="preserve">aeni Kwen Kokup da bɨkbɨgwan pɨgɨkban </t>
    </r>
    <r>
      <rPr>
        <sz val="11"/>
        <color rgb="FF008000"/>
        <rFont val="Calibri"/>
        <family val="2"/>
        <scheme val="minor"/>
      </rPr>
      <t xml:space="preserve">kagɨm . Uŋun </t>
    </r>
    <r>
      <rPr>
        <b/>
        <sz val="11"/>
        <color rgb="FF800080"/>
        <rFont val="Calibri"/>
        <family val="2"/>
        <scheme val="minor"/>
      </rPr>
      <t xml:space="preserve">dakon gen </t>
    </r>
    <r>
      <rPr>
        <sz val="11"/>
        <color rgb="FF008000"/>
        <rFont val="Calibri"/>
        <family val="2"/>
        <scheme val="minor"/>
      </rPr>
      <t xml:space="preserve">Bin Tagɨsi </t>
    </r>
    <r>
      <rPr>
        <i/>
        <sz val="11"/>
        <color rgb="FF0000FF"/>
        <rFont val="Calibri"/>
        <family val="2"/>
        <scheme val="minor"/>
      </rPr>
      <t xml:space="preserve">egɨp egɨp </t>
    </r>
    <r>
      <rPr>
        <sz val="11"/>
        <color rgb="FF008000"/>
        <rFont val="Calibri"/>
        <family val="2"/>
        <scheme val="minor"/>
      </rPr>
      <t xml:space="preserve">dagok dagogɨ mɨni </t>
    </r>
    <r>
      <rPr>
        <i/>
        <sz val="11"/>
        <color rgb="FF0000FF"/>
        <rFont val="Calibri"/>
        <family val="2"/>
        <scheme val="minor"/>
      </rPr>
      <t xml:space="preserve">do </t>
    </r>
    <r>
      <rPr>
        <sz val="11"/>
        <color rgb="FF008000"/>
        <rFont val="Calibri"/>
        <family val="2"/>
        <scheme val="minor"/>
      </rPr>
      <t xml:space="preserve">amɨn mɨktɨmon ekwaŋ </t>
    </r>
    <r>
      <rPr>
        <i/>
        <sz val="11"/>
        <color rgb="FF0000FF"/>
        <rFont val="Calibri"/>
        <family val="2"/>
        <scheme val="minor"/>
      </rPr>
      <t xml:space="preserve">uŋun </t>
    </r>
    <r>
      <rPr>
        <sz val="11"/>
        <color rgb="FF008000"/>
        <rFont val="Calibri"/>
        <family val="2"/>
        <scheme val="minor"/>
      </rPr>
      <t xml:space="preserve">yoyɨŋ </t>
    </r>
    <r>
      <rPr>
        <b/>
        <sz val="11"/>
        <color rgb="FF800080"/>
        <rFont val="Calibri"/>
        <family val="2"/>
        <scheme val="minor"/>
      </rPr>
      <t xml:space="preserve">teŋteŋaŋek amɨn </t>
    </r>
    <r>
      <rPr>
        <sz val="11"/>
        <color rgb="FF008000"/>
        <rFont val="Calibri"/>
        <family val="2"/>
        <scheme val="minor"/>
      </rPr>
      <t xml:space="preserve">mɨktɨmɨ </t>
    </r>
    <r>
      <rPr>
        <b/>
        <sz val="11"/>
        <color rgb="FF800080"/>
        <rFont val="Calibri"/>
        <family val="2"/>
        <scheme val="minor"/>
      </rPr>
      <t xml:space="preserve">mɨktɨmɨ mɨktɨmɨ ekwaŋ </t>
    </r>
    <r>
      <rPr>
        <sz val="11"/>
        <color rgb="FF008000"/>
        <rFont val="Calibri"/>
        <family val="2"/>
        <scheme val="minor"/>
      </rPr>
      <t xml:space="preserve">amɨn </t>
    </r>
    <r>
      <rPr>
        <b/>
        <sz val="11"/>
        <color rgb="FF800080"/>
        <rFont val="Calibri"/>
        <family val="2"/>
        <scheme val="minor"/>
      </rPr>
      <t xml:space="preserve">ae mɨktɨmɨmɨ mɨktɨmɨ ekwaŋ amɨn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mibɨlɨ mibɨlɨ </t>
    </r>
    <r>
      <rPr>
        <strike/>
        <sz val="11"/>
        <color rgb="FFFF0000"/>
        <rFont val="Calibri"/>
        <family val="2"/>
        <scheme val="minor"/>
      </rPr>
      <t xml:space="preserve">yoŋ , </t>
    </r>
    <r>
      <rPr>
        <sz val="11"/>
        <color rgb="FF008000"/>
        <rFont val="Calibri"/>
        <family val="2"/>
        <scheme val="minor"/>
      </rPr>
      <t xml:space="preserve">ae </t>
    </r>
    <r>
      <rPr>
        <b/>
        <sz val="11"/>
        <color rgb="FF800080"/>
        <rFont val="Calibri"/>
        <family val="2"/>
        <scheme val="minor"/>
      </rPr>
      <t xml:space="preserve">mɨktɨmɨ mɨktɨmɨ ekwaŋ amɨn </t>
    </r>
    <r>
      <rPr>
        <sz val="11"/>
        <color rgb="FF008000"/>
        <rFont val="Calibri"/>
        <family val="2"/>
        <scheme val="minor"/>
      </rPr>
      <t xml:space="preserve">uŋun </t>
    </r>
    <r>
      <rPr>
        <b/>
        <sz val="11"/>
        <color rgb="FF800080"/>
        <rFont val="Calibri"/>
        <family val="2"/>
        <scheme val="minor"/>
      </rPr>
      <t xml:space="preserve">yoyɨŋ teŋteŋaŋ yomgut </t>
    </r>
    <r>
      <rPr>
        <sz val="11"/>
        <color rgb="FF008000"/>
        <rFont val="Calibri"/>
        <family val="2"/>
        <scheme val="minor"/>
      </rPr>
      <t xml:space="preserve">. </t>
    </r>
  </si>
  <si>
    <r>
      <rPr>
        <sz val="11"/>
        <color rgb="FF008000"/>
        <rFont val="Calibri"/>
        <family val="2"/>
        <scheme val="minor"/>
      </rPr>
      <t xml:space="preserve">Uŋun da </t>
    </r>
    <r>
      <rPr>
        <b/>
        <sz val="11"/>
        <color rgb="FF800080"/>
        <rFont val="Calibri"/>
        <family val="2"/>
        <scheme val="minor"/>
      </rPr>
      <t xml:space="preserve">madepsi 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i/>
        <sz val="11"/>
        <color rgb="FF0000FF"/>
        <rFont val="Calibri"/>
        <family val="2"/>
        <scheme val="minor"/>
      </rPr>
      <t xml:space="preserve">kɨsisi </t>
    </r>
    <r>
      <rPr>
        <sz val="11"/>
        <color rgb="FF008000"/>
        <rFont val="Calibri"/>
        <family val="2"/>
        <scheme val="minor"/>
      </rPr>
      <t xml:space="preserve">gen </t>
    </r>
    <r>
      <rPr>
        <b/>
        <sz val="11"/>
        <color rgb="FF800080"/>
        <rFont val="Calibri"/>
        <family val="2"/>
        <scheme val="minor"/>
      </rPr>
      <t xml:space="preserve">kokwin ak </t>
    </r>
    <r>
      <rPr>
        <sz val="11"/>
        <color rgb="FF008000"/>
        <rFont val="Calibri"/>
        <family val="2"/>
        <scheme val="minor"/>
      </rPr>
      <t xml:space="preserve">dakon bɨsap </t>
    </r>
    <r>
      <rPr>
        <i/>
        <sz val="11"/>
        <color rgb="FF0000FF"/>
        <rFont val="Calibri"/>
        <family val="2"/>
        <scheme val="minor"/>
      </rPr>
      <t xml:space="preserve">kɨlɨ uŋun kwaŋ tosok . Do ji Piŋkop do pasalek man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t>
    </r>
    <r>
      <rPr>
        <i/>
        <sz val="11"/>
        <color rgb="FF0000FF"/>
        <rFont val="Calibri"/>
        <family val="2"/>
        <scheme val="minor"/>
      </rPr>
      <t xml:space="preserve">mɨktɨm , </t>
    </r>
    <r>
      <rPr>
        <sz val="11"/>
        <color rgb="FF008000"/>
        <rFont val="Calibri"/>
        <family val="2"/>
        <scheme val="minor"/>
      </rPr>
      <t xml:space="preserve">kundu </t>
    </r>
    <r>
      <rPr>
        <strike/>
        <sz val="11"/>
        <color rgb="FFFF0000"/>
        <rFont val="Calibri"/>
        <family val="2"/>
        <scheme val="minor"/>
      </rPr>
      <t xml:space="preserve">ae mɨktɨm </t>
    </r>
    <r>
      <rPr>
        <sz val="11"/>
        <color rgb="FF008000"/>
        <rFont val="Calibri"/>
        <family val="2"/>
        <scheme val="minor"/>
      </rPr>
      <t xml:space="preserve">ae tap ae pakbi </t>
    </r>
    <r>
      <rPr>
        <b/>
        <sz val="11"/>
        <color rgb="FF800080"/>
        <rFont val="Calibri"/>
        <family val="2"/>
        <scheme val="minor"/>
      </rPr>
      <t xml:space="preserve">gapmɨ toŋ </t>
    </r>
    <r>
      <rPr>
        <sz val="11"/>
        <color rgb="FF008000"/>
        <rFont val="Calibri"/>
        <family val="2"/>
        <scheme val="minor"/>
      </rPr>
      <t xml:space="preserve">morap wasaŋ yopgut uŋun gawak ɨmni . " </t>
    </r>
  </si>
  <si>
    <r>
      <rPr>
        <b/>
        <sz val="11"/>
        <color rgb="FF800080"/>
        <rFont val="Calibri"/>
        <family val="2"/>
        <scheme val="minor"/>
      </rPr>
      <t xml:space="preserve">Maŋakwal </t>
    </r>
    <r>
      <rPr>
        <sz val="11"/>
        <color rgb="FF008000"/>
        <rFont val="Calibri"/>
        <family val="2"/>
        <scheme val="minor"/>
      </rPr>
      <t xml:space="preserve">aŋelo kɨnda </t>
    </r>
    <r>
      <rPr>
        <i/>
        <sz val="11"/>
        <color rgb="FF0000FF"/>
        <rFont val="Calibri"/>
        <family val="2"/>
        <scheme val="minor"/>
      </rPr>
      <t xml:space="preserve">da mibɨltok aŋelo uŋun da </t>
    </r>
    <r>
      <rPr>
        <sz val="11"/>
        <color rgb="FF008000"/>
        <rFont val="Calibri"/>
        <family val="2"/>
        <scheme val="minor"/>
      </rPr>
      <t xml:space="preserve">buŋon yolgɨt </t>
    </r>
    <r>
      <rPr>
        <i/>
        <sz val="11"/>
        <color rgb="FF0000FF"/>
        <rFont val="Calibri"/>
        <family val="2"/>
        <scheme val="minor"/>
      </rPr>
      <t xml:space="preserve">. Aŋelo </t>
    </r>
    <r>
      <rPr>
        <sz val="11"/>
        <color rgb="FF008000"/>
        <rFont val="Calibri"/>
        <family val="2"/>
        <scheme val="minor"/>
      </rPr>
      <t xml:space="preserve">uŋun da yaŋ yagɨt , " Kokup madep Babilon uŋun </t>
    </r>
    <r>
      <rPr>
        <b/>
        <sz val="11"/>
        <color rgb="FF800080"/>
        <rFont val="Calibri"/>
        <family val="2"/>
        <scheme val="minor"/>
      </rPr>
      <t xml:space="preserve">wagɨl wagɨl wagɨl wagɨl wagɨl wagɨl wagɨl wagɨl wagɨl wagɨl wagɨl tasɨk ! Babilon kokup madep </t>
    </r>
    <r>
      <rPr>
        <sz val="11"/>
        <color rgb="FF008000"/>
        <rFont val="Calibri"/>
        <family val="2"/>
        <scheme val="minor"/>
      </rPr>
      <t xml:space="preserve">uŋun </t>
    </r>
    <r>
      <rPr>
        <b/>
        <sz val="11"/>
        <color rgb="FF800080"/>
        <rFont val="Calibri"/>
        <family val="2"/>
        <scheme val="minor"/>
      </rPr>
      <t xml:space="preserve">wagɨl wagɨl wagɨl tasɨk ! Uŋun kokup </t>
    </r>
    <r>
      <rPr>
        <sz val="11"/>
        <color rgb="FF008000"/>
        <rFont val="Calibri"/>
        <family val="2"/>
        <scheme val="minor"/>
      </rPr>
      <t xml:space="preserve">madep </t>
    </r>
    <r>
      <rPr>
        <strike/>
        <sz val="11"/>
        <color rgb="FFFF0000"/>
        <rFont val="Calibri"/>
        <family val="2"/>
        <scheme val="minor"/>
      </rPr>
      <t xml:space="preserve">Babilon amɨn </t>
    </r>
    <r>
      <rPr>
        <sz val="11"/>
        <color rgb="FF008000"/>
        <rFont val="Calibri"/>
        <family val="2"/>
        <scheme val="minor"/>
      </rPr>
      <t xml:space="preserve">da </t>
    </r>
    <r>
      <rPr>
        <strike/>
        <sz val="11"/>
        <color rgb="FFFF0000"/>
        <rFont val="Calibri"/>
        <family val="2"/>
        <scheme val="minor"/>
      </rPr>
      <t xml:space="preserve">yumabi aŋpakni tebaisi taŋ yomgut . Ae </t>
    </r>
    <r>
      <rPr>
        <sz val="11"/>
        <color rgb="FF008000"/>
        <rFont val="Calibri"/>
        <family val="2"/>
        <scheme val="minor"/>
      </rPr>
      <t xml:space="preserve">mɨŋat amɨn kabɨ morap </t>
    </r>
    <r>
      <rPr>
        <strike/>
        <sz val="11"/>
        <color rgb="FFFF0000"/>
        <rFont val="Calibri"/>
        <family val="2"/>
        <scheme val="minor"/>
      </rPr>
      <t xml:space="preserve">mɨktɨmon ekwaŋ uŋun </t>
    </r>
    <r>
      <rPr>
        <sz val="11"/>
        <color rgb="FF008000"/>
        <rFont val="Calibri"/>
        <family val="2"/>
        <scheme val="minor"/>
      </rPr>
      <t xml:space="preserve">kɨsi </t>
    </r>
    <r>
      <rPr>
        <b/>
        <sz val="11"/>
        <color rgb="FF800080"/>
        <rFont val="Calibri"/>
        <family val="2"/>
        <scheme val="minor"/>
      </rPr>
      <t xml:space="preserve">paŋpulugaŋban </t>
    </r>
    <r>
      <rPr>
        <sz val="11"/>
        <color rgb="FF008000"/>
        <rFont val="Calibri"/>
        <family val="2"/>
        <scheme val="minor"/>
      </rPr>
      <t xml:space="preserve">yumabi aŋpak </t>
    </r>
    <r>
      <rPr>
        <b/>
        <sz val="11"/>
        <color rgb="FF800080"/>
        <rFont val="Calibri"/>
        <family val="2"/>
        <scheme val="minor"/>
      </rPr>
      <t xml:space="preserve">yokwi naŋ mudosok </t>
    </r>
    <r>
      <rPr>
        <sz val="11"/>
        <color rgb="FF008000"/>
        <rFont val="Calibri"/>
        <family val="2"/>
        <scheme val="minor"/>
      </rPr>
      <t xml:space="preserve">. </t>
    </r>
    <r>
      <rPr>
        <b/>
        <sz val="11"/>
        <color rgb="FF800080"/>
        <rFont val="Calibri"/>
        <family val="2"/>
        <scheme val="minor"/>
      </rPr>
      <t xml:space="preserve">Wain tebai madep ɨba nosak </t>
    </r>
    <r>
      <rPr>
        <sz val="11"/>
        <color rgb="FF008000"/>
        <rFont val="Calibri"/>
        <family val="2"/>
        <scheme val="minor"/>
      </rPr>
      <t xml:space="preserve">. " </t>
    </r>
  </si>
  <si>
    <r>
      <rPr>
        <b/>
        <sz val="11"/>
        <color rgb="FF800080"/>
        <rFont val="Calibri"/>
        <family val="2"/>
        <scheme val="minor"/>
      </rPr>
      <t xml:space="preserve">Yaŋ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buŋon </t>
    </r>
    <r>
      <rPr>
        <b/>
        <sz val="11"/>
        <color rgb="FF800080"/>
        <rFont val="Calibri"/>
        <family val="2"/>
        <scheme val="minor"/>
      </rPr>
      <t xml:space="preserve">yolgɨt . Aŋelo buŋon nani </t>
    </r>
    <r>
      <rPr>
        <sz val="11"/>
        <color rgb="FF008000"/>
        <rFont val="Calibri"/>
        <family val="2"/>
        <scheme val="minor"/>
      </rPr>
      <t xml:space="preserve">kɨnda da abɨŋ </t>
    </r>
    <r>
      <rPr>
        <b/>
        <sz val="11"/>
        <color rgb="FF800080"/>
        <rFont val="Calibri"/>
        <family val="2"/>
        <scheme val="minor"/>
      </rPr>
      <t xml:space="preserve">yaŋ tɨdaŋek </t>
    </r>
    <r>
      <rPr>
        <sz val="11"/>
        <color rgb="FF008000"/>
        <rFont val="Calibri"/>
        <family val="2"/>
        <scheme val="minor"/>
      </rPr>
      <t xml:space="preserve">yaŋ yagɨt , " Amɨn kɨnda </t>
    </r>
    <r>
      <rPr>
        <b/>
        <sz val="11"/>
        <color rgb="FF800080"/>
        <rFont val="Calibri"/>
        <family val="2"/>
        <scheme val="minor"/>
      </rPr>
      <t xml:space="preserve">da mɨktɨm nelagɨ toŋ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ɨmaŋek tomnikon </t>
    </r>
    <r>
      <rPr>
        <sz val="11"/>
        <color rgb="FF008000"/>
        <rFont val="Calibri"/>
        <family val="2"/>
        <scheme val="minor"/>
      </rPr>
      <t xml:space="preserve">ae </t>
    </r>
    <r>
      <rPr>
        <b/>
        <sz val="11"/>
        <color rgb="FF800080"/>
        <rFont val="Calibri"/>
        <family val="2"/>
        <scheme val="minor"/>
      </rPr>
      <t xml:space="preserve">kɨsiron tɨlak </t>
    </r>
    <r>
      <rPr>
        <sz val="11"/>
        <color rgb="FF008000"/>
        <rFont val="Calibri"/>
        <family val="2"/>
        <scheme val="minor"/>
      </rPr>
      <t xml:space="preserve">abɨdosak kaŋ </t>
    </r>
    <r>
      <rPr>
        <i/>
        <sz val="11"/>
        <color rgb="FF0000FF"/>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</si>
  <si>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Kwen Kokupmon tɨlak </t>
    </r>
    <r>
      <rPr>
        <strike/>
        <sz val="11"/>
        <color rgb="FFFF0000"/>
        <rFont val="Calibri"/>
        <family val="2"/>
        <scheme val="minor"/>
      </rPr>
      <t xml:space="preserve">masɨ masɨmɨ ae tapmɨmɨ toŋsi </t>
    </r>
    <r>
      <rPr>
        <sz val="11"/>
        <color rgb="FF008000"/>
        <rFont val="Calibri"/>
        <family val="2"/>
        <scheme val="minor"/>
      </rPr>
      <t xml:space="preserve">kɨnda </t>
    </r>
    <r>
      <rPr>
        <b/>
        <sz val="11"/>
        <color rgb="FF800080"/>
        <rFont val="Calibri"/>
        <family val="2"/>
        <scheme val="minor"/>
      </rPr>
      <t xml:space="preserve">ŋwakŋwarɨsi kɨnda altaŋ namgut </t>
    </r>
    <r>
      <rPr>
        <sz val="11"/>
        <color rgb="FF008000"/>
        <rFont val="Calibri"/>
        <family val="2"/>
        <scheme val="minor"/>
      </rPr>
      <t xml:space="preserve">. </t>
    </r>
    <r>
      <rPr>
        <b/>
        <sz val="11"/>
        <color rgb="FF800080"/>
        <rFont val="Calibri"/>
        <family val="2"/>
        <scheme val="minor"/>
      </rPr>
      <t xml:space="preserve">Kaŋakwan aŋelo </t>
    </r>
    <r>
      <rPr>
        <sz val="11"/>
        <color rgb="FF008000"/>
        <rFont val="Calibri"/>
        <family val="2"/>
        <scheme val="minor"/>
      </rPr>
      <t xml:space="preserve">7 kabɨ </t>
    </r>
    <r>
      <rPr>
        <b/>
        <sz val="11"/>
        <color rgb="FF800080"/>
        <rFont val="Calibri"/>
        <family val="2"/>
        <scheme val="minor"/>
      </rPr>
      <t xml:space="preserve">uŋun tɨmɨkgwit </t>
    </r>
    <r>
      <rPr>
        <sz val="11"/>
        <color rgb="FF008000"/>
        <rFont val="Calibri"/>
        <family val="2"/>
        <scheme val="minor"/>
      </rPr>
      <t xml:space="preserve">. Uŋun </t>
    </r>
    <r>
      <rPr>
        <i/>
        <sz val="11"/>
        <color rgb="FF0000FF"/>
        <rFont val="Calibri"/>
        <family val="2"/>
        <scheme val="minor"/>
      </rPr>
      <t xml:space="preserve">tɨmɨgakwa yo jɨgɨsi 7 kabɨ </t>
    </r>
    <r>
      <rPr>
        <sz val="11"/>
        <color rgb="FF008000"/>
        <rFont val="Calibri"/>
        <family val="2"/>
        <scheme val="minor"/>
      </rPr>
      <t xml:space="preserve">da </t>
    </r>
    <r>
      <rPr>
        <b/>
        <sz val="11"/>
        <color rgb="FF800080"/>
        <rFont val="Calibri"/>
        <family val="2"/>
        <scheme val="minor"/>
      </rPr>
      <t xml:space="preserve">altaŋ yomjak </t>
    </r>
    <r>
      <rPr>
        <sz val="11"/>
        <color rgb="FF008000"/>
        <rFont val="Calibri"/>
        <family val="2"/>
        <scheme val="minor"/>
      </rPr>
      <t xml:space="preserve">do yo </t>
    </r>
    <r>
      <rPr>
        <b/>
        <sz val="11"/>
        <color rgb="FF800080"/>
        <rFont val="Calibri"/>
        <family val="2"/>
        <scheme val="minor"/>
      </rPr>
      <t xml:space="preserve">jɨgɨsi altaŋ yomjak yaŋ nandagɨm </t>
    </r>
    <r>
      <rPr>
        <sz val="11"/>
        <color rgb="FF008000"/>
        <rFont val="Calibri"/>
        <family val="2"/>
        <scheme val="minor"/>
      </rPr>
      <t xml:space="preserve">. Yo </t>
    </r>
    <r>
      <rPr>
        <b/>
        <sz val="11"/>
        <color rgb="FF800080"/>
        <rFont val="Calibri"/>
        <family val="2"/>
        <scheme val="minor"/>
      </rPr>
      <t xml:space="preserve">jɨgɨ </t>
    </r>
    <r>
      <rPr>
        <sz val="11"/>
        <color rgb="FF008000"/>
        <rFont val="Calibri"/>
        <family val="2"/>
        <scheme val="minor"/>
      </rPr>
      <t xml:space="preserve">uŋun da </t>
    </r>
    <r>
      <rPr>
        <b/>
        <sz val="11"/>
        <color rgb="FF800080"/>
        <rFont val="Calibri"/>
        <family val="2"/>
        <scheme val="minor"/>
      </rPr>
      <t xml:space="preserve">mudosak bɨsapmon , </t>
    </r>
    <r>
      <rPr>
        <sz val="11"/>
        <color rgb="FF008000"/>
        <rFont val="Calibri"/>
        <family val="2"/>
        <scheme val="minor"/>
      </rPr>
      <t xml:space="preserve">yo kɨnda </t>
    </r>
    <r>
      <rPr>
        <i/>
        <sz val="11"/>
        <color rgb="FF0000FF"/>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altokdɨsak . Yo jɨgɨ uŋun da </t>
    </r>
    <r>
      <rPr>
        <sz val="11"/>
        <color rgb="FF008000"/>
        <rFont val="Calibri"/>
        <family val="2"/>
        <scheme val="minor"/>
      </rPr>
      <t xml:space="preserve">Piŋkop dakon butjapni </t>
    </r>
    <r>
      <rPr>
        <strike/>
        <sz val="11"/>
        <color rgb="FFFF0000"/>
        <rFont val="Calibri"/>
        <family val="2"/>
        <scheme val="minor"/>
      </rPr>
      <t xml:space="preserve">wagɨl </t>
    </r>
    <r>
      <rPr>
        <sz val="11"/>
        <color rgb="FF008000"/>
        <rFont val="Calibri"/>
        <family val="2"/>
        <scheme val="minor"/>
      </rPr>
      <t xml:space="preserve">mudokdɨsak . </t>
    </r>
  </si>
  <si>
    <r>
      <rPr>
        <b/>
        <sz val="11"/>
        <color rgb="FF800080"/>
        <rFont val="Calibri"/>
        <family val="2"/>
        <scheme val="minor"/>
      </rPr>
      <t xml:space="preserve">Yaŋ pɨndagek yaŋ pɨndakgɨm : Kaŋ pɨndakgɨm uŋun pakbi madep </t>
    </r>
    <r>
      <rPr>
        <sz val="11"/>
        <color rgb="FF008000"/>
        <rFont val="Calibri"/>
        <family val="2"/>
        <scheme val="minor"/>
      </rPr>
      <t xml:space="preserve">kɨnda </t>
    </r>
    <r>
      <rPr>
        <i/>
        <sz val="11"/>
        <color rgb="FF0000FF"/>
        <rFont val="Calibri"/>
        <family val="2"/>
        <scheme val="minor"/>
      </rPr>
      <t xml:space="preserve">da yaŋ pɨndakgɨt . Uŋun gɨk tɨbɨrɨ baŋ kɨnda gat ae kɨndap kɨnda gat dabɨlni gat , ae wupni gat , ae man dakon man gat kɨsi pabɨŋ yopgwit amɨn uŋun </t>
    </r>
    <r>
      <rPr>
        <sz val="11"/>
        <color rgb="FF008000"/>
        <rFont val="Calibri"/>
        <family val="2"/>
        <scheme val="minor"/>
      </rPr>
      <t xml:space="preserve">tap </t>
    </r>
    <r>
      <rPr>
        <b/>
        <sz val="11"/>
        <color rgb="FF800080"/>
        <rFont val="Calibri"/>
        <family val="2"/>
        <scheme val="minor"/>
      </rPr>
      <t xml:space="preserve">da ɨleŋɨkon kɨnda </t>
    </r>
    <r>
      <rPr>
        <sz val="11"/>
        <color rgb="FF008000"/>
        <rFont val="Calibri"/>
        <family val="2"/>
        <scheme val="minor"/>
      </rPr>
      <t xml:space="preserve">kagɨm . Uŋun </t>
    </r>
    <r>
      <rPr>
        <b/>
        <sz val="11"/>
        <color rgb="FF800080"/>
        <rFont val="Calibri"/>
        <family val="2"/>
        <scheme val="minor"/>
      </rPr>
      <t xml:space="preserve">amɨn Piŋkop da yo yomgut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akgwit . </t>
    </r>
    <r>
      <rPr>
        <strike/>
        <sz val="11"/>
        <color rgb="FFFF0000"/>
        <rFont val="Calibri"/>
        <family val="2"/>
        <scheme val="minor"/>
      </rPr>
      <t xml:space="preserve">Uŋun amɨn kabɨ emaron teban taŋek joŋ kɨlap yokwisi gat ae wupni gat ae mani dakon nambani abɨŋ yɨpgwit amɨn . Uŋun gita Piŋkop da yomgut uŋun tɨmɨkgwit . </t>
    </r>
  </si>
  <si>
    <r>
      <rPr>
        <b/>
        <sz val="11"/>
        <color rgb="FF800080"/>
        <rFont val="Calibri"/>
        <family val="2"/>
        <scheme val="minor"/>
      </rPr>
      <t xml:space="preserve">Kalɨp </t>
    </r>
    <r>
      <rPr>
        <sz val="11"/>
        <color rgb="FF008000"/>
        <rFont val="Calibri"/>
        <family val="2"/>
        <scheme val="minor"/>
      </rPr>
      <t xml:space="preserve">Piŋkop dakon oman </t>
    </r>
    <r>
      <rPr>
        <b/>
        <sz val="11"/>
        <color rgb="FF800080"/>
        <rFont val="Calibri"/>
        <family val="2"/>
        <scheme val="minor"/>
      </rPr>
      <t xml:space="preserve">amɨn </t>
    </r>
    <r>
      <rPr>
        <sz val="11"/>
        <color rgb="FF008000"/>
        <rFont val="Calibri"/>
        <family val="2"/>
        <scheme val="minor"/>
      </rPr>
      <t xml:space="preserve">Moses </t>
    </r>
    <r>
      <rPr>
        <b/>
        <sz val="11"/>
        <color rgb="FF800080"/>
        <rFont val="Calibri"/>
        <family val="2"/>
        <scheme val="minor"/>
      </rPr>
      <t xml:space="preserve">dakon kap yamaŋ </t>
    </r>
    <r>
      <rPr>
        <sz val="11"/>
        <color rgb="FF008000"/>
        <rFont val="Calibri"/>
        <family val="2"/>
        <scheme val="minor"/>
      </rPr>
      <t xml:space="preserve">ae Sipsip </t>
    </r>
    <r>
      <rPr>
        <strike/>
        <sz val="11"/>
        <color rgb="FFFF0000"/>
        <rFont val="Calibri"/>
        <family val="2"/>
        <scheme val="minor"/>
      </rPr>
      <t xml:space="preserve">Monɨŋ gat </t>
    </r>
    <r>
      <rPr>
        <sz val="11"/>
        <color rgb="FF008000"/>
        <rFont val="Calibri"/>
        <family val="2"/>
        <scheme val="minor"/>
      </rPr>
      <t xml:space="preserve">dakon kap </t>
    </r>
    <r>
      <rPr>
        <strike/>
        <sz val="11"/>
        <color rgb="FFFF0000"/>
        <rFont val="Calibri"/>
        <family val="2"/>
        <scheme val="minor"/>
      </rPr>
      <t xml:space="preserve">yawit . Kap uŋun </t>
    </r>
    <r>
      <rPr>
        <sz val="11"/>
        <color rgb="FF008000"/>
        <rFont val="Calibri"/>
        <family val="2"/>
        <scheme val="minor"/>
      </rPr>
      <t xml:space="preserve">yaŋ </t>
    </r>
    <r>
      <rPr>
        <i/>
        <sz val="11"/>
        <color rgb="FF0000FF"/>
        <rFont val="Calibri"/>
        <family val="2"/>
        <scheme val="minor"/>
      </rPr>
      <t xml:space="preserve">kɨnda yaŋ awit </t>
    </r>
    <r>
      <rPr>
        <sz val="11"/>
        <color rgb="FF008000"/>
        <rFont val="Calibri"/>
        <family val="2"/>
        <scheme val="minor"/>
      </rPr>
      <t xml:space="preserve">: " </t>
    </r>
    <r>
      <rPr>
        <i/>
        <sz val="11"/>
        <color rgb="FF0000FF"/>
        <rFont val="Calibri"/>
        <family val="2"/>
        <scheme val="minor"/>
      </rPr>
      <t xml:space="preserve">Amɨn Tagɨ </t>
    </r>
    <r>
      <rPr>
        <sz val="11"/>
        <color rgb="FF008000"/>
        <rFont val="Calibri"/>
        <family val="2"/>
        <scheme val="minor"/>
      </rPr>
      <t xml:space="preserve">Amɨn Tagɨ Piŋkop Tapmɨm Ami , </t>
    </r>
    <r>
      <rPr>
        <b/>
        <sz val="11"/>
        <color rgb="FF800080"/>
        <rFont val="Calibri"/>
        <family val="2"/>
        <scheme val="minor"/>
      </rPr>
      <t xml:space="preserve">gak </t>
    </r>
    <r>
      <rPr>
        <sz val="11"/>
        <color rgb="FF008000"/>
        <rFont val="Calibri"/>
        <family val="2"/>
        <scheme val="minor"/>
      </rPr>
      <t xml:space="preserve">tapmɨmɨ toŋsi </t>
    </r>
    <r>
      <rPr>
        <b/>
        <sz val="11"/>
        <color rgb="FF800080"/>
        <rFont val="Calibri"/>
        <family val="2"/>
        <scheme val="minor"/>
      </rPr>
      <t xml:space="preserve">egaki wasok tapmɨmɨ toŋsi asak </t>
    </r>
    <r>
      <rPr>
        <sz val="11"/>
        <color rgb="FF008000"/>
        <rFont val="Calibri"/>
        <family val="2"/>
        <scheme val="minor"/>
      </rPr>
      <t xml:space="preserve">. Amɨn </t>
    </r>
    <r>
      <rPr>
        <b/>
        <sz val="11"/>
        <color rgb="FF800080"/>
        <rFont val="Calibri"/>
        <family val="2"/>
        <scheme val="minor"/>
      </rPr>
      <t xml:space="preserve">mɨktɨmɨ mɨktɨmɨ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t>
    </r>
    <r>
      <rPr>
        <b/>
        <sz val="11"/>
        <color rgb="FF800080"/>
        <rFont val="Calibri"/>
        <family val="2"/>
        <scheme val="minor"/>
      </rPr>
      <t xml:space="preserve">gak dakon aŋpak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kɨlegɨsi ae bamɨsi . </t>
    </r>
  </si>
  <si>
    <r>
      <rPr>
        <i/>
        <sz val="11"/>
        <color rgb="FF0000FF"/>
        <rFont val="Calibri"/>
        <family val="2"/>
        <scheme val="minor"/>
      </rPr>
      <t xml:space="preserve">Amɨn Tagɨ </t>
    </r>
    <r>
      <rPr>
        <sz val="11"/>
        <color rgb="FF008000"/>
        <rFont val="Calibri"/>
        <family val="2"/>
        <scheme val="minor"/>
      </rPr>
      <t xml:space="preserve">Amɨn Tagɨ , gak </t>
    </r>
    <r>
      <rPr>
        <b/>
        <sz val="11"/>
        <color rgb="FF800080"/>
        <rFont val="Calibri"/>
        <family val="2"/>
        <scheme val="minor"/>
      </rPr>
      <t xml:space="preserve">kaloŋɨ gɨn </t>
    </r>
    <r>
      <rPr>
        <sz val="11"/>
        <color rgb="FF008000"/>
        <rFont val="Calibri"/>
        <family val="2"/>
        <scheme val="minor"/>
      </rPr>
      <t xml:space="preserve">telagɨsi egɨsal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amɨn morapmɨ </t>
    </r>
    <r>
      <rPr>
        <sz val="11"/>
        <color rgb="FF008000"/>
        <rFont val="Calibri"/>
        <family val="2"/>
        <scheme val="minor"/>
      </rPr>
      <t xml:space="preserve">da gak do pasalek </t>
    </r>
    <r>
      <rPr>
        <b/>
        <sz val="11"/>
        <color rgb="FF800080"/>
        <rFont val="Calibri"/>
        <family val="2"/>
        <scheme val="minor"/>
      </rPr>
      <t xml:space="preserve">gak do pasalek gawak ɨmni . Amɨn morapmɨ da abɨŋ gak aŋgwasɨŋek gawak ɨmdaŋ , nido aŋpak kɨlegɨgo </t>
    </r>
    <r>
      <rPr>
        <sz val="11"/>
        <color rgb="FF008000"/>
        <rFont val="Calibri"/>
        <family val="2"/>
        <scheme val="minor"/>
      </rPr>
      <t xml:space="preserve">uŋun </t>
    </r>
    <r>
      <rPr>
        <strike/>
        <sz val="11"/>
        <color rgb="FFFF0000"/>
        <rFont val="Calibri"/>
        <family val="2"/>
        <scheme val="minor"/>
      </rPr>
      <t xml:space="preserve">kɨlɨ altaŋ </t>
    </r>
    <r>
      <rPr>
        <sz val="11"/>
        <color rgb="FF008000"/>
        <rFont val="Calibri"/>
        <family val="2"/>
        <scheme val="minor"/>
      </rPr>
      <t xml:space="preserve">noman </t>
    </r>
    <r>
      <rPr>
        <b/>
        <sz val="11"/>
        <color rgb="FF800080"/>
        <rFont val="Calibri"/>
        <family val="2"/>
        <scheme val="minor"/>
      </rPr>
      <t xml:space="preserve">taŋ aŋ </t>
    </r>
    <r>
      <rPr>
        <sz val="11"/>
        <color rgb="FF008000"/>
        <rFont val="Calibri"/>
        <family val="2"/>
        <scheme val="minor"/>
      </rPr>
      <t xml:space="preserve">. " </t>
    </r>
  </si>
  <si>
    <r>
      <rPr>
        <b/>
        <sz val="11"/>
        <color rgb="FF800080"/>
        <rFont val="Calibri"/>
        <family val="2"/>
        <scheme val="minor"/>
      </rPr>
      <t xml:space="preserve">Yaŋ yaŋ mudaŋek aeni kaŋapbo </t>
    </r>
    <r>
      <rPr>
        <sz val="11"/>
        <color rgb="FF008000"/>
        <rFont val="Calibri"/>
        <family val="2"/>
        <scheme val="minor"/>
      </rPr>
      <t xml:space="preserve">Kwen </t>
    </r>
    <r>
      <rPr>
        <b/>
        <sz val="11"/>
        <color rgb="FF800080"/>
        <rFont val="Calibri"/>
        <family val="2"/>
        <scheme val="minor"/>
      </rPr>
      <t xml:space="preserve">Kokupmon Telagɨ Yut Madep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r>
      <rPr>
        <i/>
        <sz val="11"/>
        <color rgb="FF0000FF"/>
        <rFont val="Calibri"/>
        <family val="2"/>
        <scheme val="minor"/>
      </rPr>
      <t xml:space="preserve">Telagɨ Yut Madep uŋun Kwen Kokupmon wɨtdal kɨgɨt . </t>
    </r>
  </si>
  <si>
    <r>
      <rPr>
        <sz val="11"/>
        <color rgb="FF008000"/>
        <rFont val="Calibri"/>
        <family val="2"/>
        <scheme val="minor"/>
      </rPr>
      <t xml:space="preserve">Aŋelo 7 kabɨ uŋun </t>
    </r>
    <r>
      <rPr>
        <i/>
        <sz val="11"/>
        <color rgb="FF0000FF"/>
        <rFont val="Calibri"/>
        <family val="2"/>
        <scheme val="minor"/>
      </rPr>
      <t xml:space="preserve">telagɨ yut yɨpmaŋek pɨŋ waŋga pɨwit . Uŋun aŋelo 7 kabɨ uŋun yo jɨgɨsi </t>
    </r>
    <r>
      <rPr>
        <sz val="11"/>
        <color rgb="FF008000"/>
        <rFont val="Calibri"/>
        <family val="2"/>
        <scheme val="minor"/>
      </rPr>
      <t xml:space="preserve">amɨn paŋupbal ak do yo yokwisi 7 kabɨ tɨmɨkgwit </t>
    </r>
    <r>
      <rPr>
        <b/>
        <sz val="11"/>
        <color rgb="FF800080"/>
        <rFont val="Calibri"/>
        <family val="2"/>
        <scheme val="minor"/>
      </rPr>
      <t xml:space="preserve">. Aŋelo </t>
    </r>
    <r>
      <rPr>
        <sz val="11"/>
        <color rgb="FF008000"/>
        <rFont val="Calibri"/>
        <family val="2"/>
        <scheme val="minor"/>
      </rPr>
      <t xml:space="preserve">uŋun </t>
    </r>
    <r>
      <rPr>
        <b/>
        <sz val="11"/>
        <color rgb="FF800080"/>
        <rFont val="Calibri"/>
        <family val="2"/>
        <scheme val="minor"/>
      </rPr>
      <t xml:space="preserve">ɨmalni kɨldani toŋ tagɨsi ae </t>
    </r>
    <r>
      <rPr>
        <sz val="11"/>
        <color rgb="FF008000"/>
        <rFont val="Calibri"/>
        <family val="2"/>
        <scheme val="minor"/>
      </rPr>
      <t xml:space="preserve">teŋteŋɨni toŋ </t>
    </r>
    <r>
      <rPr>
        <i/>
        <sz val="11"/>
        <color rgb="FF0000FF"/>
        <rFont val="Calibri"/>
        <family val="2"/>
        <scheme val="minor"/>
      </rPr>
      <t xml:space="preserve">tagɨsi ae teŋteŋɨni tagɨsi uŋun nap teban tawit . Aŋelo da tomnikon gol sɨbɨt sɨbɨt </t>
    </r>
    <r>
      <rPr>
        <sz val="11"/>
        <color rgb="FF008000"/>
        <rFont val="Calibri"/>
        <family val="2"/>
        <scheme val="minor"/>
      </rPr>
      <t xml:space="preserve">baŋ </t>
    </r>
    <r>
      <rPr>
        <b/>
        <sz val="11"/>
        <color rgb="FF800080"/>
        <rFont val="Calibri"/>
        <family val="2"/>
        <scheme val="minor"/>
      </rPr>
      <t xml:space="preserve">paŋek </t>
    </r>
  </si>
  <si>
    <r>
      <rPr>
        <b/>
        <sz val="11"/>
        <color rgb="FF800080"/>
        <rFont val="Calibri"/>
        <family val="2"/>
        <scheme val="minor"/>
      </rPr>
      <t xml:space="preserve">Aŋakwan yo </t>
    </r>
    <r>
      <rPr>
        <sz val="11"/>
        <color rgb="FF008000"/>
        <rFont val="Calibri"/>
        <family val="2"/>
        <scheme val="minor"/>
      </rPr>
      <t xml:space="preserve">kɨnda da </t>
    </r>
    <r>
      <rPr>
        <i/>
        <sz val="11"/>
        <color rgb="FF0000FF"/>
        <rFont val="Calibri"/>
        <family val="2"/>
        <scheme val="minor"/>
      </rPr>
      <t xml:space="preserve">gol </t>
    </r>
    <r>
      <rPr>
        <sz val="11"/>
        <color rgb="FF008000"/>
        <rFont val="Calibri"/>
        <family val="2"/>
        <scheme val="minor"/>
      </rPr>
      <t xml:space="preserve">ɨdap </t>
    </r>
    <r>
      <rPr>
        <strike/>
        <sz val="11"/>
        <color rgb="FFFF0000"/>
        <rFont val="Calibri"/>
        <family val="2"/>
        <scheme val="minor"/>
      </rPr>
      <t xml:space="preserve">madep gol baŋ wasaŋbi </t>
    </r>
    <r>
      <rPr>
        <sz val="11"/>
        <color rgb="FF008000"/>
        <rFont val="Calibri"/>
        <family val="2"/>
        <scheme val="minor"/>
      </rPr>
      <t xml:space="preserve">7 kabɨ </t>
    </r>
    <r>
      <rPr>
        <i/>
        <sz val="11"/>
        <color rgb="FF0000FF"/>
        <rFont val="Calibri"/>
        <family val="2"/>
        <scheme val="minor"/>
      </rPr>
      <t xml:space="preserve">tɨmɨgek </t>
    </r>
    <r>
      <rPr>
        <sz val="11"/>
        <color rgb="FF008000"/>
        <rFont val="Calibri"/>
        <family val="2"/>
        <scheme val="minor"/>
      </rPr>
      <t xml:space="preserve">aŋelo 7 kabɨ </t>
    </r>
    <r>
      <rPr>
        <strike/>
        <sz val="11"/>
        <color rgb="FFFF0000"/>
        <rFont val="Calibri"/>
        <family val="2"/>
        <scheme val="minor"/>
      </rPr>
      <t xml:space="preserve">do </t>
    </r>
    <r>
      <rPr>
        <sz val="11"/>
        <color rgb="FF008000"/>
        <rFont val="Calibri"/>
        <family val="2"/>
        <scheme val="minor"/>
      </rPr>
      <t xml:space="preserve">yomgut . </t>
    </r>
    <r>
      <rPr>
        <i/>
        <sz val="11"/>
        <color rgb="FF0000FF"/>
        <rFont val="Calibri"/>
        <family val="2"/>
        <scheme val="minor"/>
      </rPr>
      <t xml:space="preserve">Uŋun tɨmɨgek </t>
    </r>
    <r>
      <rPr>
        <sz val="11"/>
        <color rgb="FF008000"/>
        <rFont val="Calibri"/>
        <family val="2"/>
        <scheme val="minor"/>
      </rPr>
      <t xml:space="preserve">Piŋkop </t>
    </r>
    <r>
      <rPr>
        <b/>
        <sz val="11"/>
        <color rgb="FF800080"/>
        <rFont val="Calibri"/>
        <family val="2"/>
        <scheme val="minor"/>
      </rPr>
      <t xml:space="preserve">dakon butjap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strike/>
        <sz val="11"/>
        <color rgb="FFFF0000"/>
        <rFont val="Calibri"/>
        <family val="2"/>
        <scheme val="minor"/>
      </rPr>
      <t xml:space="preserve">dakon butjapni uŋun </t>
    </r>
    <r>
      <rPr>
        <sz val="11"/>
        <color rgb="FF008000"/>
        <rFont val="Calibri"/>
        <family val="2"/>
        <scheme val="minor"/>
      </rPr>
      <t xml:space="preserve">ɨdap </t>
    </r>
    <r>
      <rPr>
        <b/>
        <sz val="11"/>
        <color rgb="FF800080"/>
        <rFont val="Calibri"/>
        <family val="2"/>
        <scheme val="minor"/>
      </rPr>
      <t xml:space="preserve">madep 7 kabɨkon tugawit </t>
    </r>
    <r>
      <rPr>
        <sz val="11"/>
        <color rgb="FF008000"/>
        <rFont val="Calibri"/>
        <family val="2"/>
        <scheme val="minor"/>
      </rPr>
      <t xml:space="preserve">. </t>
    </r>
  </si>
  <si>
    <r>
      <rPr>
        <b/>
        <sz val="11"/>
        <color rgb="FF800080"/>
        <rFont val="Calibri"/>
        <family val="2"/>
        <scheme val="minor"/>
      </rPr>
      <t xml:space="preserve">Teŋteŋaŋ yutnikon teŋteŋaŋakwan amɨn </t>
    </r>
    <r>
      <rPr>
        <sz val="11"/>
        <color rgb="FF008000"/>
        <rFont val="Calibri"/>
        <family val="2"/>
        <scheme val="minor"/>
      </rPr>
      <t xml:space="preserve">kɨnda da </t>
    </r>
    <r>
      <rPr>
        <b/>
        <sz val="11"/>
        <color rgb="FF800080"/>
        <rFont val="Calibri"/>
        <family val="2"/>
        <scheme val="minor"/>
      </rPr>
      <t xml:space="preserve">yutnikon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da yo </t>
    </r>
    <r>
      <rPr>
        <b/>
        <sz val="11"/>
        <color rgb="FF800080"/>
        <rFont val="Calibri"/>
        <family val="2"/>
        <scheme val="minor"/>
      </rPr>
      <t xml:space="preserve">jɨgɨ mibɨlɨ mibɨlɨ uŋun aŋ mudokdaŋ uŋun dagok dagogɨ mɨni awit </t>
    </r>
    <r>
      <rPr>
        <sz val="11"/>
        <color rgb="FF008000"/>
        <rFont val="Calibri"/>
        <family val="2"/>
        <scheme val="minor"/>
      </rPr>
      <t xml:space="preserve">. </t>
    </r>
  </si>
  <si>
    <r>
      <rPr>
        <b/>
        <sz val="11"/>
        <color rgb="FF800080"/>
        <rFont val="Calibri"/>
        <family val="2"/>
        <scheme val="minor"/>
      </rPr>
      <t xml:space="preserve">Yaŋ pɨndagapbo amɨn kɨnda </t>
    </r>
    <r>
      <rPr>
        <sz val="11"/>
        <color rgb="FF008000"/>
        <rFont val="Calibri"/>
        <family val="2"/>
        <scheme val="minor"/>
      </rPr>
      <t xml:space="preserve">da Telagɨ Yut </t>
    </r>
    <r>
      <rPr>
        <b/>
        <sz val="11"/>
        <color rgb="FF800080"/>
        <rFont val="Calibri"/>
        <family val="2"/>
        <scheme val="minor"/>
      </rPr>
      <t xml:space="preserve">Madep da nagalon da altaŋek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t>
    </r>
    <r>
      <rPr>
        <i/>
        <sz val="11"/>
        <color rgb="FF0000FF"/>
        <rFont val="Calibri"/>
        <family val="2"/>
        <scheme val="minor"/>
      </rPr>
      <t xml:space="preserve">kɨŋ </t>
    </r>
    <r>
      <rPr>
        <sz val="11"/>
        <color rgb="FF008000"/>
        <rFont val="Calibri"/>
        <family val="2"/>
        <scheme val="minor"/>
      </rPr>
      <t xml:space="preserve">Piŋkop dakon butjap </t>
    </r>
    <r>
      <rPr>
        <i/>
        <sz val="11"/>
        <color rgb="FF0000FF"/>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ɨdap </t>
    </r>
    <r>
      <rPr>
        <strike/>
        <sz val="11"/>
        <color rgb="FFFF0000"/>
        <rFont val="Calibri"/>
        <family val="2"/>
        <scheme val="minor"/>
      </rPr>
      <t xml:space="preserve">madep </t>
    </r>
    <r>
      <rPr>
        <sz val="11"/>
        <color rgb="FF008000"/>
        <rFont val="Calibri"/>
        <family val="2"/>
        <scheme val="minor"/>
      </rPr>
      <t xml:space="preserve">7 </t>
    </r>
    <r>
      <rPr>
        <b/>
        <sz val="11"/>
        <color rgb="FF800080"/>
        <rFont val="Calibri"/>
        <family val="2"/>
        <scheme val="minor"/>
      </rPr>
      <t xml:space="preserve">kabɨ tɨmɨkba </t>
    </r>
    <r>
      <rPr>
        <sz val="11"/>
        <color rgb="FF008000"/>
        <rFont val="Calibri"/>
        <family val="2"/>
        <scheme val="minor"/>
      </rPr>
      <t xml:space="preserve">mɨktɨmon </t>
    </r>
    <r>
      <rPr>
        <b/>
        <sz val="11"/>
        <color rgb="FF800080"/>
        <rFont val="Calibri"/>
        <family val="2"/>
        <scheme val="minor"/>
      </rPr>
      <t xml:space="preserve">pɨgɨnjil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</si>
  <si>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ɨdap madep yɨtyɨt uŋun bɨt </t>
    </r>
    <r>
      <rPr>
        <sz val="11"/>
        <color rgb="FF008000"/>
        <rFont val="Calibri"/>
        <family val="2"/>
        <scheme val="minor"/>
      </rPr>
      <t xml:space="preserve">kɨla amɨn madep yɨtyɨt tamokon </t>
    </r>
    <r>
      <rPr>
        <b/>
        <sz val="11"/>
        <color rgb="FF800080"/>
        <rFont val="Calibri"/>
        <family val="2"/>
        <scheme val="minor"/>
      </rPr>
      <t xml:space="preserve">tagalban </t>
    </r>
    <r>
      <rPr>
        <sz val="11"/>
        <color rgb="FF008000"/>
        <rFont val="Calibri"/>
        <family val="2"/>
        <scheme val="minor"/>
      </rPr>
      <t xml:space="preserve">pɨlɨn tuk </t>
    </r>
    <r>
      <rPr>
        <i/>
        <sz val="11"/>
        <color rgb="FF0000FF"/>
        <rFont val="Calibri"/>
        <family val="2"/>
        <scheme val="minor"/>
      </rPr>
      <t xml:space="preserve">aŋakwan amɨn bɨt kɨla agak dakon tapmɨmon egakwa tepmɨ </t>
    </r>
    <r>
      <rPr>
        <sz val="11"/>
        <color rgb="FF008000"/>
        <rFont val="Calibri"/>
        <family val="2"/>
        <scheme val="minor"/>
      </rPr>
      <t xml:space="preserve">madepsi </t>
    </r>
    <r>
      <rPr>
        <b/>
        <sz val="11"/>
        <color rgb="FF800080"/>
        <rFont val="Calibri"/>
        <family val="2"/>
        <scheme val="minor"/>
      </rPr>
      <t xml:space="preserve">nɨmnɨmɨkgwit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</si>
  <si>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aŋek </t>
    </r>
    <r>
      <rPr>
        <sz val="11"/>
        <color rgb="FF008000"/>
        <rFont val="Calibri"/>
        <family val="2"/>
        <scheme val="minor"/>
      </rPr>
      <t xml:space="preserve">ae gɨptɨmnikon </t>
    </r>
    <r>
      <rPr>
        <b/>
        <sz val="11"/>
        <color rgb="FF800080"/>
        <rFont val="Calibri"/>
        <family val="2"/>
        <scheme val="minor"/>
      </rPr>
      <t xml:space="preserve">jɨgɨ pawit </t>
    </r>
    <r>
      <rPr>
        <sz val="11"/>
        <color rgb="FF008000"/>
        <rFont val="Calibri"/>
        <family val="2"/>
        <scheme val="minor"/>
      </rPr>
      <t xml:space="preserve">uŋun do </t>
    </r>
    <r>
      <rPr>
        <b/>
        <sz val="11"/>
        <color rgb="FF800080"/>
        <rFont val="Calibri"/>
        <family val="2"/>
        <scheme val="minor"/>
      </rPr>
      <t xml:space="preserve">nandaba kɨk aŋek Piŋkop </t>
    </r>
    <r>
      <rPr>
        <sz val="11"/>
        <color rgb="FF008000"/>
        <rFont val="Calibri"/>
        <family val="2"/>
        <scheme val="minor"/>
      </rPr>
      <t xml:space="preserve">Kwen Kokup dakon </t>
    </r>
    <r>
      <rPr>
        <b/>
        <sz val="11"/>
        <color rgb="FF800080"/>
        <rFont val="Calibri"/>
        <family val="2"/>
        <scheme val="minor"/>
      </rPr>
      <t xml:space="preserve">Monji do yaŋba yokwi tok aŋ </t>
    </r>
    <r>
      <rPr>
        <sz val="11"/>
        <color rgb="FF008000"/>
        <rFont val="Calibri"/>
        <family val="2"/>
        <scheme val="minor"/>
      </rPr>
      <t xml:space="preserve">. Mani aŋpak </t>
    </r>
    <r>
      <rPr>
        <b/>
        <sz val="11"/>
        <color rgb="FF800080"/>
        <rFont val="Calibri"/>
        <family val="2"/>
        <scheme val="minor"/>
      </rPr>
      <t xml:space="preserve">yokwi aŋ </t>
    </r>
    <r>
      <rPr>
        <sz val="11"/>
        <color rgb="FF008000"/>
        <rFont val="Calibri"/>
        <family val="2"/>
        <scheme val="minor"/>
      </rPr>
      <t xml:space="preserve">uŋun </t>
    </r>
    <r>
      <rPr>
        <i/>
        <sz val="11"/>
        <color rgb="FF0000FF"/>
        <rFont val="Calibri"/>
        <family val="2"/>
        <scheme val="minor"/>
      </rPr>
      <t xml:space="preserve">aŋek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</si>
  <si>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Aŋelo kɨnda </t>
    </r>
    <r>
      <rPr>
        <sz val="11"/>
        <color rgb="FF008000"/>
        <rFont val="Calibri"/>
        <family val="2"/>
        <scheme val="minor"/>
      </rPr>
      <t xml:space="preserve">da </t>
    </r>
    <r>
      <rPr>
        <b/>
        <sz val="11"/>
        <color rgb="FF800080"/>
        <rFont val="Calibri"/>
        <family val="2"/>
        <scheme val="minor"/>
      </rPr>
      <t xml:space="preserve">ɨdapnikon kositni yɨpban Eupratis </t>
    </r>
    <r>
      <rPr>
        <sz val="11"/>
        <color rgb="FF008000"/>
        <rFont val="Calibri"/>
        <family val="2"/>
        <scheme val="minor"/>
      </rPr>
      <t xml:space="preserve">pakbi </t>
    </r>
    <r>
      <rPr>
        <b/>
        <sz val="11"/>
        <color rgb="FF800080"/>
        <rFont val="Calibri"/>
        <family val="2"/>
        <scheme val="minor"/>
      </rPr>
      <t xml:space="preserve">madepmon tagalban pakbi kɨbɨdaŋakwan kosit wasaŋek apgut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apba kosit wasaŋek apni </t>
    </r>
    <r>
      <rPr>
        <sz val="11"/>
        <color rgb="FF008000"/>
        <rFont val="Calibri"/>
        <family val="2"/>
        <scheme val="minor"/>
      </rPr>
      <t xml:space="preserve">do </t>
    </r>
    <r>
      <rPr>
        <b/>
        <sz val="11"/>
        <color rgb="FF800080"/>
        <rFont val="Calibri"/>
        <family val="2"/>
        <scheme val="minor"/>
      </rPr>
      <t xml:space="preserve">yaworɨsi </t>
    </r>
    <r>
      <rPr>
        <sz val="11"/>
        <color rgb="FF008000"/>
        <rFont val="Calibri"/>
        <family val="2"/>
        <scheme val="minor"/>
      </rPr>
      <t xml:space="preserve">agɨt . </t>
    </r>
  </si>
  <si>
    <r>
      <rPr>
        <b/>
        <sz val="11"/>
        <color rgb="FF800080"/>
        <rFont val="Calibri"/>
        <family val="2"/>
        <scheme val="minor"/>
      </rPr>
      <t xml:space="preserve">Yaŋ pɨndagek </t>
    </r>
    <r>
      <rPr>
        <sz val="11"/>
        <color rgb="FF008000"/>
        <rFont val="Calibri"/>
        <family val="2"/>
        <scheme val="minor"/>
      </rPr>
      <t xml:space="preserve">koŋ kapbɨ </t>
    </r>
    <r>
      <rPr>
        <b/>
        <sz val="11"/>
        <color rgb="FF800080"/>
        <rFont val="Calibri"/>
        <family val="2"/>
        <scheme val="minor"/>
      </rPr>
      <t xml:space="preserve">da tuŋon amɨn emarɨ toŋ </t>
    </r>
    <r>
      <rPr>
        <sz val="11"/>
        <color rgb="FF008000"/>
        <rFont val="Calibri"/>
        <family val="2"/>
        <scheme val="minor"/>
      </rPr>
      <t xml:space="preserve">da gen kagakon </t>
    </r>
    <r>
      <rPr>
        <strike/>
        <sz val="11"/>
        <color rgb="FFFF0000"/>
        <rFont val="Calibri"/>
        <family val="2"/>
        <scheme val="minor"/>
      </rPr>
      <t xml:space="preserve">da wɨgɨt </t>
    </r>
    <r>
      <rPr>
        <sz val="11"/>
        <color rgb="FF008000"/>
        <rFont val="Calibri"/>
        <family val="2"/>
        <scheme val="minor"/>
      </rPr>
      <t xml:space="preserve">, ae </t>
    </r>
    <r>
      <rPr>
        <b/>
        <sz val="11"/>
        <color rgb="FF800080"/>
        <rFont val="Calibri"/>
        <family val="2"/>
        <scheme val="minor"/>
      </rPr>
      <t xml:space="preserve">tɨpdomon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dakon gen gat </t>
    </r>
    <r>
      <rPr>
        <sz val="11"/>
        <color rgb="FF008000"/>
        <rFont val="Calibri"/>
        <family val="2"/>
        <scheme val="minor"/>
      </rPr>
      <t xml:space="preserve">da </t>
    </r>
    <r>
      <rPr>
        <b/>
        <sz val="11"/>
        <color rgb="FF800080"/>
        <rFont val="Calibri"/>
        <family val="2"/>
        <scheme val="minor"/>
      </rPr>
      <t xml:space="preserve">yaŋ pɨndakgwit </t>
    </r>
    <r>
      <rPr>
        <sz val="11"/>
        <color rgb="FF008000"/>
        <rFont val="Calibri"/>
        <family val="2"/>
        <scheme val="minor"/>
      </rPr>
      <t xml:space="preserve">. </t>
    </r>
  </si>
  <si>
    <r>
      <rPr>
        <sz val="11"/>
        <color rgb="FF008000"/>
        <rFont val="Calibri"/>
        <family val="2"/>
        <scheme val="minor"/>
      </rPr>
      <t xml:space="preserve">Uŋun koŋ </t>
    </r>
    <r>
      <rPr>
        <b/>
        <sz val="11"/>
        <color rgb="FF800080"/>
        <rFont val="Calibri"/>
        <family val="2"/>
        <scheme val="minor"/>
      </rPr>
      <t xml:space="preserve">da </t>
    </r>
    <r>
      <rPr>
        <sz val="11"/>
        <color rgb="FF008000"/>
        <rFont val="Calibri"/>
        <family val="2"/>
        <scheme val="minor"/>
      </rPr>
      <t xml:space="preserve">wasok tapmɨmɨ toŋ </t>
    </r>
    <r>
      <rPr>
        <i/>
        <sz val="11"/>
        <color rgb="FF0000FF"/>
        <rFont val="Calibri"/>
        <family val="2"/>
        <scheme val="minor"/>
      </rPr>
      <t xml:space="preserve">ae wasok masɨ masɨmɨ </t>
    </r>
    <r>
      <rPr>
        <sz val="11"/>
        <color rgb="FF008000"/>
        <rFont val="Calibri"/>
        <family val="2"/>
        <scheme val="minor"/>
      </rPr>
      <t xml:space="preserve">mibɨlɨ mibɨlɨ awit . </t>
    </r>
    <r>
      <rPr>
        <b/>
        <sz val="11"/>
        <color rgb="FF800080"/>
        <rFont val="Calibri"/>
        <family val="2"/>
        <scheme val="minor"/>
      </rPr>
      <t xml:space="preserve">Aŋek </t>
    </r>
    <r>
      <rPr>
        <sz val="11"/>
        <color rgb="FF008000"/>
        <rFont val="Calibri"/>
        <family val="2"/>
        <scheme val="minor"/>
      </rPr>
      <t xml:space="preserve">mɨktɨmɨ mɨktɨmɨ </t>
    </r>
    <r>
      <rPr>
        <i/>
        <sz val="11"/>
        <color rgb="FF0000FF"/>
        <rFont val="Calibri"/>
        <family val="2"/>
        <scheme val="minor"/>
      </rPr>
      <t xml:space="preserve">mɨktɨmɨ ekwaŋ </t>
    </r>
    <r>
      <rPr>
        <sz val="11"/>
        <color rgb="FF008000"/>
        <rFont val="Calibri"/>
        <family val="2"/>
        <scheme val="minor"/>
      </rPr>
      <t xml:space="preserve">dakon kɨla amɨn </t>
    </r>
    <r>
      <rPr>
        <b/>
        <sz val="11"/>
        <color rgb="FF800080"/>
        <rFont val="Calibri"/>
        <family val="2"/>
        <scheme val="minor"/>
      </rPr>
      <t xml:space="preserve">madep kabɨkon kɨŋ kɨŋ yolek emat amɨn kabɨni yoyɨŋ paŋmuwut </t>
    </r>
    <r>
      <rPr>
        <sz val="11"/>
        <color rgb="FF008000"/>
        <rFont val="Calibri"/>
        <family val="2"/>
        <scheme val="minor"/>
      </rPr>
      <t xml:space="preserve">do </t>
    </r>
    <r>
      <rPr>
        <strike/>
        <sz val="11"/>
        <color rgb="FFFF0000"/>
        <rFont val="Calibri"/>
        <family val="2"/>
        <scheme val="minor"/>
      </rPr>
      <t xml:space="preserve">dukwan dukwan </t>
    </r>
    <r>
      <rPr>
        <sz val="11"/>
        <color rgb="FF008000"/>
        <rFont val="Calibri"/>
        <family val="2"/>
        <scheme val="minor"/>
      </rPr>
      <t xml:space="preserve">kɨwit . </t>
    </r>
    <r>
      <rPr>
        <b/>
        <sz val="11"/>
        <color rgb="FF800080"/>
        <rFont val="Calibri"/>
        <family val="2"/>
        <scheme val="minor"/>
      </rPr>
      <t xml:space="preserve">Yaŋ aŋek </t>
    </r>
    <r>
      <rPr>
        <sz val="11"/>
        <color rgb="FF008000"/>
        <rFont val="Calibri"/>
        <family val="2"/>
        <scheme val="minor"/>
      </rPr>
      <t xml:space="preserve">Piŋkop Tapmɨm Ami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bɨsap madepmon mɨŋat </t>
    </r>
    <r>
      <rPr>
        <sz val="11"/>
        <color rgb="FF008000"/>
        <rFont val="Calibri"/>
        <family val="2"/>
        <scheme val="minor"/>
      </rPr>
      <t xml:space="preserve">amɨn </t>
    </r>
    <r>
      <rPr>
        <i/>
        <sz val="11"/>
        <color rgb="FF0000FF"/>
        <rFont val="Calibri"/>
        <family val="2"/>
        <scheme val="minor"/>
      </rPr>
      <t xml:space="preserve">kabɨ madep </t>
    </r>
    <r>
      <rPr>
        <sz val="11"/>
        <color rgb="FF008000"/>
        <rFont val="Calibri"/>
        <family val="2"/>
        <scheme val="minor"/>
      </rPr>
      <t xml:space="preserve">gen pikon </t>
    </r>
    <r>
      <rPr>
        <b/>
        <sz val="11"/>
        <color rgb="FF800080"/>
        <rFont val="Calibri"/>
        <family val="2"/>
        <scheme val="minor"/>
      </rPr>
      <t xml:space="preserve">yopneŋ </t>
    </r>
    <r>
      <rPr>
        <sz val="11"/>
        <color rgb="FF008000"/>
        <rFont val="Calibri"/>
        <family val="2"/>
        <scheme val="minor"/>
      </rPr>
      <t xml:space="preserve">do </t>
    </r>
    <r>
      <rPr>
        <b/>
        <sz val="11"/>
        <color rgb="FF800080"/>
        <rFont val="Calibri"/>
        <family val="2"/>
        <scheme val="minor"/>
      </rPr>
      <t xml:space="preserve">yaŋ paŋmuwut do kɨwit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</si>
  <si>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
    </r>
    <r>
      <rPr>
        <b/>
        <sz val="11"/>
        <color rgb="FF800080"/>
        <rFont val="Calibri"/>
        <family val="2"/>
        <scheme val="minor"/>
      </rPr>
      <t xml:space="preserve">yaŋ aŋapbo apdɨsat , do nak </t>
    </r>
    <r>
      <rPr>
        <sz val="11"/>
        <color rgb="FF008000"/>
        <rFont val="Calibri"/>
        <family val="2"/>
        <scheme val="minor"/>
      </rPr>
      <t xml:space="preserve">jikon </t>
    </r>
    <r>
      <rPr>
        <b/>
        <sz val="11"/>
        <color rgb="FF800080"/>
        <rFont val="Calibri"/>
        <family val="2"/>
        <scheme val="minor"/>
      </rPr>
      <t xml:space="preserve">apdɨsat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t>
    </r>
    <r>
      <rPr>
        <i/>
        <sz val="11"/>
        <color rgb="FF0000FF"/>
        <rFont val="Calibri"/>
        <family val="2"/>
        <scheme val="minor"/>
      </rPr>
      <t xml:space="preserve">dɨpmɨn </t>
    </r>
    <r>
      <rPr>
        <sz val="11"/>
        <color rgb="FF008000"/>
        <rFont val="Calibri"/>
        <family val="2"/>
        <scheme val="minor"/>
      </rPr>
      <t xml:space="preserve">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paŋek ɨlɨk paŋek egɨpjak </t>
    </r>
    <r>
      <rPr>
        <sz val="11"/>
        <color rgb="FF008000"/>
        <rFont val="Calibri"/>
        <family val="2"/>
        <scheme val="minor"/>
      </rPr>
      <t xml:space="preserve">kaŋ , uŋun amɨn kɨsɨk kɨsɨk </t>
    </r>
    <r>
      <rPr>
        <b/>
        <sz val="11"/>
        <color rgb="FF800080"/>
        <rFont val="Calibri"/>
        <family val="2"/>
        <scheme val="minor"/>
      </rPr>
      <t xml:space="preserve">kɨsɨk ekwaŋ </t>
    </r>
    <r>
      <rPr>
        <sz val="11"/>
        <color rgb="FF008000"/>
        <rFont val="Calibri"/>
        <family val="2"/>
        <scheme val="minor"/>
      </rPr>
      <t xml:space="preserve">. </t>
    </r>
    <r>
      <rPr>
        <b/>
        <sz val="11"/>
        <color rgb="FF800080"/>
        <rFont val="Calibri"/>
        <family val="2"/>
        <scheme val="minor"/>
      </rPr>
      <t xml:space="preserve">Kabo noknok yɨk ɨmɨŋek kosit arɨpmɨ </t>
    </r>
    <r>
      <rPr>
        <sz val="11"/>
        <color rgb="FF008000"/>
        <rFont val="Calibri"/>
        <family val="2"/>
        <scheme val="minor"/>
      </rPr>
      <t xml:space="preserve">dɨma agɨpjak , aŋakwan amɨn da mayagɨni </t>
    </r>
    <r>
      <rPr>
        <strike/>
        <sz val="11"/>
        <color rgb="FFFF0000"/>
        <rFont val="Calibri"/>
        <family val="2"/>
        <scheme val="minor"/>
      </rPr>
      <t xml:space="preserve">arɨpmɨ </t>
    </r>
    <r>
      <rPr>
        <sz val="11"/>
        <color rgb="FF008000"/>
        <rFont val="Calibri"/>
        <family val="2"/>
        <scheme val="minor"/>
      </rPr>
      <t xml:space="preserve">dɨma kokdaŋ . " </t>
    </r>
  </si>
  <si>
    <r>
      <rPr>
        <b/>
        <sz val="11"/>
        <color rgb="FF800080"/>
        <rFont val="Calibri"/>
        <family val="2"/>
        <scheme val="minor"/>
      </rPr>
      <t xml:space="preserve">Koŋ uŋun </t>
    </r>
    <r>
      <rPr>
        <sz val="11"/>
        <color rgb="FF008000"/>
        <rFont val="Calibri"/>
        <family val="2"/>
        <scheme val="minor"/>
      </rPr>
      <t xml:space="preserve">da kɨla amɨn madep </t>
    </r>
    <r>
      <rPr>
        <strike/>
        <sz val="11"/>
        <color rgb="FFFF0000"/>
        <rFont val="Calibri"/>
        <family val="2"/>
        <scheme val="minor"/>
      </rPr>
      <t xml:space="preserve">gat emat amɨni gat </t>
    </r>
    <r>
      <rPr>
        <sz val="11"/>
        <color rgb="FF008000"/>
        <rFont val="Calibri"/>
        <family val="2"/>
        <scheme val="minor"/>
      </rPr>
      <t xml:space="preserve">tɨmɨk </t>
    </r>
    <r>
      <rPr>
        <b/>
        <sz val="11"/>
        <color rgb="FF800080"/>
        <rFont val="Calibri"/>
        <family val="2"/>
        <scheme val="minor"/>
      </rPr>
      <t xml:space="preserve">paŋmuwukbi kabɨ uŋun tɨmon paŋmuwukgwit . ( Uŋun </t>
    </r>
    <r>
      <rPr>
        <sz val="11"/>
        <color rgb="FF008000"/>
        <rFont val="Calibri"/>
        <family val="2"/>
        <scheme val="minor"/>
      </rPr>
      <t xml:space="preserve">mɨktɨm </t>
    </r>
    <r>
      <rPr>
        <strike/>
        <sz val="11"/>
        <color rgb="FFFF0000"/>
        <rFont val="Calibri"/>
        <family val="2"/>
        <scheme val="minor"/>
      </rPr>
      <t xml:space="preserve">tɨm kɨnda </t>
    </r>
    <r>
      <rPr>
        <sz val="11"/>
        <color rgb="FF008000"/>
        <rFont val="Calibri"/>
        <family val="2"/>
        <scheme val="minor"/>
      </rPr>
      <t xml:space="preserve">Ibru genon da </t>
    </r>
    <r>
      <rPr>
        <b/>
        <sz val="11"/>
        <color rgb="FF800080"/>
        <rFont val="Calibri"/>
        <family val="2"/>
        <scheme val="minor"/>
      </rPr>
      <t xml:space="preserve">Harmagedon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</si>
  <si>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ɨmalni Kwen Kokupmon tagalban telagɨ yutgwan </t>
    </r>
    <r>
      <rPr>
        <sz val="11"/>
        <color rgb="FF008000"/>
        <rFont val="Calibri"/>
        <family val="2"/>
        <scheme val="minor"/>
      </rPr>
      <t xml:space="preserve">da Telagɨ Yut </t>
    </r>
    <r>
      <rPr>
        <b/>
        <sz val="11"/>
        <color rgb="FF800080"/>
        <rFont val="Calibri"/>
        <family val="2"/>
        <scheme val="minor"/>
      </rPr>
      <t xml:space="preserve">Madepmon amɨn kɨnda da pɨŋ Piŋkop dakon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yaŋ tɨdaŋek yaŋ yagɨt , " Kɨlɨ uŋun mudosok . " </t>
    </r>
  </si>
  <si>
    <r>
      <rPr>
        <b/>
        <sz val="11"/>
        <color rgb="FF800080"/>
        <rFont val="Calibri"/>
        <family val="2"/>
        <scheme val="minor"/>
      </rPr>
      <t xml:space="preserve">Aŋakwan teŋteŋɨ </t>
    </r>
    <r>
      <rPr>
        <sz val="11"/>
        <color rgb="FF008000"/>
        <rFont val="Calibri"/>
        <family val="2"/>
        <scheme val="minor"/>
      </rPr>
      <t xml:space="preserve">madepsi </t>
    </r>
    <r>
      <rPr>
        <b/>
        <sz val="11"/>
        <color rgb="FF800080"/>
        <rFont val="Calibri"/>
        <family val="2"/>
        <scheme val="minor"/>
      </rPr>
      <t xml:space="preserve">teŋteŋaŋ yɨpmaŋek madepsi aŋakwan kunam madepsi aŋakwan </t>
    </r>
    <r>
      <rPr>
        <sz val="11"/>
        <color rgb="FF008000"/>
        <rFont val="Calibri"/>
        <family val="2"/>
        <scheme val="minor"/>
      </rPr>
      <t xml:space="preserve">wudɨp madepsi agɨt . </t>
    </r>
    <r>
      <rPr>
        <b/>
        <sz val="11"/>
        <color rgb="FF800080"/>
        <rFont val="Calibri"/>
        <family val="2"/>
        <scheme val="minor"/>
      </rPr>
      <t xml:space="preserve">Uŋun wudɨp </t>
    </r>
    <r>
      <rPr>
        <sz val="11"/>
        <color rgb="FF008000"/>
        <rFont val="Calibri"/>
        <family val="2"/>
        <scheme val="minor"/>
      </rPr>
      <t xml:space="preserve">uŋun madepsi </t>
    </r>
    <r>
      <rPr>
        <strike/>
        <sz val="11"/>
        <color rgb="FFFF0000"/>
        <rFont val="Calibri"/>
        <family val="2"/>
        <scheme val="minor"/>
      </rPr>
      <t xml:space="preserve">daman </t>
    </r>
    <r>
      <rPr>
        <sz val="11"/>
        <color rgb="FF008000"/>
        <rFont val="Calibri"/>
        <family val="2"/>
        <scheme val="minor"/>
      </rPr>
      <t xml:space="preserve">agɨt . </t>
    </r>
    <r>
      <rPr>
        <b/>
        <sz val="11"/>
        <color rgb="FF800080"/>
        <rFont val="Calibri"/>
        <family val="2"/>
        <scheme val="minor"/>
      </rPr>
      <t xml:space="preserve">Uŋun wudɨp kalugɨ mɨktɨmon egɨpgwit </t>
    </r>
    <r>
      <rPr>
        <sz val="11"/>
        <color rgb="FF008000"/>
        <rFont val="Calibri"/>
        <family val="2"/>
        <scheme val="minor"/>
      </rPr>
      <t xml:space="preserve">amɨn </t>
    </r>
    <r>
      <rPr>
        <b/>
        <sz val="11"/>
        <color rgb="FF800080"/>
        <rFont val="Calibri"/>
        <family val="2"/>
        <scheme val="minor"/>
      </rPr>
      <t xml:space="preserve">bɨsap morapmɨ yaŋ gɨn </t>
    </r>
    <r>
      <rPr>
        <sz val="11"/>
        <color rgb="FF008000"/>
        <rFont val="Calibri"/>
        <family val="2"/>
        <scheme val="minor"/>
      </rPr>
      <t xml:space="preserve">wudɨp </t>
    </r>
    <r>
      <rPr>
        <b/>
        <sz val="11"/>
        <color rgb="FF800080"/>
        <rFont val="Calibri"/>
        <family val="2"/>
        <scheme val="minor"/>
      </rPr>
      <t xml:space="preserve">agɨt </t>
    </r>
    <r>
      <rPr>
        <sz val="11"/>
        <color rgb="FF008000"/>
        <rFont val="Calibri"/>
        <family val="2"/>
        <scheme val="minor"/>
      </rPr>
      <t xml:space="preserve">uŋuden 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</si>
  <si>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Aŋakwan Babilon </t>
    </r>
    <r>
      <rPr>
        <sz val="11"/>
        <color rgb="FF008000"/>
        <rFont val="Calibri"/>
        <family val="2"/>
        <scheme val="minor"/>
      </rPr>
      <t xml:space="preserve">kokup </t>
    </r>
    <r>
      <rPr>
        <b/>
        <sz val="11"/>
        <color rgb="FF800080"/>
        <rFont val="Calibri"/>
        <family val="2"/>
        <scheme val="minor"/>
      </rPr>
      <t xml:space="preserve">madep uŋun kosirɨ </t>
    </r>
    <r>
      <rPr>
        <sz val="11"/>
        <color rgb="FF008000"/>
        <rFont val="Calibri"/>
        <family val="2"/>
        <scheme val="minor"/>
      </rPr>
      <t xml:space="preserve">kapbɨ </t>
    </r>
    <r>
      <rPr>
        <b/>
        <sz val="11"/>
        <color rgb="FF800080"/>
        <rFont val="Calibri"/>
        <family val="2"/>
        <scheme val="minor"/>
      </rPr>
      <t xml:space="preserve">da tɨmɨkgwan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dakon kokup pap morap </t>
    </r>
    <r>
      <rPr>
        <i/>
        <sz val="11"/>
        <color rgb="FF0000FF"/>
        <rFont val="Calibri"/>
        <family val="2"/>
        <scheme val="minor"/>
      </rPr>
      <t xml:space="preserve">kɨsi </t>
    </r>
    <r>
      <rPr>
        <sz val="11"/>
        <color rgb="FF008000"/>
        <rFont val="Calibri"/>
        <family val="2"/>
        <scheme val="minor"/>
      </rPr>
      <t xml:space="preserve">wagɨl </t>
    </r>
    <r>
      <rPr>
        <strike/>
        <sz val="11"/>
        <color rgb="FFFF0000"/>
        <rFont val="Calibri"/>
        <family val="2"/>
        <scheme val="minor"/>
      </rPr>
      <t xml:space="preserve">tuwɨl kɨ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Babilon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dakon aŋpak </t>
    </r>
    <r>
      <rPr>
        <b/>
        <sz val="11"/>
        <color rgb="FF800080"/>
        <rFont val="Calibri"/>
        <family val="2"/>
        <scheme val="minor"/>
      </rPr>
      <t xml:space="preserve">yokwi uŋun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Aŋek Babilon kokup madep </t>
    </r>
    <r>
      <rPr>
        <sz val="11"/>
        <color rgb="FF008000"/>
        <rFont val="Calibri"/>
        <family val="2"/>
        <scheme val="minor"/>
      </rPr>
      <t xml:space="preserve">uŋun Piŋkop dakon butjap </t>
    </r>
    <r>
      <rPr>
        <b/>
        <sz val="11"/>
        <color rgb="FF800080"/>
        <rFont val="Calibri"/>
        <family val="2"/>
        <scheme val="minor"/>
      </rPr>
      <t xml:space="preserve">madepsi dakon wain teban tokni wain ɨsɨpmɨlɨ yomgut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</si>
  <si>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mibɨltok amɨn </t>
    </r>
    <r>
      <rPr>
        <sz val="11"/>
        <color rgb="FF008000"/>
        <rFont val="Calibri"/>
        <family val="2"/>
        <scheme val="minor"/>
      </rPr>
      <t xml:space="preserve">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ɨmgut </t>
    </r>
    <r>
      <rPr>
        <sz val="11"/>
        <color rgb="FF008000"/>
        <rFont val="Calibri"/>
        <family val="2"/>
        <scheme val="minor"/>
      </rPr>
      <t xml:space="preserve">. </t>
    </r>
    <r>
      <rPr>
        <b/>
        <sz val="11"/>
        <color rgb="FF800080"/>
        <rFont val="Calibri"/>
        <family val="2"/>
        <scheme val="minor"/>
      </rPr>
      <t xml:space="preserve">ban joŋ pɨŋan yokwi </t>
    </r>
    <r>
      <rPr>
        <sz val="11"/>
        <color rgb="FF008000"/>
        <rFont val="Calibri"/>
        <family val="2"/>
        <scheme val="minor"/>
      </rPr>
      <t xml:space="preserve">mibɨlɨ mibɨlɨ </t>
    </r>
    <r>
      <rPr>
        <i/>
        <sz val="11"/>
        <color rgb="FF0000FF"/>
        <rFont val="Calibri"/>
        <family val="2"/>
        <scheme val="minor"/>
      </rPr>
      <t xml:space="preserve">tawit uŋun </t>
    </r>
    <r>
      <rPr>
        <sz val="11"/>
        <color rgb="FF008000"/>
        <rFont val="Calibri"/>
        <family val="2"/>
        <scheme val="minor"/>
      </rPr>
      <t xml:space="preserve">amɨn </t>
    </r>
    <r>
      <rPr>
        <b/>
        <sz val="11"/>
        <color rgb="FF800080"/>
        <rFont val="Calibri"/>
        <family val="2"/>
        <scheme val="minor"/>
      </rPr>
      <t xml:space="preserve">tɨpmon tawit . Amɨn uŋun bɨt kɨndapni toŋ </t>
    </r>
    <r>
      <rPr>
        <sz val="11"/>
        <color rgb="FF008000"/>
        <rFont val="Calibri"/>
        <family val="2"/>
        <scheme val="minor"/>
      </rPr>
      <t xml:space="preserve">ae wupni </t>
    </r>
    <r>
      <rPr>
        <strike/>
        <sz val="11"/>
        <color rgb="FFFF0000"/>
        <rFont val="Calibri"/>
        <family val="2"/>
        <scheme val="minor"/>
      </rPr>
      <t xml:space="preserve">wasaŋbi do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gɨptɨmon mawit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</si>
  <si>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mɨktɨm </t>
    </r>
    <r>
      <rPr>
        <b/>
        <sz val="11"/>
        <color rgb="FF800080"/>
        <rFont val="Calibri"/>
        <family val="2"/>
        <scheme val="minor"/>
      </rPr>
      <t xml:space="preserve">tɨmɨ mɨktɨmɨ mɨktɨmɨ toŋ kɨsi pasal kɨŋ mudawit </t>
    </r>
    <r>
      <rPr>
        <sz val="11"/>
        <color rgb="FF008000"/>
        <rFont val="Calibri"/>
        <family val="2"/>
        <scheme val="minor"/>
      </rPr>
      <t xml:space="preserve">, </t>
    </r>
    <r>
      <rPr>
        <b/>
        <sz val="11"/>
        <color rgb="FF800080"/>
        <rFont val="Calibri"/>
        <family val="2"/>
        <scheme val="minor"/>
      </rPr>
      <t xml:space="preserve">ɨleŋ kɨnda dɨma taŋ kɨgɨt </t>
    </r>
    <r>
      <rPr>
        <sz val="11"/>
        <color rgb="FF008000"/>
        <rFont val="Calibri"/>
        <family val="2"/>
        <scheme val="minor"/>
      </rPr>
      <t xml:space="preserve">. </t>
    </r>
  </si>
  <si>
    <r>
      <rPr>
        <b/>
        <sz val="11"/>
        <color rgb="FF800080"/>
        <rFont val="Calibri"/>
        <family val="2"/>
        <scheme val="minor"/>
      </rPr>
      <t xml:space="preserve">Aŋakwan sɨkak </t>
    </r>
    <r>
      <rPr>
        <sz val="11"/>
        <color rgb="FF008000"/>
        <rFont val="Calibri"/>
        <family val="2"/>
        <scheme val="minor"/>
      </rPr>
      <t xml:space="preserve">ais </t>
    </r>
    <r>
      <rPr>
        <strike/>
        <sz val="11"/>
        <color rgb="FFFF0000"/>
        <rFont val="Calibri"/>
        <family val="2"/>
        <scheme val="minor"/>
      </rPr>
      <t xml:space="preserve">sɨkak </t>
    </r>
    <r>
      <rPr>
        <sz val="11"/>
        <color rgb="FF008000"/>
        <rFont val="Calibri"/>
        <family val="2"/>
        <scheme val="minor"/>
      </rPr>
      <t xml:space="preserve">madepsi </t>
    </r>
    <r>
      <rPr>
        <b/>
        <sz val="11"/>
        <color rgb="FF800080"/>
        <rFont val="Calibri"/>
        <family val="2"/>
        <scheme val="minor"/>
      </rPr>
      <t xml:space="preserve">morapmɨsi da maŋ pɨgɨt </t>
    </r>
    <r>
      <rPr>
        <sz val="11"/>
        <color rgb="FF008000"/>
        <rFont val="Calibri"/>
        <family val="2"/>
        <scheme val="minor"/>
      </rPr>
      <t xml:space="preserve">. </t>
    </r>
    <r>
      <rPr>
        <b/>
        <sz val="11"/>
        <color rgb="FF800080"/>
        <rFont val="Calibri"/>
        <family val="2"/>
        <scheme val="minor"/>
      </rPr>
      <t xml:space="preserve">Sɨkak ais </t>
    </r>
    <r>
      <rPr>
        <sz val="11"/>
        <color rgb="FF008000"/>
        <rFont val="Calibri"/>
        <family val="2"/>
        <scheme val="minor"/>
      </rPr>
      <t xml:space="preserve">kaloŋ kaloŋ </t>
    </r>
    <r>
      <rPr>
        <b/>
        <sz val="11"/>
        <color rgb="FF800080"/>
        <rFont val="Calibri"/>
        <family val="2"/>
        <scheme val="minor"/>
      </rPr>
      <t xml:space="preserve">kaloŋ </t>
    </r>
    <r>
      <rPr>
        <sz val="11"/>
        <color rgb="FF008000"/>
        <rFont val="Calibri"/>
        <family val="2"/>
        <scheme val="minor"/>
      </rPr>
      <t xml:space="preserve">dakon jɨgɨni </t>
    </r>
    <r>
      <rPr>
        <i/>
        <sz val="11"/>
        <color rgb="FF0000FF"/>
        <rFont val="Calibri"/>
        <family val="2"/>
        <scheme val="minor"/>
      </rPr>
      <t xml:space="preserve">uŋun dakon tɨlakni </t>
    </r>
    <r>
      <rPr>
        <sz val="11"/>
        <color rgb="FF008000"/>
        <rFont val="Calibri"/>
        <family val="2"/>
        <scheme val="minor"/>
      </rPr>
      <t xml:space="preserve">uŋun 50 kilo da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Sɨkak </t>
    </r>
    <r>
      <rPr>
        <sz val="11"/>
        <color rgb="FF008000"/>
        <rFont val="Calibri"/>
        <family val="2"/>
        <scheme val="minor"/>
      </rPr>
      <t xml:space="preserve">ais </t>
    </r>
    <r>
      <rPr>
        <b/>
        <sz val="11"/>
        <color rgb="FF800080"/>
        <rFont val="Calibri"/>
        <family val="2"/>
        <scheme val="minor"/>
      </rPr>
      <t xml:space="preserve">uŋun Kwen Kokup </t>
    </r>
    <r>
      <rPr>
        <sz val="11"/>
        <color rgb="FF008000"/>
        <rFont val="Calibri"/>
        <family val="2"/>
        <scheme val="minor"/>
      </rPr>
      <t xml:space="preserve">da </t>
    </r>
    <r>
      <rPr>
        <i/>
        <sz val="11"/>
        <color rgb="FF0000FF"/>
        <rFont val="Calibri"/>
        <family val="2"/>
        <scheme val="minor"/>
      </rPr>
      <t xml:space="preserve">yabekban </t>
    </r>
    <r>
      <rPr>
        <sz val="11"/>
        <color rgb="FF008000"/>
        <rFont val="Calibri"/>
        <family val="2"/>
        <scheme val="minor"/>
      </rPr>
      <t xml:space="preserve">amɨn da kwenon </t>
    </r>
    <r>
      <rPr>
        <b/>
        <sz val="11"/>
        <color rgb="FF800080"/>
        <rFont val="Calibri"/>
        <family val="2"/>
        <scheme val="minor"/>
      </rPr>
      <t xml:space="preserve">maŋ pagek yo yokwisi aŋ yomɨŋek Piŋkop do yaŋba yokwi tok aŋ yomgut </t>
    </r>
    <r>
      <rPr>
        <sz val="11"/>
        <color rgb="FF008000"/>
        <rFont val="Calibri"/>
        <family val="2"/>
        <scheme val="minor"/>
      </rPr>
      <t xml:space="preserve">. </t>
    </r>
    <r>
      <rPr>
        <strike/>
        <sz val="11"/>
        <color rgb="FFFF0000"/>
        <rFont val="Calibri"/>
        <family val="2"/>
        <scheme val="minor"/>
      </rPr>
      <t xml:space="preserve">Piŋkop da ais sɨkak uŋun yɨpban maŋ obɨsi paŋupbal aban uŋun do Piŋkop ɨbɨpgwit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</si>
  <si>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da buŋon nani da ɨdapnikon tagalban </t>
    </r>
    <r>
      <rPr>
        <sz val="11"/>
        <color rgb="FF008000"/>
        <rFont val="Calibri"/>
        <family val="2"/>
        <scheme val="minor"/>
      </rPr>
      <t xml:space="preserve">tap </t>
    </r>
    <r>
      <rPr>
        <b/>
        <sz val="11"/>
        <color rgb="FF800080"/>
        <rFont val="Calibri"/>
        <family val="2"/>
        <scheme val="minor"/>
      </rPr>
      <t xml:space="preserve">kaga pɨgɨgɨt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kɨmakbi dakon yawi </t>
    </r>
    <r>
      <rPr>
        <b/>
        <sz val="11"/>
        <color rgb="FF800080"/>
        <rFont val="Calibri"/>
        <family val="2"/>
        <scheme val="minor"/>
      </rPr>
      <t xml:space="preserve">da yaŋ dagagɨt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tap </t>
    </r>
    <r>
      <rPr>
        <b/>
        <sz val="11"/>
        <color rgb="FF800080"/>
        <rFont val="Calibri"/>
        <family val="2"/>
        <scheme val="minor"/>
      </rPr>
      <t xml:space="preserve">ɨlarɨkon </t>
    </r>
    <r>
      <rPr>
        <sz val="11"/>
        <color rgb="FF008000"/>
        <rFont val="Calibri"/>
        <family val="2"/>
        <scheme val="minor"/>
      </rPr>
      <t xml:space="preserve">yo morap </t>
    </r>
    <r>
      <rPr>
        <b/>
        <sz val="11"/>
        <color rgb="FF800080"/>
        <rFont val="Calibri"/>
        <family val="2"/>
        <scheme val="minor"/>
      </rPr>
      <t xml:space="preserve">egɨpgwit </t>
    </r>
    <r>
      <rPr>
        <sz val="11"/>
        <color rgb="FF008000"/>
        <rFont val="Calibri"/>
        <family val="2"/>
        <scheme val="minor"/>
      </rPr>
      <t xml:space="preserve">uŋun kɨmakgwit .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</si>
  <si>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kɨnda da pakbi tɨbɨtni koleŋni </t>
    </r>
    <r>
      <rPr>
        <sz val="11"/>
        <color rgb="FF008000"/>
        <rFont val="Calibri"/>
        <family val="2"/>
        <scheme val="minor"/>
      </rPr>
      <t xml:space="preserve">pakbi madep </t>
    </r>
    <r>
      <rPr>
        <i/>
        <sz val="11"/>
        <color rgb="FF0000FF"/>
        <rFont val="Calibri"/>
        <family val="2"/>
        <scheme val="minor"/>
      </rPr>
      <t xml:space="preserve">gat </t>
    </r>
    <r>
      <rPr>
        <sz val="11"/>
        <color rgb="FF008000"/>
        <rFont val="Calibri"/>
        <family val="2"/>
        <scheme val="minor"/>
      </rPr>
      <t xml:space="preserve">ae pakbi </t>
    </r>
    <r>
      <rPr>
        <b/>
        <sz val="11"/>
        <color rgb="FF800080"/>
        <rFont val="Calibri"/>
        <family val="2"/>
        <scheme val="minor"/>
      </rPr>
      <t xml:space="preserve">gapma gat </t>
    </r>
    <r>
      <rPr>
        <sz val="11"/>
        <color rgb="FF008000"/>
        <rFont val="Calibri"/>
        <family val="2"/>
        <scheme val="minor"/>
      </rPr>
      <t xml:space="preserve">da kwenon </t>
    </r>
    <r>
      <rPr>
        <b/>
        <sz val="11"/>
        <color rgb="FF800080"/>
        <rFont val="Calibri"/>
        <family val="2"/>
        <scheme val="minor"/>
      </rPr>
      <t xml:space="preserve">tagalban pakbi yawi da yawit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</si>
  <si>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Aban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kɨnda </t>
    </r>
    <r>
      <rPr>
        <sz val="11"/>
        <color rgb="FF008000"/>
        <rFont val="Calibri"/>
        <family val="2"/>
        <scheme val="minor"/>
      </rPr>
      <t xml:space="preserve">da yaŋ </t>
    </r>
    <r>
      <rPr>
        <b/>
        <sz val="11"/>
        <color rgb="FF800080"/>
        <rFont val="Calibri"/>
        <family val="2"/>
        <scheme val="minor"/>
      </rPr>
      <t xml:space="preserve">nandagɨm </t>
    </r>
    <r>
      <rPr>
        <sz val="11"/>
        <color rgb="FF008000"/>
        <rFont val="Calibri"/>
        <family val="2"/>
        <scheme val="minor"/>
      </rPr>
      <t xml:space="preserve">, " Piŋkop </t>
    </r>
    <r>
      <rPr>
        <strike/>
        <sz val="11"/>
        <color rgb="FFFF0000"/>
        <rFont val="Calibri"/>
        <family val="2"/>
        <scheme val="minor"/>
      </rPr>
      <t xml:space="preserve">, Telagɨ Amɨn , </t>
    </r>
    <r>
      <rPr>
        <sz val="11"/>
        <color rgb="FF008000"/>
        <rFont val="Calibri"/>
        <family val="2"/>
        <scheme val="minor"/>
      </rPr>
      <t xml:space="preserve">gak </t>
    </r>
    <r>
      <rPr>
        <b/>
        <sz val="11"/>
        <color rgb="FF800080"/>
        <rFont val="Calibri"/>
        <family val="2"/>
        <scheme val="minor"/>
      </rPr>
      <t xml:space="preserve">kalɨp egɨp egɨpgul uŋun gak dakon aŋpakji kɨlegɨsi </t>
    </r>
    <r>
      <rPr>
        <sz val="11"/>
        <color rgb="FF008000"/>
        <rFont val="Calibri"/>
        <family val="2"/>
        <scheme val="minor"/>
      </rPr>
      <t xml:space="preserve">ae </t>
    </r>
    <r>
      <rPr>
        <b/>
        <sz val="11"/>
        <color rgb="FF800080"/>
        <rFont val="Calibri"/>
        <family val="2"/>
        <scheme val="minor"/>
      </rPr>
      <t xml:space="preserve">kɨlegɨsi </t>
    </r>
    <r>
      <rPr>
        <sz val="11"/>
        <color rgb="FF008000"/>
        <rFont val="Calibri"/>
        <family val="2"/>
        <scheme val="minor"/>
      </rPr>
      <t xml:space="preserve">. </t>
    </r>
    <r>
      <rPr>
        <b/>
        <sz val="11"/>
        <color rgb="FF800080"/>
        <rFont val="Calibri"/>
        <family val="2"/>
        <scheme val="minor"/>
      </rPr>
      <t xml:space="preserve">Gak uŋun amɨn kabɨ dakon aŋpakni </t>
    </r>
    <r>
      <rPr>
        <sz val="11"/>
        <color rgb="FF008000"/>
        <rFont val="Calibri"/>
        <family val="2"/>
        <scheme val="minor"/>
      </rPr>
      <t xml:space="preserve">kokwin kɨlegɨsi </t>
    </r>
    <r>
      <rPr>
        <b/>
        <sz val="11"/>
        <color rgb="FF800080"/>
        <rFont val="Calibri"/>
        <family val="2"/>
        <scheme val="minor"/>
      </rPr>
      <t xml:space="preserve">ae </t>
    </r>
    <r>
      <rPr>
        <sz val="11"/>
        <color rgb="FF008000"/>
        <rFont val="Calibri"/>
        <family val="2"/>
        <scheme val="minor"/>
      </rPr>
      <t xml:space="preserve">yo yokwisi </t>
    </r>
    <r>
      <rPr>
        <b/>
        <sz val="11"/>
        <color rgb="FF800080"/>
        <rFont val="Calibri"/>
        <family val="2"/>
        <scheme val="minor"/>
      </rPr>
      <t xml:space="preserve">noman taŋ yomdaŋ </t>
    </r>
    <r>
      <rPr>
        <sz val="11"/>
        <color rgb="FF008000"/>
        <rFont val="Calibri"/>
        <family val="2"/>
        <scheme val="minor"/>
      </rPr>
      <t xml:space="preserve">. </t>
    </r>
    <r>
      <rPr>
        <i/>
        <sz val="11"/>
        <color rgb="FF0000FF"/>
        <rFont val="Calibri"/>
        <family val="2"/>
        <scheme val="minor"/>
      </rPr>
      <t xml:space="preserve">Gak uŋun dakon mibɨlɨ pɨndagek yo yokwisi noman taŋ yomdaŋ uŋun bamɨsi yosol .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</si>
  <si>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kɨsi dapba kɨmakgwit . Yawi uŋun da </t>
    </r>
    <r>
      <rPr>
        <sz val="11"/>
        <color rgb="FF008000"/>
        <rFont val="Calibri"/>
        <family val="2"/>
        <scheme val="minor"/>
      </rPr>
      <t xml:space="preserve">yawini </t>
    </r>
    <r>
      <rPr>
        <b/>
        <sz val="11"/>
        <color rgb="FF800080"/>
        <rFont val="Calibri"/>
        <family val="2"/>
        <scheme val="minor"/>
      </rPr>
      <t xml:space="preserve">maŋ mudosok </t>
    </r>
    <r>
      <rPr>
        <sz val="11"/>
        <color rgb="FF008000"/>
        <rFont val="Calibri"/>
        <family val="2"/>
        <scheme val="minor"/>
      </rPr>
      <t xml:space="preserve">. </t>
    </r>
    <r>
      <rPr>
        <b/>
        <sz val="11"/>
        <color rgb="FF800080"/>
        <rFont val="Calibri"/>
        <family val="2"/>
        <scheme val="minor"/>
      </rPr>
      <t xml:space="preserve">Yawi naŋba nosak do </t>
    </r>
    <r>
      <rPr>
        <sz val="11"/>
        <color rgb="FF008000"/>
        <rFont val="Calibri"/>
        <family val="2"/>
        <scheme val="minor"/>
      </rPr>
      <t xml:space="preserve">uŋun </t>
    </r>
    <r>
      <rPr>
        <i/>
        <sz val="11"/>
        <color rgb="FF0000FF"/>
        <rFont val="Calibri"/>
        <family val="2"/>
        <scheme val="minor"/>
      </rPr>
      <t xml:space="preserve">amɨn yokwi da aŋpak yokwi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kobogɨsi yomɨsak </t>
    </r>
    <r>
      <rPr>
        <sz val="11"/>
        <color rgb="FF008000"/>
        <rFont val="Calibri"/>
        <family val="2"/>
        <scheme val="minor"/>
      </rPr>
      <t xml:space="preserve">. " </t>
    </r>
  </si>
  <si>
    <r>
      <rPr>
        <b/>
        <sz val="11"/>
        <color rgb="FF800080"/>
        <rFont val="Calibri"/>
        <family val="2"/>
        <scheme val="minor"/>
      </rPr>
      <t xml:space="preserve">Aŋakwan alta </t>
    </r>
    <r>
      <rPr>
        <sz val="11"/>
        <color rgb="FF008000"/>
        <rFont val="Calibri"/>
        <family val="2"/>
        <scheme val="minor"/>
      </rPr>
      <t xml:space="preserve">da yaŋ tɨdaŋek yaŋ </t>
    </r>
    <r>
      <rPr>
        <b/>
        <sz val="11"/>
        <color rgb="FF800080"/>
        <rFont val="Calibri"/>
        <family val="2"/>
        <scheme val="minor"/>
      </rPr>
      <t xml:space="preserve">nandagɨm </t>
    </r>
    <r>
      <rPr>
        <sz val="11"/>
        <color rgb="FF008000"/>
        <rFont val="Calibri"/>
        <family val="2"/>
        <scheme val="minor"/>
      </rPr>
      <t xml:space="preserve">, " Amɨn Tagɨ </t>
    </r>
    <r>
      <rPr>
        <strike/>
        <sz val="11"/>
        <color rgb="FFFF0000"/>
        <rFont val="Calibri"/>
        <family val="2"/>
        <scheme val="minor"/>
      </rPr>
      <t xml:space="preserve">Piŋkop </t>
    </r>
    <r>
      <rPr>
        <sz val="11"/>
        <color rgb="FF008000"/>
        <rFont val="Calibri"/>
        <family val="2"/>
        <scheme val="minor"/>
      </rPr>
      <t xml:space="preserve">Tapmɨm Ami </t>
    </r>
    <r>
      <rPr>
        <i/>
        <sz val="11"/>
        <color rgb="FF0000FF"/>
        <rFont val="Calibri"/>
        <family val="2"/>
        <scheme val="minor"/>
      </rPr>
      <t xml:space="preserve">Piŋkop </t>
    </r>
    <r>
      <rPr>
        <sz val="11"/>
        <color rgb="FF008000"/>
        <rFont val="Calibri"/>
        <family val="2"/>
        <scheme val="minor"/>
      </rPr>
      <t xml:space="preserve">, gak </t>
    </r>
    <r>
      <rPr>
        <strike/>
        <sz val="11"/>
        <color rgb="FFFF000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dakon aŋpak kokwin agak bamɨsi kokwinɨkdal . Gak dakon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agak dakon aŋpak </t>
    </r>
    <r>
      <rPr>
        <sz val="11"/>
        <color rgb="FF008000"/>
        <rFont val="Calibri"/>
        <family val="2"/>
        <scheme val="minor"/>
      </rPr>
      <t xml:space="preserve">uŋun </t>
    </r>
    <r>
      <rPr>
        <strike/>
        <sz val="11"/>
        <color rgb="FFFF0000"/>
        <rFont val="Calibri"/>
        <family val="2"/>
        <scheme val="minor"/>
      </rPr>
      <t xml:space="preserve">wagɨl </t>
    </r>
    <r>
      <rPr>
        <sz val="11"/>
        <color rgb="FF008000"/>
        <rFont val="Calibri"/>
        <family val="2"/>
        <scheme val="minor"/>
      </rPr>
      <t xml:space="preserve">bamɨsi ae </t>
    </r>
    <r>
      <rPr>
        <b/>
        <sz val="11"/>
        <color rgb="FF800080"/>
        <rFont val="Calibri"/>
        <family val="2"/>
        <scheme val="minor"/>
      </rPr>
      <t xml:space="preserve">bamɨsi asak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</si>
  <si>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gɨldat da kwenon tagalban </t>
    </r>
    <r>
      <rPr>
        <sz val="11"/>
        <color rgb="FF008000"/>
        <rFont val="Calibri"/>
        <family val="2"/>
        <scheme val="minor"/>
      </rPr>
      <t xml:space="preserve">Piŋkop da gɨldat </t>
    </r>
    <r>
      <rPr>
        <strike/>
        <sz val="11"/>
        <color rgb="FFFF0000"/>
        <rFont val="Calibri"/>
        <family val="2"/>
        <scheme val="minor"/>
      </rPr>
      <t xml:space="preserve">do tapmɨm ɨmɨŋakwan gɨldat </t>
    </r>
    <r>
      <rPr>
        <sz val="11"/>
        <color rgb="FF008000"/>
        <rFont val="Calibri"/>
        <family val="2"/>
        <scheme val="minor"/>
      </rPr>
      <t xml:space="preserve">da </t>
    </r>
    <r>
      <rPr>
        <b/>
        <sz val="11"/>
        <color rgb="FF800080"/>
        <rFont val="Calibri"/>
        <family val="2"/>
        <scheme val="minor"/>
      </rPr>
      <t xml:space="preserve">kɨndap tebai aban </t>
    </r>
    <r>
      <rPr>
        <sz val="11"/>
        <color rgb="FF008000"/>
        <rFont val="Calibri"/>
        <family val="2"/>
        <scheme val="minor"/>
      </rPr>
      <t xml:space="preserve">amɨn </t>
    </r>
    <r>
      <rPr>
        <b/>
        <sz val="11"/>
        <color rgb="FF800080"/>
        <rFont val="Calibri"/>
        <family val="2"/>
        <scheme val="minor"/>
      </rPr>
      <t xml:space="preserve">kɨsisi paŋ muwukgɨt </t>
    </r>
    <r>
      <rPr>
        <sz val="11"/>
        <color rgb="FF008000"/>
        <rFont val="Calibri"/>
        <family val="2"/>
        <scheme val="minor"/>
      </rPr>
      <t xml:space="preserve">. </t>
    </r>
  </si>
  <si>
    <r>
      <rPr>
        <b/>
        <sz val="11"/>
        <color rgb="FF800080"/>
        <rFont val="Calibri"/>
        <family val="2"/>
        <scheme val="minor"/>
      </rPr>
      <t xml:space="preserve">Aŋakwan gɨldat dakon kɨndap da madepsi teŋteŋaŋek wagɨlsi kɨndapmon </t>
    </r>
    <r>
      <rPr>
        <sz val="11"/>
        <color rgb="FF008000"/>
        <rFont val="Calibri"/>
        <family val="2"/>
        <scheme val="minor"/>
      </rPr>
      <t xml:space="preserve">soŋek </t>
    </r>
    <r>
      <rPr>
        <b/>
        <sz val="11"/>
        <color rgb="FF800080"/>
        <rFont val="Calibri"/>
        <family val="2"/>
        <scheme val="minor"/>
      </rPr>
      <t xml:space="preserve">jɨgɨsi baljaŋ nawit . Yaŋ aŋek yo jɨgɨ </t>
    </r>
    <r>
      <rPr>
        <sz val="11"/>
        <color rgb="FF008000"/>
        <rFont val="Calibri"/>
        <family val="2"/>
        <scheme val="minor"/>
      </rPr>
      <t xml:space="preserve">uŋun </t>
    </r>
    <r>
      <rPr>
        <b/>
        <sz val="11"/>
        <color rgb="FF800080"/>
        <rFont val="Calibri"/>
        <family val="2"/>
        <scheme val="minor"/>
      </rPr>
      <t xml:space="preserve">noman taŋ ɨmɨsak uŋun </t>
    </r>
    <r>
      <rPr>
        <sz val="11"/>
        <color rgb="FF008000"/>
        <rFont val="Calibri"/>
        <family val="2"/>
        <scheme val="minor"/>
      </rPr>
      <t xml:space="preserve">Piŋkop </t>
    </r>
    <r>
      <rPr>
        <b/>
        <sz val="11"/>
        <color rgb="FF800080"/>
        <rFont val="Calibri"/>
        <family val="2"/>
        <scheme val="minor"/>
      </rPr>
      <t xml:space="preserve">dakon man yaŋba yokwi tok asak </t>
    </r>
    <r>
      <rPr>
        <sz val="11"/>
        <color rgb="FF008000"/>
        <rFont val="Calibri"/>
        <family val="2"/>
        <scheme val="minor"/>
      </rPr>
      <t xml:space="preserve">, mani 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aŋ ɨmgwit </t>
    </r>
    <r>
      <rPr>
        <sz val="11"/>
        <color rgb="FF008000"/>
        <rFont val="Calibri"/>
        <family val="2"/>
        <scheme val="minor"/>
      </rPr>
      <t xml:space="preserve">. </t>
    </r>
  </si>
  <si>
    <r>
      <rPr>
        <b/>
        <sz val="11"/>
        <color rgb="FF800080"/>
        <rFont val="Calibri"/>
        <family val="2"/>
        <scheme val="minor"/>
      </rPr>
      <t xml:space="preserve">" Yaŋ yaŋban </t>
    </r>
    <r>
      <rPr>
        <sz val="11"/>
        <color rgb="FF008000"/>
        <rFont val="Calibri"/>
        <family val="2"/>
        <scheme val="minor"/>
      </rPr>
      <t xml:space="preserve">aŋelo </t>
    </r>
    <r>
      <rPr>
        <strike/>
        <sz val="11"/>
        <color rgb="FFFF0000"/>
        <rFont val="Calibri"/>
        <family val="2"/>
        <scheme val="minor"/>
      </rPr>
      <t xml:space="preserve">7 kabɨ ɨdap madep 7 kabɨ tɨmɨkgwit kabɨkon da </t>
    </r>
    <r>
      <rPr>
        <sz val="11"/>
        <color rgb="FF008000"/>
        <rFont val="Calibri"/>
        <family val="2"/>
        <scheme val="minor"/>
      </rPr>
      <t xml:space="preserve">kɨnda da abɨŋ </t>
    </r>
    <r>
      <rPr>
        <i/>
        <sz val="11"/>
        <color rgb="FF0000FF"/>
        <rFont val="Calibri"/>
        <family val="2"/>
        <scheme val="minor"/>
      </rPr>
      <t xml:space="preserve">nak do </t>
    </r>
    <r>
      <rPr>
        <sz val="11"/>
        <color rgb="FF008000"/>
        <rFont val="Calibri"/>
        <family val="2"/>
        <scheme val="minor"/>
      </rPr>
      <t xml:space="preserve">yaŋ nayɨgɨt , " </t>
    </r>
    <r>
      <rPr>
        <b/>
        <sz val="11"/>
        <color rgb="FF800080"/>
        <rFont val="Calibri"/>
        <family val="2"/>
        <scheme val="minor"/>
      </rPr>
      <t xml:space="preserve">Abɨŋek kosit oba </t>
    </r>
    <r>
      <rPr>
        <sz val="11"/>
        <color rgb="FF008000"/>
        <rFont val="Calibri"/>
        <family val="2"/>
        <scheme val="minor"/>
      </rPr>
      <t xml:space="preserve">mɨŋat </t>
    </r>
    <r>
      <rPr>
        <i/>
        <sz val="11"/>
        <color rgb="FF0000FF"/>
        <rFont val="Calibri"/>
        <family val="2"/>
        <scheme val="minor"/>
      </rPr>
      <t xml:space="preserve">on </t>
    </r>
    <r>
      <rPr>
        <sz val="11"/>
        <color rgb="FF008000"/>
        <rFont val="Calibri"/>
        <family val="2"/>
        <scheme val="minor"/>
      </rPr>
      <t xml:space="preserve">pakbi madep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yɨkdak </t>
    </r>
    <r>
      <rPr>
        <strike/>
        <sz val="11"/>
        <color rgb="FFFF0000"/>
        <rFont val="Calibri"/>
        <family val="2"/>
        <scheme val="minor"/>
      </rPr>
      <t xml:space="preserve">, ni tomni yokwi baŋ tɨmɨtdɨsak </t>
    </r>
    <r>
      <rPr>
        <sz val="11"/>
        <color rgb="FF008000"/>
        <rFont val="Calibri"/>
        <family val="2"/>
        <scheme val="minor"/>
      </rPr>
      <t xml:space="preserve">uŋun </t>
    </r>
    <r>
      <rPr>
        <b/>
        <sz val="11"/>
        <color rgb="FF800080"/>
        <rFont val="Calibri"/>
        <family val="2"/>
        <scheme val="minor"/>
      </rPr>
      <t xml:space="preserve">kobogɨ tagɨsi tɨmɨtdaŋ </t>
    </r>
    <r>
      <rPr>
        <sz val="11"/>
        <color rgb="FF008000"/>
        <rFont val="Calibri"/>
        <family val="2"/>
        <scheme val="minor"/>
      </rPr>
      <t xml:space="preserve">. </t>
    </r>
    <r>
      <rPr>
        <i/>
        <sz val="11"/>
        <color rgb="FF0000FF"/>
        <rFont val="Calibri"/>
        <family val="2"/>
        <scheme val="minor"/>
      </rPr>
      <t xml:space="preserve">Ni kobogɨ naŋ golɨkeŋ . </t>
    </r>
  </si>
  <si>
    <r>
      <rPr>
        <sz val="11"/>
        <color rgb="FF008000"/>
        <rFont val="Calibri"/>
        <family val="2"/>
        <scheme val="minor"/>
      </rPr>
      <t xml:space="preserve">Ae </t>
    </r>
    <r>
      <rPr>
        <i/>
        <sz val="11"/>
        <color rgb="FF0000FF"/>
        <rFont val="Calibri"/>
        <family val="2"/>
        <scheme val="minor"/>
      </rPr>
      <t xml:space="preserve">uŋun </t>
    </r>
    <r>
      <rPr>
        <sz val="11"/>
        <color rgb="FF008000"/>
        <rFont val="Calibri"/>
        <family val="2"/>
        <scheme val="minor"/>
      </rPr>
      <t xml:space="preserve">busuŋ 7 kabɨ uŋun kɨla amɨn madep 7 kabɨ dakon </t>
    </r>
    <r>
      <rPr>
        <b/>
        <sz val="11"/>
        <color rgb="FF800080"/>
        <rFont val="Calibri"/>
        <family val="2"/>
        <scheme val="minor"/>
      </rPr>
      <t xml:space="preserve">mibɨlɨ yaŋ </t>
    </r>
    <r>
      <rPr>
        <sz val="11"/>
        <color rgb="FF008000"/>
        <rFont val="Calibri"/>
        <family val="2"/>
        <scheme val="minor"/>
      </rPr>
      <t xml:space="preserve">. Kɨla amɨn madep 5 </t>
    </r>
    <r>
      <rPr>
        <i/>
        <sz val="11"/>
        <color rgb="FF0000FF"/>
        <rFont val="Calibri"/>
        <family val="2"/>
        <scheme val="minor"/>
      </rPr>
      <t xml:space="preserve">kabɨ </t>
    </r>
    <r>
      <rPr>
        <sz val="11"/>
        <color rgb="FF008000"/>
        <rFont val="Calibri"/>
        <family val="2"/>
        <scheme val="minor"/>
      </rPr>
      <t xml:space="preserve">uŋun kɨlɨ </t>
    </r>
    <r>
      <rPr>
        <b/>
        <sz val="11"/>
        <color rgb="FF800080"/>
        <rFont val="Calibri"/>
        <family val="2"/>
        <scheme val="minor"/>
      </rPr>
      <t xml:space="preserve">pasɨlbi </t>
    </r>
    <r>
      <rPr>
        <sz val="11"/>
        <color rgb="FF008000"/>
        <rFont val="Calibri"/>
        <family val="2"/>
        <scheme val="minor"/>
      </rPr>
      <t xml:space="preserve">, ae kɨnda abɨsok egɨsak , ae kɨnda </t>
    </r>
    <r>
      <rPr>
        <b/>
        <sz val="11"/>
        <color rgb="FF800080"/>
        <rFont val="Calibri"/>
        <family val="2"/>
        <scheme val="minor"/>
      </rPr>
      <t xml:space="preserve">uŋun kɨla amɨn madep dɨma asak . Uŋun da </t>
    </r>
    <r>
      <rPr>
        <sz val="11"/>
        <color rgb="FF008000"/>
        <rFont val="Calibri"/>
        <family val="2"/>
        <scheme val="minor"/>
      </rPr>
      <t xml:space="preserve">noman </t>
    </r>
    <r>
      <rPr>
        <b/>
        <sz val="11"/>
        <color rgb="FF800080"/>
        <rFont val="Calibri"/>
        <family val="2"/>
        <scheme val="minor"/>
      </rPr>
      <t xml:space="preserve">taŋakwan </t>
    </r>
    <r>
      <rPr>
        <sz val="11"/>
        <color rgb="FF008000"/>
        <rFont val="Calibri"/>
        <family val="2"/>
        <scheme val="minor"/>
      </rPr>
      <t xml:space="preserve">bɨsap pɨsɨpmɨsok </t>
    </r>
    <r>
      <rPr>
        <b/>
        <sz val="11"/>
        <color rgb="FF800080"/>
        <rFont val="Calibri"/>
        <family val="2"/>
        <scheme val="minor"/>
      </rPr>
      <t xml:space="preserve">gɨn egɨpjak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</si>
  <si>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uŋun kalɨp egɨpgut da abɨsok </t>
    </r>
    <r>
      <rPr>
        <b/>
        <sz val="11"/>
        <color rgb="FF800080"/>
        <rFont val="Calibri"/>
        <family val="2"/>
        <scheme val="minor"/>
      </rPr>
      <t xml:space="preserve">kɨlɨ mɨni egɨpgut </t>
    </r>
    <r>
      <rPr>
        <sz val="11"/>
        <color rgb="FF008000"/>
        <rFont val="Calibri"/>
        <family val="2"/>
        <scheme val="minor"/>
      </rPr>
      <t xml:space="preserve">, uŋun kɨla amɨn madep </t>
    </r>
    <r>
      <rPr>
        <i/>
        <sz val="11"/>
        <color rgb="FF0000FF"/>
        <rFont val="Calibri"/>
        <family val="2"/>
        <scheme val="minor"/>
      </rPr>
      <t xml:space="preserve">8 kabɨ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babɨkni egɨsak , uŋun kɨsi pasɨl mudokdɨsak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</si>
  <si>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Wɨli </t>
    </r>
    <r>
      <rPr>
        <sz val="11"/>
        <color rgb="FF008000"/>
        <rFont val="Calibri"/>
        <family val="2"/>
        <scheme val="minor"/>
      </rPr>
      <t xml:space="preserve">10 kabɨ </t>
    </r>
    <r>
      <rPr>
        <b/>
        <sz val="11"/>
        <color rgb="FF800080"/>
        <rFont val="Calibri"/>
        <family val="2"/>
        <scheme val="minor"/>
      </rPr>
      <t xml:space="preserve">pɨndakgɨl </t>
    </r>
    <r>
      <rPr>
        <sz val="11"/>
        <color rgb="FF008000"/>
        <rFont val="Calibri"/>
        <family val="2"/>
        <scheme val="minor"/>
      </rPr>
      <t xml:space="preserve">uŋun kɨla amɨn madep 10 kabɨ </t>
    </r>
    <r>
      <rPr>
        <i/>
        <sz val="11"/>
        <color rgb="FF0000FF"/>
        <rFont val="Calibri"/>
        <family val="2"/>
        <scheme val="minor"/>
      </rPr>
      <t xml:space="preserve">mibɨlɨkon noman tawit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Uŋun kɨla amɨn madep dɨma </t>
    </r>
    <r>
      <rPr>
        <b/>
        <sz val="11"/>
        <color rgb="FF800080"/>
        <rFont val="Calibri"/>
        <family val="2"/>
        <scheme val="minor"/>
      </rPr>
      <t xml:space="preserve">egɨpni , mani </t>
    </r>
    <r>
      <rPr>
        <sz val="11"/>
        <color rgb="FF008000"/>
        <rFont val="Calibri"/>
        <family val="2"/>
        <scheme val="minor"/>
      </rPr>
      <t xml:space="preserve">uŋun </t>
    </r>
    <r>
      <rPr>
        <strike/>
        <sz val="11"/>
        <color rgb="FFFF0000"/>
        <rFont val="Calibri"/>
        <family val="2"/>
        <scheme val="minor"/>
      </rPr>
      <t xml:space="preserve">gat yaŋ dagok kaloŋɨ paŋek </t>
    </r>
    <r>
      <rPr>
        <sz val="11"/>
        <color rgb="FF008000"/>
        <rFont val="Calibri"/>
        <family val="2"/>
        <scheme val="minor"/>
      </rPr>
      <t xml:space="preserve">kɨla amɨn madep </t>
    </r>
    <r>
      <rPr>
        <b/>
        <sz val="11"/>
        <color rgb="FF800080"/>
        <rFont val="Calibri"/>
        <family val="2"/>
        <scheme val="minor"/>
      </rPr>
      <t xml:space="preserve">tapmɨm paŋek bɨsap kaloŋɨ bɨsap kaloŋɨ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gɨn </t>
    </r>
    <r>
      <rPr>
        <i/>
        <sz val="11"/>
        <color rgb="FF0000FF"/>
        <rFont val="Calibri"/>
        <family val="2"/>
        <scheme val="minor"/>
      </rPr>
      <t xml:space="preserve">kɨlani </t>
    </r>
    <r>
      <rPr>
        <sz val="11"/>
        <color rgb="FF008000"/>
        <rFont val="Calibri"/>
        <family val="2"/>
        <scheme val="minor"/>
      </rPr>
      <t xml:space="preserve">akdaŋ . </t>
    </r>
  </si>
  <si>
    <r>
      <rPr>
        <b/>
        <sz val="11"/>
        <color rgb="FF800080"/>
        <rFont val="Calibri"/>
        <family val="2"/>
        <scheme val="minor"/>
      </rPr>
      <t xml:space="preserve">Uŋun kɨla </t>
    </r>
    <r>
      <rPr>
        <sz val="11"/>
        <color rgb="FF008000"/>
        <rFont val="Calibri"/>
        <family val="2"/>
        <scheme val="minor"/>
      </rPr>
      <t xml:space="preserve">amɨn madep </t>
    </r>
    <r>
      <rPr>
        <b/>
        <sz val="11"/>
        <color rgb="FF800080"/>
        <rFont val="Calibri"/>
        <family val="2"/>
        <scheme val="minor"/>
      </rPr>
      <t xml:space="preserve">kabɨ but kaloŋ kaloŋ aŋek </t>
    </r>
    <r>
      <rPr>
        <sz val="11"/>
        <color rgb="FF008000"/>
        <rFont val="Calibri"/>
        <family val="2"/>
        <scheme val="minor"/>
      </rPr>
      <t xml:space="preserve">tapmɨmni gat ae </t>
    </r>
    <r>
      <rPr>
        <b/>
        <sz val="11"/>
        <color rgb="FF800080"/>
        <rFont val="Calibri"/>
        <family val="2"/>
        <scheme val="minor"/>
      </rPr>
      <t xml:space="preserve">tɨlɨmni </t>
    </r>
    <r>
      <rPr>
        <sz val="11"/>
        <color rgb="FF008000"/>
        <rFont val="Calibri"/>
        <family val="2"/>
        <scheme val="minor"/>
      </rPr>
      <t xml:space="preserve">gat uŋun </t>
    </r>
    <r>
      <rPr>
        <b/>
        <sz val="11"/>
        <color rgb="FF800080"/>
        <rFont val="Calibri"/>
        <family val="2"/>
        <scheme val="minor"/>
      </rPr>
      <t xml:space="preserve">monɨŋ kɨla amɨn do yomdaŋ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</si>
  <si>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gat emat wamdaŋ . </t>
    </r>
    <r>
      <rPr>
        <b/>
        <sz val="11"/>
        <color rgb="FF800080"/>
        <rFont val="Calibri"/>
        <family val="2"/>
        <scheme val="minor"/>
      </rPr>
      <t xml:space="preserve">Mani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strike/>
        <sz val="11"/>
        <color rgb="FFFF0000"/>
        <rFont val="Calibri"/>
        <family val="2"/>
        <scheme val="minor"/>
      </rPr>
      <t xml:space="preserve">wagɨlsi pabɨŋ yopdɨsak , nido , </t>
    </r>
    <r>
      <rPr>
        <sz val="11"/>
        <color rgb="FF008000"/>
        <rFont val="Calibri"/>
        <family val="2"/>
        <scheme val="minor"/>
      </rPr>
      <t xml:space="preserve">uŋun amɨn </t>
    </r>
    <r>
      <rPr>
        <b/>
        <sz val="11"/>
        <color rgb="FF800080"/>
        <rFont val="Calibri"/>
        <family val="2"/>
        <scheme val="minor"/>
      </rPr>
      <t xml:space="preserve">yapmaŋ mudokdɨsak . Amɨn madep </t>
    </r>
    <r>
      <rPr>
        <sz val="11"/>
        <color rgb="FF008000"/>
        <rFont val="Calibri"/>
        <family val="2"/>
        <scheme val="minor"/>
      </rPr>
      <t xml:space="preserve">morap dakon Amɨn </t>
    </r>
    <r>
      <rPr>
        <b/>
        <sz val="11"/>
        <color rgb="FF800080"/>
        <rFont val="Calibri"/>
        <family val="2"/>
        <scheme val="minor"/>
      </rPr>
      <t xml:space="preserve">Tagɨ Madep </t>
    </r>
    <r>
      <rPr>
        <sz val="11"/>
        <color rgb="FF008000"/>
        <rFont val="Calibri"/>
        <family val="2"/>
        <scheme val="minor"/>
      </rPr>
      <t xml:space="preserve">, ae kɨla amɨn madep morap dakon Kɨla Amɨn </t>
    </r>
    <r>
      <rPr>
        <b/>
        <sz val="11"/>
        <color rgb="FF800080"/>
        <rFont val="Calibri"/>
        <family val="2"/>
        <scheme val="minor"/>
      </rPr>
      <t xml:space="preserve">Madep </t>
    </r>
    <r>
      <rPr>
        <sz val="11"/>
        <color rgb="FF008000"/>
        <rFont val="Calibri"/>
        <family val="2"/>
        <scheme val="minor"/>
      </rPr>
      <t xml:space="preserve">. Uŋun </t>
    </r>
    <r>
      <rPr>
        <b/>
        <sz val="11"/>
        <color rgb="FF800080"/>
        <rFont val="Calibri"/>
        <family val="2"/>
        <scheme val="minor"/>
      </rPr>
      <t xml:space="preserve">gat </t>
    </r>
    <r>
      <rPr>
        <sz val="11"/>
        <color rgb="FF008000"/>
        <rFont val="Calibri"/>
        <family val="2"/>
        <scheme val="minor"/>
      </rPr>
      <t xml:space="preserve">amɨn </t>
    </r>
    <r>
      <rPr>
        <b/>
        <sz val="11"/>
        <color rgb="FF800080"/>
        <rFont val="Calibri"/>
        <family val="2"/>
        <scheme val="minor"/>
      </rPr>
      <t xml:space="preserve">morap egɨsak , </t>
    </r>
    <r>
      <rPr>
        <sz val="11"/>
        <color rgb="FF008000"/>
        <rFont val="Calibri"/>
        <family val="2"/>
        <scheme val="minor"/>
      </rPr>
      <t xml:space="preserve">uŋun iyɨ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yomɨŋek manjɨgɨt ae manjɨgɨt uŋun gat kɨsi Sipsip dakon gen guramɨkgaŋ amɨn , uŋun amɨn </t>
    </r>
    <r>
      <rPr>
        <sz val="11"/>
        <color rgb="FF008000"/>
        <rFont val="Calibri"/>
        <family val="2"/>
        <scheme val="minor"/>
      </rPr>
      <t xml:space="preserve">da </t>
    </r>
    <r>
      <rPr>
        <b/>
        <sz val="11"/>
        <color rgb="FF800080"/>
        <rFont val="Calibri"/>
        <family val="2"/>
        <scheme val="minor"/>
      </rPr>
      <t xml:space="preserve">emat wamdaŋ </t>
    </r>
    <r>
      <rPr>
        <sz val="11"/>
        <color rgb="FF008000"/>
        <rFont val="Calibri"/>
        <family val="2"/>
        <scheme val="minor"/>
      </rPr>
      <t xml:space="preserve">. " </t>
    </r>
  </si>
  <si>
    <r>
      <rPr>
        <b/>
        <sz val="11"/>
        <color rgb="FF800080"/>
        <rFont val="Calibri"/>
        <family val="2"/>
        <scheme val="minor"/>
      </rPr>
      <t xml:space="preserve">Yaŋ yaŋakwan aŋelo </t>
    </r>
    <r>
      <rPr>
        <sz val="11"/>
        <color rgb="FF008000"/>
        <rFont val="Calibri"/>
        <family val="2"/>
        <scheme val="minor"/>
      </rPr>
      <t xml:space="preserve">da </t>
    </r>
    <r>
      <rPr>
        <b/>
        <sz val="11"/>
        <color rgb="FF800080"/>
        <rFont val="Calibri"/>
        <family val="2"/>
        <scheme val="minor"/>
      </rPr>
      <t xml:space="preserve">aeni </t>
    </r>
    <r>
      <rPr>
        <sz val="11"/>
        <color rgb="FF008000"/>
        <rFont val="Calibri"/>
        <family val="2"/>
        <scheme val="minor"/>
      </rPr>
      <t xml:space="preserve">nayɨgɨt , " </t>
    </r>
    <r>
      <rPr>
        <b/>
        <sz val="11"/>
        <color rgb="FF800080"/>
        <rFont val="Calibri"/>
        <family val="2"/>
        <scheme val="minor"/>
      </rPr>
      <t xml:space="preserve">Kɨŋ pakbi </t>
    </r>
    <r>
      <rPr>
        <sz val="11"/>
        <color rgb="FF008000"/>
        <rFont val="Calibri"/>
        <family val="2"/>
        <scheme val="minor"/>
      </rPr>
      <t xml:space="preserve">madep uŋun </t>
    </r>
    <r>
      <rPr>
        <b/>
        <sz val="11"/>
        <color rgb="FF800080"/>
        <rFont val="Calibri"/>
        <family val="2"/>
        <scheme val="minor"/>
      </rPr>
      <t xml:space="preserve">pɨndakgɨl </t>
    </r>
    <r>
      <rPr>
        <sz val="11"/>
        <color rgb="FF008000"/>
        <rFont val="Calibri"/>
        <family val="2"/>
        <scheme val="minor"/>
      </rPr>
      <t xml:space="preserve">mɨŋat </t>
    </r>
    <r>
      <rPr>
        <b/>
        <sz val="11"/>
        <color rgb="FF800080"/>
        <rFont val="Calibri"/>
        <family val="2"/>
        <scheme val="minor"/>
      </rPr>
      <t xml:space="preserve">wɨliyo kɨnda </t>
    </r>
    <r>
      <rPr>
        <sz val="11"/>
        <color rgb="FF008000"/>
        <rFont val="Calibri"/>
        <family val="2"/>
        <scheme val="minor"/>
      </rPr>
      <t xml:space="preserve">da </t>
    </r>
    <r>
      <rPr>
        <b/>
        <sz val="11"/>
        <color rgb="FF800080"/>
        <rFont val="Calibri"/>
        <family val="2"/>
        <scheme val="minor"/>
      </rPr>
      <t xml:space="preserve">kwenon yɨkdak </t>
    </r>
    <r>
      <rPr>
        <sz val="11"/>
        <color rgb="FF008000"/>
        <rFont val="Calibri"/>
        <family val="2"/>
        <scheme val="minor"/>
      </rPr>
      <t xml:space="preserve">uŋun amɨn </t>
    </r>
    <r>
      <rPr>
        <i/>
        <sz val="11"/>
        <color rgb="FF0000FF"/>
        <rFont val="Calibri"/>
        <family val="2"/>
        <scheme val="minor"/>
      </rPr>
      <t xml:space="preserve">kabɨ mɨktɨmɨ mɨktɨmɨ ekwaŋ uŋun dakon </t>
    </r>
    <r>
      <rPr>
        <sz val="11"/>
        <color rgb="FF008000"/>
        <rFont val="Calibri"/>
        <family val="2"/>
        <scheme val="minor"/>
      </rPr>
      <t xml:space="preserve">mibɨlɨ </t>
    </r>
    <r>
      <rPr>
        <b/>
        <sz val="11"/>
        <color rgb="FF800080"/>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mɨktɨmɨ mɨktɨmɨ ekwaŋ </t>
    </r>
    <r>
      <rPr>
        <sz val="11"/>
        <color rgb="FF008000"/>
        <rFont val="Calibri"/>
        <family val="2"/>
        <scheme val="minor"/>
      </rPr>
      <t xml:space="preserve">, ae gen mibɨlɨ </t>
    </r>
    <r>
      <rPr>
        <b/>
        <sz val="11"/>
        <color rgb="FF800080"/>
        <rFont val="Calibri"/>
        <family val="2"/>
        <scheme val="minor"/>
      </rPr>
      <t xml:space="preserve">mɨktɨmɨ ekwaŋ </t>
    </r>
    <r>
      <rPr>
        <sz val="11"/>
        <color rgb="FF008000"/>
        <rFont val="Calibri"/>
        <family val="2"/>
        <scheme val="minor"/>
      </rPr>
      <t xml:space="preserve">, ae amɨn </t>
    </r>
    <r>
      <rPr>
        <b/>
        <sz val="11"/>
        <color rgb="FF800080"/>
        <rFont val="Calibri"/>
        <family val="2"/>
        <scheme val="minor"/>
      </rPr>
      <t xml:space="preserve">kabɨ madep kɨsi muwukgwit </t>
    </r>
    <r>
      <rPr>
        <sz val="11"/>
        <color rgb="FF008000"/>
        <rFont val="Calibri"/>
        <family val="2"/>
        <scheme val="minor"/>
      </rPr>
      <t xml:space="preserve">. </t>
    </r>
  </si>
  <si>
    <r>
      <rPr>
        <b/>
        <sz val="11"/>
        <color rgb="FF800080"/>
        <rFont val="Calibri"/>
        <family val="2"/>
        <scheme val="minor"/>
      </rPr>
      <t xml:space="preserve">" Wɨli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nelak uŋun </t>
    </r>
    <r>
      <rPr>
        <sz val="11"/>
        <color rgb="FF008000"/>
        <rFont val="Calibri"/>
        <family val="2"/>
        <scheme val="minor"/>
      </rPr>
      <t xml:space="preserve">gat da </t>
    </r>
    <r>
      <rPr>
        <i/>
        <sz val="11"/>
        <color rgb="FF0000FF"/>
        <rFont val="Calibri"/>
        <family val="2"/>
        <scheme val="minor"/>
      </rPr>
      <t xml:space="preserve">kosit mɨŋat wɨli </t>
    </r>
    <r>
      <rPr>
        <sz val="11"/>
        <color rgb="FF008000"/>
        <rFont val="Calibri"/>
        <family val="2"/>
        <scheme val="minor"/>
      </rPr>
      <t xml:space="preserve">uŋun </t>
    </r>
    <r>
      <rPr>
        <b/>
        <sz val="11"/>
        <color rgb="FF800080"/>
        <rFont val="Calibri"/>
        <family val="2"/>
        <scheme val="minor"/>
      </rPr>
      <t xml:space="preserve">gat uwal aŋ ɨmdɨsak </t>
    </r>
    <r>
      <rPr>
        <sz val="11"/>
        <color rgb="FF008000"/>
        <rFont val="Calibri"/>
        <family val="2"/>
        <scheme val="minor"/>
      </rPr>
      <t xml:space="preserve">. Uŋun </t>
    </r>
    <r>
      <rPr>
        <b/>
        <sz val="11"/>
        <color rgb="FF800080"/>
        <rFont val="Calibri"/>
        <family val="2"/>
        <scheme val="minor"/>
      </rPr>
      <t xml:space="preserve">da yumaŋ nogɨ mɨni paŋupbal </t>
    </r>
    <r>
      <rPr>
        <sz val="11"/>
        <color rgb="FF008000"/>
        <rFont val="Calibri"/>
        <family val="2"/>
        <scheme val="minor"/>
      </rPr>
      <t xml:space="preserve">aŋek ɨmalni </t>
    </r>
    <r>
      <rPr>
        <i/>
        <sz val="11"/>
        <color rgb="FF0000FF"/>
        <rFont val="Calibri"/>
        <family val="2"/>
        <scheme val="minor"/>
      </rPr>
      <t xml:space="preserve">ɨmalni ɨlɨk paŋkɨ akdaŋ . Ae gɨptɨmni naŋek </t>
    </r>
    <r>
      <rPr>
        <sz val="11"/>
        <color rgb="FF008000"/>
        <rFont val="Calibri"/>
        <family val="2"/>
        <scheme val="minor"/>
      </rPr>
      <t xml:space="preserve">kɨsisi </t>
    </r>
    <r>
      <rPr>
        <b/>
        <sz val="11"/>
        <color rgb="FF800080"/>
        <rFont val="Calibri"/>
        <family val="2"/>
        <scheme val="minor"/>
      </rPr>
      <t xml:space="preserve">paŋ muwuk kɨndapmon sosoŋ </t>
    </r>
    <r>
      <rPr>
        <sz val="11"/>
        <color rgb="FF008000"/>
        <rFont val="Calibri"/>
        <family val="2"/>
        <scheme val="minor"/>
      </rPr>
      <t xml:space="preserve">. </t>
    </r>
    <r>
      <rPr>
        <strike/>
        <sz val="11"/>
        <color rgb="FFFF0000"/>
        <rFont val="Calibri"/>
        <family val="2"/>
        <scheme val="minor"/>
      </rPr>
      <t xml:space="preserve">Yaŋ aŋek gɨptɨmni dakon sabamni naŋek kɨndapmon wagɨl sokdaŋ . </t>
    </r>
  </si>
  <si>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egɨpgwit dakon </t>
    </r>
    <r>
      <rPr>
        <sz val="11"/>
        <color rgb="FF008000"/>
        <rFont val="Calibri"/>
        <family val="2"/>
        <scheme val="minor"/>
      </rPr>
      <t xml:space="preserve">nandak </t>
    </r>
    <r>
      <rPr>
        <b/>
        <sz val="11"/>
        <color rgb="FF800080"/>
        <rFont val="Calibri"/>
        <family val="2"/>
        <scheme val="minor"/>
      </rPr>
      <t xml:space="preserve">nandakni kɨlɨ ɨmgut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yo morap </t>
    </r>
    <r>
      <rPr>
        <i/>
        <sz val="11"/>
        <color rgb="FF0000FF"/>
        <rFont val="Calibri"/>
        <family val="2"/>
        <scheme val="minor"/>
      </rPr>
      <t xml:space="preserve">kalɨp Piŋkop da yaŋ teban tagɨt uŋun kɨsi aŋ mudoni do yagɨt . Yo morap uŋun kɨsi aŋ mudoni do Piŋkop da nandagɨt uŋun asi bamɨ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but </t>
    </r>
    <r>
      <rPr>
        <b/>
        <sz val="11"/>
        <color rgb="FF800080"/>
        <rFont val="Calibri"/>
        <family val="2"/>
        <scheme val="minor"/>
      </rPr>
      <t xml:space="preserve">kaloŋɨsi nandaŋek </t>
    </r>
    <r>
      <rPr>
        <sz val="11"/>
        <color rgb="FF008000"/>
        <rFont val="Calibri"/>
        <family val="2"/>
        <scheme val="minor"/>
      </rPr>
      <t xml:space="preserve">kɨla amɨn madep </t>
    </r>
    <r>
      <rPr>
        <b/>
        <sz val="11"/>
        <color rgb="FF800080"/>
        <rFont val="Calibri"/>
        <family val="2"/>
        <scheme val="minor"/>
      </rPr>
      <t xml:space="preserve">egɨp do tapmɨmni tɨmɨkgaŋ </t>
    </r>
    <r>
      <rPr>
        <sz val="11"/>
        <color rgb="FF008000"/>
        <rFont val="Calibri"/>
        <family val="2"/>
        <scheme val="minor"/>
      </rPr>
      <t xml:space="preserve">uŋun </t>
    </r>
    <r>
      <rPr>
        <b/>
        <sz val="11"/>
        <color rgb="FF800080"/>
        <rFont val="Calibri"/>
        <family val="2"/>
        <scheme val="minor"/>
      </rPr>
      <t xml:space="preserve">gwayeŋ namdaŋ </t>
    </r>
    <r>
      <rPr>
        <sz val="11"/>
        <color rgb="FF008000"/>
        <rFont val="Calibri"/>
        <family val="2"/>
        <scheme val="minor"/>
      </rPr>
      <t xml:space="preserve">. Yaŋ aŋakwa </t>
    </r>
    <r>
      <rPr>
        <strike/>
        <sz val="11"/>
        <color rgb="FFFF0000"/>
        <rFont val="Calibri"/>
        <family val="2"/>
        <scheme val="minor"/>
      </rPr>
      <t xml:space="preserve">wɨgɨ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morap </t>
    </r>
    <r>
      <rPr>
        <b/>
        <sz val="11"/>
        <color rgb="FF80008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bamɨ toŋ akdɨsak </t>
    </r>
    <r>
      <rPr>
        <sz val="11"/>
        <color rgb="FF008000"/>
        <rFont val="Calibri"/>
        <family val="2"/>
        <scheme val="minor"/>
      </rPr>
      <t xml:space="preserve">. </t>
    </r>
  </si>
  <si>
    <r>
      <rPr>
        <b/>
        <sz val="11"/>
        <color rgb="FF800080"/>
        <rFont val="Calibri"/>
        <family val="2"/>
        <scheme val="minor"/>
      </rPr>
      <t xml:space="preserve">Uŋun mɨŋat pɨndakgɨl </t>
    </r>
    <r>
      <rPr>
        <sz val="11"/>
        <color rgb="FF008000"/>
        <rFont val="Calibri"/>
        <family val="2"/>
        <scheme val="minor"/>
      </rPr>
      <t xml:space="preserve">uŋun </t>
    </r>
    <r>
      <rPr>
        <strike/>
        <sz val="11"/>
        <color rgb="FFFF0000"/>
        <rFont val="Calibri"/>
        <family val="2"/>
        <scheme val="minor"/>
      </rPr>
      <t xml:space="preserve">kal ,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madep uŋun </t>
    </r>
    <r>
      <rPr>
        <i/>
        <sz val="11"/>
        <color rgb="FF0000FF"/>
        <rFont val="Calibri"/>
        <family val="2"/>
        <scheme val="minor"/>
      </rPr>
      <t xml:space="preserve">dakon mibɨlɨ yaŋ . Uŋun mɨktɨm dakon </t>
    </r>
    <r>
      <rPr>
        <sz val="11"/>
        <color rgb="FF008000"/>
        <rFont val="Calibri"/>
        <family val="2"/>
        <scheme val="minor"/>
      </rPr>
      <t xml:space="preserve">kɨla amɨn madep </t>
    </r>
    <r>
      <rPr>
        <b/>
        <sz val="11"/>
        <color rgb="FF80008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kɨla amɨn madep kɨla </t>
    </r>
    <r>
      <rPr>
        <sz val="11"/>
        <color rgb="FF008000"/>
        <rFont val="Calibri"/>
        <family val="2"/>
        <scheme val="minor"/>
      </rPr>
      <t xml:space="preserve">asak . " </t>
    </r>
  </si>
  <si>
    <r>
      <rPr>
        <b/>
        <sz val="11"/>
        <color rgb="FF800080"/>
        <rFont val="Calibri"/>
        <family val="2"/>
        <scheme val="minor"/>
      </rPr>
      <t xml:space="preserve">Kɨla amɨn madep mɨktɨm </t>
    </r>
    <r>
      <rPr>
        <sz val="11"/>
        <color rgb="FF008000"/>
        <rFont val="Calibri"/>
        <family val="2"/>
        <scheme val="minor"/>
      </rPr>
      <t xml:space="preserve">dakon kɨla amɨn </t>
    </r>
    <r>
      <rPr>
        <b/>
        <sz val="11"/>
        <color rgb="FF800080"/>
        <rFont val="Calibri"/>
        <family val="2"/>
        <scheme val="minor"/>
      </rPr>
      <t xml:space="preserve">madep da </t>
    </r>
    <r>
      <rPr>
        <sz val="11"/>
        <color rgb="FF008000"/>
        <rFont val="Calibri"/>
        <family val="2"/>
        <scheme val="minor"/>
      </rPr>
      <t xml:space="preserve">uŋun mɨŋat gat yumabi </t>
    </r>
    <r>
      <rPr>
        <b/>
        <sz val="11"/>
        <color rgb="FF800080"/>
        <rFont val="Calibri"/>
        <family val="2"/>
        <scheme val="minor"/>
      </rPr>
      <t xml:space="preserve">aŋpak mibɨlɨ mibɨlɨ </t>
    </r>
    <r>
      <rPr>
        <sz val="11"/>
        <color rgb="FF008000"/>
        <rFont val="Calibri"/>
        <family val="2"/>
        <scheme val="minor"/>
      </rPr>
      <t xml:space="preserve">awit . </t>
    </r>
    <r>
      <rPr>
        <b/>
        <sz val="11"/>
        <color rgb="FF800080"/>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yumabi aŋ </t>
    </r>
    <r>
      <rPr>
        <sz val="11"/>
        <color rgb="FF008000"/>
        <rFont val="Calibri"/>
        <family val="2"/>
        <scheme val="minor"/>
      </rPr>
      <t xml:space="preserve">uŋun </t>
    </r>
    <r>
      <rPr>
        <strike/>
        <sz val="11"/>
        <color rgb="FFFF0000"/>
        <rFont val="Calibri"/>
        <family val="2"/>
        <scheme val="minor"/>
      </rPr>
      <t xml:space="preserve">gat </t>
    </r>
    <r>
      <rPr>
        <sz val="11"/>
        <color rgb="FF008000"/>
        <rFont val="Calibri"/>
        <family val="2"/>
        <scheme val="minor"/>
      </rPr>
      <t xml:space="preserve">yumabi </t>
    </r>
    <r>
      <rPr>
        <b/>
        <sz val="11"/>
        <color rgb="FF800080"/>
        <rFont val="Calibri"/>
        <family val="2"/>
        <scheme val="minor"/>
      </rPr>
      <t xml:space="preserve">naŋek but upbal aŋek but upbal aŋ </t>
    </r>
    <r>
      <rPr>
        <sz val="11"/>
        <color rgb="FF008000"/>
        <rFont val="Calibri"/>
        <family val="2"/>
        <scheme val="minor"/>
      </rPr>
      <t xml:space="preserve">uŋun but upbal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</si>
  <si>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tapmɨm namɨŋakwan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t>
    </r>
    <r>
      <rPr>
        <b/>
        <sz val="11"/>
        <color rgb="FF800080"/>
        <rFont val="Calibri"/>
        <family val="2"/>
        <scheme val="minor"/>
      </rPr>
      <t xml:space="preserve">awɨgɨgɨm </t>
    </r>
    <r>
      <rPr>
        <sz val="11"/>
        <color rgb="FF008000"/>
        <rFont val="Calibri"/>
        <family val="2"/>
        <scheme val="minor"/>
      </rPr>
      <t xml:space="preserve">. </t>
    </r>
    <r>
      <rPr>
        <b/>
        <sz val="11"/>
        <color rgb="FF800080"/>
        <rFont val="Calibri"/>
        <family val="2"/>
        <scheme val="minor"/>
      </rPr>
      <t xml:space="preserve">Awɨgɨ uŋudon </t>
    </r>
    <r>
      <rPr>
        <sz val="11"/>
        <color rgb="FF008000"/>
        <rFont val="Calibri"/>
        <family val="2"/>
        <scheme val="minor"/>
      </rPr>
      <t xml:space="preserve">mɨŋat kɨnda </t>
    </r>
    <r>
      <rPr>
        <b/>
        <sz val="11"/>
        <color rgb="FF800080"/>
        <rFont val="Calibri"/>
        <family val="2"/>
        <scheme val="minor"/>
      </rPr>
      <t xml:space="preserve">pɨndakgɨm . Awɨgɨ uŋun nap kelɨ toŋ madep </t>
    </r>
    <r>
      <rPr>
        <sz val="11"/>
        <color rgb="FF008000"/>
        <rFont val="Calibri"/>
        <family val="2"/>
        <scheme val="minor"/>
      </rPr>
      <t xml:space="preserve">kɨnda da kwenon yɨkban kagɨm . Uŋun </t>
    </r>
    <r>
      <rPr>
        <b/>
        <sz val="11"/>
        <color rgb="FF800080"/>
        <rFont val="Calibri"/>
        <family val="2"/>
        <scheme val="minor"/>
      </rPr>
      <t xml:space="preserve">nap kelɨ toŋ uŋun mani toŋ </t>
    </r>
    <r>
      <rPr>
        <sz val="11"/>
        <color rgb="FF008000"/>
        <rFont val="Calibri"/>
        <family val="2"/>
        <scheme val="minor"/>
      </rPr>
      <t xml:space="preserve">morapmɨsi </t>
    </r>
    <r>
      <rPr>
        <b/>
        <sz val="11"/>
        <color rgb="FF800080"/>
        <rFont val="Calibri"/>
        <family val="2"/>
        <scheme val="minor"/>
      </rPr>
      <t xml:space="preserve">, ae </t>
    </r>
    <r>
      <rPr>
        <sz val="11"/>
        <color rgb="FF008000"/>
        <rFont val="Calibri"/>
        <family val="2"/>
        <scheme val="minor"/>
      </rPr>
      <t xml:space="preserve">Piŋkop do </t>
    </r>
    <r>
      <rPr>
        <b/>
        <sz val="11"/>
        <color rgb="FF800080"/>
        <rFont val="Calibri"/>
        <family val="2"/>
        <scheme val="minor"/>
      </rPr>
      <t xml:space="preserve">yaŋba yokwi tok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 ae </t>
    </r>
    <r>
      <rPr>
        <b/>
        <sz val="11"/>
        <color rgb="FF800080"/>
        <rFont val="Calibri"/>
        <family val="2"/>
        <scheme val="minor"/>
      </rPr>
      <t xml:space="preserve">Piŋkop do yaŋba yokwi tok gen uŋun dakon mibɨlɨgɨ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</si>
  <si>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ɨmalni gami bamorɨ paŋek yɨk ɨmalni toŋ , ae yo kɨlɨsi tɨp kɨldani toŋ gat , ae yo kɨldani </t>
    </r>
    <r>
      <rPr>
        <sz val="11"/>
        <color rgb="FF008000"/>
        <rFont val="Calibri"/>
        <family val="2"/>
        <scheme val="minor"/>
      </rPr>
      <t xml:space="preserve">uŋun </t>
    </r>
    <r>
      <rPr>
        <b/>
        <sz val="11"/>
        <color rgb="FF800080"/>
        <rFont val="Calibri"/>
        <family val="2"/>
        <scheme val="minor"/>
      </rPr>
      <t xml:space="preserve">tɨp kɨldani toŋ gat </t>
    </r>
    <r>
      <rPr>
        <sz val="11"/>
        <color rgb="FF008000"/>
        <rFont val="Calibri"/>
        <family val="2"/>
        <scheme val="minor"/>
      </rPr>
      <t xml:space="preserve">ae </t>
    </r>
    <r>
      <rPr>
        <b/>
        <sz val="11"/>
        <color rgb="FF800080"/>
        <rFont val="Calibri"/>
        <family val="2"/>
        <scheme val="minor"/>
      </rPr>
      <t xml:space="preserve">kɨndanaŋ gat uŋun dakon tɨlɨmni gat paŋek ɨmalni toŋ </t>
    </r>
    <r>
      <rPr>
        <sz val="11"/>
        <color rgb="FF008000"/>
        <rFont val="Calibri"/>
        <family val="2"/>
        <scheme val="minor"/>
      </rPr>
      <t xml:space="preserve">. </t>
    </r>
    <r>
      <rPr>
        <b/>
        <sz val="11"/>
        <color rgb="FF800080"/>
        <rFont val="Calibri"/>
        <family val="2"/>
        <scheme val="minor"/>
      </rPr>
      <t xml:space="preserve">Uŋun kɨsirɨkon </t>
    </r>
    <r>
      <rPr>
        <sz val="11"/>
        <color rgb="FF008000"/>
        <rFont val="Calibri"/>
        <family val="2"/>
        <scheme val="minor"/>
      </rPr>
      <t xml:space="preserve">gol </t>
    </r>
    <r>
      <rPr>
        <b/>
        <sz val="11"/>
        <color rgb="FF800080"/>
        <rFont val="Calibri"/>
        <family val="2"/>
        <scheme val="minor"/>
      </rPr>
      <t xml:space="preserve">kɨnam kɨnda kulabɨk akgɨt . Aŋek yo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Piŋkop da dabɨlon </t>
    </r>
    <r>
      <rPr>
        <b/>
        <sz val="11"/>
        <color rgb="FF800080"/>
        <rFont val="Calibri"/>
        <family val="2"/>
        <scheme val="minor"/>
      </rPr>
      <t xml:space="preserve">yokwi </t>
    </r>
    <r>
      <rPr>
        <sz val="11"/>
        <color rgb="FF008000"/>
        <rFont val="Calibri"/>
        <family val="2"/>
        <scheme val="minor"/>
      </rPr>
      <t xml:space="preserve">ae yumabi </t>
    </r>
    <r>
      <rPr>
        <i/>
        <sz val="11"/>
        <color rgb="FF0000FF"/>
        <rFont val="Calibri"/>
        <family val="2"/>
        <scheme val="minor"/>
      </rPr>
      <t xml:space="preserve">mibɨlɨ mibɨlɨ mibɨlɨ </t>
    </r>
    <r>
      <rPr>
        <sz val="11"/>
        <color rgb="FF008000"/>
        <rFont val="Calibri"/>
        <family val="2"/>
        <scheme val="minor"/>
      </rPr>
      <t xml:space="preserve">agɨt </t>
    </r>
    <r>
      <rPr>
        <strike/>
        <sz val="11"/>
        <color rgb="FFFF0000"/>
        <rFont val="Calibri"/>
        <family val="2"/>
        <scheme val="minor"/>
      </rPr>
      <t xml:space="preserve">dakon garak gat ,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ɨdapgɨt </t>
    </r>
    <r>
      <rPr>
        <sz val="11"/>
        <color rgb="FF008000"/>
        <rFont val="Calibri"/>
        <family val="2"/>
        <scheme val="minor"/>
      </rPr>
      <t xml:space="preserve">. </t>
    </r>
  </si>
  <si>
    <r>
      <rPr>
        <sz val="11"/>
        <color rgb="FF008000"/>
        <rFont val="Calibri"/>
        <family val="2"/>
        <scheme val="minor"/>
      </rPr>
      <t xml:space="preserve">Mɨŋat uŋun </t>
    </r>
    <r>
      <rPr>
        <i/>
        <sz val="11"/>
        <color rgb="FF0000FF"/>
        <rFont val="Calibri"/>
        <family val="2"/>
        <scheme val="minor"/>
      </rPr>
      <t xml:space="preserve">da </t>
    </r>
    <r>
      <rPr>
        <sz val="11"/>
        <color rgb="FF008000"/>
        <rFont val="Calibri"/>
        <family val="2"/>
        <scheme val="minor"/>
      </rPr>
      <t xml:space="preserve">ɨŋamnikon </t>
    </r>
    <r>
      <rPr>
        <b/>
        <sz val="11"/>
        <color rgb="FF800080"/>
        <rFont val="Calibri"/>
        <family val="2"/>
        <scheme val="minor"/>
      </rPr>
      <t xml:space="preserve">man kɨnda mandabi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yaŋ : " </t>
    </r>
    <r>
      <rPr>
        <b/>
        <sz val="11"/>
        <color rgb="FF800080"/>
        <rFont val="Calibri"/>
        <family val="2"/>
        <scheme val="minor"/>
      </rPr>
      <t xml:space="preserve">Babulon kokup madep </t>
    </r>
    <r>
      <rPr>
        <sz val="11"/>
        <color rgb="FF008000"/>
        <rFont val="Calibri"/>
        <family val="2"/>
        <scheme val="minor"/>
      </rPr>
      <t xml:space="preserve">, </t>
    </r>
    <r>
      <rPr>
        <b/>
        <sz val="11"/>
        <color rgb="FF800080"/>
        <rFont val="Calibri"/>
        <family val="2"/>
        <scheme val="minor"/>
      </rPr>
      <t xml:space="preserve">mɨŋat wɨli morap dakon meŋi </t>
    </r>
    <r>
      <rPr>
        <sz val="11"/>
        <color rgb="FF008000"/>
        <rFont val="Calibri"/>
        <family val="2"/>
        <scheme val="minor"/>
      </rPr>
      <t xml:space="preserve">, ae </t>
    </r>
    <r>
      <rPr>
        <b/>
        <sz val="11"/>
        <color rgb="FF800080"/>
        <rFont val="Calibri"/>
        <family val="2"/>
        <scheme val="minor"/>
      </rPr>
      <t xml:space="preserve">aŋpak yokwi morap mɨktɨmon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</si>
  <si>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t>
    </r>
    <r>
      <rPr>
        <strike/>
        <sz val="11"/>
        <color rgb="FFFF0000"/>
        <rFont val="Calibri"/>
        <family val="2"/>
        <scheme val="minor"/>
      </rPr>
      <t xml:space="preserve">Piŋkop dakon telagɨ amɨn kabɨ , </t>
    </r>
    <r>
      <rPr>
        <sz val="11"/>
        <color rgb="FF008000"/>
        <rFont val="Calibri"/>
        <family val="2"/>
        <scheme val="minor"/>
      </rPr>
      <t xml:space="preserve">Yesu nandaŋ gadaŋ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kabɨ morap kɨsi dapba </t>
    </r>
    <r>
      <rPr>
        <sz val="11"/>
        <color rgb="FF008000"/>
        <rFont val="Calibri"/>
        <family val="2"/>
        <scheme val="minor"/>
      </rPr>
      <t xml:space="preserve">kɨmakgwit . </t>
    </r>
    <r>
      <rPr>
        <b/>
        <sz val="11"/>
        <color rgb="FF800080"/>
        <rFont val="Calibri"/>
        <family val="2"/>
        <scheme val="minor"/>
      </rPr>
      <t xml:space="preserve">Mani </t>
    </r>
    <r>
      <rPr>
        <sz val="11"/>
        <color rgb="FF008000"/>
        <rFont val="Calibri"/>
        <family val="2"/>
        <scheme val="minor"/>
      </rPr>
      <t xml:space="preserve">kaŋapbo </t>
    </r>
    <r>
      <rPr>
        <strike/>
        <sz val="11"/>
        <color rgb="FFFF0000"/>
        <rFont val="Calibri"/>
        <family val="2"/>
        <scheme val="minor"/>
      </rPr>
      <t xml:space="preserve">amɨn uŋun dakon </t>
    </r>
    <r>
      <rPr>
        <sz val="11"/>
        <color rgb="FF008000"/>
        <rFont val="Calibri"/>
        <family val="2"/>
        <scheme val="minor"/>
      </rPr>
      <t xml:space="preserve">yawini </t>
    </r>
    <r>
      <rPr>
        <i/>
        <sz val="11"/>
        <color rgb="FF0000FF"/>
        <rFont val="Calibri"/>
        <family val="2"/>
        <scheme val="minor"/>
      </rPr>
      <t xml:space="preserve">pakbi teban </t>
    </r>
    <r>
      <rPr>
        <sz val="11"/>
        <color rgb="FF008000"/>
        <rFont val="Calibri"/>
        <family val="2"/>
        <scheme val="minor"/>
      </rPr>
      <t xml:space="preserve">naŋek but upbal </t>
    </r>
    <r>
      <rPr>
        <b/>
        <sz val="11"/>
        <color rgb="FF800080"/>
        <rFont val="Calibri"/>
        <family val="2"/>
        <scheme val="minor"/>
      </rPr>
      <t xml:space="preserve">aŋek but upbal aŋ ɨmgut </t>
    </r>
    <r>
      <rPr>
        <sz val="11"/>
        <color rgb="FF008000"/>
        <rFont val="Calibri"/>
        <family val="2"/>
        <scheme val="minor"/>
      </rPr>
      <t xml:space="preserve">. </t>
    </r>
    <r>
      <rPr>
        <b/>
        <sz val="11"/>
        <color rgb="FF800080"/>
        <rFont val="Calibri"/>
        <family val="2"/>
        <scheme val="minor"/>
      </rPr>
      <t xml:space="preserve">Yaŋ kaŋek </t>
    </r>
    <r>
      <rPr>
        <sz val="11"/>
        <color rgb="FF008000"/>
        <rFont val="Calibri"/>
        <family val="2"/>
        <scheme val="minor"/>
      </rPr>
      <t xml:space="preserve">but morap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</si>
  <si>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aŋelo da yaŋ nayɨgɨt , " Gak nido </t>
    </r>
    <r>
      <rPr>
        <b/>
        <sz val="11"/>
        <color rgb="FF800080"/>
        <rFont val="Calibri"/>
        <family val="2"/>
        <scheme val="minor"/>
      </rPr>
      <t xml:space="preserve">tamtam yaŋ asal </t>
    </r>
    <r>
      <rPr>
        <sz val="11"/>
        <color rgb="FF008000"/>
        <rFont val="Calibri"/>
        <family val="2"/>
        <scheme val="minor"/>
      </rPr>
      <t xml:space="preserve">? Mɨŋat </t>
    </r>
    <r>
      <rPr>
        <b/>
        <sz val="11"/>
        <color rgb="FF800080"/>
        <rFont val="Calibri"/>
        <family val="2"/>
        <scheme val="minor"/>
      </rPr>
      <t xml:space="preserve">on gat ae bɨt kɨndap monɨŋ uŋun gat monjɨ kwap awɨlak uŋun gat dakon mibɨlɨ </t>
    </r>
    <r>
      <rPr>
        <sz val="11"/>
        <color rgb="FF008000"/>
        <rFont val="Calibri"/>
        <family val="2"/>
        <scheme val="minor"/>
      </rPr>
      <t xml:space="preserve">7 kabɨ ae </t>
    </r>
    <r>
      <rPr>
        <strike/>
        <sz val="11"/>
        <color rgb="FFFF0000"/>
        <rFont val="Calibri"/>
        <family val="2"/>
        <scheme val="minor"/>
      </rPr>
      <t xml:space="preserve">jomɨ </t>
    </r>
    <r>
      <rPr>
        <sz val="11"/>
        <color rgb="FF008000"/>
        <rFont val="Calibri"/>
        <family val="2"/>
        <scheme val="minor"/>
      </rPr>
      <t xml:space="preserve">10 kabɨ </t>
    </r>
    <r>
      <rPr>
        <i/>
        <sz val="11"/>
        <color rgb="FF0000FF"/>
        <rFont val="Calibri"/>
        <family val="2"/>
        <scheme val="minor"/>
      </rPr>
      <t xml:space="preserve">kɨlapyo gat </t>
    </r>
    <r>
      <rPr>
        <sz val="11"/>
        <color rgb="FF008000"/>
        <rFont val="Calibri"/>
        <family val="2"/>
        <scheme val="minor"/>
      </rPr>
      <t xml:space="preserve">uŋun </t>
    </r>
    <r>
      <rPr>
        <b/>
        <sz val="11"/>
        <color rgb="FF800080"/>
        <rFont val="Calibri"/>
        <family val="2"/>
        <scheme val="minor"/>
      </rPr>
      <t xml:space="preserve">yo morap dakon tɨlak . Tɨlak gen </t>
    </r>
    <r>
      <rPr>
        <sz val="11"/>
        <color rgb="FF008000"/>
        <rFont val="Calibri"/>
        <family val="2"/>
        <scheme val="minor"/>
      </rPr>
      <t xml:space="preserve">dakon mibɨlɨ pasɨlɨ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golɨkeŋ </t>
    </r>
    <r>
      <rPr>
        <sz val="11"/>
        <color rgb="FF008000"/>
        <rFont val="Calibri"/>
        <family val="2"/>
        <scheme val="minor"/>
      </rPr>
      <t xml:space="preserve">. </t>
    </r>
  </si>
  <si>
    <r>
      <rPr>
        <b/>
        <sz val="11"/>
        <color rgb="FF800080"/>
        <rFont val="Calibri"/>
        <family val="2"/>
        <scheme val="minor"/>
      </rPr>
      <t xml:space="preserve">Gak pɨndakgɨl </t>
    </r>
    <r>
      <rPr>
        <sz val="11"/>
        <color rgb="FF008000"/>
        <rFont val="Calibri"/>
        <family val="2"/>
        <scheme val="minor"/>
      </rPr>
      <t xml:space="preserve">uŋun </t>
    </r>
    <r>
      <rPr>
        <b/>
        <sz val="11"/>
        <color rgb="FF800080"/>
        <rFont val="Calibri"/>
        <family val="2"/>
        <scheme val="minor"/>
      </rPr>
      <t xml:space="preserve">kalɨp kɨlɨ </t>
    </r>
    <r>
      <rPr>
        <sz val="11"/>
        <color rgb="FF008000"/>
        <rFont val="Calibri"/>
        <family val="2"/>
        <scheme val="minor"/>
      </rPr>
      <t xml:space="preserve">egɨpgut </t>
    </r>
    <r>
      <rPr>
        <b/>
        <sz val="11"/>
        <color rgb="FF800080"/>
        <rFont val="Calibri"/>
        <family val="2"/>
        <scheme val="minor"/>
      </rPr>
      <t xml:space="preserve">da </t>
    </r>
    <r>
      <rPr>
        <sz val="11"/>
        <color rgb="FF008000"/>
        <rFont val="Calibri"/>
        <family val="2"/>
        <scheme val="minor"/>
      </rPr>
      <t xml:space="preserve">abɨsok </t>
    </r>
    <r>
      <rPr>
        <strike/>
        <sz val="11"/>
        <color rgb="FFFF0000"/>
        <rFont val="Calibri"/>
        <family val="2"/>
        <scheme val="minor"/>
      </rPr>
      <t xml:space="preserve">ae </t>
    </r>
    <r>
      <rPr>
        <sz val="11"/>
        <color rgb="FF008000"/>
        <rFont val="Calibri"/>
        <family val="2"/>
        <scheme val="minor"/>
      </rPr>
      <t xml:space="preserve">dɨma egɨsak . Mani </t>
    </r>
    <r>
      <rPr>
        <i/>
        <sz val="11"/>
        <color rgb="FF0000FF"/>
        <rFont val="Calibri"/>
        <family val="2"/>
        <scheme val="minor"/>
      </rPr>
      <t xml:space="preserve">buŋonsi mɨni </t>
    </r>
    <r>
      <rPr>
        <sz val="11"/>
        <color rgb="FF008000"/>
        <rFont val="Calibri"/>
        <family val="2"/>
        <scheme val="minor"/>
      </rPr>
      <t xml:space="preserve">gapma </t>
    </r>
    <r>
      <rPr>
        <b/>
        <sz val="11"/>
        <color rgb="FF800080"/>
        <rFont val="Calibri"/>
        <family val="2"/>
        <scheme val="minor"/>
      </rPr>
      <t xml:space="preserve">uŋun </t>
    </r>
    <r>
      <rPr>
        <sz val="11"/>
        <color rgb="FF008000"/>
        <rFont val="Calibri"/>
        <family val="2"/>
        <scheme val="minor"/>
      </rPr>
      <t xml:space="preserve">yɨpmaŋek kwen </t>
    </r>
    <r>
      <rPr>
        <b/>
        <sz val="11"/>
        <color rgb="FF800080"/>
        <rFont val="Calibri"/>
        <family val="2"/>
        <scheme val="minor"/>
      </rPr>
      <t xml:space="preserve">wɨgɨkban kɨsi pasɨl ɨmdɨsak </t>
    </r>
    <r>
      <rPr>
        <sz val="11"/>
        <color rgb="FF008000"/>
        <rFont val="Calibri"/>
        <family val="2"/>
        <scheme val="minor"/>
      </rPr>
      <t xml:space="preserve">. </t>
    </r>
    <r>
      <rPr>
        <b/>
        <sz val="11"/>
        <color rgb="FF800080"/>
        <rFont val="Calibri"/>
        <family val="2"/>
        <scheme val="minor"/>
      </rPr>
      <t xml:space="preserve">Mɨktɨm wasok wasogɨkon </t>
    </r>
    <r>
      <rPr>
        <sz val="11"/>
        <color rgb="FF008000"/>
        <rFont val="Calibri"/>
        <family val="2"/>
        <scheme val="minor"/>
      </rPr>
      <t xml:space="preserve">Piŋkop da </t>
    </r>
    <r>
      <rPr>
        <b/>
        <sz val="11"/>
        <color rgb="FF800080"/>
        <rFont val="Calibri"/>
        <family val="2"/>
        <scheme val="minor"/>
      </rPr>
      <t xml:space="preserve">wasok wasogɨkon mɨktɨm wasogɨkon mɨktɨmɨ ekwaŋ </t>
    </r>
    <r>
      <rPr>
        <sz val="11"/>
        <color rgb="FF008000"/>
        <rFont val="Calibri"/>
        <family val="2"/>
        <scheme val="minor"/>
      </rPr>
      <t xml:space="preserve">amɨn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mani </t>
    </r>
    <r>
      <rPr>
        <sz val="11"/>
        <color rgb="FF008000"/>
        <rFont val="Calibri"/>
        <family val="2"/>
        <scheme val="minor"/>
      </rPr>
      <t xml:space="preserve">egɨp egɨp </t>
    </r>
    <r>
      <rPr>
        <b/>
        <sz val="11"/>
        <color rgb="FF800080"/>
        <rFont val="Calibri"/>
        <family val="2"/>
        <scheme val="minor"/>
      </rPr>
      <t xml:space="preserve">dakon papiaon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kaŋek </t>
    </r>
    <r>
      <rPr>
        <b/>
        <sz val="11"/>
        <color rgb="FF800080"/>
        <rFont val="Calibri"/>
        <family val="2"/>
        <scheme val="minor"/>
      </rPr>
      <t xml:space="preserve">but morap aŋek yo ŋwakŋwarɨsi akdaŋ </t>
    </r>
    <r>
      <rPr>
        <sz val="11"/>
        <color rgb="FF008000"/>
        <rFont val="Calibri"/>
        <family val="2"/>
        <scheme val="minor"/>
      </rPr>
      <t xml:space="preserve">. Nido </t>
    </r>
    <r>
      <rPr>
        <b/>
        <sz val="11"/>
        <color rgb="FF800080"/>
        <rFont val="Calibri"/>
        <family val="2"/>
        <scheme val="minor"/>
      </rPr>
      <t xml:space="preserve">uŋun </t>
    </r>
    <r>
      <rPr>
        <sz val="11"/>
        <color rgb="FF008000"/>
        <rFont val="Calibri"/>
        <family val="2"/>
        <scheme val="minor"/>
      </rPr>
      <t xml:space="preserve">kalɨp egɨpgut , ae abɨsok dɨma egɨsak , </t>
    </r>
    <r>
      <rPr>
        <b/>
        <sz val="11"/>
        <color rgb="FF800080"/>
        <rFont val="Calibri"/>
        <family val="2"/>
        <scheme val="minor"/>
      </rPr>
      <t xml:space="preserve">mani aeni </t>
    </r>
    <r>
      <rPr>
        <sz val="11"/>
        <color rgb="FF008000"/>
        <rFont val="Calibri"/>
        <family val="2"/>
        <scheme val="minor"/>
      </rPr>
      <t xml:space="preserve">don </t>
    </r>
    <r>
      <rPr>
        <b/>
        <sz val="11"/>
        <color rgb="FF800080"/>
        <rFont val="Calibri"/>
        <family val="2"/>
        <scheme val="minor"/>
      </rPr>
      <t xml:space="preserve">altokdɨsak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</si>
  <si>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mibɨlɨ nandaŋ pɨsosak </t>
    </r>
    <r>
      <rPr>
        <sz val="11"/>
        <color rgb="FF008000"/>
        <rFont val="Calibri"/>
        <family val="2"/>
        <scheme val="minor"/>
      </rPr>
      <t xml:space="preserve">. </t>
    </r>
    <r>
      <rPr>
        <b/>
        <sz val="11"/>
        <color rgb="FF800080"/>
        <rFont val="Calibri"/>
        <family val="2"/>
        <scheme val="minor"/>
      </rPr>
      <t xml:space="preserve">Uŋun busuŋ </t>
    </r>
    <r>
      <rPr>
        <sz val="11"/>
        <color rgb="FF008000"/>
        <rFont val="Calibri"/>
        <family val="2"/>
        <scheme val="minor"/>
      </rPr>
      <t xml:space="preserve">7 kabɨ uŋun ɨleŋ 7 kabɨ </t>
    </r>
    <r>
      <rPr>
        <b/>
        <sz val="11"/>
        <color rgb="FF800080"/>
        <rFont val="Calibri"/>
        <family val="2"/>
        <scheme val="minor"/>
      </rPr>
      <t xml:space="preserve">, uŋun da kwenon </t>
    </r>
    <r>
      <rPr>
        <sz val="11"/>
        <color rgb="FF008000"/>
        <rFont val="Calibri"/>
        <family val="2"/>
        <scheme val="minor"/>
      </rPr>
      <t xml:space="preserve">mɨŋat </t>
    </r>
    <r>
      <rPr>
        <b/>
        <sz val="11"/>
        <color rgb="FF800080"/>
        <rFont val="Calibri"/>
        <family val="2"/>
        <scheme val="minor"/>
      </rPr>
      <t xml:space="preserve">uŋun da kwenon </t>
    </r>
    <r>
      <rPr>
        <sz val="11"/>
        <color rgb="FF008000"/>
        <rFont val="Calibri"/>
        <family val="2"/>
        <scheme val="minor"/>
      </rPr>
      <t xml:space="preserve">yɨkdak . </t>
    </r>
  </si>
  <si>
    <r>
      <rPr>
        <b/>
        <sz val="11"/>
        <color rgb="FF800080"/>
        <rFont val="Calibri"/>
        <family val="2"/>
        <scheme val="minor"/>
      </rPr>
      <t xml:space="preserve">Yo morap uŋun </t>
    </r>
    <r>
      <rPr>
        <sz val="11"/>
        <color rgb="FF008000"/>
        <rFont val="Calibri"/>
        <family val="2"/>
        <scheme val="minor"/>
      </rPr>
      <t xml:space="preserve">da kwenon </t>
    </r>
    <r>
      <rPr>
        <strike/>
        <sz val="11"/>
        <color rgb="FFFF0000"/>
        <rFont val="Calibri"/>
        <family val="2"/>
        <scheme val="minor"/>
      </rPr>
      <t xml:space="preserve">kaŋapbo </t>
    </r>
    <r>
      <rPr>
        <sz val="11"/>
        <color rgb="FF008000"/>
        <rFont val="Calibri"/>
        <family val="2"/>
        <scheme val="minor"/>
      </rPr>
      <t xml:space="preserve">aŋelo kɨnda </t>
    </r>
    <r>
      <rPr>
        <b/>
        <sz val="11"/>
        <color rgb="FF800080"/>
        <rFont val="Calibri"/>
        <family val="2"/>
        <scheme val="minor"/>
      </rPr>
      <t xml:space="preserve">ŋwakŋwarɨsi </t>
    </r>
    <r>
      <rPr>
        <sz val="11"/>
        <color rgb="FF008000"/>
        <rFont val="Calibri"/>
        <family val="2"/>
        <scheme val="minor"/>
      </rPr>
      <t xml:space="preserve">Kwen Kokup </t>
    </r>
    <r>
      <rPr>
        <b/>
        <sz val="11"/>
        <color rgb="FF800080"/>
        <rFont val="Calibri"/>
        <family val="2"/>
        <scheme val="minor"/>
      </rPr>
      <t xml:space="preserve">da pɨŋban kagɨm </t>
    </r>
    <r>
      <rPr>
        <sz val="11"/>
        <color rgb="FF008000"/>
        <rFont val="Calibri"/>
        <family val="2"/>
        <scheme val="minor"/>
      </rPr>
      <t xml:space="preserve">. Uŋun </t>
    </r>
    <r>
      <rPr>
        <b/>
        <sz val="11"/>
        <color rgb="FF800080"/>
        <rFont val="Calibri"/>
        <family val="2"/>
        <scheme val="minor"/>
      </rPr>
      <t xml:space="preserve">dakon tapmɨm madepsi taŋ ɨmgut . Aŋelo uŋun dakon </t>
    </r>
    <r>
      <rPr>
        <sz val="11"/>
        <color rgb="FF008000"/>
        <rFont val="Calibri"/>
        <family val="2"/>
        <scheme val="minor"/>
      </rPr>
      <t xml:space="preserve">tɨlɨmni </t>
    </r>
    <r>
      <rPr>
        <b/>
        <sz val="11"/>
        <color rgb="FF800080"/>
        <rFont val="Calibri"/>
        <family val="2"/>
        <scheme val="minor"/>
      </rPr>
      <t xml:space="preserve">da </t>
    </r>
    <r>
      <rPr>
        <sz val="11"/>
        <color rgb="FF008000"/>
        <rFont val="Calibri"/>
        <family val="2"/>
        <scheme val="minor"/>
      </rPr>
      <t xml:space="preserve">mɨktɨm </t>
    </r>
    <r>
      <rPr>
        <i/>
        <sz val="11"/>
        <color rgb="FF0000FF"/>
        <rFont val="Calibri"/>
        <family val="2"/>
        <scheme val="minor"/>
      </rPr>
      <t xml:space="preserve">teŋteŋɨni </t>
    </r>
    <r>
      <rPr>
        <sz val="11"/>
        <color rgb="FF008000"/>
        <rFont val="Calibri"/>
        <family val="2"/>
        <scheme val="minor"/>
      </rPr>
      <t xml:space="preserve">madepsi teŋteŋagɨt . </t>
    </r>
  </si>
  <si>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pasak </t>
    </r>
    <r>
      <rPr>
        <sz val="11"/>
        <color rgb="FF008000"/>
        <rFont val="Calibri"/>
        <family val="2"/>
        <scheme val="minor"/>
      </rPr>
      <t xml:space="preserve">uŋun </t>
    </r>
    <r>
      <rPr>
        <strike/>
        <sz val="11"/>
        <color rgb="FFFF0000"/>
        <rFont val="Calibri"/>
        <family val="2"/>
        <scheme val="minor"/>
      </rPr>
      <t xml:space="preserve">paban </t>
    </r>
    <r>
      <rPr>
        <sz val="11"/>
        <color rgb="FF008000"/>
        <rFont val="Calibri"/>
        <family val="2"/>
        <scheme val="minor"/>
      </rPr>
      <t xml:space="preserve">kaŋek </t>
    </r>
    <r>
      <rPr>
        <b/>
        <sz val="11"/>
        <color rgb="FF800080"/>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dubagɨkon </t>
    </r>
    <r>
      <rPr>
        <strike/>
        <sz val="11"/>
        <color rgb="FFFF0000"/>
        <rFont val="Calibri"/>
        <family val="2"/>
        <scheme val="minor"/>
      </rPr>
      <t xml:space="preserve">da </t>
    </r>
    <r>
      <rPr>
        <sz val="11"/>
        <color rgb="FF008000"/>
        <rFont val="Calibri"/>
        <family val="2"/>
        <scheme val="minor"/>
      </rPr>
      <t xml:space="preserve">agek yaŋ yokdaŋ , </t>
    </r>
    <r>
      <rPr>
        <b/>
        <sz val="11"/>
        <color rgb="FF800080"/>
        <rFont val="Calibri"/>
        <family val="2"/>
        <scheme val="minor"/>
      </rPr>
      <t xml:space="preserve">'Gak awa ! </t>
    </r>
    <r>
      <rPr>
        <sz val="11"/>
        <color rgb="FF008000"/>
        <rFont val="Calibri"/>
        <family val="2"/>
        <scheme val="minor"/>
      </rPr>
      <t xml:space="preserve">Babilon </t>
    </r>
    <r>
      <rPr>
        <b/>
        <sz val="11"/>
        <color rgb="FF800080"/>
        <rFont val="Calibri"/>
        <family val="2"/>
        <scheme val="minor"/>
      </rPr>
      <t xml:space="preserve">kokup madep </t>
    </r>
    <r>
      <rPr>
        <sz val="11"/>
        <color rgb="FF008000"/>
        <rFont val="Calibri"/>
        <family val="2"/>
        <scheme val="minor"/>
      </rPr>
      <t xml:space="preserve">ae </t>
    </r>
    <r>
      <rPr>
        <b/>
        <sz val="11"/>
        <color rgb="FF800080"/>
        <rFont val="Calibri"/>
        <family val="2"/>
        <scheme val="minor"/>
      </rPr>
      <t xml:space="preserve">tebai madep </t>
    </r>
    <r>
      <rPr>
        <sz val="11"/>
        <color rgb="FF008000"/>
        <rFont val="Calibri"/>
        <family val="2"/>
        <scheme val="minor"/>
      </rPr>
      <t xml:space="preserve">! </t>
    </r>
    <r>
      <rPr>
        <b/>
        <sz val="11"/>
        <color rgb="FF800080"/>
        <rFont val="Calibri"/>
        <family val="2"/>
        <scheme val="minor"/>
      </rPr>
      <t xml:space="preserve">Yokwigo </t>
    </r>
    <r>
      <rPr>
        <sz val="11"/>
        <color rgb="FF008000"/>
        <rFont val="Calibri"/>
        <family val="2"/>
        <scheme val="minor"/>
      </rPr>
      <t xml:space="preserve">dakon kobogɨ </t>
    </r>
    <r>
      <rPr>
        <b/>
        <sz val="11"/>
        <color rgb="FF800080"/>
        <rFont val="Calibri"/>
        <family val="2"/>
        <scheme val="minor"/>
      </rPr>
      <t xml:space="preserve">dakon kobogɨ uŋun bɨsap pɨsɨpmɨsok da arɨpmon gɨn </t>
    </r>
    <r>
      <rPr>
        <sz val="11"/>
        <color rgb="FF008000"/>
        <rFont val="Calibri"/>
        <family val="2"/>
        <scheme val="minor"/>
      </rPr>
      <t xml:space="preserve">noman taŋ </t>
    </r>
    <r>
      <rPr>
        <b/>
        <sz val="11"/>
        <color rgb="FF800080"/>
        <rFont val="Calibri"/>
        <family val="2"/>
        <scheme val="minor"/>
      </rPr>
      <t xml:space="preserve">gamɨt </t>
    </r>
    <r>
      <rPr>
        <sz val="11"/>
        <color rgb="FF008000"/>
        <rFont val="Calibri"/>
        <family val="2"/>
        <scheme val="minor"/>
      </rPr>
      <t xml:space="preserve">! ' </t>
    </r>
  </si>
  <si>
    <r>
      <rPr>
        <b/>
        <sz val="11"/>
        <color rgb="FF800080"/>
        <rFont val="Calibri"/>
        <family val="2"/>
        <scheme val="minor"/>
      </rPr>
      <t xml:space="preserve">Aŋek mɨktɨmɨ mɨktɨmɨ amɨn morapmɨ </t>
    </r>
    <r>
      <rPr>
        <sz val="11"/>
        <color rgb="FF008000"/>
        <rFont val="Calibri"/>
        <family val="2"/>
        <scheme val="minor"/>
      </rPr>
      <t xml:space="preserve">da </t>
    </r>
    <r>
      <rPr>
        <b/>
        <sz val="11"/>
        <color rgb="FF800080"/>
        <rFont val="Calibri"/>
        <family val="2"/>
        <scheme val="minor"/>
      </rPr>
      <t xml:space="preserve">yoni morapni kɨlɨ yumaŋ noni </t>
    </r>
    <r>
      <rPr>
        <sz val="11"/>
        <color rgb="FF008000"/>
        <rFont val="Calibri"/>
        <family val="2"/>
        <scheme val="minor"/>
      </rPr>
      <t xml:space="preserve">, do moneŋ ɨlɨt </t>
    </r>
    <r>
      <rPr>
        <strike/>
        <sz val="11"/>
        <color rgb="FFFF0000"/>
        <rFont val="Calibri"/>
        <family val="2"/>
        <scheme val="minor"/>
      </rPr>
      <t xml:space="preserve">ɨlɨt </t>
    </r>
    <r>
      <rPr>
        <sz val="11"/>
        <color rgb="FF008000"/>
        <rFont val="Calibri"/>
        <family val="2"/>
        <scheme val="minor"/>
      </rPr>
      <t xml:space="preserve">amɨn </t>
    </r>
    <r>
      <rPr>
        <strike/>
        <sz val="11"/>
        <color rgb="FFFF0000"/>
        <rFont val="Calibri"/>
        <family val="2"/>
        <scheme val="minor"/>
      </rPr>
      <t xml:space="preserve">mɨktɨmɨ mɨktɨmɨ ekwaŋ uŋun </t>
    </r>
    <r>
      <rPr>
        <sz val="11"/>
        <color rgb="FF008000"/>
        <rFont val="Calibri"/>
        <family val="2"/>
        <scheme val="minor"/>
      </rPr>
      <t xml:space="preserve">da Babilon </t>
    </r>
    <r>
      <rPr>
        <i/>
        <sz val="11"/>
        <color rgb="FF0000FF"/>
        <rFont val="Calibri"/>
        <family val="2"/>
        <scheme val="minor"/>
      </rPr>
      <t xml:space="preserve">kokup pap </t>
    </r>
    <r>
      <rPr>
        <sz val="11"/>
        <color rgb="FF008000"/>
        <rFont val="Calibri"/>
        <family val="2"/>
        <scheme val="minor"/>
      </rPr>
      <t xml:space="preserve">do nandaŋek </t>
    </r>
    <r>
      <rPr>
        <i/>
        <sz val="11"/>
        <color rgb="FF0000FF"/>
        <rFont val="Calibri"/>
        <family val="2"/>
        <scheme val="minor"/>
      </rPr>
      <t xml:space="preserve">kunam tagek </t>
    </r>
    <r>
      <rPr>
        <sz val="11"/>
        <color rgb="FF008000"/>
        <rFont val="Calibri"/>
        <family val="2"/>
        <scheme val="minor"/>
      </rPr>
      <t xml:space="preserve">bupmɨ </t>
    </r>
    <r>
      <rPr>
        <b/>
        <sz val="11"/>
        <color rgb="FF800080"/>
        <rFont val="Calibri"/>
        <family val="2"/>
        <scheme val="minor"/>
      </rPr>
      <t xml:space="preserve">kunamyo madepsi takdaŋ </t>
    </r>
    <r>
      <rPr>
        <sz val="11"/>
        <color rgb="FF008000"/>
        <rFont val="Calibri"/>
        <family val="2"/>
        <scheme val="minor"/>
      </rPr>
      <t xml:space="preserve">. </t>
    </r>
  </si>
  <si>
    <r>
      <rPr>
        <b/>
        <sz val="11"/>
        <color rgb="FF800080"/>
        <rFont val="Calibri"/>
        <family val="2"/>
        <scheme val="minor"/>
      </rPr>
      <t xml:space="preserve">Yo kabɨni </t>
    </r>
    <r>
      <rPr>
        <sz val="11"/>
        <color rgb="FF008000"/>
        <rFont val="Calibri"/>
        <family val="2"/>
        <scheme val="minor"/>
      </rPr>
      <t xml:space="preserve">uŋun gol </t>
    </r>
    <r>
      <rPr>
        <b/>
        <sz val="11"/>
        <color rgb="FF800080"/>
        <rFont val="Calibri"/>
        <family val="2"/>
        <scheme val="minor"/>
      </rPr>
      <t xml:space="preserve">ae </t>
    </r>
    <r>
      <rPr>
        <sz val="11"/>
        <color rgb="FF008000"/>
        <rFont val="Calibri"/>
        <family val="2"/>
        <scheme val="minor"/>
      </rPr>
      <t xml:space="preserve">silwa </t>
    </r>
    <r>
      <rPr>
        <i/>
        <sz val="11"/>
        <color rgb="FF0000FF"/>
        <rFont val="Calibri"/>
        <family val="2"/>
        <scheme val="minor"/>
      </rPr>
      <t xml:space="preserve">ae tɨp kɨldani toŋ ae yɨk madep kɨldani toŋ </t>
    </r>
    <r>
      <rPr>
        <sz val="11"/>
        <color rgb="FF008000"/>
        <rFont val="Calibri"/>
        <family val="2"/>
        <scheme val="minor"/>
      </rPr>
      <t xml:space="preserve">, ae </t>
    </r>
    <r>
      <rPr>
        <b/>
        <sz val="11"/>
        <color rgb="FF800080"/>
        <rFont val="Calibri"/>
        <family val="2"/>
        <scheme val="minor"/>
      </rPr>
      <t xml:space="preserve">yɨk ɨmal kwakwagɨ kɨldani toŋ </t>
    </r>
    <r>
      <rPr>
        <sz val="11"/>
        <color rgb="FF008000"/>
        <rFont val="Calibri"/>
        <family val="2"/>
        <scheme val="minor"/>
      </rPr>
      <t xml:space="preserve">, ae </t>
    </r>
    <r>
      <rPr>
        <b/>
        <sz val="11"/>
        <color rgb="FF800080"/>
        <rFont val="Calibri"/>
        <family val="2"/>
        <scheme val="minor"/>
      </rPr>
      <t xml:space="preserve">yɨk </t>
    </r>
    <r>
      <rPr>
        <sz val="11"/>
        <color rgb="FF008000"/>
        <rFont val="Calibri"/>
        <family val="2"/>
        <scheme val="minor"/>
      </rPr>
      <t xml:space="preserve">ɨmal gami mibɨlɨ mibɨlɨ , ae </t>
    </r>
    <r>
      <rPr>
        <b/>
        <sz val="11"/>
        <color rgb="FF800080"/>
        <rFont val="Calibri"/>
        <family val="2"/>
        <scheme val="minor"/>
      </rPr>
      <t xml:space="preserve">yɨk </t>
    </r>
    <r>
      <rPr>
        <sz val="11"/>
        <color rgb="FF008000"/>
        <rFont val="Calibri"/>
        <family val="2"/>
        <scheme val="minor"/>
      </rPr>
      <t xml:space="preserve">ɨmal </t>
    </r>
    <r>
      <rPr>
        <i/>
        <sz val="11"/>
        <color rgb="FF0000FF"/>
        <rFont val="Calibri"/>
        <family val="2"/>
        <scheme val="minor"/>
      </rPr>
      <t xml:space="preserve">gami </t>
    </r>
    <r>
      <rPr>
        <sz val="11"/>
        <color rgb="FF008000"/>
        <rFont val="Calibri"/>
        <family val="2"/>
        <scheme val="minor"/>
      </rPr>
      <t xml:space="preserve">, ae </t>
    </r>
    <r>
      <rPr>
        <b/>
        <sz val="11"/>
        <color rgb="FF800080"/>
        <rFont val="Calibri"/>
        <family val="2"/>
        <scheme val="minor"/>
      </rPr>
      <t xml:space="preserve">yɨk ɨmal kɨldani toŋ </t>
    </r>
    <r>
      <rPr>
        <sz val="11"/>
        <color rgb="FF008000"/>
        <rFont val="Calibri"/>
        <family val="2"/>
        <scheme val="minor"/>
      </rPr>
      <t xml:space="preserve">, ae </t>
    </r>
    <r>
      <rPr>
        <b/>
        <sz val="11"/>
        <color rgb="FF800080"/>
        <rFont val="Calibri"/>
        <family val="2"/>
        <scheme val="minor"/>
      </rPr>
      <t xml:space="preserve">kɨlap kɨldani toŋ </t>
    </r>
    <r>
      <rPr>
        <sz val="11"/>
        <color rgb="FF008000"/>
        <rFont val="Calibri"/>
        <family val="2"/>
        <scheme val="minor"/>
      </rPr>
      <t xml:space="preserve">, ae </t>
    </r>
    <r>
      <rPr>
        <b/>
        <sz val="11"/>
        <color rgb="FF800080"/>
        <rFont val="Calibri"/>
        <family val="2"/>
        <scheme val="minor"/>
      </rPr>
      <t xml:space="preserve">on kɨndani toŋ </t>
    </r>
    <r>
      <rPr>
        <sz val="11"/>
        <color rgb="FF008000"/>
        <rFont val="Calibri"/>
        <family val="2"/>
        <scheme val="minor"/>
      </rPr>
      <t xml:space="preserve">, ae </t>
    </r>
    <r>
      <rPr>
        <b/>
        <sz val="11"/>
        <color rgb="FF800080"/>
        <rFont val="Calibri"/>
        <family val="2"/>
        <scheme val="minor"/>
      </rPr>
      <t xml:space="preserve">on kɨndani toŋ </t>
    </r>
    <r>
      <rPr>
        <sz val="11"/>
        <color rgb="FF008000"/>
        <rFont val="Calibri"/>
        <family val="2"/>
        <scheme val="minor"/>
      </rPr>
      <t xml:space="preserve">, ae </t>
    </r>
    <r>
      <rPr>
        <b/>
        <sz val="11"/>
        <color rgb="FF800080"/>
        <rFont val="Calibri"/>
        <family val="2"/>
        <scheme val="minor"/>
      </rPr>
      <t xml:space="preserve">on kɨndani toŋ </t>
    </r>
    <r>
      <rPr>
        <sz val="11"/>
        <color rgb="FF008000"/>
        <rFont val="Calibri"/>
        <family val="2"/>
        <scheme val="minor"/>
      </rPr>
      <t xml:space="preserve">, ae </t>
    </r>
    <r>
      <rPr>
        <b/>
        <sz val="11"/>
        <color rgb="FF800080"/>
        <rFont val="Calibri"/>
        <family val="2"/>
        <scheme val="minor"/>
      </rPr>
      <t xml:space="preserve">on kɨndani toŋ , ae tɨbɨrɨ toŋ , ae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</si>
  <si>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taŋ yomgwit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yaŋ : nap </t>
    </r>
    <r>
      <rPr>
        <sz val="11"/>
        <color rgb="FF008000"/>
        <rFont val="Calibri"/>
        <family val="2"/>
        <scheme val="minor"/>
      </rPr>
      <t xml:space="preserve">, ae jap </t>
    </r>
    <r>
      <rPr>
        <b/>
        <sz val="11"/>
        <color rgb="FF800080"/>
        <rFont val="Calibri"/>
        <family val="2"/>
        <scheme val="minor"/>
      </rPr>
      <t xml:space="preserve">pakbi kɨbaŋɨ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sogok dakon yo </t>
    </r>
    <r>
      <rPr>
        <sz val="11"/>
        <color rgb="FF008000"/>
        <rFont val="Calibri"/>
        <family val="2"/>
        <scheme val="minor"/>
      </rPr>
      <t xml:space="preserve">, ae </t>
    </r>
    <r>
      <rPr>
        <b/>
        <sz val="11"/>
        <color rgb="FF800080"/>
        <rFont val="Calibri"/>
        <family val="2"/>
        <scheme val="minor"/>
      </rPr>
      <t xml:space="preserve">pakbi </t>
    </r>
    <r>
      <rPr>
        <sz val="11"/>
        <color rgb="FF008000"/>
        <rFont val="Calibri"/>
        <family val="2"/>
        <scheme val="minor"/>
      </rPr>
      <t xml:space="preserve">kɨbaŋɨ tagɨsi mibɨlɨ mibɨlɨ , ae </t>
    </r>
    <r>
      <rPr>
        <i/>
        <sz val="11"/>
        <color rgb="FF0000FF"/>
        <rFont val="Calibri"/>
        <family val="2"/>
        <scheme val="minor"/>
      </rPr>
      <t xml:space="preserve">pakbi kɨbaŋɨ toŋ tagɨsi , ae </t>
    </r>
    <r>
      <rPr>
        <sz val="11"/>
        <color rgb="FF008000"/>
        <rFont val="Calibri"/>
        <family val="2"/>
        <scheme val="minor"/>
      </rPr>
      <t xml:space="preserve">wain , ae </t>
    </r>
    <r>
      <rPr>
        <b/>
        <sz val="11"/>
        <color rgb="FF800080"/>
        <rFont val="Calibri"/>
        <family val="2"/>
        <scheme val="minor"/>
      </rPr>
      <t xml:space="preserve">pakbi kɨbaŋɨ </t>
    </r>
    <r>
      <rPr>
        <sz val="11"/>
        <color rgb="FF008000"/>
        <rFont val="Calibri"/>
        <family val="2"/>
        <scheme val="minor"/>
      </rPr>
      <t xml:space="preserve">tagɨsi </t>
    </r>
    <r>
      <rPr>
        <strike/>
        <sz val="11"/>
        <color rgb="FFFF0000"/>
        <rFont val="Calibri"/>
        <family val="2"/>
        <scheme val="minor"/>
      </rPr>
      <t xml:space="preserve">gat </t>
    </r>
    <r>
      <rPr>
        <sz val="11"/>
        <color rgb="FF008000"/>
        <rFont val="Calibri"/>
        <family val="2"/>
        <scheme val="minor"/>
      </rPr>
      <t xml:space="preserve">, ae wit </t>
    </r>
    <r>
      <rPr>
        <b/>
        <sz val="11"/>
        <color rgb="FF800080"/>
        <rFont val="Calibri"/>
        <family val="2"/>
        <scheme val="minor"/>
      </rPr>
      <t xml:space="preserve">, ae </t>
    </r>
    <r>
      <rPr>
        <sz val="11"/>
        <color rgb="FF008000"/>
        <rFont val="Calibri"/>
        <family val="2"/>
        <scheme val="minor"/>
      </rPr>
      <t xml:space="preserve">bulmakau , ae sipsip , ae os , ae </t>
    </r>
    <r>
      <rPr>
        <strike/>
        <sz val="11"/>
        <color rgb="FFFF0000"/>
        <rFont val="Calibri"/>
        <family val="2"/>
        <scheme val="minor"/>
      </rPr>
      <t xml:space="preserve">oskon da </t>
    </r>
    <r>
      <rPr>
        <sz val="11"/>
        <color rgb="FF008000"/>
        <rFont val="Calibri"/>
        <family val="2"/>
        <scheme val="minor"/>
      </rPr>
      <t xml:space="preserve">amɨn pawɨl </t>
    </r>
    <r>
      <rPr>
        <strike/>
        <sz val="11"/>
        <color rgb="FFFF0000"/>
        <rFont val="Calibri"/>
        <family val="2"/>
        <scheme val="minor"/>
      </rPr>
      <t xml:space="preserve">tamo </t>
    </r>
    <r>
      <rPr>
        <sz val="11"/>
        <color rgb="FF008000"/>
        <rFont val="Calibri"/>
        <family val="2"/>
        <scheme val="minor"/>
      </rPr>
      <t xml:space="preserve">, ae oman monjɨ </t>
    </r>
    <r>
      <rPr>
        <b/>
        <sz val="11"/>
        <color rgb="FF800080"/>
        <rFont val="Calibri"/>
        <family val="2"/>
        <scheme val="minor"/>
      </rPr>
      <t xml:space="preserve">amɨn uŋun egɨp egɨp dagok dagogɨ mɨni </t>
    </r>
    <r>
      <rPr>
        <sz val="11"/>
        <color rgb="FF008000"/>
        <rFont val="Calibri"/>
        <family val="2"/>
        <scheme val="minor"/>
      </rPr>
      <t xml:space="preserve">. Uŋun yo morap </t>
    </r>
    <r>
      <rPr>
        <i/>
        <sz val="11"/>
        <color rgb="FF0000FF"/>
        <rFont val="Calibri"/>
        <family val="2"/>
        <scheme val="minor"/>
      </rPr>
      <t xml:space="preserve">yumaŋ nogɨ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arɨpmɨ dɨma yumaŋ noni </t>
    </r>
    <r>
      <rPr>
        <sz val="11"/>
        <color rgb="FF008000"/>
        <rFont val="Calibri"/>
        <family val="2"/>
        <scheme val="minor"/>
      </rPr>
      <t xml:space="preserve">. </t>
    </r>
  </si>
  <si>
    <r>
      <rPr>
        <b/>
        <sz val="11"/>
        <color rgb="FF800080"/>
        <rFont val="Calibri"/>
        <family val="2"/>
        <scheme val="minor"/>
      </rPr>
      <t xml:space="preserve">" Amɨn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da yaŋ yokdaŋ , </t>
    </r>
    <r>
      <rPr>
        <b/>
        <sz val="11"/>
        <color rgb="FF800080"/>
        <rFont val="Calibri"/>
        <family val="2"/>
        <scheme val="minor"/>
      </rPr>
      <t xml:space="preserve">'Jap pakbi do galagɨsi nandagɨl </t>
    </r>
    <r>
      <rPr>
        <sz val="11"/>
        <color rgb="FF008000"/>
        <rFont val="Calibri"/>
        <family val="2"/>
        <scheme val="minor"/>
      </rPr>
      <t xml:space="preserve">uŋun </t>
    </r>
    <r>
      <rPr>
        <b/>
        <sz val="11"/>
        <color rgb="FF800080"/>
        <rFont val="Calibri"/>
        <family val="2"/>
        <scheme val="minor"/>
      </rPr>
      <t xml:space="preserve">dubagɨsi kɨlɨ apgut </t>
    </r>
    <r>
      <rPr>
        <sz val="11"/>
        <color rgb="FF008000"/>
        <rFont val="Calibri"/>
        <family val="2"/>
        <scheme val="minor"/>
      </rPr>
      <t xml:space="preserve">. Yo tagɨsi </t>
    </r>
    <r>
      <rPr>
        <strike/>
        <sz val="11"/>
        <color rgb="FFFF0000"/>
        <rFont val="Calibri"/>
        <family val="2"/>
        <scheme val="minor"/>
      </rPr>
      <t xml:space="preserve">morapgo yumaŋ nogɨ wukwisi gat , </t>
    </r>
    <r>
      <rPr>
        <sz val="11"/>
        <color rgb="FF008000"/>
        <rFont val="Calibri"/>
        <family val="2"/>
        <scheme val="minor"/>
      </rPr>
      <t xml:space="preserve">ae tɨlɨmgo </t>
    </r>
    <r>
      <rPr>
        <b/>
        <sz val="11"/>
        <color rgb="FF800080"/>
        <rFont val="Calibri"/>
        <family val="2"/>
        <scheme val="minor"/>
      </rPr>
      <t xml:space="preserve">kɨlɨ toŋsi </t>
    </r>
    <r>
      <rPr>
        <sz val="11"/>
        <color rgb="FF008000"/>
        <rFont val="Calibri"/>
        <family val="2"/>
        <scheme val="minor"/>
      </rPr>
      <t xml:space="preserve">uŋun </t>
    </r>
    <r>
      <rPr>
        <b/>
        <sz val="11"/>
        <color rgb="FF800080"/>
        <rFont val="Calibri"/>
        <family val="2"/>
        <scheme val="minor"/>
      </rPr>
      <t xml:space="preserve">kɨlɨ pasɨlgwit , do ae </t>
    </r>
    <r>
      <rPr>
        <sz val="11"/>
        <color rgb="FF008000"/>
        <rFont val="Calibri"/>
        <family val="2"/>
        <scheme val="minor"/>
      </rPr>
      <t xml:space="preserve">saŋbeŋek </t>
    </r>
    <r>
      <rPr>
        <b/>
        <sz val="11"/>
        <color rgb="FF800080"/>
        <rFont val="Calibri"/>
        <family val="2"/>
        <scheme val="minor"/>
      </rPr>
      <t xml:space="preserve">arɨpmɨ 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</si>
  <si>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morapmɨ baŋ </t>
    </r>
    <r>
      <rPr>
        <sz val="11"/>
        <color rgb="FF008000"/>
        <rFont val="Calibri"/>
        <family val="2"/>
        <scheme val="minor"/>
      </rPr>
      <t xml:space="preserve">moneŋ ɨlɨt pi </t>
    </r>
    <r>
      <rPr>
        <strike/>
        <sz val="11"/>
        <color rgb="FFFF0000"/>
        <rFont val="Calibri"/>
        <family val="2"/>
        <scheme val="minor"/>
      </rPr>
      <t xml:space="preserve">uŋun yo morap baŋ </t>
    </r>
    <r>
      <rPr>
        <sz val="11"/>
        <color rgb="FF008000"/>
        <rFont val="Calibri"/>
        <family val="2"/>
        <scheme val="minor"/>
      </rPr>
      <t xml:space="preserve">awit </t>
    </r>
    <r>
      <rPr>
        <b/>
        <sz val="11"/>
        <color rgb="FF800080"/>
        <rFont val="Calibri"/>
        <family val="2"/>
        <scheme val="minor"/>
      </rPr>
      <t xml:space="preserve">amɨn </t>
    </r>
    <r>
      <rPr>
        <sz val="11"/>
        <color rgb="FF008000"/>
        <rFont val="Calibri"/>
        <family val="2"/>
        <scheme val="minor"/>
      </rPr>
      <t xml:space="preserve">uŋun kokup </t>
    </r>
    <r>
      <rPr>
        <b/>
        <sz val="11"/>
        <color rgb="FF800080"/>
        <rFont val="Calibri"/>
        <family val="2"/>
        <scheme val="minor"/>
      </rPr>
      <t xml:space="preserve">pap dakon tepmɨ madepsi pakdaŋ </t>
    </r>
    <r>
      <rPr>
        <sz val="11"/>
        <color rgb="FF008000"/>
        <rFont val="Calibri"/>
        <family val="2"/>
        <scheme val="minor"/>
      </rPr>
      <t xml:space="preserve">uŋun </t>
    </r>
    <r>
      <rPr>
        <b/>
        <sz val="11"/>
        <color rgb="FF800080"/>
        <rFont val="Calibri"/>
        <family val="2"/>
        <scheme val="minor"/>
      </rPr>
      <t xml:space="preserve">do dubagɨsogon </t>
    </r>
    <r>
      <rPr>
        <sz val="11"/>
        <color rgb="FF008000"/>
        <rFont val="Calibri"/>
        <family val="2"/>
        <scheme val="minor"/>
      </rPr>
      <t xml:space="preserve">da agek kunam </t>
    </r>
    <r>
      <rPr>
        <b/>
        <sz val="11"/>
        <color rgb="FF800080"/>
        <rFont val="Calibri"/>
        <family val="2"/>
        <scheme val="minor"/>
      </rPr>
      <t xml:space="preserve">tagek kunam tagek iyoŋ iyoŋ yaŋ tɨdaŋek </t>
    </r>
  </si>
  <si>
    <r>
      <rPr>
        <sz val="11"/>
        <color rgb="FF008000"/>
        <rFont val="Calibri"/>
        <family val="2"/>
        <scheme val="minor"/>
      </rPr>
      <t xml:space="preserve">Aŋek yaŋ yokdaŋ , </t>
    </r>
    <r>
      <rPr>
        <b/>
        <sz val="11"/>
        <color rgb="FF800080"/>
        <rFont val="Calibri"/>
        <family val="2"/>
        <scheme val="minor"/>
      </rPr>
      <t xml:space="preserve">'Awa ! Kokup madep on kokup </t>
    </r>
    <r>
      <rPr>
        <sz val="11"/>
        <color rgb="FF008000"/>
        <rFont val="Calibri"/>
        <family val="2"/>
        <scheme val="minor"/>
      </rPr>
      <t xml:space="preserve">pap madep </t>
    </r>
    <r>
      <rPr>
        <strike/>
        <sz val="11"/>
        <color rgb="FFFF0000"/>
        <rFont val="Calibri"/>
        <family val="2"/>
        <scheme val="minor"/>
      </rPr>
      <t xml:space="preserve">, wagɨl bupmɨsi </t>
    </r>
    <r>
      <rPr>
        <sz val="11"/>
        <color rgb="FF008000"/>
        <rFont val="Calibri"/>
        <family val="2"/>
        <scheme val="minor"/>
      </rPr>
      <t xml:space="preserve">! Kalɨp </t>
    </r>
    <r>
      <rPr>
        <b/>
        <sz val="11"/>
        <color rgb="FF800080"/>
        <rFont val="Calibri"/>
        <family val="2"/>
        <scheme val="minor"/>
      </rPr>
      <t xml:space="preserve">ɨmalni </t>
    </r>
    <r>
      <rPr>
        <sz val="11"/>
        <color rgb="FF008000"/>
        <rFont val="Calibri"/>
        <family val="2"/>
        <scheme val="minor"/>
      </rPr>
      <t xml:space="preserve">kwakwagɨ tagɨsi </t>
    </r>
    <r>
      <rPr>
        <strike/>
        <sz val="11"/>
        <color rgb="FFFF0000"/>
        <rFont val="Calibri"/>
        <family val="2"/>
        <scheme val="minor"/>
      </rPr>
      <t xml:space="preserve">, </t>
    </r>
    <r>
      <rPr>
        <sz val="11"/>
        <color rgb="FF008000"/>
        <rFont val="Calibri"/>
        <family val="2"/>
        <scheme val="minor"/>
      </rPr>
      <t xml:space="preserve">ae ɨmal gami mibɨlɨ mibɨlɨ </t>
    </r>
    <r>
      <rPr>
        <b/>
        <sz val="11"/>
        <color rgb="FF800080"/>
        <rFont val="Calibri"/>
        <family val="2"/>
        <scheme val="minor"/>
      </rPr>
      <t xml:space="preserve">paŋek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gat </t>
    </r>
    <r>
      <rPr>
        <sz val="11"/>
        <color rgb="FF008000"/>
        <rFont val="Calibri"/>
        <family val="2"/>
        <scheme val="minor"/>
      </rPr>
      <t xml:space="preserve">ae </t>
    </r>
    <r>
      <rPr>
        <b/>
        <sz val="11"/>
        <color rgb="FF800080"/>
        <rFont val="Calibri"/>
        <family val="2"/>
        <scheme val="minor"/>
      </rPr>
      <t xml:space="preserve">yɨk madepsi tɨbɨrɨ toŋ gat uŋun gat </t>
    </r>
    <r>
      <rPr>
        <sz val="11"/>
        <color rgb="FF008000"/>
        <rFont val="Calibri"/>
        <family val="2"/>
        <scheme val="minor"/>
      </rPr>
      <t xml:space="preserve">paŋtɨlɨm </t>
    </r>
    <r>
      <rPr>
        <b/>
        <sz val="11"/>
        <color rgb="FF800080"/>
        <rFont val="Calibri"/>
        <family val="2"/>
        <scheme val="minor"/>
      </rPr>
      <t xml:space="preserve">pagɨt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</si>
  <si>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kaloŋɨ </t>
    </r>
    <r>
      <rPr>
        <b/>
        <sz val="11"/>
        <color rgb="FF800080"/>
        <rFont val="Calibri"/>
        <family val="2"/>
        <scheme val="minor"/>
      </rPr>
      <t xml:space="preserve">da arɨpmon moneŋni </t>
    </r>
    <r>
      <rPr>
        <sz val="11"/>
        <color rgb="FF008000"/>
        <rFont val="Calibri"/>
        <family val="2"/>
        <scheme val="minor"/>
      </rPr>
      <t xml:space="preserve">gat ae </t>
    </r>
    <r>
      <rPr>
        <b/>
        <sz val="11"/>
        <color rgb="FF800080"/>
        <rFont val="Calibri"/>
        <family val="2"/>
        <scheme val="minor"/>
      </rPr>
      <t xml:space="preserve">yoni tagɨsi </t>
    </r>
    <r>
      <rPr>
        <sz val="11"/>
        <color rgb="FF008000"/>
        <rFont val="Calibri"/>
        <family val="2"/>
        <scheme val="minor"/>
      </rPr>
      <t xml:space="preserve">gat </t>
    </r>
    <r>
      <rPr>
        <b/>
        <sz val="11"/>
        <color rgb="FF800080"/>
        <rFont val="Calibri"/>
        <family val="2"/>
        <scheme val="minor"/>
      </rPr>
      <t xml:space="preserve">kɨsisi </t>
    </r>
    <r>
      <rPr>
        <sz val="11"/>
        <color rgb="FF008000"/>
        <rFont val="Calibri"/>
        <family val="2"/>
        <scheme val="minor"/>
      </rPr>
      <t xml:space="preserve">wagɨl tasɨk </t>
    </r>
    <r>
      <rPr>
        <b/>
        <sz val="11"/>
        <color rgb="FF800080"/>
        <rFont val="Calibri"/>
        <family val="2"/>
        <scheme val="minor"/>
      </rPr>
      <t xml:space="preserve">tosak </t>
    </r>
    <r>
      <rPr>
        <sz val="11"/>
        <color rgb="FF008000"/>
        <rFont val="Calibri"/>
        <family val="2"/>
        <scheme val="minor"/>
      </rPr>
      <t xml:space="preserve">. ' " </t>
    </r>
    <r>
      <rPr>
        <b/>
        <sz val="11"/>
        <color rgb="FF800080"/>
        <rFont val="Calibri"/>
        <family val="2"/>
        <scheme val="minor"/>
      </rPr>
      <t xml:space="preserve">Yaŋ yoyɨŋakwan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morap </t>
    </r>
    <r>
      <rPr>
        <strike/>
        <sz val="11"/>
        <color rgb="FFFF0000"/>
        <rFont val="Calibri"/>
        <family val="2"/>
        <scheme val="minor"/>
      </rPr>
      <t xml:space="preserve">gat </t>
    </r>
    <r>
      <rPr>
        <sz val="11"/>
        <color rgb="FF008000"/>
        <rFont val="Calibri"/>
        <family val="2"/>
        <scheme val="minor"/>
      </rPr>
      <t xml:space="preserve">, ae tap </t>
    </r>
    <r>
      <rPr>
        <b/>
        <sz val="11"/>
        <color rgb="FF800080"/>
        <rFont val="Calibri"/>
        <family val="2"/>
        <scheme val="minor"/>
      </rPr>
      <t xml:space="preserve">wakga abɨdok </t>
    </r>
    <r>
      <rPr>
        <sz val="11"/>
        <color rgb="FF008000"/>
        <rFont val="Calibri"/>
        <family val="2"/>
        <scheme val="minor"/>
      </rPr>
      <t xml:space="preserve">amɨn </t>
    </r>
    <r>
      <rPr>
        <strike/>
        <sz val="11"/>
        <color rgb="FFFF0000"/>
        <rFont val="Calibri"/>
        <family val="2"/>
        <scheme val="minor"/>
      </rPr>
      <t xml:space="preserve">morap gat </t>
    </r>
    <r>
      <rPr>
        <sz val="11"/>
        <color rgb="FF008000"/>
        <rFont val="Calibri"/>
        <family val="2"/>
        <scheme val="minor"/>
      </rPr>
      <t xml:space="preserve">, ae tap </t>
    </r>
    <r>
      <rPr>
        <b/>
        <sz val="11"/>
        <color rgb="FF800080"/>
        <rFont val="Calibri"/>
        <family val="2"/>
        <scheme val="minor"/>
      </rPr>
      <t xml:space="preserve">wakga dakon </t>
    </r>
    <r>
      <rPr>
        <sz val="11"/>
        <color rgb="FF008000"/>
        <rFont val="Calibri"/>
        <family val="2"/>
        <scheme val="minor"/>
      </rPr>
      <t xml:space="preserve">pi </t>
    </r>
    <r>
      <rPr>
        <b/>
        <sz val="11"/>
        <color rgb="FF800080"/>
        <rFont val="Calibri"/>
        <family val="2"/>
        <scheme val="minor"/>
      </rPr>
      <t xml:space="preserve">monjɨni </t>
    </r>
    <r>
      <rPr>
        <sz val="11"/>
        <color rgb="FF008000"/>
        <rFont val="Calibri"/>
        <family val="2"/>
        <scheme val="minor"/>
      </rPr>
      <t xml:space="preserve">, ae </t>
    </r>
    <r>
      <rPr>
        <i/>
        <sz val="11"/>
        <color rgb="FF0000FF"/>
        <rFont val="Calibri"/>
        <family val="2"/>
        <scheme val="minor"/>
      </rPr>
      <t xml:space="preserve">tap wakga da tap wakga abɨdok pi awit </t>
    </r>
    <r>
      <rPr>
        <sz val="11"/>
        <color rgb="FF008000"/>
        <rFont val="Calibri"/>
        <family val="2"/>
        <scheme val="minor"/>
      </rPr>
      <t xml:space="preserve">amɨn </t>
    </r>
    <r>
      <rPr>
        <strike/>
        <sz val="11"/>
        <color rgb="FFFF0000"/>
        <rFont val="Calibri"/>
        <family val="2"/>
        <scheme val="minor"/>
      </rPr>
      <t xml:space="preserve">morap tap ɨdapmon moneŋ ɨlɨt pi aŋ amɨn , </t>
    </r>
    <r>
      <rPr>
        <sz val="11"/>
        <color rgb="FF008000"/>
        <rFont val="Calibri"/>
        <family val="2"/>
        <scheme val="minor"/>
      </rPr>
      <t xml:space="preserve">uŋun kɨsi Babilon </t>
    </r>
    <r>
      <rPr>
        <i/>
        <sz val="11"/>
        <color rgb="FF0000FF"/>
        <rFont val="Calibri"/>
        <family val="2"/>
        <scheme val="minor"/>
      </rPr>
      <t xml:space="preserve">kokup pap </t>
    </r>
    <r>
      <rPr>
        <sz val="11"/>
        <color rgb="FF008000"/>
        <rFont val="Calibri"/>
        <family val="2"/>
        <scheme val="minor"/>
      </rPr>
      <t xml:space="preserve">da dubagɨkon agek </t>
    </r>
    <r>
      <rPr>
        <i/>
        <sz val="11"/>
        <color rgb="FF0000FF"/>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</si>
  <si>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alɨkban </t>
    </r>
    <r>
      <rPr>
        <sz val="11"/>
        <color rgb="FF008000"/>
        <rFont val="Calibri"/>
        <family val="2"/>
        <scheme val="minor"/>
      </rPr>
      <t xml:space="preserve">kaŋek </t>
    </r>
    <r>
      <rPr>
        <i/>
        <sz val="11"/>
        <color rgb="FF0000FF"/>
        <rFont val="Calibri"/>
        <family val="2"/>
        <scheme val="minor"/>
      </rPr>
      <t xml:space="preserve">yaŋ tɨdaŋek yaŋ yawit </t>
    </r>
    <r>
      <rPr>
        <sz val="11"/>
        <color rgb="FF008000"/>
        <rFont val="Calibri"/>
        <family val="2"/>
        <scheme val="minor"/>
      </rPr>
      <t xml:space="preserve">, </t>
    </r>
    <r>
      <rPr>
        <b/>
        <sz val="11"/>
        <color rgb="FF800080"/>
        <rFont val="Calibri"/>
        <family val="2"/>
        <scheme val="minor"/>
      </rPr>
      <t xml:space="preserve">'Ni kokup madep </t>
    </r>
    <r>
      <rPr>
        <sz val="11"/>
        <color rgb="FF008000"/>
        <rFont val="Calibri"/>
        <family val="2"/>
        <scheme val="minor"/>
      </rPr>
      <t xml:space="preserve">kɨnda </t>
    </r>
    <r>
      <rPr>
        <b/>
        <sz val="11"/>
        <color rgb="FF800080"/>
        <rFont val="Calibri"/>
        <family val="2"/>
        <scheme val="minor"/>
      </rPr>
      <t xml:space="preserve">da kokup madep on yombem egɨsak ? </t>
    </r>
    <r>
      <rPr>
        <sz val="11"/>
        <color rgb="FF008000"/>
        <rFont val="Calibri"/>
        <family val="2"/>
        <scheme val="minor"/>
      </rPr>
      <t xml:space="preserve">' </t>
    </r>
  </si>
  <si>
    <r>
      <rPr>
        <b/>
        <sz val="11"/>
        <color rgb="FF800080"/>
        <rFont val="Calibri"/>
        <family val="2"/>
        <scheme val="minor"/>
      </rPr>
      <t xml:space="preserve">Aŋek mɨktɨm dakon </t>
    </r>
    <r>
      <rPr>
        <sz val="11"/>
        <color rgb="FF008000"/>
        <rFont val="Calibri"/>
        <family val="2"/>
        <scheme val="minor"/>
      </rPr>
      <t xml:space="preserve">kɨmbabaŋ </t>
    </r>
    <r>
      <rPr>
        <b/>
        <sz val="11"/>
        <color rgb="FF800080"/>
        <rFont val="Calibri"/>
        <family val="2"/>
        <scheme val="minor"/>
      </rPr>
      <t xml:space="preserve">tɨm ɨmɨŋek busuŋɨkon </t>
    </r>
    <r>
      <rPr>
        <sz val="11"/>
        <color rgb="FF008000"/>
        <rFont val="Calibri"/>
        <family val="2"/>
        <scheme val="minor"/>
      </rPr>
      <t xml:space="preserve">maba </t>
    </r>
    <r>
      <rPr>
        <b/>
        <sz val="11"/>
        <color rgb="FF800080"/>
        <rFont val="Calibri"/>
        <family val="2"/>
        <scheme val="minor"/>
      </rPr>
      <t xml:space="preserve">kwen wɨtjɨŋba kunam tagek kunam tagek iyoŋ iyoŋ ae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yaŋ tɨdaŋek yaŋ </t>
    </r>
    <r>
      <rPr>
        <i/>
        <sz val="11"/>
        <color rgb="FF0000FF"/>
        <rFont val="Calibri"/>
        <family val="2"/>
        <scheme val="minor"/>
      </rPr>
      <t xml:space="preserve">yaŋ </t>
    </r>
    <r>
      <rPr>
        <sz val="11"/>
        <color rgb="FF008000"/>
        <rFont val="Calibri"/>
        <family val="2"/>
        <scheme val="minor"/>
      </rPr>
      <t xml:space="preserve">yokdaŋ , </t>
    </r>
    <r>
      <rPr>
        <b/>
        <sz val="11"/>
        <color rgb="FF800080"/>
        <rFont val="Calibri"/>
        <family val="2"/>
        <scheme val="minor"/>
      </rPr>
      <t xml:space="preserve">'Wɨgɨ wɨgɨ wɨgɨ wɨgɨ </t>
    </r>
    <r>
      <rPr>
        <sz val="11"/>
        <color rgb="FF008000"/>
        <rFont val="Calibri"/>
        <family val="2"/>
        <scheme val="minor"/>
      </rPr>
      <t xml:space="preserve">! Tap wakga </t>
    </r>
    <r>
      <rPr>
        <b/>
        <sz val="11"/>
        <color rgb="FF800080"/>
        <rFont val="Calibri"/>
        <family val="2"/>
        <scheme val="minor"/>
      </rPr>
      <t xml:space="preserve">tap wakga abɨdaŋ akgaŋ amɨn </t>
    </r>
    <r>
      <rPr>
        <sz val="11"/>
        <color rgb="FF008000"/>
        <rFont val="Calibri"/>
        <family val="2"/>
        <scheme val="minor"/>
      </rPr>
      <t xml:space="preserve">morap </t>
    </r>
    <r>
      <rPr>
        <strike/>
        <sz val="11"/>
        <color rgb="FFFF0000"/>
        <rFont val="Calibri"/>
        <family val="2"/>
        <scheme val="minor"/>
      </rPr>
      <t xml:space="preserve">tap ɨdapmon akwaŋ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moneŋ </t>
    </r>
    <r>
      <rPr>
        <b/>
        <sz val="11"/>
        <color rgb="FF800080"/>
        <rFont val="Calibri"/>
        <family val="2"/>
        <scheme val="minor"/>
      </rPr>
      <t xml:space="preserve">madep ɨlɨk morapmɨsi yomgwit </t>
    </r>
    <r>
      <rPr>
        <sz val="11"/>
        <color rgb="FF008000"/>
        <rFont val="Calibri"/>
        <family val="2"/>
        <scheme val="minor"/>
      </rPr>
      <t xml:space="preserve">! </t>
    </r>
    <r>
      <rPr>
        <b/>
        <sz val="11"/>
        <color rgb="FF800080"/>
        <rFont val="Calibri"/>
        <family val="2"/>
        <scheme val="minor"/>
      </rPr>
      <t xml:space="preserve">Awa ! Uŋun bɨsap </t>
    </r>
    <r>
      <rPr>
        <sz val="11"/>
        <color rgb="FF008000"/>
        <rFont val="Calibri"/>
        <family val="2"/>
        <scheme val="minor"/>
      </rPr>
      <t xml:space="preserve">kaloŋɨ </t>
    </r>
    <r>
      <rPr>
        <b/>
        <sz val="11"/>
        <color rgb="FF800080"/>
        <rFont val="Calibri"/>
        <family val="2"/>
        <scheme val="minor"/>
      </rPr>
      <t xml:space="preserve">da arɨpmon but tobɨl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 </t>
    </r>
  </si>
  <si>
    <r>
      <rPr>
        <b/>
        <sz val="11"/>
        <color rgb="FF800080"/>
        <rFont val="Calibri"/>
        <family val="2"/>
        <scheme val="minor"/>
      </rPr>
      <t xml:space="preserve">Uŋun da </t>
    </r>
    <r>
      <rPr>
        <sz val="11"/>
        <color rgb="FF008000"/>
        <rFont val="Calibri"/>
        <family val="2"/>
        <scheme val="minor"/>
      </rPr>
      <t xml:space="preserve">yaŋ tɨdaŋek </t>
    </r>
    <r>
      <rPr>
        <i/>
        <sz val="11"/>
        <color rgb="FF0000FF"/>
        <rFont val="Calibri"/>
        <family val="2"/>
        <scheme val="minor"/>
      </rPr>
      <t xml:space="preserve">gen papmon da </t>
    </r>
    <r>
      <rPr>
        <sz val="11"/>
        <color rgb="FF008000"/>
        <rFont val="Calibri"/>
        <family val="2"/>
        <scheme val="minor"/>
      </rPr>
      <t xml:space="preserve">yaŋ yagɨt , " </t>
    </r>
    <r>
      <rPr>
        <i/>
        <sz val="11"/>
        <color rgb="FF0000FF"/>
        <rFont val="Calibri"/>
        <family val="2"/>
        <scheme val="minor"/>
      </rPr>
      <t xml:space="preserve">Kokup madep Babilon uŋun wagɨl wagɨl wagɨl wagɨl wagɨl wagɨl wagɨl wagɨl wagɨl wagɨl wagɨl wagɨl wagɨl wagɨl wagɨl tasɨk ! Koŋ , ae mɨnam garagɨ mɨni , ae mɨnam garagɨ mɨni , ae mɨnam garagɨ mɨni uŋun kɨsi egɨpgwit . </t>
    </r>
    <r>
      <rPr>
        <sz val="11"/>
        <color rgb="FF008000"/>
        <rFont val="Calibri"/>
        <family val="2"/>
        <scheme val="minor"/>
      </rPr>
      <t xml:space="preserve">Mɨktɨm </t>
    </r>
    <r>
      <rPr>
        <strike/>
        <sz val="11"/>
        <color rgb="FFFF0000"/>
        <rFont val="Calibri"/>
        <family val="2"/>
        <scheme val="minor"/>
      </rPr>
      <t xml:space="preserve">morap dakon amɨn Babilon gat yumabi morapmɨ awit . Uŋun dakon waini tebaisi baŋ yaŋ nawit . Ae mɨktɨmɨ mɨktɨmɨ </t>
    </r>
    <r>
      <rPr>
        <sz val="11"/>
        <color rgb="FF008000"/>
        <rFont val="Calibri"/>
        <family val="2"/>
        <scheme val="minor"/>
      </rPr>
      <t xml:space="preserve">dakon kɨla amɨn </t>
    </r>
    <r>
      <rPr>
        <b/>
        <sz val="11"/>
        <color rgb="FF800080"/>
        <rFont val="Calibri"/>
        <family val="2"/>
        <scheme val="minor"/>
      </rPr>
      <t xml:space="preserve">madep morapmɨ da </t>
    </r>
    <r>
      <rPr>
        <sz val="11"/>
        <color rgb="FF008000"/>
        <rFont val="Calibri"/>
        <family val="2"/>
        <scheme val="minor"/>
      </rPr>
      <t xml:space="preserve">uŋun gat </t>
    </r>
    <r>
      <rPr>
        <b/>
        <sz val="11"/>
        <color rgb="FF800080"/>
        <rFont val="Calibri"/>
        <family val="2"/>
        <scheme val="minor"/>
      </rPr>
      <t xml:space="preserve">yumabi naŋek wain tebanyo madep naŋek uŋun gat yumabi madep agɨt </t>
    </r>
    <r>
      <rPr>
        <sz val="11"/>
        <color rgb="FF008000"/>
        <rFont val="Calibri"/>
        <family val="2"/>
        <scheme val="minor"/>
      </rPr>
      <t xml:space="preserve">. </t>
    </r>
    <r>
      <rPr>
        <b/>
        <sz val="11"/>
        <color rgb="FF800080"/>
        <rFont val="Calibri"/>
        <family val="2"/>
        <scheme val="minor"/>
      </rPr>
      <t xml:space="preserve">Ae mɨktɨm dakon kɨla </t>
    </r>
    <r>
      <rPr>
        <sz val="11"/>
        <color rgb="FF008000"/>
        <rFont val="Calibri"/>
        <family val="2"/>
        <scheme val="minor"/>
      </rPr>
      <t xml:space="preserve">amɨn </t>
    </r>
    <r>
      <rPr>
        <i/>
        <sz val="11"/>
        <color rgb="FF0000FF"/>
        <rFont val="Calibri"/>
        <family val="2"/>
        <scheme val="minor"/>
      </rPr>
      <t xml:space="preserve">madep morapmɨ da </t>
    </r>
    <r>
      <rPr>
        <sz val="11"/>
        <color rgb="FF008000"/>
        <rFont val="Calibri"/>
        <family val="2"/>
        <scheme val="minor"/>
      </rPr>
      <t xml:space="preserve">uŋun </t>
    </r>
    <r>
      <rPr>
        <strike/>
        <sz val="11"/>
        <color rgb="FFFF0000"/>
        <rFont val="Calibri"/>
        <family val="2"/>
        <scheme val="minor"/>
      </rPr>
      <t xml:space="preserve">yoni morapmɨ ae yaworɨsi egek kɨsɨk kɨsɨk egɨpgwit , do mɨktɨmɨ mɨktɨmɨ moneŋ ɨlɨt pi aŋ amɨn uŋun yoni morapmɨ amɨn dagawit . Aŋpak yokwisi uŋun agɨt do kokup pap madep Babilon uŋun kɨlɨ tasɨk tak ! Uŋun k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</si>
  <si>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 ae Piŋkop dakon </t>
    </r>
    <r>
      <rPr>
        <b/>
        <sz val="11"/>
        <color rgb="FF80008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gat </t>
    </r>
    <r>
      <rPr>
        <sz val="11"/>
        <color rgb="FF008000"/>
        <rFont val="Calibri"/>
        <family val="2"/>
        <scheme val="minor"/>
      </rPr>
      <t xml:space="preserve">, ae yabekbi kabɨ </t>
    </r>
    <r>
      <rPr>
        <strike/>
        <sz val="11"/>
        <color rgb="FFFF0000"/>
        <rFont val="Calibri"/>
        <family val="2"/>
        <scheme val="minor"/>
      </rPr>
      <t xml:space="preserve">gat </t>
    </r>
    <r>
      <rPr>
        <sz val="11"/>
        <color rgb="FF008000"/>
        <rFont val="Calibri"/>
        <family val="2"/>
        <scheme val="minor"/>
      </rPr>
      <t xml:space="preserve">, ae kombɨ amɨn kabɨ </t>
    </r>
    <r>
      <rPr>
        <strike/>
        <sz val="11"/>
        <color rgb="FFFF0000"/>
        <rFont val="Calibri"/>
        <family val="2"/>
        <scheme val="minor"/>
      </rPr>
      <t xml:space="preserve">gat </t>
    </r>
    <r>
      <rPr>
        <sz val="11"/>
        <color rgb="FF008000"/>
        <rFont val="Calibri"/>
        <family val="2"/>
        <scheme val="minor"/>
      </rPr>
      <t xml:space="preserve">, ji kɨsi </t>
    </r>
    <r>
      <rPr>
        <b/>
        <sz val="11"/>
        <color rgb="FF800080"/>
        <rFont val="Calibri"/>
        <family val="2"/>
        <scheme val="minor"/>
      </rPr>
      <t xml:space="preserve">morap on </t>
    </r>
    <r>
      <rPr>
        <sz val="11"/>
        <color rgb="FF008000"/>
        <rFont val="Calibri"/>
        <family val="2"/>
        <scheme val="minor"/>
      </rPr>
      <t xml:space="preserve">kokup papmon </t>
    </r>
    <r>
      <rPr>
        <b/>
        <sz val="11"/>
        <color rgb="FF800080"/>
        <rFont val="Calibri"/>
        <family val="2"/>
        <scheme val="minor"/>
      </rPr>
      <t xml:space="preserve">altosok </t>
    </r>
    <r>
      <rPr>
        <sz val="11"/>
        <color rgb="FF008000"/>
        <rFont val="Calibri"/>
        <family val="2"/>
        <scheme val="minor"/>
      </rPr>
      <t xml:space="preserve">uŋun do kɨsɨk kɨsɨk </t>
    </r>
    <r>
      <rPr>
        <i/>
        <sz val="11"/>
        <color rgb="FF0000FF"/>
        <rFont val="Calibri"/>
        <family val="2"/>
        <scheme val="minor"/>
      </rPr>
      <t xml:space="preserve">tagɨ </t>
    </r>
    <r>
      <rPr>
        <sz val="11"/>
        <color rgb="FF008000"/>
        <rFont val="Calibri"/>
        <family val="2"/>
        <scheme val="minor"/>
      </rPr>
      <t xml:space="preserve">ani . Piŋkop da uŋun kokup </t>
    </r>
    <r>
      <rPr>
        <b/>
        <sz val="11"/>
        <color rgb="FF800080"/>
        <rFont val="Calibri"/>
        <family val="2"/>
        <scheme val="minor"/>
      </rPr>
      <t xml:space="preserve">amɨn do </t>
    </r>
    <r>
      <rPr>
        <sz val="11"/>
        <color rgb="FF008000"/>
        <rFont val="Calibri"/>
        <family val="2"/>
        <scheme val="minor"/>
      </rPr>
      <t xml:space="preserve">kobogɨ </t>
    </r>
    <r>
      <rPr>
        <b/>
        <sz val="11"/>
        <color rgb="FF800080"/>
        <rFont val="Calibri"/>
        <family val="2"/>
        <scheme val="minor"/>
      </rPr>
      <t xml:space="preserve">yokwisi aŋyomɨŋek kobogɨ yokwisi aŋyomɨsak </t>
    </r>
    <r>
      <rPr>
        <sz val="11"/>
        <color rgb="FF008000"/>
        <rFont val="Calibri"/>
        <family val="2"/>
        <scheme val="minor"/>
      </rPr>
      <t xml:space="preserve">. " </t>
    </r>
  </si>
  <si>
    <r>
      <rPr>
        <sz val="11"/>
        <color rgb="FF008000"/>
        <rFont val="Calibri"/>
        <family val="2"/>
        <scheme val="minor"/>
      </rPr>
      <t xml:space="preserve">Gen uŋun yaŋ mudaŋakwan aŋelo tapmɨmɨ toŋ kɨnda da </t>
    </r>
    <r>
      <rPr>
        <i/>
        <sz val="11"/>
        <color rgb="FF0000FF"/>
        <rFont val="Calibri"/>
        <family val="2"/>
        <scheme val="minor"/>
      </rPr>
      <t xml:space="preserve">wit gami dakon </t>
    </r>
    <r>
      <rPr>
        <sz val="11"/>
        <color rgb="FF008000"/>
        <rFont val="Calibri"/>
        <family val="2"/>
        <scheme val="minor"/>
      </rPr>
      <t xml:space="preserve">tɨp madep kɨnda </t>
    </r>
    <r>
      <rPr>
        <b/>
        <sz val="11"/>
        <color rgb="FF800080"/>
        <rFont val="Calibri"/>
        <family val="2"/>
        <scheme val="minor"/>
      </rPr>
      <t xml:space="preserve">abɨdaŋ awɨgɨt </t>
    </r>
    <r>
      <rPr>
        <sz val="11"/>
        <color rgb="FF008000"/>
        <rFont val="Calibri"/>
        <family val="2"/>
        <scheme val="minor"/>
      </rPr>
      <t xml:space="preserve">. </t>
    </r>
    <r>
      <rPr>
        <b/>
        <sz val="11"/>
        <color rgb="FF800080"/>
        <rFont val="Calibri"/>
        <family val="2"/>
        <scheme val="minor"/>
      </rPr>
      <t xml:space="preserve">Awɨgɨ tɨp </t>
    </r>
    <r>
      <rPr>
        <sz val="11"/>
        <color rgb="FF008000"/>
        <rFont val="Calibri"/>
        <family val="2"/>
        <scheme val="minor"/>
      </rPr>
      <t xml:space="preserve">uŋun </t>
    </r>
    <r>
      <rPr>
        <b/>
        <sz val="11"/>
        <color rgb="FF800080"/>
        <rFont val="Calibri"/>
        <family val="2"/>
        <scheme val="minor"/>
      </rPr>
      <t xml:space="preserve">kwenon da abɨdaŋek maba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Pɨgek </t>
    </r>
    <r>
      <rPr>
        <sz val="11"/>
        <color rgb="FF008000"/>
        <rFont val="Calibri"/>
        <family val="2"/>
        <scheme val="minor"/>
      </rPr>
      <t xml:space="preserve">yaŋ yagɨt , " </t>
    </r>
    <r>
      <rPr>
        <b/>
        <sz val="11"/>
        <color rgb="FF800080"/>
        <rFont val="Calibri"/>
        <family val="2"/>
        <scheme val="minor"/>
      </rPr>
      <t xml:space="preserve">Yaŋ gɨn Babilon kokup madep uŋun </t>
    </r>
    <r>
      <rPr>
        <sz val="11"/>
        <color rgb="FF008000"/>
        <rFont val="Calibri"/>
        <family val="2"/>
        <scheme val="minor"/>
      </rPr>
      <t xml:space="preserve">yaŋ gɨn </t>
    </r>
    <r>
      <rPr>
        <strike/>
        <sz val="11"/>
        <color rgb="FFFF0000"/>
        <rFont val="Calibri"/>
        <family val="2"/>
        <scheme val="minor"/>
      </rPr>
      <t xml:space="preserve">uŋun kokup pap madep Babilon </t>
    </r>
    <r>
      <rPr>
        <sz val="11"/>
        <color rgb="FF008000"/>
        <rFont val="Calibri"/>
        <family val="2"/>
        <scheme val="minor"/>
      </rPr>
      <t xml:space="preserve">abɨdaŋ </t>
    </r>
    <r>
      <rPr>
        <i/>
        <sz val="11"/>
        <color rgb="FF0000FF"/>
        <rFont val="Calibri"/>
        <family val="2"/>
        <scheme val="minor"/>
      </rPr>
      <t xml:space="preserve">maba pɨgɨ </t>
    </r>
    <r>
      <rPr>
        <sz val="11"/>
        <color rgb="FF008000"/>
        <rFont val="Calibri"/>
        <family val="2"/>
        <scheme val="minor"/>
      </rPr>
      <t xml:space="preserve">tebaisi </t>
    </r>
    <r>
      <rPr>
        <b/>
        <sz val="11"/>
        <color rgb="FF800080"/>
        <rFont val="Calibri"/>
        <family val="2"/>
        <scheme val="minor"/>
      </rPr>
      <t xml:space="preserve">aŋakwa </t>
    </r>
    <r>
      <rPr>
        <sz val="11"/>
        <color rgb="FF008000"/>
        <rFont val="Calibri"/>
        <family val="2"/>
        <scheme val="minor"/>
      </rPr>
      <t xml:space="preserve">amɨn da ae saŋbeŋek </t>
    </r>
    <r>
      <rPr>
        <b/>
        <sz val="11"/>
        <color rgb="FF800080"/>
        <rFont val="Calibri"/>
        <family val="2"/>
        <scheme val="minor"/>
      </rPr>
      <t xml:space="preserve">arɨpmɨ dɨmasi </t>
    </r>
    <r>
      <rPr>
        <sz val="11"/>
        <color rgb="FF008000"/>
        <rFont val="Calibri"/>
        <family val="2"/>
        <scheme val="minor"/>
      </rPr>
      <t xml:space="preserve">kokdaŋ . </t>
    </r>
  </si>
  <si>
    <r>
      <rPr>
        <b/>
        <sz val="11"/>
        <color rgb="FF800080"/>
        <rFont val="Calibri"/>
        <family val="2"/>
        <scheme val="minor"/>
      </rPr>
      <t xml:space="preserve">Yaŋ aŋek </t>
    </r>
    <r>
      <rPr>
        <sz val="11"/>
        <color rgb="FF008000"/>
        <rFont val="Calibri"/>
        <family val="2"/>
        <scheme val="minor"/>
      </rPr>
      <t xml:space="preserve">Babilon </t>
    </r>
    <r>
      <rPr>
        <b/>
        <sz val="11"/>
        <color rgb="FF800080"/>
        <rFont val="Calibri"/>
        <family val="2"/>
        <scheme val="minor"/>
      </rPr>
      <t xml:space="preserve">kokup pap </t>
    </r>
    <r>
      <rPr>
        <sz val="11"/>
        <color rgb="FF008000"/>
        <rFont val="Calibri"/>
        <family val="2"/>
        <scheme val="minor"/>
      </rPr>
      <t xml:space="preserve">, </t>
    </r>
    <r>
      <rPr>
        <b/>
        <sz val="11"/>
        <color rgb="FF800080"/>
        <rFont val="Calibri"/>
        <family val="2"/>
        <scheme val="minor"/>
      </rPr>
      <t xml:space="preserve">kap kɨlɨ kap kɨnda gat </t>
    </r>
    <r>
      <rPr>
        <sz val="11"/>
        <color rgb="FF008000"/>
        <rFont val="Calibri"/>
        <family val="2"/>
        <scheme val="minor"/>
      </rPr>
      <t xml:space="preserve">, ae </t>
    </r>
    <r>
      <rPr>
        <b/>
        <sz val="11"/>
        <color rgb="FF800080"/>
        <rFont val="Calibri"/>
        <family val="2"/>
        <scheme val="minor"/>
      </rPr>
      <t xml:space="preserve">bupmɨ kap kɨrɨŋɨk gat , ae bɨrombak kɨlapyo kɨsi gat , ae kap kɨsɨk kɨsɨk kɨsɨk gat uŋun kɨsi gagon dɨma noman tokdɨsak </t>
    </r>
    <r>
      <rPr>
        <sz val="11"/>
        <color rgb="FF008000"/>
        <rFont val="Calibri"/>
        <family val="2"/>
        <scheme val="minor"/>
      </rPr>
      <t xml:space="preserve">. Ae </t>
    </r>
    <r>
      <rPr>
        <strike/>
        <sz val="11"/>
        <color rgb="FFFF0000"/>
        <rFont val="Calibri"/>
        <family val="2"/>
        <scheme val="minor"/>
      </rPr>
      <t xml:space="preserve">kɨsit kɨlda amɨn </t>
    </r>
    <r>
      <rPr>
        <sz val="11"/>
        <color rgb="FF008000"/>
        <rFont val="Calibri"/>
        <family val="2"/>
        <scheme val="minor"/>
      </rPr>
      <t xml:space="preserve">pi mibɨlɨ mibɨlɨ </t>
    </r>
    <r>
      <rPr>
        <b/>
        <sz val="11"/>
        <color rgb="FF800080"/>
        <rFont val="Calibri"/>
        <family val="2"/>
        <scheme val="minor"/>
      </rPr>
      <t xml:space="preserve">kɨlɨ abi do nandaŋ kokwin amɨn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gagon dɨma </t>
    </r>
    <r>
      <rPr>
        <b/>
        <sz val="11"/>
        <color rgb="FF800080"/>
        <rFont val="Calibri"/>
        <family val="2"/>
        <scheme val="minor"/>
      </rPr>
      <t xml:space="preserve">noman tokdɨsak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wit </t>
    </r>
    <r>
      <rPr>
        <b/>
        <sz val="11"/>
        <color rgb="FF800080"/>
        <rFont val="Calibri"/>
        <family val="2"/>
        <scheme val="minor"/>
      </rPr>
      <t xml:space="preserve">kɨrɨŋɨkgaŋ uŋun kɨsi dɨmasi noman tokdɨsak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</si>
  <si>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lam dakon teŋteŋɨ </t>
    </r>
    <r>
      <rPr>
        <b/>
        <sz val="11"/>
        <color rgb="FF800080"/>
        <rFont val="Calibri"/>
        <family val="2"/>
        <scheme val="minor"/>
      </rPr>
      <t xml:space="preserve">uŋun da gak do teŋteŋɨ </t>
    </r>
    <r>
      <rPr>
        <sz val="11"/>
        <color rgb="FF008000"/>
        <rFont val="Calibri"/>
        <family val="2"/>
        <scheme val="minor"/>
      </rPr>
      <t xml:space="preserve">dɨma </t>
    </r>
    <r>
      <rPr>
        <b/>
        <sz val="11"/>
        <color rgb="FF800080"/>
        <rFont val="Calibri"/>
        <family val="2"/>
        <scheme val="minor"/>
      </rPr>
      <t xml:space="preserve">teŋteŋosak </t>
    </r>
    <r>
      <rPr>
        <sz val="11"/>
        <color rgb="FF008000"/>
        <rFont val="Calibri"/>
        <family val="2"/>
        <scheme val="minor"/>
      </rPr>
      <t xml:space="preserve">. Ae mɨŋat eyo </t>
    </r>
    <r>
      <rPr>
        <b/>
        <sz val="11"/>
        <color rgb="FF800080"/>
        <rFont val="Calibri"/>
        <family val="2"/>
        <scheme val="minor"/>
      </rPr>
      <t xml:space="preserve">kɨlɨ aŋpak </t>
    </r>
    <r>
      <rPr>
        <sz val="11"/>
        <color rgb="FF008000"/>
        <rFont val="Calibri"/>
        <family val="2"/>
        <scheme val="minor"/>
      </rPr>
      <t xml:space="preserve">dakon </t>
    </r>
    <r>
      <rPr>
        <b/>
        <sz val="11"/>
        <color rgb="FF800080"/>
        <rFont val="Calibri"/>
        <family val="2"/>
        <scheme val="minor"/>
      </rPr>
      <t xml:space="preserve">genyo kɨsi </t>
    </r>
    <r>
      <rPr>
        <sz val="11"/>
        <color rgb="FF008000"/>
        <rFont val="Calibri"/>
        <family val="2"/>
        <scheme val="minor"/>
      </rPr>
      <t xml:space="preserve">dɨma noman </t>
    </r>
    <r>
      <rPr>
        <b/>
        <sz val="11"/>
        <color rgb="FF800080"/>
        <rFont val="Calibri"/>
        <family val="2"/>
        <scheme val="minor"/>
      </rPr>
      <t xml:space="preserve">tokdɨsak </t>
    </r>
    <r>
      <rPr>
        <sz val="11"/>
        <color rgb="FF008000"/>
        <rFont val="Calibri"/>
        <family val="2"/>
        <scheme val="minor"/>
      </rPr>
      <t xml:space="preserve">. Kalɨp moneŋ ɨlɨt </t>
    </r>
    <r>
      <rPr>
        <b/>
        <sz val="11"/>
        <color rgb="FF800080"/>
        <rFont val="Calibri"/>
        <family val="2"/>
        <scheme val="minor"/>
      </rPr>
      <t xml:space="preserve">pi awit </t>
    </r>
    <r>
      <rPr>
        <sz val="11"/>
        <color rgb="FF008000"/>
        <rFont val="Calibri"/>
        <family val="2"/>
        <scheme val="minor"/>
      </rPr>
      <t xml:space="preserve">amɨn </t>
    </r>
    <r>
      <rPr>
        <b/>
        <sz val="11"/>
        <color rgb="FF800080"/>
        <rFont val="Calibri"/>
        <family val="2"/>
        <scheme val="minor"/>
      </rPr>
      <t xml:space="preserve">uŋun Amɨn Ŋwakŋwarɨ Kabɨ </t>
    </r>
    <r>
      <rPr>
        <sz val="11"/>
        <color rgb="FF008000"/>
        <rFont val="Calibri"/>
        <family val="2"/>
        <scheme val="minor"/>
      </rPr>
      <t xml:space="preserve">da dabɨlon </t>
    </r>
    <r>
      <rPr>
        <i/>
        <sz val="11"/>
        <color rgb="FF0000FF"/>
        <rFont val="Calibri"/>
        <family val="2"/>
        <scheme val="minor"/>
      </rPr>
      <t xml:space="preserve">amɨn mani </t>
    </r>
    <r>
      <rPr>
        <sz val="11"/>
        <color rgb="FF008000"/>
        <rFont val="Calibri"/>
        <family val="2"/>
        <scheme val="minor"/>
      </rPr>
      <t xml:space="preserve">wukwisi </t>
    </r>
    <r>
      <rPr>
        <strike/>
        <sz val="11"/>
        <color rgb="FFFF0000"/>
        <rFont val="Calibri"/>
        <family val="2"/>
        <scheme val="minor"/>
      </rPr>
      <t xml:space="preserve">da </t>
    </r>
    <r>
      <rPr>
        <sz val="11"/>
        <color rgb="FF008000"/>
        <rFont val="Calibri"/>
        <family val="2"/>
        <scheme val="minor"/>
      </rPr>
      <t xml:space="preserve">egɨpgwit . </t>
    </r>
    <r>
      <rPr>
        <b/>
        <sz val="11"/>
        <color rgb="FF800080"/>
        <rFont val="Calibri"/>
        <family val="2"/>
        <scheme val="minor"/>
      </rPr>
      <t xml:space="preserve">Aŋek gak </t>
    </r>
    <r>
      <rPr>
        <sz val="11"/>
        <color rgb="FF008000"/>
        <rFont val="Calibri"/>
        <family val="2"/>
        <scheme val="minor"/>
      </rPr>
      <t xml:space="preserve">amɨn </t>
    </r>
    <r>
      <rPr>
        <b/>
        <sz val="11"/>
        <color rgb="FF800080"/>
        <rFont val="Calibri"/>
        <family val="2"/>
        <scheme val="minor"/>
      </rPr>
      <t xml:space="preserve">mɨktɨmɨ mɨktɨmɨ ekwaŋ uŋun paŋkewalni </t>
    </r>
    <r>
      <rPr>
        <sz val="11"/>
        <color rgb="FF008000"/>
        <rFont val="Calibri"/>
        <family val="2"/>
        <scheme val="minor"/>
      </rPr>
      <t xml:space="preserve">mibɨlɨ mibɨlɨ </t>
    </r>
    <r>
      <rPr>
        <b/>
        <sz val="11"/>
        <color rgb="FF800080"/>
        <rFont val="Calibri"/>
        <family val="2"/>
        <scheme val="minor"/>
      </rPr>
      <t xml:space="preserve">mibɨlɨ paŋkewalni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</si>
  <si>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gat ae </t>
    </r>
    <r>
      <rPr>
        <sz val="11"/>
        <color rgb="FF008000"/>
        <rFont val="Calibri"/>
        <family val="2"/>
        <scheme val="minor"/>
      </rPr>
      <t xml:space="preserve">mɨktɨmon </t>
    </r>
    <r>
      <rPr>
        <b/>
        <sz val="11"/>
        <color rgb="FF800080"/>
        <rFont val="Calibri"/>
        <family val="2"/>
        <scheme val="minor"/>
      </rPr>
      <t xml:space="preserve">ekwaŋ amɨn morap </t>
    </r>
    <r>
      <rPr>
        <sz val="11"/>
        <color rgb="FF008000"/>
        <rFont val="Calibri"/>
        <family val="2"/>
        <scheme val="minor"/>
      </rPr>
      <t xml:space="preserve">dapba kɨmakgwit , uŋun 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kokupmon gɨn noman tagɨt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</si>
  <si>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aeni gen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yɨpmaŋ det kɨŋ mudoni </t>
    </r>
    <r>
      <rPr>
        <sz val="11"/>
        <color rgb="FF008000"/>
        <rFont val="Calibri"/>
        <family val="2"/>
        <scheme val="minor"/>
      </rPr>
      <t xml:space="preserve">. </t>
    </r>
    <r>
      <rPr>
        <b/>
        <sz val="11"/>
        <color rgb="FF800080"/>
        <rFont val="Calibri"/>
        <family val="2"/>
        <scheme val="minor"/>
      </rPr>
      <t xml:space="preserve">Yokwini dakon kobogɨ </t>
    </r>
    <r>
      <rPr>
        <sz val="11"/>
        <color rgb="FF008000"/>
        <rFont val="Calibri"/>
        <family val="2"/>
        <scheme val="minor"/>
      </rPr>
      <t xml:space="preserve">uŋun gat </t>
    </r>
    <r>
      <rPr>
        <b/>
        <sz val="11"/>
        <color rgb="FF800080"/>
        <rFont val="Calibri"/>
        <family val="2"/>
        <scheme val="minor"/>
      </rPr>
      <t xml:space="preserve">dɨma paŋmuwuk yopni kaŋ , ji uŋun gat dɨma paŋmuwuk yopni kaŋ , yokwini </t>
    </r>
    <r>
      <rPr>
        <sz val="11"/>
        <color rgb="FF008000"/>
        <rFont val="Calibri"/>
        <family val="2"/>
        <scheme val="minor"/>
      </rPr>
      <t xml:space="preserve">dakon kobogɨ </t>
    </r>
    <r>
      <rPr>
        <b/>
        <sz val="11"/>
        <color rgb="FF800080"/>
        <rFont val="Calibri"/>
        <family val="2"/>
        <scheme val="minor"/>
      </rPr>
      <t xml:space="preserve">yokwisi paŋmuwuk yopni kaŋ </t>
    </r>
    <r>
      <rPr>
        <sz val="11"/>
        <color rgb="FF008000"/>
        <rFont val="Calibri"/>
        <family val="2"/>
        <scheme val="minor"/>
      </rPr>
      <t xml:space="preserve">, </t>
    </r>
    <r>
      <rPr>
        <b/>
        <sz val="11"/>
        <color rgb="FF800080"/>
        <rFont val="Calibri"/>
        <family val="2"/>
        <scheme val="minor"/>
      </rPr>
      <t xml:space="preserve">ji uŋun gat dɨma paŋmuwuk yopni </t>
    </r>
    <r>
      <rPr>
        <sz val="11"/>
        <color rgb="FF008000"/>
        <rFont val="Calibri"/>
        <family val="2"/>
        <scheme val="minor"/>
      </rPr>
      <t xml:space="preserve">. </t>
    </r>
  </si>
  <si>
    <r>
      <rPr>
        <b/>
        <sz val="11"/>
        <color rgb="FF800080"/>
        <rFont val="Calibri"/>
        <family val="2"/>
        <scheme val="minor"/>
      </rPr>
      <t xml:space="preserve">Piŋkop da aŋpakni yokwi ɨlɨkban </t>
    </r>
    <r>
      <rPr>
        <sz val="11"/>
        <color rgb="FF008000"/>
        <rFont val="Calibri"/>
        <family val="2"/>
        <scheme val="minor"/>
      </rPr>
      <t xml:space="preserve">Kwen Kokup </t>
    </r>
    <r>
      <rPr>
        <strike/>
        <sz val="11"/>
        <color rgb="FFFF0000"/>
        <rFont val="Calibri"/>
        <family val="2"/>
        <scheme val="minor"/>
      </rPr>
      <t xml:space="preserve">da tɨlagon </t>
    </r>
    <r>
      <rPr>
        <sz val="11"/>
        <color rgb="FF008000"/>
        <rFont val="Calibri"/>
        <family val="2"/>
        <scheme val="minor"/>
      </rPr>
      <t xml:space="preserve">wɨgɨgɨt . </t>
    </r>
    <r>
      <rPr>
        <i/>
        <sz val="11"/>
        <color rgb="FF0000FF"/>
        <rFont val="Calibri"/>
        <family val="2"/>
        <scheme val="minor"/>
      </rPr>
      <t xml:space="preserve">Aŋek yokwi morap agɨt uŋun </t>
    </r>
    <r>
      <rPr>
        <sz val="11"/>
        <color rgb="FF008000"/>
        <rFont val="Calibri"/>
        <family val="2"/>
        <scheme val="minor"/>
      </rPr>
      <t xml:space="preserve">Piŋkop da </t>
    </r>
    <r>
      <rPr>
        <b/>
        <sz val="11"/>
        <color rgb="FF800080"/>
        <rFont val="Calibri"/>
        <family val="2"/>
        <scheme val="minor"/>
      </rPr>
      <t xml:space="preserve">nandaban tagɨsi </t>
    </r>
    <r>
      <rPr>
        <sz val="11"/>
        <color rgb="FF008000"/>
        <rFont val="Calibri"/>
        <family val="2"/>
        <scheme val="minor"/>
      </rPr>
      <t xml:space="preserve">agɨt </t>
    </r>
    <r>
      <rPr>
        <strike/>
        <sz val="11"/>
        <color rgb="FFFF0000"/>
        <rFont val="Calibri"/>
        <family val="2"/>
        <scheme val="minor"/>
      </rPr>
      <t xml:space="preserve">uŋun pakyaŋsi nandaŋ kɨmokdok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</si>
  <si>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kosit oba </t>
    </r>
    <r>
      <rPr>
        <sz val="11"/>
        <color rgb="FF008000"/>
        <rFont val="Calibri"/>
        <family val="2"/>
        <scheme val="minor"/>
      </rPr>
      <t xml:space="preserve">mɨŋat da </t>
    </r>
    <r>
      <rPr>
        <b/>
        <sz val="11"/>
        <color rgb="FF800080"/>
        <rFont val="Calibri"/>
        <family val="2"/>
        <scheme val="minor"/>
      </rPr>
      <t xml:space="preserve">aŋpak yokwi agɨt uŋun </t>
    </r>
    <r>
      <rPr>
        <sz val="11"/>
        <color rgb="FF008000"/>
        <rFont val="Calibri"/>
        <family val="2"/>
        <scheme val="minor"/>
      </rPr>
      <t xml:space="preserve">do </t>
    </r>
    <r>
      <rPr>
        <b/>
        <sz val="11"/>
        <color rgb="FF800080"/>
        <rFont val="Calibri"/>
        <family val="2"/>
        <scheme val="minor"/>
      </rPr>
      <t xml:space="preserve">kobogɨ yokwi aŋyomni . Yokwi pakpakni </t>
    </r>
    <r>
      <rPr>
        <sz val="11"/>
        <color rgb="FF008000"/>
        <rFont val="Calibri"/>
        <family val="2"/>
        <scheme val="minor"/>
      </rPr>
      <t xml:space="preserve">uŋun </t>
    </r>
    <r>
      <rPr>
        <b/>
        <sz val="11"/>
        <color rgb="FF800080"/>
        <rFont val="Calibri"/>
        <family val="2"/>
        <scheme val="minor"/>
      </rPr>
      <t xml:space="preserve">kwen wɨtjɨŋban taŋ ɨmɨŋek morapmɨsi agɨt . Yaŋ </t>
    </r>
    <r>
      <rPr>
        <sz val="11"/>
        <color rgb="FF008000"/>
        <rFont val="Calibri"/>
        <family val="2"/>
        <scheme val="minor"/>
      </rPr>
      <t xml:space="preserve">gɨn </t>
    </r>
    <r>
      <rPr>
        <b/>
        <sz val="11"/>
        <color rgb="FF800080"/>
        <rFont val="Calibri"/>
        <family val="2"/>
        <scheme val="minor"/>
      </rPr>
      <t xml:space="preserve">yokwi pakpakni madepsi tuwɨlban uŋun dakon kobogɨ tagɨsi yɨpmaŋ </t>
    </r>
    <r>
      <rPr>
        <sz val="11"/>
        <color rgb="FF008000"/>
        <rFont val="Calibri"/>
        <family val="2"/>
        <scheme val="minor"/>
      </rPr>
      <t xml:space="preserve">ɨmni . </t>
    </r>
    <r>
      <rPr>
        <b/>
        <sz val="11"/>
        <color rgb="FF800080"/>
        <rFont val="Calibri"/>
        <family val="2"/>
        <scheme val="minor"/>
      </rPr>
      <t xml:space="preserve">Pakbi tebai madepsi ɨktagɨldak . Pakbi tebai madepsi ɨktagɨl ɨmɨŋek </t>
    </r>
    <r>
      <rPr>
        <sz val="11"/>
        <color rgb="FF008000"/>
        <rFont val="Calibri"/>
        <family val="2"/>
        <scheme val="minor"/>
      </rPr>
      <t xml:space="preserve">pakbi </t>
    </r>
    <r>
      <rPr>
        <b/>
        <sz val="11"/>
        <color rgb="FF800080"/>
        <rFont val="Calibri"/>
        <family val="2"/>
        <scheme val="minor"/>
      </rPr>
      <t xml:space="preserve">tebai aŋ ɨmɨŋek pakbi tebai aŋ ɨmɨŋba </t>
    </r>
  </si>
  <si>
    <r>
      <rPr>
        <b/>
        <sz val="11"/>
        <color rgb="FF800080"/>
        <rFont val="Calibri"/>
        <family val="2"/>
        <scheme val="minor"/>
      </rPr>
      <t xml:space="preserve">Amɨn uŋun </t>
    </r>
    <r>
      <rPr>
        <sz val="11"/>
        <color rgb="FF008000"/>
        <rFont val="Calibri"/>
        <family val="2"/>
        <scheme val="minor"/>
      </rPr>
      <t xml:space="preserve">iyɨ </t>
    </r>
    <r>
      <rPr>
        <b/>
        <sz val="11"/>
        <color rgb="FF800080"/>
        <rFont val="Calibri"/>
        <family val="2"/>
        <scheme val="minor"/>
      </rPr>
      <t xml:space="preserve">do nandaban wukwan ɨmɨŋek </t>
    </r>
    <r>
      <rPr>
        <sz val="11"/>
        <color rgb="FF008000"/>
        <rFont val="Calibri"/>
        <family val="2"/>
        <scheme val="minor"/>
      </rPr>
      <t xml:space="preserve">yumabi mibɨlɨ mibɨlɨ </t>
    </r>
    <r>
      <rPr>
        <b/>
        <sz val="11"/>
        <color rgb="FF800080"/>
        <rFont val="Calibri"/>
        <family val="2"/>
        <scheme val="minor"/>
      </rPr>
      <t xml:space="preserve">mibɨlɨ aŋakwan yokwi mibɨlɨ mibɨlɨ aŋ </t>
    </r>
    <r>
      <rPr>
        <sz val="11"/>
        <color rgb="FF008000"/>
        <rFont val="Calibri"/>
        <family val="2"/>
        <scheme val="minor"/>
      </rPr>
      <t xml:space="preserve">. </t>
    </r>
    <r>
      <rPr>
        <b/>
        <sz val="11"/>
        <color rgb="FF800080"/>
        <rFont val="Calibri"/>
        <family val="2"/>
        <scheme val="minor"/>
      </rPr>
      <t xml:space="preserve">Yaŋ aŋ </t>
    </r>
    <r>
      <rPr>
        <sz val="11"/>
        <color rgb="FF008000"/>
        <rFont val="Calibri"/>
        <family val="2"/>
        <scheme val="minor"/>
      </rPr>
      <t xml:space="preserve">uŋun </t>
    </r>
    <r>
      <rPr>
        <b/>
        <sz val="11"/>
        <color rgb="FF800080"/>
        <rFont val="Calibri"/>
        <family val="2"/>
        <scheme val="minor"/>
      </rPr>
      <t xml:space="preserve">si aŋakba </t>
    </r>
    <r>
      <rPr>
        <sz val="11"/>
        <color rgb="FF008000"/>
        <rFont val="Calibri"/>
        <family val="2"/>
        <scheme val="minor"/>
      </rPr>
      <t xml:space="preserve">tepmɨ madepsi </t>
    </r>
    <r>
      <rPr>
        <b/>
        <sz val="11"/>
        <color rgb="FF800080"/>
        <rFont val="Calibri"/>
        <family val="2"/>
        <scheme val="minor"/>
      </rPr>
      <t xml:space="preserve">nandani . Aŋek </t>
    </r>
    <r>
      <rPr>
        <sz val="11"/>
        <color rgb="FF008000"/>
        <rFont val="Calibri"/>
        <family val="2"/>
        <scheme val="minor"/>
      </rPr>
      <t xml:space="preserve">kunam </t>
    </r>
    <r>
      <rPr>
        <b/>
        <sz val="11"/>
        <color rgb="FF800080"/>
        <rFont val="Calibri"/>
        <family val="2"/>
        <scheme val="minor"/>
      </rPr>
      <t xml:space="preserve">madep paŋakwan kunam madepsi paŋakwan kunam madepsi aŋakni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yaŋ yosok , 'Nak </t>
    </r>
    <r>
      <rPr>
        <b/>
        <sz val="11"/>
        <color rgb="FF800080"/>
        <rFont val="Calibri"/>
        <family val="2"/>
        <scheme val="minor"/>
      </rPr>
      <t xml:space="preserve">kɨla amɨn </t>
    </r>
    <r>
      <rPr>
        <sz val="11"/>
        <color rgb="FF008000"/>
        <rFont val="Calibri"/>
        <family val="2"/>
        <scheme val="minor"/>
      </rPr>
      <t xml:space="preserve">madep </t>
    </r>
    <r>
      <rPr>
        <strike/>
        <sz val="11"/>
        <color rgb="FFFF0000"/>
        <rFont val="Calibri"/>
        <family val="2"/>
        <scheme val="minor"/>
      </rPr>
      <t xml:space="preserve">egɨsat , do mɨŋat madep da </t>
    </r>
    <r>
      <rPr>
        <sz val="11"/>
        <color rgb="FF008000"/>
        <rFont val="Calibri"/>
        <family val="2"/>
        <scheme val="minor"/>
      </rPr>
      <t xml:space="preserve">yɨtyɨt </t>
    </r>
    <r>
      <rPr>
        <b/>
        <sz val="11"/>
        <color rgb="FF800080"/>
        <rFont val="Calibri"/>
        <family val="2"/>
        <scheme val="minor"/>
      </rPr>
      <t xml:space="preserve">tamokon </t>
    </r>
    <r>
      <rPr>
        <sz val="11"/>
        <color rgb="FF008000"/>
        <rFont val="Calibri"/>
        <family val="2"/>
        <scheme val="minor"/>
      </rPr>
      <t xml:space="preserve">yɨkdat . Nak </t>
    </r>
    <r>
      <rPr>
        <b/>
        <sz val="11"/>
        <color rgb="FF800080"/>
        <rFont val="Calibri"/>
        <family val="2"/>
        <scheme val="minor"/>
      </rPr>
      <t xml:space="preserve">kɨla amɨn madep yɨkdat . Mɨŋatni ɨsal egek ɨsal dogɨn tosok </t>
    </r>
    <r>
      <rPr>
        <sz val="11"/>
        <color rgb="FF008000"/>
        <rFont val="Calibri"/>
        <family val="2"/>
        <scheme val="minor"/>
      </rPr>
      <t xml:space="preserve">yaŋ </t>
    </r>
    <r>
      <rPr>
        <strike/>
        <sz val="11"/>
        <color rgb="FFFF0000"/>
        <rFont val="Calibri"/>
        <family val="2"/>
        <scheme val="minor"/>
      </rPr>
      <t xml:space="preserve">ɨsal dɨma egɨsat . Jɨgɨ abɨsok dɨma altaŋ namni aŋakwa kunam arɨpmɨ dɨma takgeŋ . Arɨpmɨ </t>
    </r>
    <r>
      <rPr>
        <sz val="11"/>
        <color rgb="FF008000"/>
        <rFont val="Calibri"/>
        <family val="2"/>
        <scheme val="minor"/>
      </rPr>
      <t xml:space="preserve">dɨmasi </t>
    </r>
    <r>
      <rPr>
        <i/>
        <sz val="11"/>
        <color rgb="FF0000FF"/>
        <rFont val="Calibri"/>
        <family val="2"/>
        <scheme val="minor"/>
      </rPr>
      <t xml:space="preserve">nandɨsak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</si>
  <si>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morapmɨsi </t>
    </r>
    <r>
      <rPr>
        <sz val="11"/>
        <color rgb="FF008000"/>
        <rFont val="Calibri"/>
        <family val="2"/>
        <scheme val="minor"/>
      </rPr>
      <t xml:space="preserve">gɨldat </t>
    </r>
    <r>
      <rPr>
        <b/>
        <sz val="11"/>
        <color rgb="FF800080"/>
        <rFont val="Calibri"/>
        <family val="2"/>
        <scheme val="minor"/>
      </rPr>
      <t xml:space="preserve">kɨnda da gɨldaron gɨn </t>
    </r>
    <r>
      <rPr>
        <sz val="11"/>
        <color rgb="FF008000"/>
        <rFont val="Calibri"/>
        <family val="2"/>
        <scheme val="minor"/>
      </rPr>
      <t xml:space="preserve">altaŋ </t>
    </r>
    <r>
      <rPr>
        <b/>
        <sz val="11"/>
        <color rgb="FF800080"/>
        <rFont val="Calibri"/>
        <family val="2"/>
        <scheme val="minor"/>
      </rPr>
      <t xml:space="preserve">ɨmdɨsak </t>
    </r>
    <r>
      <rPr>
        <sz val="11"/>
        <color rgb="FF008000"/>
        <rFont val="Calibri"/>
        <family val="2"/>
        <scheme val="minor"/>
      </rPr>
      <t xml:space="preserve">. </t>
    </r>
    <r>
      <rPr>
        <b/>
        <sz val="11"/>
        <color rgb="FF800080"/>
        <rFont val="Calibri"/>
        <family val="2"/>
        <scheme val="minor"/>
      </rPr>
      <t xml:space="preserve">Sɨpmɨ morapmɨsi altaŋ ɨmdɨsak . Ae </t>
    </r>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kunam tatdaŋ , ae </t>
    </r>
    <r>
      <rPr>
        <i/>
        <sz val="11"/>
        <color rgb="FF0000FF"/>
        <rFont val="Calibri"/>
        <family val="2"/>
        <scheme val="minor"/>
      </rPr>
      <t xml:space="preserve">amɨn da </t>
    </r>
    <r>
      <rPr>
        <sz val="11"/>
        <color rgb="FF008000"/>
        <rFont val="Calibri"/>
        <family val="2"/>
        <scheme val="minor"/>
      </rPr>
      <t xml:space="preserve">jap do madepsi </t>
    </r>
    <r>
      <rPr>
        <b/>
        <sz val="11"/>
        <color rgb="FF800080"/>
        <rFont val="Calibri"/>
        <family val="2"/>
        <scheme val="minor"/>
      </rPr>
      <t xml:space="preserve">aŋek </t>
    </r>
    <r>
      <rPr>
        <sz val="11"/>
        <color rgb="FF008000"/>
        <rFont val="Calibri"/>
        <family val="2"/>
        <scheme val="minor"/>
      </rPr>
      <t xml:space="preserve">kɨndap da </t>
    </r>
    <r>
      <rPr>
        <i/>
        <sz val="11"/>
        <color rgb="FF0000FF"/>
        <rFont val="Calibri"/>
        <family val="2"/>
        <scheme val="minor"/>
      </rPr>
      <t xml:space="preserve">altokdaŋ . Aŋek </t>
    </r>
    <r>
      <rPr>
        <sz val="11"/>
        <color rgb="FF008000"/>
        <rFont val="Calibri"/>
        <family val="2"/>
        <scheme val="minor"/>
      </rPr>
      <t xml:space="preserve">Babilon </t>
    </r>
    <r>
      <rPr>
        <b/>
        <sz val="11"/>
        <color rgb="FF800080"/>
        <rFont val="Calibri"/>
        <family val="2"/>
        <scheme val="minor"/>
      </rPr>
      <t xml:space="preserve">kokup pap kɨsi uŋun kɨndap da soŋ mudagɨt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
    </r>
    <r>
      <rPr>
        <sz val="11"/>
        <color rgb="FF008000"/>
        <rFont val="Calibri"/>
        <family val="2"/>
        <scheme val="minor"/>
      </rPr>
      <t xml:space="preserve">uŋun </t>
    </r>
    <r>
      <rPr>
        <b/>
        <sz val="11"/>
        <color rgb="FF800080"/>
        <rFont val="Calibri"/>
        <family val="2"/>
        <scheme val="minor"/>
      </rPr>
      <t xml:space="preserve">tapmɨmɨ toŋsi </t>
    </r>
    <r>
      <rPr>
        <sz val="11"/>
        <color rgb="FF008000"/>
        <rFont val="Calibri"/>
        <family val="2"/>
        <scheme val="minor"/>
      </rPr>
      <t xml:space="preserve">, do </t>
    </r>
    <r>
      <rPr>
        <b/>
        <sz val="11"/>
        <color rgb="FF800080"/>
        <rFont val="Calibri"/>
        <family val="2"/>
        <scheme val="minor"/>
      </rPr>
      <t xml:space="preserve">uŋun kokwin kɨlegɨsi aŋek wagɨl </t>
    </r>
    <r>
      <rPr>
        <sz val="11"/>
        <color rgb="FF008000"/>
        <rFont val="Calibri"/>
        <family val="2"/>
        <scheme val="minor"/>
      </rPr>
      <t xml:space="preserve">tasɨk </t>
    </r>
    <r>
      <rPr>
        <b/>
        <sz val="11"/>
        <color rgb="FF800080"/>
        <rFont val="Calibri"/>
        <family val="2"/>
        <scheme val="minor"/>
      </rPr>
      <t xml:space="preserve">toni </t>
    </r>
    <r>
      <rPr>
        <sz val="11"/>
        <color rgb="FF008000"/>
        <rFont val="Calibri"/>
        <family val="2"/>
        <scheme val="minor"/>
      </rPr>
      <t xml:space="preserve">do yagɨt . </t>
    </r>
  </si>
  <si>
    <r>
      <rPr>
        <b/>
        <sz val="11"/>
        <color rgb="FF800080"/>
        <rFont val="Calibri"/>
        <family val="2"/>
        <scheme val="minor"/>
      </rPr>
      <t xml:space="preserve">Kɨla amɨn madep </t>
    </r>
    <r>
      <rPr>
        <sz val="11"/>
        <color rgb="FF008000"/>
        <rFont val="Calibri"/>
        <family val="2"/>
        <scheme val="minor"/>
      </rPr>
      <t xml:space="preserve">mɨktɨmɨ </t>
    </r>
    <r>
      <rPr>
        <b/>
        <sz val="11"/>
        <color rgb="FF800080"/>
        <rFont val="Calibri"/>
        <family val="2"/>
        <scheme val="minor"/>
      </rPr>
      <t xml:space="preserve">mɨktɨmɨ amɨn madep uŋun mɨŋat wɨliyo yumabi aŋek yo yokwi mibɨlɨ mibɨlɨ mibɨlɨ uŋun gat awit . Kaŋakwa </t>
    </r>
    <r>
      <rPr>
        <sz val="11"/>
        <color rgb="FF008000"/>
        <rFont val="Calibri"/>
        <family val="2"/>
        <scheme val="minor"/>
      </rPr>
      <t xml:space="preserve">kɨla amɨn madep uŋun </t>
    </r>
    <r>
      <rPr>
        <b/>
        <sz val="11"/>
        <color rgb="FF800080"/>
        <rFont val="Calibri"/>
        <family val="2"/>
        <scheme val="minor"/>
      </rPr>
      <t xml:space="preserve">kɨndap kɨndapmon sosoŋ </t>
    </r>
    <r>
      <rPr>
        <sz val="11"/>
        <color rgb="FF008000"/>
        <rFont val="Calibri"/>
        <family val="2"/>
        <scheme val="minor"/>
      </rPr>
      <t xml:space="preserve">uŋun </t>
    </r>
    <r>
      <rPr>
        <b/>
        <sz val="11"/>
        <color rgb="FF800080"/>
        <rFont val="Calibri"/>
        <family val="2"/>
        <scheme val="minor"/>
      </rPr>
      <t xml:space="preserve">pɨndagek kunam tagek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tagek bupmɨ nandaŋek kunam tatdaŋ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</si>
  <si>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da </t>
    </r>
    <r>
      <rPr>
        <b/>
        <sz val="11"/>
        <color rgb="FF800080"/>
        <rFont val="Calibri"/>
        <family val="2"/>
        <scheme val="minor"/>
      </rPr>
      <t xml:space="preserve">buŋon yaŋ pɨndagapbo </t>
    </r>
    <r>
      <rPr>
        <sz val="11"/>
        <color rgb="FF008000"/>
        <rFont val="Calibri"/>
        <family val="2"/>
        <scheme val="minor"/>
      </rPr>
      <t xml:space="preserve">Kwen Kokup </t>
    </r>
    <r>
      <rPr>
        <b/>
        <sz val="11"/>
        <color rgb="FF800080"/>
        <rFont val="Calibri"/>
        <family val="2"/>
        <scheme val="minor"/>
      </rPr>
      <t xml:space="preserve">amɨn kabɨ </t>
    </r>
    <r>
      <rPr>
        <sz val="11"/>
        <color rgb="FF008000"/>
        <rFont val="Calibri"/>
        <family val="2"/>
        <scheme val="minor"/>
      </rPr>
      <t xml:space="preserve">madepsi </t>
    </r>
    <r>
      <rPr>
        <i/>
        <sz val="11"/>
        <color rgb="FF0000FF"/>
        <rFont val="Calibri"/>
        <family val="2"/>
        <scheme val="minor"/>
      </rPr>
      <t xml:space="preserve">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aŋkɨsino ! </t>
    </r>
    <r>
      <rPr>
        <b/>
        <sz val="11"/>
        <color rgb="FF800080"/>
        <rFont val="Calibri"/>
        <family val="2"/>
        <scheme val="minor"/>
      </rPr>
      <t xml:space="preserve">Piŋkopnin kaloŋgɨn </t>
    </r>
    <r>
      <rPr>
        <sz val="11"/>
        <color rgb="FF008000"/>
        <rFont val="Calibri"/>
        <family val="2"/>
        <scheme val="minor"/>
      </rPr>
      <t xml:space="preserve">nin yokwikon baŋ </t>
    </r>
    <r>
      <rPr>
        <b/>
        <sz val="11"/>
        <color rgb="FF800080"/>
        <rFont val="Calibri"/>
        <family val="2"/>
        <scheme val="minor"/>
      </rPr>
      <t xml:space="preserve">tɨmɨkdak ! </t>
    </r>
    <r>
      <rPr>
        <sz val="11"/>
        <color rgb="FF008000"/>
        <rFont val="Calibri"/>
        <family val="2"/>
        <scheme val="minor"/>
      </rPr>
      <t xml:space="preserve">Uŋun </t>
    </r>
    <r>
      <rPr>
        <b/>
        <sz val="11"/>
        <color rgb="FF800080"/>
        <rFont val="Calibri"/>
        <family val="2"/>
        <scheme val="minor"/>
      </rPr>
      <t xml:space="preserve">dakon tɨlɨmni </t>
    </r>
    <r>
      <rPr>
        <sz val="11"/>
        <color rgb="FF008000"/>
        <rFont val="Calibri"/>
        <family val="2"/>
        <scheme val="minor"/>
      </rPr>
      <t xml:space="preserve">ae tapmɨmni </t>
    </r>
    <r>
      <rPr>
        <b/>
        <sz val="11"/>
        <color rgb="FF800080"/>
        <rFont val="Calibri"/>
        <family val="2"/>
        <scheme val="minor"/>
      </rPr>
      <t xml:space="preserve">wukwisi ! </t>
    </r>
  </si>
  <si>
    <r>
      <rPr>
        <b/>
        <sz val="11"/>
        <color rgb="FF800080"/>
        <rFont val="Calibri"/>
        <family val="2"/>
        <scheme val="minor"/>
      </rPr>
      <t xml:space="preserve">Yaŋ nayɨŋban </t>
    </r>
    <r>
      <rPr>
        <sz val="11"/>
        <color rgb="FF008000"/>
        <rFont val="Calibri"/>
        <family val="2"/>
        <scheme val="minor"/>
      </rPr>
      <t xml:space="preserve">aŋelo </t>
    </r>
    <r>
      <rPr>
        <i/>
        <sz val="11"/>
        <color rgb="FF0000FF"/>
        <rFont val="Calibri"/>
        <family val="2"/>
        <scheme val="minor"/>
      </rPr>
      <t xml:space="preserve">uŋun </t>
    </r>
    <r>
      <rPr>
        <sz val="11"/>
        <color rgb="FF008000"/>
        <rFont val="Calibri"/>
        <family val="2"/>
        <scheme val="minor"/>
      </rPr>
      <t xml:space="preserve">dakon kandap </t>
    </r>
    <r>
      <rPr>
        <b/>
        <sz val="11"/>
        <color rgb="FF800080"/>
        <rFont val="Calibri"/>
        <family val="2"/>
        <scheme val="minor"/>
      </rPr>
      <t xml:space="preserve">mibɨlon maŋ pagek </t>
    </r>
    <r>
      <rPr>
        <sz val="11"/>
        <color rgb="FF008000"/>
        <rFont val="Calibri"/>
        <family val="2"/>
        <scheme val="minor"/>
      </rPr>
      <t xml:space="preserve">gawak ɨm do </t>
    </r>
    <r>
      <rPr>
        <b/>
        <sz val="11"/>
        <color rgb="FF800080"/>
        <rFont val="Calibri"/>
        <family val="2"/>
        <scheme val="minor"/>
      </rPr>
      <t xml:space="preserve">nandagɨm </t>
    </r>
    <r>
      <rPr>
        <sz val="11"/>
        <color rgb="FF008000"/>
        <rFont val="Calibri"/>
        <family val="2"/>
        <scheme val="minor"/>
      </rPr>
      <t xml:space="preserve">. Mani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Dɨma yaŋ dɨmasi agagɨ </t>
    </r>
    <r>
      <rPr>
        <sz val="11"/>
        <color rgb="FF008000"/>
        <rFont val="Calibri"/>
        <family val="2"/>
        <scheme val="minor"/>
      </rPr>
      <t xml:space="preserve">! </t>
    </r>
    <r>
      <rPr>
        <b/>
        <sz val="11"/>
        <color rgb="FF800080"/>
        <rFont val="Calibri"/>
        <family val="2"/>
        <scheme val="minor"/>
      </rPr>
      <t xml:space="preserve">Nak gak dakon ɨsalɨ </t>
    </r>
    <r>
      <rPr>
        <sz val="11"/>
        <color rgb="FF008000"/>
        <rFont val="Calibri"/>
        <family val="2"/>
        <scheme val="minor"/>
      </rPr>
      <t xml:space="preserve">ae </t>
    </r>
    <r>
      <rPr>
        <b/>
        <sz val="11"/>
        <color rgb="FF800080"/>
        <rFont val="Calibri"/>
        <family val="2"/>
        <scheme val="minor"/>
      </rPr>
      <t xml:space="preserve">notgo pɨŋbisi . Uŋun amɨn </t>
    </r>
    <r>
      <rPr>
        <sz val="11"/>
        <color rgb="FF008000"/>
        <rFont val="Calibri"/>
        <family val="2"/>
        <scheme val="minor"/>
      </rPr>
      <t xml:space="preserve">Yesu da gen yaŋ </t>
    </r>
    <r>
      <rPr>
        <b/>
        <sz val="11"/>
        <color rgb="FF800080"/>
        <rFont val="Calibri"/>
        <family val="2"/>
        <scheme val="minor"/>
      </rPr>
      <t xml:space="preserve">teŋteŋok </t>
    </r>
    <r>
      <rPr>
        <sz val="11"/>
        <color rgb="FF008000"/>
        <rFont val="Calibri"/>
        <family val="2"/>
        <scheme val="minor"/>
      </rPr>
      <t xml:space="preserve">nandaŋ gadaŋ </t>
    </r>
    <r>
      <rPr>
        <i/>
        <sz val="11"/>
        <color rgb="FF0000FF"/>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 Gak </t>
    </r>
    <r>
      <rPr>
        <sz val="11"/>
        <color rgb="FF008000"/>
        <rFont val="Calibri"/>
        <family val="2"/>
        <scheme val="minor"/>
      </rPr>
      <t xml:space="preserve">Piŋkop </t>
    </r>
    <r>
      <rPr>
        <b/>
        <sz val="11"/>
        <color rgb="FF800080"/>
        <rFont val="Calibri"/>
        <family val="2"/>
        <scheme val="minor"/>
      </rPr>
      <t xml:space="preserve">kaloŋgɨn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Nin nandamaŋ , Yesu </t>
    </r>
    <r>
      <rPr>
        <strike/>
        <sz val="11"/>
        <color rgb="FFFF0000"/>
        <rFont val="Calibri"/>
        <family val="2"/>
        <scheme val="minor"/>
      </rPr>
      <t xml:space="preserve">Kristo </t>
    </r>
    <r>
      <rPr>
        <sz val="11"/>
        <color rgb="FF008000"/>
        <rFont val="Calibri"/>
        <family val="2"/>
        <scheme val="minor"/>
      </rPr>
      <t xml:space="preserve">da gen yaŋ </t>
    </r>
    <r>
      <rPr>
        <b/>
        <sz val="11"/>
        <color rgb="FF800080"/>
        <rFont val="Calibri"/>
        <family val="2"/>
        <scheme val="minor"/>
      </rPr>
      <t xml:space="preserve">teŋteŋaŋbi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paŋpulugaŋakwan </t>
    </r>
    <r>
      <rPr>
        <sz val="11"/>
        <color rgb="FF008000"/>
        <rFont val="Calibri"/>
        <family val="2"/>
        <scheme val="minor"/>
      </rPr>
      <t xml:space="preserve">kombɨ gen </t>
    </r>
    <r>
      <rPr>
        <b/>
        <sz val="11"/>
        <color rgb="FF800080"/>
        <rFont val="Calibri"/>
        <family val="2"/>
        <scheme val="minor"/>
      </rPr>
      <t xml:space="preserve">yaŋ teŋteŋaŋ yomɨsak </t>
    </r>
    <r>
      <rPr>
        <sz val="11"/>
        <color rgb="FF008000"/>
        <rFont val="Calibri"/>
        <family val="2"/>
        <scheme val="minor"/>
      </rPr>
      <t xml:space="preserve">. " </t>
    </r>
  </si>
  <si>
    <r>
      <rPr>
        <b/>
        <sz val="11"/>
        <color rgb="FF800080"/>
        <rFont val="Calibri"/>
        <family val="2"/>
        <scheme val="minor"/>
      </rPr>
      <t xml:space="preserve">Kaŋakwan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t>
    </r>
    <r>
      <rPr>
        <i/>
        <sz val="11"/>
        <color rgb="FF0000FF"/>
        <rFont val="Calibri"/>
        <family val="2"/>
        <scheme val="minor"/>
      </rPr>
      <t xml:space="preserve">kɨnda kwakwagɨ </t>
    </r>
    <r>
      <rPr>
        <sz val="11"/>
        <color rgb="FF008000"/>
        <rFont val="Calibri"/>
        <family val="2"/>
        <scheme val="minor"/>
      </rPr>
      <t xml:space="preserve">kwakwagɨ kɨnda </t>
    </r>
    <r>
      <rPr>
        <b/>
        <sz val="11"/>
        <color rgb="FF800080"/>
        <rFont val="Calibri"/>
        <family val="2"/>
        <scheme val="minor"/>
      </rPr>
      <t xml:space="preserve">pɨndakgɨt </t>
    </r>
    <r>
      <rPr>
        <sz val="11"/>
        <color rgb="FF008000"/>
        <rFont val="Calibri"/>
        <family val="2"/>
        <scheme val="minor"/>
      </rPr>
      <t xml:space="preserve">. Uŋun </t>
    </r>
    <r>
      <rPr>
        <b/>
        <sz val="11"/>
        <color rgb="FF800080"/>
        <rFont val="Calibri"/>
        <family val="2"/>
        <scheme val="minor"/>
      </rPr>
      <t xml:space="preserve">os uŋun da kwenon yɨkgɨt </t>
    </r>
    <r>
      <rPr>
        <sz val="11"/>
        <color rgb="FF008000"/>
        <rFont val="Calibri"/>
        <family val="2"/>
        <scheme val="minor"/>
      </rPr>
      <t xml:space="preserve">amɨn </t>
    </r>
    <r>
      <rPr>
        <b/>
        <sz val="11"/>
        <color rgb="FF800080"/>
        <rFont val="Calibri"/>
        <family val="2"/>
        <scheme val="minor"/>
      </rPr>
      <t xml:space="preserve">dakon mibɨlɨ </t>
    </r>
    <r>
      <rPr>
        <sz val="11"/>
        <color rgb="FF008000"/>
        <rFont val="Calibri"/>
        <family val="2"/>
        <scheme val="minor"/>
      </rPr>
      <t xml:space="preserve">uŋun yaŋ : </t>
    </r>
    <r>
      <rPr>
        <b/>
        <sz val="11"/>
        <color rgb="FF800080"/>
        <rFont val="Calibri"/>
        <family val="2"/>
        <scheme val="minor"/>
      </rPr>
      <t xml:space="preserve">" Pi agak amɨn tagɨsi </t>
    </r>
    <r>
      <rPr>
        <sz val="11"/>
        <color rgb="FF008000"/>
        <rFont val="Calibri"/>
        <family val="2"/>
        <scheme val="minor"/>
      </rPr>
      <t xml:space="preserve">, ae </t>
    </r>
    <r>
      <rPr>
        <b/>
        <sz val="11"/>
        <color rgb="FF800080"/>
        <rFont val="Calibri"/>
        <family val="2"/>
        <scheme val="minor"/>
      </rPr>
      <t xml:space="preserve">amɨn kɨlegɨsi egɨsak </t>
    </r>
    <r>
      <rPr>
        <sz val="11"/>
        <color rgb="FF008000"/>
        <rFont val="Calibri"/>
        <family val="2"/>
        <scheme val="minor"/>
      </rPr>
      <t xml:space="preserve">. </t>
    </r>
    <r>
      <rPr>
        <b/>
        <sz val="11"/>
        <color rgb="FF800080"/>
        <rFont val="Calibri"/>
        <family val="2"/>
        <scheme val="minor"/>
      </rPr>
      <t xml:space="preserve">" Uŋun amɨn gen pikon yopmaŋek </t>
    </r>
    <r>
      <rPr>
        <sz val="11"/>
        <color rgb="FF008000"/>
        <rFont val="Calibri"/>
        <family val="2"/>
        <scheme val="minor"/>
      </rPr>
      <t xml:space="preserve">emat </t>
    </r>
    <r>
      <rPr>
        <b/>
        <sz val="11"/>
        <color rgb="FF800080"/>
        <rFont val="Calibri"/>
        <family val="2"/>
        <scheme val="minor"/>
      </rPr>
      <t xml:space="preserve">wam do aŋek </t>
    </r>
    <r>
      <rPr>
        <sz val="11"/>
        <color rgb="FF008000"/>
        <rFont val="Calibri"/>
        <family val="2"/>
        <scheme val="minor"/>
      </rPr>
      <t xml:space="preserve">uŋun </t>
    </r>
    <r>
      <rPr>
        <b/>
        <sz val="11"/>
        <color rgb="FF800080"/>
        <rFont val="Calibri"/>
        <family val="2"/>
        <scheme val="minor"/>
      </rPr>
      <t xml:space="preserve">amɨn aŋpak </t>
    </r>
    <r>
      <rPr>
        <sz val="11"/>
        <color rgb="FF008000"/>
        <rFont val="Calibri"/>
        <family val="2"/>
        <scheme val="minor"/>
      </rPr>
      <t xml:space="preserve">kɨlegɨsi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</si>
  <si>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Dabɨlni uŋun kɨndap </t>
    </r>
    <r>
      <rPr>
        <strike/>
        <sz val="11"/>
        <color rgb="FFFF0000"/>
        <rFont val="Calibri"/>
        <family val="2"/>
        <scheme val="minor"/>
      </rPr>
      <t xml:space="preserve">dakon mɨleŋ asɨp </t>
    </r>
    <r>
      <rPr>
        <sz val="11"/>
        <color rgb="FF008000"/>
        <rFont val="Calibri"/>
        <family val="2"/>
        <scheme val="minor"/>
      </rPr>
      <t xml:space="preserve">yombem </t>
    </r>
    <r>
      <rPr>
        <b/>
        <sz val="11"/>
        <color rgb="FF800080"/>
        <rFont val="Calibri"/>
        <family val="2"/>
        <scheme val="minor"/>
      </rPr>
      <t xml:space="preserve">da yaŋ teŋteŋagɨt . Aŋek </t>
    </r>
    <r>
      <rPr>
        <sz val="11"/>
        <color rgb="FF008000"/>
        <rFont val="Calibri"/>
        <family val="2"/>
        <scheme val="minor"/>
      </rPr>
      <t xml:space="preserve">busuŋɨkon kɨla amɨn madep </t>
    </r>
    <r>
      <rPr>
        <b/>
        <sz val="11"/>
        <color rgb="FF800080"/>
        <rFont val="Calibri"/>
        <family val="2"/>
        <scheme val="minor"/>
      </rPr>
      <t xml:space="preserve">kabeŋ </t>
    </r>
    <r>
      <rPr>
        <sz val="11"/>
        <color rgb="FF008000"/>
        <rFont val="Calibri"/>
        <family val="2"/>
        <scheme val="minor"/>
      </rPr>
      <t xml:space="preserve">morapmɨ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Busuŋɨkon </t>
    </r>
    <r>
      <rPr>
        <sz val="11"/>
        <color rgb="FF008000"/>
        <rFont val="Calibri"/>
        <family val="2"/>
        <scheme val="minor"/>
      </rPr>
      <t xml:space="preserve">man kɨnda </t>
    </r>
    <r>
      <rPr>
        <b/>
        <sz val="11"/>
        <color rgb="FF800080"/>
        <rFont val="Calibri"/>
        <family val="2"/>
        <scheme val="minor"/>
      </rPr>
      <t xml:space="preserve">mandabi uŋun iyɨ gɨn mandabi da pɨndakdak </t>
    </r>
    <r>
      <rPr>
        <sz val="11"/>
        <color rgb="FF008000"/>
        <rFont val="Calibri"/>
        <family val="2"/>
        <scheme val="minor"/>
      </rPr>
      <t xml:space="preserve">. </t>
    </r>
    <r>
      <rPr>
        <b/>
        <sz val="11"/>
        <color rgb="FF800080"/>
        <rFont val="Calibri"/>
        <family val="2"/>
        <scheme val="minor"/>
      </rPr>
      <t xml:space="preserve">Amɨn ŋwakŋwarɨ </t>
    </r>
    <r>
      <rPr>
        <sz val="11"/>
        <color rgb="FF008000"/>
        <rFont val="Calibri"/>
        <family val="2"/>
        <scheme val="minor"/>
      </rPr>
      <t xml:space="preserve">da </t>
    </r>
    <r>
      <rPr>
        <strike/>
        <sz val="11"/>
        <color rgb="FFFF0000"/>
        <rFont val="Calibri"/>
        <family val="2"/>
        <scheme val="minor"/>
      </rPr>
      <t xml:space="preserve">man uŋun nandɨsak , amɨn dɨwarɨ </t>
    </r>
    <r>
      <rPr>
        <sz val="11"/>
        <color rgb="FF008000"/>
        <rFont val="Calibri"/>
        <family val="2"/>
        <scheme val="minor"/>
      </rPr>
      <t xml:space="preserve">dɨma nandaŋ </t>
    </r>
    <r>
      <rPr>
        <i/>
        <sz val="11"/>
        <color rgb="FF0000FF"/>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</si>
  <si>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Yawi da ɨmalni ɨlɨkba pɨgɨk paŋ ɨmgut . Aŋakwan mani </t>
    </r>
    <r>
      <rPr>
        <sz val="11"/>
        <color rgb="FF008000"/>
        <rFont val="Calibri"/>
        <family val="2"/>
        <scheme val="minor"/>
      </rPr>
      <t xml:space="preserve">uŋun </t>
    </r>
    <r>
      <rPr>
        <b/>
        <sz val="11"/>
        <color rgb="FF800080"/>
        <rFont val="Calibri"/>
        <family val="2"/>
        <scheme val="minor"/>
      </rPr>
      <t xml:space="preserve">yaŋ yawit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</si>
  <si>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sz val="11"/>
        <color rgb="FF008000"/>
        <rFont val="Calibri"/>
        <family val="2"/>
        <scheme val="minor"/>
      </rPr>
      <t xml:space="preserve">Kwen Kokup </t>
    </r>
    <r>
      <rPr>
        <b/>
        <sz val="11"/>
        <color rgb="FF800080"/>
        <rFont val="Calibri"/>
        <family val="2"/>
        <scheme val="minor"/>
      </rPr>
      <t xml:space="preserve">aŋakwa </t>
    </r>
    <r>
      <rPr>
        <sz val="11"/>
        <color rgb="FF008000"/>
        <rFont val="Calibri"/>
        <family val="2"/>
        <scheme val="minor"/>
      </rPr>
      <t xml:space="preserve">emat amɨn </t>
    </r>
    <r>
      <rPr>
        <i/>
        <sz val="11"/>
        <color rgb="FF0000FF"/>
        <rFont val="Calibri"/>
        <family val="2"/>
        <scheme val="minor"/>
      </rPr>
      <t xml:space="preserve">kabɨ ɨlɨkba pɨgɨkni kɨldani toŋ tagɨsi , kwakwagɨ mɨni </t>
    </r>
    <r>
      <rPr>
        <sz val="11"/>
        <color rgb="FF008000"/>
        <rFont val="Calibri"/>
        <family val="2"/>
        <scheme val="minor"/>
      </rPr>
      <t xml:space="preserve">uŋun </t>
    </r>
    <r>
      <rPr>
        <b/>
        <sz val="11"/>
        <color rgb="FF800080"/>
        <rFont val="Calibri"/>
        <family val="2"/>
        <scheme val="minor"/>
      </rPr>
      <t xml:space="preserve">paŋek os da kwenon yɨkgwit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</si>
  <si>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Uŋun da gen kaganikon emat </t>
    </r>
    <r>
      <rPr>
        <sz val="11"/>
        <color rgb="FF008000"/>
        <rFont val="Calibri"/>
        <family val="2"/>
        <scheme val="minor"/>
      </rPr>
      <t xml:space="preserve">agak sɨba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mibɨltok mibɨltaŋ yomɨŋakwan uŋun </t>
    </r>
    <r>
      <rPr>
        <sz val="11"/>
        <color rgb="FF008000"/>
        <rFont val="Calibri"/>
        <family val="2"/>
        <scheme val="minor"/>
      </rPr>
      <t xml:space="preserve">da </t>
    </r>
    <r>
      <rPr>
        <strike/>
        <sz val="11"/>
        <color rgb="FFFF0000"/>
        <rFont val="Calibri"/>
        <family val="2"/>
        <scheme val="minor"/>
      </rPr>
      <t xml:space="preserve">wɨgɨt . Uŋun </t>
    </r>
    <r>
      <rPr>
        <sz val="11"/>
        <color rgb="FF008000"/>
        <rFont val="Calibri"/>
        <family val="2"/>
        <scheme val="minor"/>
      </rPr>
      <t xml:space="preserve">emat agak sɨba naŋ 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paŋupbal akdaŋ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amɨn </t>
    </r>
    <r>
      <rPr>
        <b/>
        <sz val="11"/>
        <color rgb="FF800080"/>
        <rFont val="Calibri"/>
        <family val="2"/>
        <scheme val="minor"/>
      </rPr>
      <t xml:space="preserve">mɨktɨmɨ mɨni dakon kɨndap kɨrɨŋɨk yɨpmaŋek kɨla amɨn </t>
    </r>
    <r>
      <rPr>
        <sz val="11"/>
        <color rgb="FF008000"/>
        <rFont val="Calibri"/>
        <family val="2"/>
        <scheme val="minor"/>
      </rPr>
      <t xml:space="preserve">kɨlani </t>
    </r>
    <r>
      <rPr>
        <strike/>
        <sz val="11"/>
        <color rgb="FFFF0000"/>
        <rFont val="Calibri"/>
        <family val="2"/>
        <scheme val="minor"/>
      </rPr>
      <t xml:space="preserve">tebaisi </t>
    </r>
    <r>
      <rPr>
        <sz val="11"/>
        <color rgb="FF008000"/>
        <rFont val="Calibri"/>
        <family val="2"/>
        <scheme val="minor"/>
      </rPr>
      <t xml:space="preserve">akdɨsak . </t>
    </r>
    <r>
      <rPr>
        <b/>
        <sz val="11"/>
        <color rgb="FF800080"/>
        <rFont val="Calibri"/>
        <family val="2"/>
        <scheme val="minor"/>
      </rPr>
      <t xml:space="preserve">Aŋek </t>
    </r>
    <r>
      <rPr>
        <sz val="11"/>
        <color rgb="FF008000"/>
        <rFont val="Calibri"/>
        <family val="2"/>
        <scheme val="minor"/>
      </rPr>
      <t xml:space="preserve">wain </t>
    </r>
    <r>
      <rPr>
        <b/>
        <sz val="11"/>
        <color rgb="FF800080"/>
        <rFont val="Calibri"/>
        <family val="2"/>
        <scheme val="minor"/>
      </rPr>
      <t xml:space="preserve">nagal uŋun </t>
    </r>
    <r>
      <rPr>
        <sz val="11"/>
        <color rgb="FF008000"/>
        <rFont val="Calibri"/>
        <family val="2"/>
        <scheme val="minor"/>
      </rPr>
      <t xml:space="preserve">tɨp </t>
    </r>
    <r>
      <rPr>
        <b/>
        <sz val="11"/>
        <color rgb="FF800080"/>
        <rFont val="Calibri"/>
        <family val="2"/>
        <scheme val="minor"/>
      </rPr>
      <t xml:space="preserve">madep madepmon da </t>
    </r>
    <r>
      <rPr>
        <sz val="11"/>
        <color rgb="FF008000"/>
        <rFont val="Calibri"/>
        <family val="2"/>
        <scheme val="minor"/>
      </rPr>
      <t xml:space="preserve">wain </t>
    </r>
    <r>
      <rPr>
        <b/>
        <sz val="11"/>
        <color rgb="FF800080"/>
        <rFont val="Calibri"/>
        <family val="2"/>
        <scheme val="minor"/>
      </rPr>
      <t xml:space="preserve">sopdaŋ </t>
    </r>
    <r>
      <rPr>
        <sz val="11"/>
        <color rgb="FF008000"/>
        <rFont val="Calibri"/>
        <family val="2"/>
        <scheme val="minor"/>
      </rPr>
      <t xml:space="preserve">. Uŋun Piŋkop </t>
    </r>
    <r>
      <rPr>
        <b/>
        <sz val="11"/>
        <color rgb="FF800080"/>
        <rFont val="Calibri"/>
        <family val="2"/>
        <scheme val="minor"/>
      </rPr>
      <t xml:space="preserve">Tapmɨmɨm </t>
    </r>
    <r>
      <rPr>
        <sz val="11"/>
        <color rgb="FF008000"/>
        <rFont val="Calibri"/>
        <family val="2"/>
        <scheme val="minor"/>
      </rPr>
      <t xml:space="preserve">Ami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butjap madep </t>
    </r>
    <r>
      <rPr>
        <sz val="11"/>
        <color rgb="FF008000"/>
        <rFont val="Calibri"/>
        <family val="2"/>
        <scheme val="minor"/>
      </rPr>
      <t xml:space="preserve">dakon </t>
    </r>
    <r>
      <rPr>
        <b/>
        <sz val="11"/>
        <color rgb="FF800080"/>
        <rFont val="Calibri"/>
        <family val="2"/>
        <scheme val="minor"/>
      </rPr>
      <t xml:space="preserve">tɨlakni </t>
    </r>
    <r>
      <rPr>
        <sz val="11"/>
        <color rgb="FF008000"/>
        <rFont val="Calibri"/>
        <family val="2"/>
        <scheme val="minor"/>
      </rPr>
      <t xml:space="preserve">. </t>
    </r>
  </si>
  <si>
    <r>
      <rPr>
        <b/>
        <sz val="11"/>
        <color rgb="FF800080"/>
        <rFont val="Calibri"/>
        <family val="2"/>
        <scheme val="minor"/>
      </rPr>
      <t xml:space="preserve">Kwen ɨmalnikon </t>
    </r>
    <r>
      <rPr>
        <sz val="11"/>
        <color rgb="FF008000"/>
        <rFont val="Calibri"/>
        <family val="2"/>
        <scheme val="minor"/>
      </rPr>
      <t xml:space="preserve">ae </t>
    </r>
    <r>
      <rPr>
        <b/>
        <sz val="11"/>
        <color rgb="FF800080"/>
        <rFont val="Calibri"/>
        <family val="2"/>
        <scheme val="minor"/>
      </rPr>
      <t xml:space="preserve">kandapnikon gen kɨnda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Kɨla Amɨn Madep </t>
    </r>
    <r>
      <rPr>
        <b/>
        <sz val="11"/>
        <color rgb="FF800080"/>
        <rFont val="Calibri"/>
        <family val="2"/>
        <scheme val="minor"/>
      </rPr>
      <t xml:space="preserve">kɨla amɨn madep </t>
    </r>
    <r>
      <rPr>
        <sz val="11"/>
        <color rgb="FF008000"/>
        <rFont val="Calibri"/>
        <family val="2"/>
        <scheme val="minor"/>
      </rPr>
      <t xml:space="preserve">ae Amɨn Tagɨ </t>
    </r>
    <r>
      <rPr>
        <b/>
        <sz val="11"/>
        <color rgb="FF800080"/>
        <rFont val="Calibri"/>
        <family val="2"/>
        <scheme val="minor"/>
      </rPr>
      <t xml:space="preserve">amɨn madep kɨsi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</si>
  <si>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aŋelo kɨnda </t>
    </r>
    <r>
      <rPr>
        <i/>
        <sz val="11"/>
        <color rgb="FF0000FF"/>
        <rFont val="Calibri"/>
        <family val="2"/>
        <scheme val="minor"/>
      </rPr>
      <t xml:space="preserve">gɨldat da kwenon </t>
    </r>
    <r>
      <rPr>
        <sz val="11"/>
        <color rgb="FF008000"/>
        <rFont val="Calibri"/>
        <family val="2"/>
        <scheme val="minor"/>
      </rPr>
      <t xml:space="preserve">akban kagɨm . </t>
    </r>
    <r>
      <rPr>
        <b/>
        <sz val="11"/>
        <color rgb="FF800080"/>
        <rFont val="Calibri"/>
        <family val="2"/>
        <scheme val="minor"/>
      </rPr>
      <t xml:space="preserve">Agek gen papmon </t>
    </r>
    <r>
      <rPr>
        <sz val="11"/>
        <color rgb="FF008000"/>
        <rFont val="Calibri"/>
        <family val="2"/>
        <scheme val="minor"/>
      </rPr>
      <t xml:space="preserve">da mɨnam kwen binap </t>
    </r>
    <r>
      <rPr>
        <b/>
        <sz val="11"/>
        <color rgb="FF800080"/>
        <rFont val="Calibri"/>
        <family val="2"/>
        <scheme val="minor"/>
      </rPr>
      <t xml:space="preserve">tawit uŋun </t>
    </r>
    <r>
      <rPr>
        <sz val="11"/>
        <color rgb="FF008000"/>
        <rFont val="Calibri"/>
        <family val="2"/>
        <scheme val="minor"/>
      </rPr>
      <t xml:space="preserve">yaŋ tɨdaŋek yaŋ yoyɨgɨt , " Ji </t>
    </r>
    <r>
      <rPr>
        <i/>
        <sz val="11"/>
        <color rgb="FF0000FF"/>
        <rFont val="Calibri"/>
        <family val="2"/>
        <scheme val="minor"/>
      </rPr>
      <t xml:space="preserve">abɨŋ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b/>
        <sz val="11"/>
        <color rgb="FF800080"/>
        <rFont val="Calibri"/>
        <family val="2"/>
        <scheme val="minor"/>
      </rPr>
      <t xml:space="preserve">paŋkosit ani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</si>
  <si>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dakon gɨptɨm </t>
    </r>
    <r>
      <rPr>
        <strike/>
        <sz val="11"/>
        <color rgb="FFFF0000"/>
        <rFont val="Calibri"/>
        <family val="2"/>
        <scheme val="minor"/>
      </rPr>
      <t xml:space="preserve">tɨmni noni </t>
    </r>
    <r>
      <rPr>
        <sz val="11"/>
        <color rgb="FF008000"/>
        <rFont val="Calibri"/>
        <family val="2"/>
        <scheme val="minor"/>
      </rPr>
      <t xml:space="preserve">, ae emat amɨn dakon mibɨltok </t>
    </r>
    <r>
      <rPr>
        <strike/>
        <sz val="11"/>
        <color rgb="FFFF0000"/>
        <rFont val="Calibri"/>
        <family val="2"/>
        <scheme val="minor"/>
      </rPr>
      <t xml:space="preserve">amɨni dakon gɨptɨm tɨmni noni , ae amɨn tebai dakon gɨptɨm tɨm , ae os gat ae amɨn os kwenon yɨkgaŋ </t>
    </r>
    <r>
      <rPr>
        <sz val="11"/>
        <color rgb="FF008000"/>
        <rFont val="Calibri"/>
        <family val="2"/>
        <scheme val="minor"/>
      </rPr>
      <t xml:space="preserve">amɨn dakon gɨptɨm </t>
    </r>
    <r>
      <rPr>
        <strike/>
        <sz val="11"/>
        <color rgb="FFFF0000"/>
        <rFont val="Calibri"/>
        <family val="2"/>
        <scheme val="minor"/>
      </rPr>
      <t xml:space="preserve">tɨm </t>
    </r>
    <r>
      <rPr>
        <sz val="11"/>
        <color rgb="FF008000"/>
        <rFont val="Calibri"/>
        <family val="2"/>
        <scheme val="minor"/>
      </rPr>
      <t xml:space="preserve">, ae </t>
    </r>
    <r>
      <rPr>
        <i/>
        <sz val="11"/>
        <color rgb="FF0000FF"/>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dakon kɨla amɨn </t>
    </r>
    <r>
      <rPr>
        <sz val="11"/>
        <color rgb="FF008000"/>
        <rFont val="Calibri"/>
        <family val="2"/>
        <scheme val="minor"/>
      </rPr>
      <t xml:space="preserve">dakon gɨptɨm </t>
    </r>
    <r>
      <rPr>
        <b/>
        <sz val="11"/>
        <color rgb="FF800080"/>
        <rFont val="Calibri"/>
        <family val="2"/>
        <scheme val="minor"/>
      </rPr>
      <t xml:space="preserve">, ae oskon yɨkgaŋ </t>
    </r>
    <r>
      <rPr>
        <sz val="11"/>
        <color rgb="FF008000"/>
        <rFont val="Calibri"/>
        <family val="2"/>
        <scheme val="minor"/>
      </rPr>
      <t xml:space="preserve">amɨn </t>
    </r>
    <r>
      <rPr>
        <i/>
        <sz val="11"/>
        <color rgb="FF0000FF"/>
        <rFont val="Calibri"/>
        <family val="2"/>
        <scheme val="minor"/>
      </rPr>
      <t xml:space="preserve">uŋun dakon gɨptɨm nawit . Amɨn kɨlegɨnin </t>
    </r>
    <r>
      <rPr>
        <sz val="11"/>
        <color rgb="FF008000"/>
        <rFont val="Calibri"/>
        <family val="2"/>
        <scheme val="minor"/>
      </rPr>
      <t xml:space="preserve">, ae oman </t>
    </r>
    <r>
      <rPr>
        <i/>
        <sz val="11"/>
        <color rgb="FF0000FF"/>
        <rFont val="Calibri"/>
        <family val="2"/>
        <scheme val="minor"/>
      </rPr>
      <t xml:space="preserve">monjɨni ae </t>
    </r>
    <r>
      <rPr>
        <sz val="11"/>
        <color rgb="FF008000"/>
        <rFont val="Calibri"/>
        <family val="2"/>
        <scheme val="minor"/>
      </rPr>
      <t xml:space="preserve">amɨn </t>
    </r>
    <r>
      <rPr>
        <b/>
        <sz val="11"/>
        <color rgb="FF800080"/>
        <rFont val="Calibri"/>
        <family val="2"/>
        <scheme val="minor"/>
      </rPr>
      <t xml:space="preserve">ɨsalɨ </t>
    </r>
    <r>
      <rPr>
        <sz val="11"/>
        <color rgb="FF008000"/>
        <rFont val="Calibri"/>
        <family val="2"/>
        <scheme val="minor"/>
      </rPr>
      <t xml:space="preserve">ae amɨn mani </t>
    </r>
    <r>
      <rPr>
        <b/>
        <sz val="11"/>
        <color rgb="FF800080"/>
        <rFont val="Calibri"/>
        <family val="2"/>
        <scheme val="minor"/>
      </rPr>
      <t xml:space="preserve">toŋ </t>
    </r>
    <r>
      <rPr>
        <sz val="11"/>
        <color rgb="FF008000"/>
        <rFont val="Calibri"/>
        <family val="2"/>
        <scheme val="minor"/>
      </rPr>
      <t xml:space="preserve">, ae amɨn mani toŋ </t>
    </r>
    <r>
      <rPr>
        <i/>
        <sz val="11"/>
        <color rgb="FF0000FF"/>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nawit </t>
    </r>
    <r>
      <rPr>
        <sz val="11"/>
        <color rgb="FF008000"/>
        <rFont val="Calibri"/>
        <family val="2"/>
        <scheme val="minor"/>
      </rPr>
      <t xml:space="preserve">. " </t>
    </r>
  </si>
  <si>
    <r>
      <rPr>
        <b/>
        <sz val="11"/>
        <color rgb="FF800080"/>
        <rFont val="Calibri"/>
        <family val="2"/>
        <scheme val="minor"/>
      </rPr>
      <t xml:space="preserve">Yaŋ yaŋban pɨndagek mɨktɨm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kabɨkon yɨkgɨt </t>
    </r>
    <r>
      <rPr>
        <sz val="11"/>
        <color rgb="FF008000"/>
        <rFont val="Calibri"/>
        <family val="2"/>
        <scheme val="minor"/>
      </rPr>
      <t xml:space="preserve">uŋun </t>
    </r>
    <r>
      <rPr>
        <strike/>
        <sz val="11"/>
        <color rgb="FFFF0000"/>
        <rFont val="Calibri"/>
        <family val="2"/>
        <scheme val="minor"/>
      </rPr>
      <t xml:space="preserve">oskon yɨkgɨt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emat wam do </t>
    </r>
    <r>
      <rPr>
        <strike/>
        <sz val="11"/>
        <color rgb="FFFF0000"/>
        <rFont val="Calibri"/>
        <family val="2"/>
        <scheme val="minor"/>
      </rPr>
      <t xml:space="preserve">aŋek </t>
    </r>
    <r>
      <rPr>
        <sz val="11"/>
        <color rgb="FF008000"/>
        <rFont val="Calibri"/>
        <family val="2"/>
        <scheme val="minor"/>
      </rPr>
      <t xml:space="preserve">muwukgwit . </t>
    </r>
  </si>
  <si>
    <r>
      <rPr>
        <b/>
        <sz val="11"/>
        <color rgb="FF800080"/>
        <rFont val="Calibri"/>
        <family val="2"/>
        <scheme val="minor"/>
      </rPr>
      <t xml:space="preserve">Piŋkop da amɨn kokwin aŋpakni kokwin akdɨsak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gen </t>
    </r>
    <r>
      <rPr>
        <b/>
        <sz val="11"/>
        <color rgb="FF800080"/>
        <rFont val="Calibri"/>
        <family val="2"/>
        <scheme val="minor"/>
      </rPr>
      <t xml:space="preserve">kokwinni kɨlegɨsi </t>
    </r>
    <r>
      <rPr>
        <sz val="11"/>
        <color rgb="FF008000"/>
        <rFont val="Calibri"/>
        <family val="2"/>
        <scheme val="minor"/>
      </rPr>
      <t xml:space="preserve">ae kɨlegɨsi gɨn asak . </t>
    </r>
    <r>
      <rPr>
        <b/>
        <sz val="11"/>
        <color rgb="FF800080"/>
        <rFont val="Calibri"/>
        <family val="2"/>
        <scheme val="minor"/>
      </rPr>
      <t xml:space="preserve">Uŋun </t>
    </r>
    <r>
      <rPr>
        <sz val="11"/>
        <color rgb="FF008000"/>
        <rFont val="Calibri"/>
        <family val="2"/>
        <scheme val="minor"/>
      </rPr>
      <t xml:space="preserve">mɨŋat </t>
    </r>
    <r>
      <rPr>
        <i/>
        <sz val="11"/>
        <color rgb="FF0000FF"/>
        <rFont val="Calibri"/>
        <family val="2"/>
        <scheme val="minor"/>
      </rPr>
      <t xml:space="preserve">kosit </t>
    </r>
    <r>
      <rPr>
        <sz val="11"/>
        <color rgb="FF008000"/>
        <rFont val="Calibri"/>
        <family val="2"/>
        <scheme val="minor"/>
      </rPr>
      <t xml:space="preserve">madep uŋun </t>
    </r>
    <r>
      <rPr>
        <b/>
        <sz val="11"/>
        <color rgb="FF800080"/>
        <rFont val="Calibri"/>
        <family val="2"/>
        <scheme val="minor"/>
      </rPr>
      <t xml:space="preserve">yumabi si aŋakwan mɨktɨmɨ mɨŋat </t>
    </r>
    <r>
      <rPr>
        <sz val="11"/>
        <color rgb="FF008000"/>
        <rFont val="Calibri"/>
        <family val="2"/>
        <scheme val="minor"/>
      </rPr>
      <t xml:space="preserve">amɨn </t>
    </r>
    <r>
      <rPr>
        <b/>
        <sz val="11"/>
        <color rgb="FF800080"/>
        <rFont val="Calibri"/>
        <family val="2"/>
        <scheme val="minor"/>
      </rPr>
      <t xml:space="preserve">morapyo </t>
    </r>
    <r>
      <rPr>
        <sz val="11"/>
        <color rgb="FF008000"/>
        <rFont val="Calibri"/>
        <family val="2"/>
        <scheme val="minor"/>
      </rPr>
      <t xml:space="preserve">yumabi </t>
    </r>
    <r>
      <rPr>
        <strike/>
        <sz val="11"/>
        <color rgb="FFFF0000"/>
        <rFont val="Calibri"/>
        <family val="2"/>
        <scheme val="minor"/>
      </rPr>
      <t xml:space="preserve">aŋpak aŋek paŋupbal </t>
    </r>
    <r>
      <rPr>
        <sz val="11"/>
        <color rgb="FF008000"/>
        <rFont val="Calibri"/>
        <family val="2"/>
        <scheme val="minor"/>
      </rPr>
      <t xml:space="preserve">agɨt </t>
    </r>
    <r>
      <rPr>
        <strike/>
        <sz val="11"/>
        <color rgb="FFFF0000"/>
        <rFont val="Calibri"/>
        <family val="2"/>
        <scheme val="minor"/>
      </rPr>
      <t xml:space="preserve">. Yaŋ agɨt do Piŋkop da kobogɨ yokwisi ɨmɨsak </t>
    </r>
    <r>
      <rPr>
        <sz val="11"/>
        <color rgb="FF008000"/>
        <rFont val="Calibri"/>
        <family val="2"/>
        <scheme val="minor"/>
      </rPr>
      <t xml:space="preserve">. Mɨŋat uŋun Piŋkop </t>
    </r>
    <r>
      <rPr>
        <i/>
        <sz val="11"/>
        <color rgb="FF0000FF"/>
        <rFont val="Calibri"/>
        <family val="2"/>
        <scheme val="minor"/>
      </rPr>
      <t xml:space="preserve">da oman monjɨni morapni dapban kɨmotjak do yaŋ ɨmɨŋek uŋun </t>
    </r>
    <r>
      <rPr>
        <sz val="11"/>
        <color rgb="FF008000"/>
        <rFont val="Calibri"/>
        <family val="2"/>
        <scheme val="minor"/>
      </rPr>
      <t xml:space="preserve">dakon </t>
    </r>
    <r>
      <rPr>
        <strike/>
        <sz val="11"/>
        <color rgb="FFFF0000"/>
        <rFont val="Calibri"/>
        <family val="2"/>
        <scheme val="minor"/>
      </rPr>
      <t xml:space="preserve">pi monjɨ dapban kɨmakgwit , do </t>
    </r>
    <r>
      <rPr>
        <sz val="11"/>
        <color rgb="FF008000"/>
        <rFont val="Calibri"/>
        <family val="2"/>
        <scheme val="minor"/>
      </rPr>
      <t xml:space="preserve">kobogɨ </t>
    </r>
    <r>
      <rPr>
        <b/>
        <sz val="11"/>
        <color rgb="FF800080"/>
        <rFont val="Calibri"/>
        <family val="2"/>
        <scheme val="minor"/>
      </rPr>
      <t xml:space="preserve">yo jɨgɨsi tɨmɨkgɨt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</si>
  <si>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joŋ kɨlap yokwisi uŋun gat ae </t>
    </r>
    <r>
      <rPr>
        <sz val="11"/>
        <color rgb="FF008000"/>
        <rFont val="Calibri"/>
        <family val="2"/>
        <scheme val="minor"/>
      </rPr>
      <t xml:space="preserve">kombɨ amɨn toptopmɨ gat </t>
    </r>
    <r>
      <rPr>
        <b/>
        <sz val="11"/>
        <color rgb="FF800080"/>
        <rFont val="Calibri"/>
        <family val="2"/>
        <scheme val="minor"/>
      </rPr>
      <t xml:space="preserve">yaŋsop aŋyomgwit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pɨndagek wasok tapmɨmɨ toŋ morapmɨ aŋek </t>
    </r>
    <r>
      <rPr>
        <sz val="11"/>
        <color rgb="FF008000"/>
        <rFont val="Calibri"/>
        <family val="2"/>
        <scheme val="minor"/>
      </rPr>
      <t xml:space="preserve">uŋun </t>
    </r>
    <r>
      <rPr>
        <strike/>
        <sz val="11"/>
        <color rgb="FFFF0000"/>
        <rFont val="Calibri"/>
        <family val="2"/>
        <scheme val="minor"/>
      </rPr>
      <t xml:space="preserve">joŋ kɨlap yokwisi </t>
    </r>
    <r>
      <rPr>
        <sz val="11"/>
        <color rgb="FF008000"/>
        <rFont val="Calibri"/>
        <family val="2"/>
        <scheme val="minor"/>
      </rPr>
      <t xml:space="preserve">da dabɨlon wasok tapmɨmɨ toŋ morapmɨ </t>
    </r>
    <r>
      <rPr>
        <i/>
        <sz val="11"/>
        <color rgb="FF0000FF"/>
        <rFont val="Calibri"/>
        <family val="2"/>
        <scheme val="minor"/>
      </rPr>
      <t xml:space="preserve">agɨt . Yaŋ </t>
    </r>
    <r>
      <rPr>
        <sz val="11"/>
        <color rgb="FF008000"/>
        <rFont val="Calibri"/>
        <family val="2"/>
        <scheme val="minor"/>
      </rPr>
      <t xml:space="preserve">aŋek amɨn </t>
    </r>
    <r>
      <rPr>
        <b/>
        <sz val="11"/>
        <color rgb="FF800080"/>
        <rFont val="Calibri"/>
        <family val="2"/>
        <scheme val="minor"/>
      </rPr>
      <t xml:space="preserve">pɨndagek bɨt madep pɨndakban kɨndap sulugok </t>
    </r>
    <r>
      <rPr>
        <sz val="11"/>
        <color rgb="FF008000"/>
        <rFont val="Calibri"/>
        <family val="2"/>
        <scheme val="minor"/>
      </rPr>
      <t xml:space="preserve">do </t>
    </r>
    <r>
      <rPr>
        <b/>
        <sz val="11"/>
        <color rgb="FF800080"/>
        <rFont val="Calibri"/>
        <family val="2"/>
        <scheme val="minor"/>
      </rPr>
      <t xml:space="preserve">amɨn uŋun gat tɨmɨk dam tebanon yopgwit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</si>
  <si>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oskon yɨkgɨt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emat amɨn kabɨni </t>
    </r>
    <r>
      <rPr>
        <sz val="11"/>
        <color rgb="FF008000"/>
        <rFont val="Calibri"/>
        <family val="2"/>
        <scheme val="minor"/>
      </rPr>
      <t xml:space="preserve">emat agak sɨba gen kaganikon </t>
    </r>
    <r>
      <rPr>
        <b/>
        <sz val="11"/>
        <color rgb="FF800080"/>
        <rFont val="Calibri"/>
        <family val="2"/>
        <scheme val="minor"/>
      </rPr>
      <t xml:space="preserve">taŋ ɨmgut </t>
    </r>
    <r>
      <rPr>
        <sz val="11"/>
        <color rgb="FF008000"/>
        <rFont val="Calibri"/>
        <family val="2"/>
        <scheme val="minor"/>
      </rPr>
      <t xml:space="preserve">uŋun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mɨnam morap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sabamni </t>
    </r>
    <r>
      <rPr>
        <sz val="11"/>
        <color rgb="FF008000"/>
        <rFont val="Calibri"/>
        <family val="2"/>
        <scheme val="minor"/>
      </rPr>
      <t xml:space="preserve">naŋek </t>
    </r>
    <r>
      <rPr>
        <b/>
        <sz val="11"/>
        <color rgb="FF800080"/>
        <rFont val="Calibri"/>
        <family val="2"/>
        <scheme val="minor"/>
      </rPr>
      <t xml:space="preserve">butni </t>
    </r>
    <r>
      <rPr>
        <sz val="11"/>
        <color rgb="FF008000"/>
        <rFont val="Calibri"/>
        <family val="2"/>
        <scheme val="minor"/>
      </rPr>
      <t xml:space="preserve">tugawit . </t>
    </r>
  </si>
  <si>
    <r>
      <rPr>
        <b/>
        <sz val="11"/>
        <color rgb="FF800080"/>
        <rFont val="Calibri"/>
        <family val="2"/>
        <scheme val="minor"/>
      </rPr>
      <t xml:space="preserve">Yaŋ tɨdaŋek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t>
    </r>
    <r>
      <rPr>
        <i/>
        <sz val="11"/>
        <color rgb="FF0000FF"/>
        <rFont val="Calibri"/>
        <family val="2"/>
        <scheme val="minor"/>
      </rPr>
      <t xml:space="preserve">Nin </t>
    </r>
    <r>
      <rPr>
        <sz val="11"/>
        <color rgb="FF008000"/>
        <rFont val="Calibri"/>
        <family val="2"/>
        <scheme val="minor"/>
      </rPr>
      <t xml:space="preserve">Piŋkop aŋkɨsino ! Kɨndap </t>
    </r>
    <r>
      <rPr>
        <i/>
        <sz val="11"/>
        <color rgb="FF0000FF"/>
        <rFont val="Calibri"/>
        <family val="2"/>
        <scheme val="minor"/>
      </rPr>
      <t xml:space="preserve">uŋun dakon kɨndap </t>
    </r>
    <r>
      <rPr>
        <sz val="11"/>
        <color rgb="FF008000"/>
        <rFont val="Calibri"/>
        <family val="2"/>
        <scheme val="minor"/>
      </rPr>
      <t xml:space="preserve">da </t>
    </r>
    <r>
      <rPr>
        <b/>
        <sz val="11"/>
        <color rgb="FF800080"/>
        <rFont val="Calibri"/>
        <family val="2"/>
        <scheme val="minor"/>
      </rPr>
      <t xml:space="preserve">bɨsap mudok mudogɨ </t>
    </r>
    <r>
      <rPr>
        <sz val="11"/>
        <color rgb="FF008000"/>
        <rFont val="Calibri"/>
        <family val="2"/>
        <scheme val="minor"/>
      </rPr>
      <t xml:space="preserve">mɨni </t>
    </r>
    <r>
      <rPr>
        <b/>
        <sz val="11"/>
        <color rgb="FF800080"/>
        <rFont val="Calibri"/>
        <family val="2"/>
        <scheme val="minor"/>
      </rPr>
      <t xml:space="preserve">da wɨgɨkdɨsak .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</si>
  <si>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kabɨ gat </t>
    </r>
    <r>
      <rPr>
        <strike/>
        <sz val="11"/>
        <color rgb="FFFF0000"/>
        <rFont val="Calibri"/>
        <family val="2"/>
        <scheme val="minor"/>
      </rPr>
      <t xml:space="preserve">, </t>
    </r>
    <r>
      <rPr>
        <sz val="11"/>
        <color rgb="FF008000"/>
        <rFont val="Calibri"/>
        <family val="2"/>
        <scheme val="minor"/>
      </rPr>
      <t xml:space="preserve">ae yo </t>
    </r>
    <r>
      <rPr>
        <b/>
        <sz val="11"/>
        <color rgb="FF800080"/>
        <rFont val="Calibri"/>
        <family val="2"/>
        <scheme val="minor"/>
      </rPr>
      <t xml:space="preserve">kɨnda </t>
    </r>
    <r>
      <rPr>
        <sz val="11"/>
        <color rgb="FF008000"/>
        <rFont val="Calibri"/>
        <family val="2"/>
        <scheme val="minor"/>
      </rPr>
      <t xml:space="preserve">egɨp </t>
    </r>
    <r>
      <rPr>
        <b/>
        <sz val="11"/>
        <color rgb="FF800080"/>
        <rFont val="Calibri"/>
        <family val="2"/>
        <scheme val="minor"/>
      </rPr>
      <t xml:space="preserve">egɨpgwit uŋun gat da </t>
    </r>
    <r>
      <rPr>
        <sz val="11"/>
        <color rgb="FF008000"/>
        <rFont val="Calibri"/>
        <family val="2"/>
        <scheme val="minor"/>
      </rPr>
      <t xml:space="preserve">ŋwakbeŋ aŋek Piŋkop kɨla amɨn madep </t>
    </r>
    <r>
      <rPr>
        <i/>
        <sz val="11"/>
        <color rgb="FF0000FF"/>
        <rFont val="Calibri"/>
        <family val="2"/>
        <scheme val="minor"/>
      </rPr>
      <t xml:space="preserve">da kɨla amɨn madep </t>
    </r>
    <r>
      <rPr>
        <sz val="11"/>
        <color rgb="FF008000"/>
        <rFont val="Calibri"/>
        <family val="2"/>
        <scheme val="minor"/>
      </rPr>
      <t xml:space="preserve">yɨtyɨt tamonikon </t>
    </r>
    <r>
      <rPr>
        <b/>
        <sz val="11"/>
        <color rgb="FF800080"/>
        <rFont val="Calibri"/>
        <family val="2"/>
        <scheme val="minor"/>
      </rPr>
      <t xml:space="preserve">yɨkgɨt uŋun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yawit , " </t>
    </r>
    <r>
      <rPr>
        <b/>
        <sz val="11"/>
        <color rgb="FF800080"/>
        <rFont val="Calibri"/>
        <family val="2"/>
        <scheme val="minor"/>
      </rPr>
      <t xml:space="preserve">Asi , nin </t>
    </r>
    <r>
      <rPr>
        <sz val="11"/>
        <color rgb="FF008000"/>
        <rFont val="Calibri"/>
        <family val="2"/>
        <scheme val="minor"/>
      </rPr>
      <t xml:space="preserve">Piŋkop aŋkɨsino ! " </t>
    </r>
  </si>
  <si>
    <r>
      <rPr>
        <strike/>
        <sz val="11"/>
        <color rgb="FFFF0000"/>
        <rFont val="Calibri"/>
        <family val="2"/>
        <scheme val="minor"/>
      </rPr>
      <t xml:space="preserve">Ae </t>
    </r>
    <r>
      <rPr>
        <sz val="11"/>
        <color rgb="FF008000"/>
        <rFont val="Calibri"/>
        <family val="2"/>
        <scheme val="minor"/>
      </rPr>
      <t xml:space="preserve">Piŋkop dakon kɨla amɨn madep yɨtyɨt tamokon da amɨn kɨnda da yaŋ tɨdaŋek yaŋ yagɨt , " Piŋkop dakon </t>
    </r>
    <r>
      <rPr>
        <b/>
        <sz val="11"/>
        <color rgb="FF800080"/>
        <rFont val="Calibri"/>
        <family val="2"/>
        <scheme val="minor"/>
      </rPr>
      <t xml:space="preserve">oman monjɨni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t>
    </r>
    <r>
      <rPr>
        <sz val="11"/>
        <color rgb="FF008000"/>
        <rFont val="Calibri"/>
        <family val="2"/>
        <scheme val="minor"/>
      </rPr>
      <t xml:space="preserve">amɨn mani mɨni ae mani toŋ </t>
    </r>
    <r>
      <rPr>
        <i/>
        <sz val="11"/>
        <color rgb="FF0000FF"/>
        <rFont val="Calibri"/>
        <family val="2"/>
        <scheme val="minor"/>
      </rPr>
      <t xml:space="preserve">amɨn </t>
    </r>
    <r>
      <rPr>
        <sz val="11"/>
        <color rgb="FF008000"/>
        <rFont val="Calibri"/>
        <family val="2"/>
        <scheme val="minor"/>
      </rPr>
      <t xml:space="preserve">, ji Piŋkop aŋkɨsini ! " </t>
    </r>
  </si>
  <si>
    <r>
      <rPr>
        <b/>
        <sz val="11"/>
        <color rgb="FF800080"/>
        <rFont val="Calibri"/>
        <family val="2"/>
        <scheme val="minor"/>
      </rPr>
      <t xml:space="preserve">Yaŋ yaŋakwa nandagɨm uŋun mɨŋat </t>
    </r>
    <r>
      <rPr>
        <sz val="11"/>
        <color rgb="FF008000"/>
        <rFont val="Calibri"/>
        <family val="2"/>
        <scheme val="minor"/>
      </rPr>
      <t xml:space="preserve">amɨn </t>
    </r>
    <r>
      <rPr>
        <b/>
        <sz val="11"/>
        <color rgb="FF800080"/>
        <rFont val="Calibri"/>
        <family val="2"/>
        <scheme val="minor"/>
      </rPr>
      <t xml:space="preserve">kabɨ madep muwukgwit dakon </t>
    </r>
    <r>
      <rPr>
        <sz val="11"/>
        <color rgb="FF008000"/>
        <rFont val="Calibri"/>
        <family val="2"/>
        <scheme val="minor"/>
      </rPr>
      <t xml:space="preserve">gen </t>
    </r>
    <r>
      <rPr>
        <b/>
        <sz val="11"/>
        <color rgb="FF800080"/>
        <rFont val="Calibri"/>
        <family val="2"/>
        <scheme val="minor"/>
      </rPr>
      <t xml:space="preserve">yombem kɨnda </t>
    </r>
    <r>
      <rPr>
        <sz val="11"/>
        <color rgb="FF008000"/>
        <rFont val="Calibri"/>
        <family val="2"/>
        <scheme val="minor"/>
      </rPr>
      <t xml:space="preserve">nandagɨm . </t>
    </r>
    <r>
      <rPr>
        <b/>
        <sz val="11"/>
        <color rgb="FF800080"/>
        <rFont val="Calibri"/>
        <family val="2"/>
        <scheme val="minor"/>
      </rPr>
      <t xml:space="preserve">Uŋun </t>
    </r>
    <r>
      <rPr>
        <sz val="11"/>
        <color rgb="FF008000"/>
        <rFont val="Calibri"/>
        <family val="2"/>
        <scheme val="minor"/>
      </rPr>
      <t xml:space="preserve">pakbi madepsi </t>
    </r>
    <r>
      <rPr>
        <strike/>
        <sz val="11"/>
        <color rgb="FFFF0000"/>
        <rFont val="Calibri"/>
        <family val="2"/>
        <scheme val="minor"/>
      </rPr>
      <t xml:space="preserve">pokdok uŋun </t>
    </r>
    <r>
      <rPr>
        <sz val="11"/>
        <color rgb="FF008000"/>
        <rFont val="Calibri"/>
        <family val="2"/>
        <scheme val="minor"/>
      </rPr>
      <t xml:space="preserve">dakon </t>
    </r>
    <r>
      <rPr>
        <b/>
        <sz val="11"/>
        <color rgb="FF800080"/>
        <rFont val="Calibri"/>
        <family val="2"/>
        <scheme val="minor"/>
      </rPr>
      <t xml:space="preserve">tɨdaŋ </t>
    </r>
    <r>
      <rPr>
        <sz val="11"/>
        <color rgb="FF008000"/>
        <rFont val="Calibri"/>
        <family val="2"/>
        <scheme val="minor"/>
      </rPr>
      <t xml:space="preserve">yombem </t>
    </r>
    <r>
      <rPr>
        <b/>
        <sz val="11"/>
        <color rgb="FF800080"/>
        <rFont val="Calibri"/>
        <family val="2"/>
        <scheme val="minor"/>
      </rPr>
      <t xml:space="preserve">, ae gɨkwem </t>
    </r>
    <r>
      <rPr>
        <sz val="11"/>
        <color rgb="FF008000"/>
        <rFont val="Calibri"/>
        <family val="2"/>
        <scheme val="minor"/>
      </rPr>
      <t xml:space="preserve">da </t>
    </r>
    <r>
      <rPr>
        <i/>
        <sz val="11"/>
        <color rgb="FF0000FF"/>
        <rFont val="Calibri"/>
        <family val="2"/>
        <scheme val="minor"/>
      </rPr>
      <t xml:space="preserve">madepsi tamalɨgakwan </t>
    </r>
    <r>
      <rPr>
        <sz val="11"/>
        <color rgb="FF008000"/>
        <rFont val="Calibri"/>
        <family val="2"/>
        <scheme val="minor"/>
      </rPr>
      <t xml:space="preserve">yaŋ </t>
    </r>
    <r>
      <rPr>
        <b/>
        <sz val="11"/>
        <color rgb="FF800080"/>
        <rFont val="Calibri"/>
        <family val="2"/>
        <scheme val="minor"/>
      </rPr>
      <t xml:space="preserve">tɨdaŋek </t>
    </r>
    <r>
      <rPr>
        <sz val="11"/>
        <color rgb="FF008000"/>
        <rFont val="Calibri"/>
        <family val="2"/>
        <scheme val="minor"/>
      </rPr>
      <t xml:space="preserve">yaŋ tɨdaŋek yaŋ yawit </t>
    </r>
    <r>
      <rPr>
        <i/>
        <sz val="11"/>
        <color rgb="FF0000FF"/>
        <rFont val="Calibri"/>
        <family val="2"/>
        <scheme val="minor"/>
      </rPr>
      <t xml:space="preserve">: " Amɨn Tagɨ </t>
    </r>
    <r>
      <rPr>
        <sz val="11"/>
        <color rgb="FF008000"/>
        <rFont val="Calibri"/>
        <family val="2"/>
        <scheme val="minor"/>
      </rPr>
      <t xml:space="preserve">, </t>
    </r>
    <r>
      <rPr>
        <b/>
        <sz val="11"/>
        <color rgb="FF800080"/>
        <rFont val="Calibri"/>
        <family val="2"/>
        <scheme val="minor"/>
      </rPr>
      <t xml:space="preserve">Piŋkop Tapmɨm Ami Piŋkop , uŋun abɨsok kɨla amɨn madep egɨsak , do nin </t>
    </r>
    <r>
      <rPr>
        <sz val="11"/>
        <color rgb="FF008000"/>
        <rFont val="Calibri"/>
        <family val="2"/>
        <scheme val="minor"/>
      </rPr>
      <t xml:space="preserve">Piŋkop aŋkɨsino ! </t>
    </r>
    <r>
      <rPr>
        <strike/>
        <sz val="11"/>
        <color rgb="FFFF0000"/>
        <rFont val="Calibri"/>
        <family val="2"/>
        <scheme val="minor"/>
      </rPr>
      <t xml:space="preserve">Amɨn Tagɨnin Piŋkop Tapmɨm Ami kɨla amɨn madep egek pini asak . </t>
    </r>
  </si>
  <si>
    <r>
      <rPr>
        <b/>
        <sz val="11"/>
        <color rgb="FF800080"/>
        <rFont val="Calibri"/>
        <family val="2"/>
        <scheme val="minor"/>
      </rPr>
      <t xml:space="preserve">Nin </t>
    </r>
    <r>
      <rPr>
        <sz val="11"/>
        <color rgb="FF008000"/>
        <rFont val="Calibri"/>
        <family val="2"/>
        <scheme val="minor"/>
      </rPr>
      <t xml:space="preserve">kɨlɨ </t>
    </r>
    <r>
      <rPr>
        <b/>
        <sz val="11"/>
        <color rgb="FF800080"/>
        <rFont val="Calibri"/>
        <family val="2"/>
        <scheme val="minor"/>
      </rPr>
      <t xml:space="preserve">kɨsɨk kɨsɨk aŋek </t>
    </r>
    <r>
      <rPr>
        <sz val="11"/>
        <color rgb="FF008000"/>
        <rFont val="Calibri"/>
        <family val="2"/>
        <scheme val="minor"/>
      </rPr>
      <t xml:space="preserve">kɨsɨk kɨsɨk madepsi aŋek </t>
    </r>
    <r>
      <rPr>
        <b/>
        <sz val="11"/>
        <color rgb="FF800080"/>
        <rFont val="Calibri"/>
        <family val="2"/>
        <scheme val="minor"/>
      </rPr>
      <t xml:space="preserve">man madep ɨmni </t>
    </r>
    <r>
      <rPr>
        <sz val="11"/>
        <color rgb="FF008000"/>
        <rFont val="Calibri"/>
        <family val="2"/>
        <scheme val="minor"/>
      </rPr>
      <t xml:space="preserve">. </t>
    </r>
    <r>
      <rPr>
        <i/>
        <sz val="11"/>
        <color rgb="FF0000FF"/>
        <rFont val="Calibri"/>
        <family val="2"/>
        <scheme val="minor"/>
      </rPr>
      <t xml:space="preserve">Amɨn monɨŋ Monɨŋ Monɨŋ dakon mɨŋatni kɨlɨ uŋun tagap tosok , do mɨŋatjok kɨsɨk kɨsɨk madepsi ɨmɨŋek man madep ɨmni . </t>
    </r>
  </si>
  <si>
    <r>
      <rPr>
        <sz val="11"/>
        <color rgb="FF008000"/>
        <rFont val="Calibri"/>
        <family val="2"/>
        <scheme val="minor"/>
      </rPr>
      <t xml:space="preserve">Piŋkop da </t>
    </r>
    <r>
      <rPr>
        <b/>
        <sz val="11"/>
        <color rgb="FF800080"/>
        <rFont val="Calibri"/>
        <family val="2"/>
        <scheme val="minor"/>
      </rPr>
      <t xml:space="preserve">mɨŋat uŋun do paba pɨgɨk kwakwagɨ </t>
    </r>
    <r>
      <rPr>
        <sz val="11"/>
        <color rgb="FF008000"/>
        <rFont val="Calibri"/>
        <family val="2"/>
        <scheme val="minor"/>
      </rPr>
      <t xml:space="preserve">tagɨsi </t>
    </r>
    <r>
      <rPr>
        <i/>
        <sz val="11"/>
        <color rgb="FF0000FF"/>
        <rFont val="Calibri"/>
        <family val="2"/>
        <scheme val="minor"/>
      </rPr>
      <t xml:space="preserve">kɨldani toŋ </t>
    </r>
    <r>
      <rPr>
        <sz val="11"/>
        <color rgb="FF008000"/>
        <rFont val="Calibri"/>
        <family val="2"/>
        <scheme val="minor"/>
      </rPr>
      <t xml:space="preserve">, </t>
    </r>
    <r>
      <rPr>
        <b/>
        <sz val="11"/>
        <color rgb="FF800080"/>
        <rFont val="Calibri"/>
        <family val="2"/>
        <scheme val="minor"/>
      </rPr>
      <t xml:space="preserve">mani kɨldani toŋsi </t>
    </r>
    <r>
      <rPr>
        <sz val="11"/>
        <color rgb="FF008000"/>
        <rFont val="Calibri"/>
        <family val="2"/>
        <scheme val="minor"/>
      </rPr>
      <t xml:space="preserve">, </t>
    </r>
    <r>
      <rPr>
        <strike/>
        <sz val="11"/>
        <color rgb="FFFF0000"/>
        <rFont val="Calibri"/>
        <family val="2"/>
        <scheme val="minor"/>
      </rPr>
      <t xml:space="preserve">ae gwaljɨgɨ mɨni </t>
    </r>
    <r>
      <rPr>
        <sz val="11"/>
        <color rgb="FF008000"/>
        <rFont val="Calibri"/>
        <family val="2"/>
        <scheme val="minor"/>
      </rPr>
      <t xml:space="preserve">uŋun </t>
    </r>
    <r>
      <rPr>
        <b/>
        <sz val="11"/>
        <color rgb="FF800080"/>
        <rFont val="Calibri"/>
        <family val="2"/>
        <scheme val="minor"/>
      </rPr>
      <t xml:space="preserve">dakon ɨmalni wukwisi </t>
    </r>
    <r>
      <rPr>
        <sz val="11"/>
        <color rgb="FF008000"/>
        <rFont val="Calibri"/>
        <family val="2"/>
        <scheme val="minor"/>
      </rPr>
      <t xml:space="preserve">. " ( Uŋun </t>
    </r>
    <r>
      <rPr>
        <b/>
        <sz val="11"/>
        <color rgb="FF800080"/>
        <rFont val="Calibri"/>
        <family val="2"/>
        <scheme val="minor"/>
      </rPr>
      <t xml:space="preserve">kwakwagɨ </t>
    </r>
    <r>
      <rPr>
        <sz val="11"/>
        <color rgb="FF008000"/>
        <rFont val="Calibri"/>
        <family val="2"/>
        <scheme val="minor"/>
      </rPr>
      <t xml:space="preserve">tagɨsi uŋun Piŋkop dakon 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yaŋ nandani </t>
    </r>
    <r>
      <rPr>
        <sz val="11"/>
        <color rgb="FF008000"/>
        <rFont val="Calibri"/>
        <family val="2"/>
        <scheme val="minor"/>
      </rPr>
      <t xml:space="preserve">. ) </t>
    </r>
  </si>
  <si>
    <r>
      <rPr>
        <b/>
        <sz val="11"/>
        <color rgb="FF800080"/>
        <rFont val="Calibri"/>
        <family val="2"/>
        <scheme val="minor"/>
      </rPr>
      <t xml:space="preserve">Yaŋ nayɨŋban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Gak gen </t>
    </r>
    <r>
      <rPr>
        <sz val="11"/>
        <color rgb="FF008000"/>
        <rFont val="Calibri"/>
        <family val="2"/>
        <scheme val="minor"/>
      </rPr>
      <t xml:space="preserve">yaŋ mandaki : </t>
    </r>
    <r>
      <rPr>
        <b/>
        <sz val="11"/>
        <color rgb="FF800080"/>
        <rFont val="Calibri"/>
        <family val="2"/>
        <scheme val="minor"/>
      </rPr>
      <t xml:space="preserve">'Piŋkop </t>
    </r>
    <r>
      <rPr>
        <sz val="11"/>
        <color rgb="FF008000"/>
        <rFont val="Calibri"/>
        <family val="2"/>
        <scheme val="minor"/>
      </rPr>
      <t xml:space="preserve">da 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dakon </t>
    </r>
    <r>
      <rPr>
        <sz val="11"/>
        <color rgb="FF008000"/>
        <rFont val="Calibri"/>
        <family val="2"/>
        <scheme val="minor"/>
      </rPr>
      <t xml:space="preserve">soŋnok madepmon </t>
    </r>
    <r>
      <rPr>
        <b/>
        <sz val="11"/>
        <color rgb="FF800080"/>
        <rFont val="Calibri"/>
        <family val="2"/>
        <scheme val="minor"/>
      </rPr>
      <t xml:space="preserve">apni </t>
    </r>
    <r>
      <rPr>
        <sz val="11"/>
        <color rgb="FF008000"/>
        <rFont val="Calibri"/>
        <family val="2"/>
        <scheme val="minor"/>
      </rPr>
      <t xml:space="preserve">do yaŋ </t>
    </r>
    <r>
      <rPr>
        <b/>
        <sz val="11"/>
        <color rgb="FF800080"/>
        <rFont val="Calibri"/>
        <family val="2"/>
        <scheme val="minor"/>
      </rPr>
      <t xml:space="preserve">yobi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 uŋun kɨsɨk kɨsɨk ekwaŋ </t>
    </r>
    <r>
      <rPr>
        <sz val="11"/>
        <color rgb="FF008000"/>
        <rFont val="Calibri"/>
        <family val="2"/>
        <scheme val="minor"/>
      </rPr>
      <t xml:space="preserve">. ' " </t>
    </r>
    <r>
      <rPr>
        <b/>
        <sz val="11"/>
        <color rgb="FF800080"/>
        <rFont val="Calibri"/>
        <family val="2"/>
        <scheme val="minor"/>
      </rPr>
      <t xml:space="preserve">Yaŋ yaŋek aeni </t>
    </r>
    <r>
      <rPr>
        <sz val="11"/>
        <color rgb="FF008000"/>
        <rFont val="Calibri"/>
        <family val="2"/>
        <scheme val="minor"/>
      </rPr>
      <t xml:space="preserve">nayɨgɨt , " Gen on </t>
    </r>
    <r>
      <rPr>
        <i/>
        <sz val="11"/>
        <color rgb="FF0000FF"/>
        <rFont val="Calibri"/>
        <family val="2"/>
        <scheme val="minor"/>
      </rPr>
      <t xml:space="preserve">uŋun </t>
    </r>
    <r>
      <rPr>
        <sz val="11"/>
        <color rgb="FF008000"/>
        <rFont val="Calibri"/>
        <family val="2"/>
        <scheme val="minor"/>
      </rPr>
      <t xml:space="preserve">Piŋkop dakon gen bamɨsi . " </t>
    </r>
  </si>
  <si>
    <r>
      <rPr>
        <b/>
        <sz val="11"/>
        <color rgb="FF800080"/>
        <rFont val="Calibri"/>
        <family val="2"/>
        <scheme val="minor"/>
      </rPr>
      <t xml:space="preserve">Kalɨp gen uŋun </t>
    </r>
    <r>
      <rPr>
        <sz val="11"/>
        <color rgb="FF008000"/>
        <rFont val="Calibri"/>
        <family val="2"/>
        <scheme val="minor"/>
      </rPr>
      <t xml:space="preserve">pasɨlɨ </t>
    </r>
    <r>
      <rPr>
        <b/>
        <sz val="11"/>
        <color rgb="FF800080"/>
        <rFont val="Calibri"/>
        <family val="2"/>
        <scheme val="minor"/>
      </rPr>
      <t xml:space="preserve">toŋ ae </t>
    </r>
    <r>
      <rPr>
        <sz val="11"/>
        <color rgb="FF008000"/>
        <rFont val="Calibri"/>
        <family val="2"/>
        <scheme val="minor"/>
      </rPr>
      <t xml:space="preserve">Yesu Kristo da </t>
    </r>
    <r>
      <rPr>
        <b/>
        <sz val="11"/>
        <color rgb="FF800080"/>
        <rFont val="Calibri"/>
        <family val="2"/>
        <scheme val="minor"/>
      </rPr>
      <t xml:space="preserve">noman tagɨt uŋun yolɨŋ teŋteŋagɨt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yo tepmɨsi altokdɨsak uŋun dakon mibɨlɨ </t>
    </r>
    <r>
      <rPr>
        <sz val="11"/>
        <color rgb="FF008000"/>
        <rFont val="Calibri"/>
        <family val="2"/>
        <scheme val="minor"/>
      </rPr>
      <t xml:space="preserve">oman </t>
    </r>
    <r>
      <rPr>
        <b/>
        <sz val="11"/>
        <color rgb="FF800080"/>
        <rFont val="Calibri"/>
        <family val="2"/>
        <scheme val="minor"/>
      </rPr>
      <t xml:space="preserve">amɨni </t>
    </r>
    <r>
      <rPr>
        <sz val="11"/>
        <color rgb="FF008000"/>
        <rFont val="Calibri"/>
        <family val="2"/>
        <scheme val="minor"/>
      </rPr>
      <t xml:space="preserve">yolɨsak do Piŋkop da </t>
    </r>
    <r>
      <rPr>
        <strike/>
        <sz val="11"/>
        <color rgb="FFFF0000"/>
        <rFont val="Calibri"/>
        <family val="2"/>
        <scheme val="minor"/>
      </rPr>
      <t xml:space="preserve">ɨmgut . Yo </t>
    </r>
    <r>
      <rPr>
        <sz val="11"/>
        <color rgb="FF008000"/>
        <rFont val="Calibri"/>
        <family val="2"/>
        <scheme val="minor"/>
      </rPr>
      <t xml:space="preserve">uŋun </t>
    </r>
    <r>
      <rPr>
        <b/>
        <sz val="11"/>
        <color rgb="FF800080"/>
        <rFont val="Calibri"/>
        <family val="2"/>
        <scheme val="minor"/>
      </rPr>
      <t xml:space="preserve">gen yolɨgɨt </t>
    </r>
    <r>
      <rPr>
        <sz val="11"/>
        <color rgb="FF008000"/>
        <rFont val="Calibri"/>
        <family val="2"/>
        <scheme val="minor"/>
      </rPr>
      <t xml:space="preserve">. Yesu da aŋeloni yabekban </t>
    </r>
    <r>
      <rPr>
        <b/>
        <sz val="11"/>
        <color rgb="FF800080"/>
        <rFont val="Calibri"/>
        <family val="2"/>
        <scheme val="minor"/>
      </rPr>
      <t xml:space="preserve">pɨŋ oman </t>
    </r>
    <r>
      <rPr>
        <sz val="11"/>
        <color rgb="FF008000"/>
        <rFont val="Calibri"/>
        <family val="2"/>
        <scheme val="minor"/>
      </rPr>
      <t xml:space="preserve">monjɨni </t>
    </r>
    <r>
      <rPr>
        <b/>
        <sz val="11"/>
        <color rgb="FF800080"/>
        <rFont val="Calibri"/>
        <family val="2"/>
        <scheme val="minor"/>
      </rPr>
      <t xml:space="preserve">Jon iyɨ do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nayɨgɨt . </t>
    </r>
    <r>
      <rPr>
        <b/>
        <sz val="11"/>
        <color rgb="FF800080"/>
        <rFont val="Calibri"/>
        <family val="2"/>
        <scheme val="minor"/>
      </rPr>
      <t xml:space="preserve">Yaŋ aŋek oman </t>
    </r>
    <r>
      <rPr>
        <sz val="11"/>
        <color rgb="FF008000"/>
        <rFont val="Calibri"/>
        <family val="2"/>
        <scheme val="minor"/>
      </rPr>
      <t xml:space="preserve">monjɨni dɨwarɨ </t>
    </r>
    <r>
      <rPr>
        <b/>
        <sz val="11"/>
        <color rgb="FF800080"/>
        <rFont val="Calibri"/>
        <family val="2"/>
        <scheme val="minor"/>
      </rPr>
      <t xml:space="preserve">kɨsi yoyɨkeŋ do iyɨgɨt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</si>
  <si>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nak da buron tapmɨm pagɨt </t>
    </r>
    <r>
      <rPr>
        <sz val="11"/>
        <color rgb="FF008000"/>
        <rFont val="Calibri"/>
        <family val="2"/>
        <scheme val="minor"/>
      </rPr>
      <t xml:space="preserve">. Aŋakwan </t>
    </r>
    <r>
      <rPr>
        <b/>
        <sz val="11"/>
        <color rgb="FF800080"/>
        <rFont val="Calibri"/>
        <family val="2"/>
        <scheme val="minor"/>
      </rPr>
      <t xml:space="preserve">buŋon nak da buŋon </t>
    </r>
    <r>
      <rPr>
        <sz val="11"/>
        <color rgb="FF008000"/>
        <rFont val="Calibri"/>
        <family val="2"/>
        <scheme val="minor"/>
      </rPr>
      <t xml:space="preserve">gen madepsi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tɨdaŋapbo nandagɨm . Uŋun gen binapmɨ kɨnda </t>
    </r>
    <r>
      <rPr>
        <sz val="11"/>
        <color rgb="FF008000"/>
        <rFont val="Calibri"/>
        <family val="2"/>
        <scheme val="minor"/>
      </rPr>
      <t xml:space="preserve">yaŋ </t>
    </r>
    <r>
      <rPr>
        <b/>
        <sz val="11"/>
        <color rgb="FF800080"/>
        <rFont val="Calibri"/>
        <family val="2"/>
        <scheme val="minor"/>
      </rPr>
      <t xml:space="preserve">tɨdaŋban nandagɨm </t>
    </r>
    <r>
      <rPr>
        <sz val="11"/>
        <color rgb="FF008000"/>
        <rFont val="Calibri"/>
        <family val="2"/>
        <scheme val="minor"/>
      </rPr>
      <t xml:space="preserve">. </t>
    </r>
  </si>
  <si>
    <r>
      <rPr>
        <strike/>
        <sz val="11"/>
        <color rgb="FFFF0000"/>
        <rFont val="Calibri"/>
        <family val="2"/>
        <scheme val="minor"/>
      </rPr>
      <t xml:space="preserve">Uŋun amɨn da yaŋ yagɨt , </t>
    </r>
    <r>
      <rPr>
        <sz val="11"/>
        <color rgb="FF008000"/>
        <rFont val="Calibri"/>
        <family val="2"/>
        <scheme val="minor"/>
      </rPr>
      <t xml:space="preserve">" Yo morap pɨndakdal uŋun papiakon </t>
    </r>
    <r>
      <rPr>
        <b/>
        <sz val="11"/>
        <color rgb="FF800080"/>
        <rFont val="Calibri"/>
        <family val="2"/>
        <scheme val="minor"/>
      </rPr>
      <t xml:space="preserve">mandaŋek </t>
    </r>
    <r>
      <rPr>
        <sz val="11"/>
        <color rgb="FF008000"/>
        <rFont val="Calibri"/>
        <family val="2"/>
        <scheme val="minor"/>
      </rPr>
      <t xml:space="preserve">paŋmuwukbi 7 </t>
    </r>
    <r>
      <rPr>
        <i/>
        <sz val="11"/>
        <color rgb="FF0000FF"/>
        <rFont val="Calibri"/>
        <family val="2"/>
        <scheme val="minor"/>
      </rPr>
      <t xml:space="preserve">kabɨkon yaŋ paŋmuwukbi </t>
    </r>
    <r>
      <rPr>
        <sz val="11"/>
        <color rgb="FF008000"/>
        <rFont val="Calibri"/>
        <family val="2"/>
        <scheme val="minor"/>
      </rPr>
      <t xml:space="preserve">kabɨ do kɨni . </t>
    </r>
    <r>
      <rPr>
        <b/>
        <sz val="11"/>
        <color rgb="FF800080"/>
        <rFont val="Calibri"/>
        <family val="2"/>
        <scheme val="minor"/>
      </rPr>
      <t xml:space="preserve">Paŋmuwukbi kabɨkon da </t>
    </r>
    <r>
      <rPr>
        <sz val="11"/>
        <color rgb="FF008000"/>
        <rFont val="Calibri"/>
        <family val="2"/>
        <scheme val="minor"/>
      </rPr>
      <t xml:space="preserve">Epesas </t>
    </r>
    <r>
      <rPr>
        <strike/>
        <sz val="11"/>
        <color rgb="FFFF0000"/>
        <rFont val="Calibri"/>
        <family val="2"/>
        <scheme val="minor"/>
      </rPr>
      <t xml:space="preserve">kokup papmon ekwaŋ </t>
    </r>
    <r>
      <rPr>
        <sz val="11"/>
        <color rgb="FF008000"/>
        <rFont val="Calibri"/>
        <family val="2"/>
        <scheme val="minor"/>
      </rPr>
      <t xml:space="preserve">, ae </t>
    </r>
    <r>
      <rPr>
        <b/>
        <sz val="11"/>
        <color rgb="FF800080"/>
        <rFont val="Calibri"/>
        <family val="2"/>
        <scheme val="minor"/>
      </rPr>
      <t xml:space="preserve">Semerni </t>
    </r>
    <r>
      <rPr>
        <sz val="11"/>
        <color rgb="FF008000"/>
        <rFont val="Calibri"/>
        <family val="2"/>
        <scheme val="minor"/>
      </rPr>
      <t xml:space="preserve">, ae </t>
    </r>
    <r>
      <rPr>
        <b/>
        <sz val="11"/>
        <color rgb="FF800080"/>
        <rFont val="Calibri"/>
        <family val="2"/>
        <scheme val="minor"/>
      </rPr>
      <t xml:space="preserve">Pergamum </t>
    </r>
    <r>
      <rPr>
        <sz val="11"/>
        <color rgb="FF008000"/>
        <rFont val="Calibri"/>
        <family val="2"/>
        <scheme val="minor"/>
      </rPr>
      <t xml:space="preserve">, ae </t>
    </r>
    <r>
      <rPr>
        <b/>
        <sz val="11"/>
        <color rgb="FF800080"/>
        <rFont val="Calibri"/>
        <family val="2"/>
        <scheme val="minor"/>
      </rPr>
      <t xml:space="preserve">Tayataira </t>
    </r>
    <r>
      <rPr>
        <sz val="11"/>
        <color rgb="FF008000"/>
        <rFont val="Calibri"/>
        <family val="2"/>
        <scheme val="minor"/>
      </rPr>
      <t xml:space="preserve">, ae </t>
    </r>
    <r>
      <rPr>
        <b/>
        <sz val="11"/>
        <color rgb="FF800080"/>
        <rFont val="Calibri"/>
        <family val="2"/>
        <scheme val="minor"/>
      </rPr>
      <t xml:space="preserve">Sardis </t>
    </r>
    <r>
      <rPr>
        <sz val="11"/>
        <color rgb="FF008000"/>
        <rFont val="Calibri"/>
        <family val="2"/>
        <scheme val="minor"/>
      </rPr>
      <t xml:space="preserve">, ae </t>
    </r>
    <r>
      <rPr>
        <b/>
        <sz val="11"/>
        <color rgb="FF800080"/>
        <rFont val="Calibri"/>
        <family val="2"/>
        <scheme val="minor"/>
      </rPr>
      <t xml:space="preserve">Payiyeloppi , </t>
    </r>
    <r>
      <rPr>
        <sz val="11"/>
        <color rgb="FF008000"/>
        <rFont val="Calibri"/>
        <family val="2"/>
        <scheme val="minor"/>
      </rPr>
      <t xml:space="preserve">ae </t>
    </r>
    <r>
      <rPr>
        <b/>
        <sz val="11"/>
        <color rgb="FF800080"/>
        <rFont val="Calibri"/>
        <family val="2"/>
        <scheme val="minor"/>
      </rPr>
      <t xml:space="preserve">Laodikisia ekwaŋ uŋun </t>
    </r>
    <r>
      <rPr>
        <sz val="11"/>
        <color rgb="FF008000"/>
        <rFont val="Calibri"/>
        <family val="2"/>
        <scheme val="minor"/>
      </rPr>
      <t xml:space="preserve">do </t>
    </r>
    <r>
      <rPr>
        <b/>
        <sz val="11"/>
        <color rgb="FF800080"/>
        <rFont val="Calibri"/>
        <family val="2"/>
        <scheme val="minor"/>
      </rPr>
      <t xml:space="preserve">yabekbi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</si>
  <si>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nak gen nayɨgɨt amɨn uŋun kok do </t>
    </r>
    <r>
      <rPr>
        <b/>
        <sz val="11"/>
        <color rgb="FF800080"/>
        <rFont val="Calibri"/>
        <family val="2"/>
        <scheme val="minor"/>
      </rPr>
      <t xml:space="preserve">tobɨlno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i/>
        <sz val="11"/>
        <color rgb="FF0000FF"/>
        <rFont val="Calibri"/>
        <family val="2"/>
        <scheme val="minor"/>
      </rPr>
      <t xml:space="preserve">yaŋ </t>
    </r>
    <r>
      <rPr>
        <sz val="11"/>
        <color rgb="FF008000"/>
        <rFont val="Calibri"/>
        <family val="2"/>
        <scheme val="minor"/>
      </rPr>
      <t xml:space="preserve">pɨndakgɨm . </t>
    </r>
  </si>
  <si>
    <r>
      <rPr>
        <b/>
        <sz val="11"/>
        <color rgb="FF800080"/>
        <rFont val="Calibri"/>
        <family val="2"/>
        <scheme val="minor"/>
      </rPr>
      <t xml:space="preserve">Teŋteŋaŋ yomɨŋakwan </t>
    </r>
    <r>
      <rPr>
        <sz val="11"/>
        <color rgb="FF008000"/>
        <rFont val="Calibri"/>
        <family val="2"/>
        <scheme val="minor"/>
      </rPr>
      <t xml:space="preserve">amɨn </t>
    </r>
    <r>
      <rPr>
        <b/>
        <sz val="11"/>
        <color rgb="FF800080"/>
        <rFont val="Calibri"/>
        <family val="2"/>
        <scheme val="minor"/>
      </rPr>
      <t xml:space="preserve">kɨnda Amɨn Dakon Monji </t>
    </r>
    <r>
      <rPr>
        <sz val="11"/>
        <color rgb="FF008000"/>
        <rFont val="Calibri"/>
        <family val="2"/>
        <scheme val="minor"/>
      </rPr>
      <t xml:space="preserve">yombem kɨnda </t>
    </r>
    <r>
      <rPr>
        <b/>
        <sz val="11"/>
        <color rgb="FF800080"/>
        <rFont val="Calibri"/>
        <family val="2"/>
        <scheme val="minor"/>
      </rPr>
      <t xml:space="preserve">uŋudon </t>
    </r>
    <r>
      <rPr>
        <sz val="11"/>
        <color rgb="FF008000"/>
        <rFont val="Calibri"/>
        <family val="2"/>
        <scheme val="minor"/>
      </rPr>
      <t xml:space="preserve">akban kagɨm . Uŋun </t>
    </r>
    <r>
      <rPr>
        <b/>
        <sz val="11"/>
        <color rgb="FF800080"/>
        <rFont val="Calibri"/>
        <family val="2"/>
        <scheme val="minor"/>
      </rPr>
      <t xml:space="preserve">ɨlɨkba pɨgɨk dubak dubagɨsi kandapmɨkon wamgut , ae tomnikon gol ɨlɨkba pɨgɨsak </t>
    </r>
    <r>
      <rPr>
        <sz val="11"/>
        <color rgb="FF008000"/>
        <rFont val="Calibri"/>
        <family val="2"/>
        <scheme val="minor"/>
      </rPr>
      <t xml:space="preserve">. </t>
    </r>
    <r>
      <rPr>
        <strike/>
        <sz val="11"/>
        <color rgb="FFFF0000"/>
        <rFont val="Calibri"/>
        <family val="2"/>
        <scheme val="minor"/>
      </rPr>
      <t xml:space="preserve">Aŋek nap kɨnda gol baŋ wasaŋbi naŋ pɨbɨrɨkon aŋgwasɨŋek wamgut . </t>
    </r>
  </si>
  <si>
    <r>
      <rPr>
        <b/>
        <sz val="11"/>
        <color rgb="FF800080"/>
        <rFont val="Calibri"/>
        <family val="2"/>
        <scheme val="minor"/>
      </rPr>
      <t xml:space="preserve">Uŋun dakon </t>
    </r>
    <r>
      <rPr>
        <sz val="11"/>
        <color rgb="FF008000"/>
        <rFont val="Calibri"/>
        <family val="2"/>
        <scheme val="minor"/>
      </rPr>
      <t xml:space="preserve">busuŋ </t>
    </r>
    <r>
      <rPr>
        <b/>
        <sz val="11"/>
        <color rgb="FF800080"/>
        <rFont val="Calibri"/>
        <family val="2"/>
        <scheme val="minor"/>
      </rPr>
      <t xml:space="preserve">daŋgwanji </t>
    </r>
    <r>
      <rPr>
        <sz val="11"/>
        <color rgb="FF008000"/>
        <rFont val="Calibri"/>
        <family val="2"/>
        <scheme val="minor"/>
      </rPr>
      <t xml:space="preserve">sipsip dakon </t>
    </r>
    <r>
      <rPr>
        <b/>
        <sz val="11"/>
        <color rgb="FF800080"/>
        <rFont val="Calibri"/>
        <family val="2"/>
        <scheme val="minor"/>
      </rPr>
      <t xml:space="preserve">daŋgwi yombem kwakwagɨsi </t>
    </r>
    <r>
      <rPr>
        <sz val="11"/>
        <color rgb="FF008000"/>
        <rFont val="Calibri"/>
        <family val="2"/>
        <scheme val="minor"/>
      </rPr>
      <t xml:space="preserve">ae </t>
    </r>
    <r>
      <rPr>
        <b/>
        <sz val="11"/>
        <color rgb="FF800080"/>
        <rFont val="Calibri"/>
        <family val="2"/>
        <scheme val="minor"/>
      </rPr>
      <t xml:space="preserve">gɨkwem kwakwagɨsi </t>
    </r>
    <r>
      <rPr>
        <sz val="11"/>
        <color rgb="FF008000"/>
        <rFont val="Calibri"/>
        <family val="2"/>
        <scheme val="minor"/>
      </rPr>
      <t xml:space="preserve">yombem . </t>
    </r>
    <r>
      <rPr>
        <b/>
        <sz val="11"/>
        <color rgb="FF800080"/>
        <rFont val="Calibri"/>
        <family val="2"/>
        <scheme val="minor"/>
      </rPr>
      <t xml:space="preserve">Aŋakwan </t>
    </r>
    <r>
      <rPr>
        <sz val="11"/>
        <color rgb="FF008000"/>
        <rFont val="Calibri"/>
        <family val="2"/>
        <scheme val="minor"/>
      </rPr>
      <t xml:space="preserve">dabɨlni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 xml:space="preserve">da yaŋ teŋteŋagɨt uŋudeŋ teŋteŋaŋ yomɨsak </t>
    </r>
    <r>
      <rPr>
        <sz val="11"/>
        <color rgb="FF008000"/>
        <rFont val="Calibri"/>
        <family val="2"/>
        <scheme val="minor"/>
      </rPr>
      <t xml:space="preserve">. </t>
    </r>
  </si>
  <si>
    <r>
      <rPr>
        <b/>
        <sz val="11"/>
        <color rgb="FF800080"/>
        <rFont val="Calibri"/>
        <family val="2"/>
        <scheme val="minor"/>
      </rPr>
      <t xml:space="preserve">Kɨŋakni </t>
    </r>
    <r>
      <rPr>
        <sz val="11"/>
        <color rgb="FF008000"/>
        <rFont val="Calibri"/>
        <family val="2"/>
        <scheme val="minor"/>
      </rPr>
      <t xml:space="preserve">uŋun </t>
    </r>
    <r>
      <rPr>
        <b/>
        <sz val="11"/>
        <color rgb="FF800080"/>
        <rFont val="Calibri"/>
        <family val="2"/>
        <scheme val="minor"/>
      </rPr>
      <t xml:space="preserve">kɨndap teŋteŋɨni </t>
    </r>
    <r>
      <rPr>
        <sz val="11"/>
        <color rgb="FF008000"/>
        <rFont val="Calibri"/>
        <family val="2"/>
        <scheme val="minor"/>
      </rPr>
      <t xml:space="preserve">yombem </t>
    </r>
    <r>
      <rPr>
        <i/>
        <sz val="11"/>
        <color rgb="FF0000FF"/>
        <rFont val="Calibri"/>
        <family val="2"/>
        <scheme val="minor"/>
      </rPr>
      <t xml:space="preserve">teŋteŋaŋ nawit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tekni </t>
    </r>
    <r>
      <rPr>
        <strike/>
        <sz val="11"/>
        <color rgb="FFFF0000"/>
        <rFont val="Calibri"/>
        <family val="2"/>
        <scheme val="minor"/>
      </rPr>
      <t xml:space="preserve">nandagɨm </t>
    </r>
    <r>
      <rPr>
        <sz val="11"/>
        <color rgb="FF008000"/>
        <rFont val="Calibri"/>
        <family val="2"/>
        <scheme val="minor"/>
      </rPr>
      <t xml:space="preserve">uŋun pakbi madepsi </t>
    </r>
    <r>
      <rPr>
        <b/>
        <sz val="11"/>
        <color rgb="FF800080"/>
        <rFont val="Calibri"/>
        <family val="2"/>
        <scheme val="minor"/>
      </rPr>
      <t xml:space="preserve">da yaŋ tɨdaŋapbo nandagɨm </t>
    </r>
    <r>
      <rPr>
        <sz val="11"/>
        <color rgb="FF008000"/>
        <rFont val="Calibri"/>
        <family val="2"/>
        <scheme val="minor"/>
      </rPr>
      <t xml:space="preserve">. </t>
    </r>
  </si>
  <si>
    <r>
      <rPr>
        <b/>
        <sz val="11"/>
        <color rgb="FF800080"/>
        <rFont val="Calibri"/>
        <family val="2"/>
        <scheme val="minor"/>
      </rPr>
      <t xml:space="preserve">Amɨn uŋun kɨsirɨ amɨnsi </t>
    </r>
    <r>
      <rPr>
        <sz val="11"/>
        <color rgb="FF008000"/>
        <rFont val="Calibri"/>
        <family val="2"/>
        <scheme val="minor"/>
      </rPr>
      <t xml:space="preserve">tet </t>
    </r>
    <r>
      <rPr>
        <b/>
        <sz val="11"/>
        <color rgb="FF800080"/>
        <rFont val="Calibri"/>
        <family val="2"/>
        <scheme val="minor"/>
      </rPr>
      <t xml:space="preserve">do kɨndap </t>
    </r>
    <r>
      <rPr>
        <sz val="11"/>
        <color rgb="FF008000"/>
        <rFont val="Calibri"/>
        <family val="2"/>
        <scheme val="minor"/>
      </rPr>
      <t xml:space="preserve">7 kabɨ tɨmɨkgɨt . </t>
    </r>
    <r>
      <rPr>
        <b/>
        <sz val="11"/>
        <color rgb="FF800080"/>
        <rFont val="Calibri"/>
        <family val="2"/>
        <scheme val="minor"/>
      </rPr>
      <t xml:space="preserve">Aŋakwan gen kaganikon </t>
    </r>
    <r>
      <rPr>
        <sz val="11"/>
        <color rgb="FF008000"/>
        <rFont val="Calibri"/>
        <family val="2"/>
        <scheme val="minor"/>
      </rPr>
      <t xml:space="preserve">emat agak sɨba </t>
    </r>
    <r>
      <rPr>
        <b/>
        <sz val="11"/>
        <color rgb="FF800080"/>
        <rFont val="Calibri"/>
        <family val="2"/>
        <scheme val="minor"/>
      </rPr>
      <t xml:space="preserve">nɨmnɨmɨ bamorɨ tuŋon amɨn </t>
    </r>
    <r>
      <rPr>
        <sz val="11"/>
        <color rgb="FF008000"/>
        <rFont val="Calibri"/>
        <family val="2"/>
        <scheme val="minor"/>
      </rPr>
      <t xml:space="preserve">da </t>
    </r>
    <r>
      <rPr>
        <b/>
        <sz val="11"/>
        <color rgb="FF800080"/>
        <rFont val="Calibri"/>
        <family val="2"/>
        <scheme val="minor"/>
      </rPr>
      <t xml:space="preserve">noman taŋ ɨmgut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tomno dabɨlni </t>
    </r>
    <r>
      <rPr>
        <i/>
        <sz val="11"/>
        <color rgb="FF0000FF"/>
        <rFont val="Calibri"/>
        <family val="2"/>
        <scheme val="minor"/>
      </rPr>
      <t xml:space="preserve">uŋun gɨldat da teŋteŋɨni </t>
    </r>
    <r>
      <rPr>
        <sz val="11"/>
        <color rgb="FF008000"/>
        <rFont val="Calibri"/>
        <family val="2"/>
        <scheme val="minor"/>
      </rPr>
      <t xml:space="preserve">madepsi </t>
    </r>
    <r>
      <rPr>
        <i/>
        <sz val="11"/>
        <color rgb="FF0000FF"/>
        <rFont val="Calibri"/>
        <family val="2"/>
        <scheme val="minor"/>
      </rPr>
      <t xml:space="preserve">teŋteŋosok uŋudeŋ </t>
    </r>
    <r>
      <rPr>
        <sz val="11"/>
        <color rgb="FF008000"/>
        <rFont val="Calibri"/>
        <family val="2"/>
        <scheme val="minor"/>
      </rPr>
      <t xml:space="preserve">teŋteŋagɨt . </t>
    </r>
  </si>
  <si>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kaŋek kandapnikon maŋ pagek </t>
    </r>
    <r>
      <rPr>
        <strike/>
        <sz val="11"/>
        <color rgb="FFFF0000"/>
        <rFont val="Calibri"/>
        <family val="2"/>
        <scheme val="minor"/>
      </rPr>
      <t xml:space="preserve">amɨn </t>
    </r>
    <r>
      <rPr>
        <sz val="11"/>
        <color rgb="FF008000"/>
        <rFont val="Calibri"/>
        <family val="2"/>
        <scheme val="minor"/>
      </rPr>
      <t xml:space="preserve">kɨmakbi </t>
    </r>
    <r>
      <rPr>
        <b/>
        <sz val="11"/>
        <color rgb="FF800080"/>
        <rFont val="Calibri"/>
        <family val="2"/>
        <scheme val="minor"/>
      </rPr>
      <t xml:space="preserve">yombem agɨm </t>
    </r>
    <r>
      <rPr>
        <sz val="11"/>
        <color rgb="FF008000"/>
        <rFont val="Calibri"/>
        <family val="2"/>
        <scheme val="minor"/>
      </rPr>
      <t xml:space="preserve">. </t>
    </r>
    <r>
      <rPr>
        <b/>
        <sz val="11"/>
        <color rgb="FF800080"/>
        <rFont val="Calibri"/>
        <family val="2"/>
        <scheme val="minor"/>
      </rPr>
      <t xml:space="preserve">Mani kɨsirɨ amɨnsi tetni nagon </t>
    </r>
    <r>
      <rPr>
        <sz val="11"/>
        <color rgb="FF008000"/>
        <rFont val="Calibri"/>
        <family val="2"/>
        <scheme val="minor"/>
      </rPr>
      <t xml:space="preserve">wɨtjɨŋek yaŋ yagɨt , " Dɨma pasolgi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</si>
  <si>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egɨp egɨp egɨpmɨ toŋ amɨn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kabɨ </t>
    </r>
    <r>
      <rPr>
        <sz val="11"/>
        <color rgb="FF008000"/>
        <rFont val="Calibri"/>
        <family val="2"/>
        <scheme val="minor"/>
      </rPr>
      <t xml:space="preserve">, nak 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Kɨmakbi gat ae Kɨmakbi </t>
    </r>
    <r>
      <rPr>
        <sz val="11"/>
        <color rgb="FF008000"/>
        <rFont val="Calibri"/>
        <family val="2"/>
        <scheme val="minor"/>
      </rPr>
      <t xml:space="preserve">dakon yoma wɨtdal </t>
    </r>
    <r>
      <rPr>
        <b/>
        <sz val="11"/>
        <color rgb="FF800080"/>
        <rFont val="Calibri"/>
        <family val="2"/>
        <scheme val="minor"/>
      </rPr>
      <t xml:space="preserve">gat </t>
    </r>
    <r>
      <rPr>
        <sz val="11"/>
        <color rgb="FF008000"/>
        <rFont val="Calibri"/>
        <family val="2"/>
        <scheme val="minor"/>
      </rPr>
      <t xml:space="preserve">uŋun dakon </t>
    </r>
    <r>
      <rPr>
        <strike/>
        <sz val="11"/>
        <color rgb="FFFF0000"/>
        <rFont val="Calibri"/>
        <family val="2"/>
        <scheme val="minor"/>
      </rPr>
      <t xml:space="preserve">kokup dakon </t>
    </r>
    <r>
      <rPr>
        <sz val="11"/>
        <color rgb="FF008000"/>
        <rFont val="Calibri"/>
        <family val="2"/>
        <scheme val="minor"/>
      </rPr>
      <t xml:space="preserve">yoma </t>
    </r>
    <r>
      <rPr>
        <b/>
        <sz val="11"/>
        <color rgb="FF800080"/>
        <rFont val="Calibri"/>
        <family val="2"/>
        <scheme val="minor"/>
      </rPr>
      <t xml:space="preserve">wɨtdalno nak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</si>
  <si>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i/>
        <sz val="11"/>
        <color rgb="FF0000FF"/>
        <rFont val="Calibri"/>
        <family val="2"/>
        <scheme val="minor"/>
      </rPr>
      <t xml:space="preserve">abɨsok altaŋbi ae yo don altokdaŋ uŋun </t>
    </r>
    <r>
      <rPr>
        <sz val="11"/>
        <color rgb="FF008000"/>
        <rFont val="Calibri"/>
        <family val="2"/>
        <scheme val="minor"/>
      </rPr>
      <t xml:space="preserve">pɨndakdal uŋun dakon </t>
    </r>
    <r>
      <rPr>
        <b/>
        <sz val="11"/>
        <color rgb="FF800080"/>
        <rFont val="Calibri"/>
        <family val="2"/>
        <scheme val="minor"/>
      </rPr>
      <t xml:space="preserve">mibɨlɨ mandani </t>
    </r>
    <r>
      <rPr>
        <sz val="11"/>
        <color rgb="FF008000"/>
        <rFont val="Calibri"/>
        <family val="2"/>
        <scheme val="minor"/>
      </rPr>
      <t xml:space="preserve">. </t>
    </r>
    <r>
      <rPr>
        <strike/>
        <sz val="11"/>
        <color rgb="FFFF0000"/>
        <rFont val="Calibri"/>
        <family val="2"/>
        <scheme val="minor"/>
      </rPr>
      <t xml:space="preserve">Yo abɨsok toŋ , ae yo don noman tokdaŋ , uŋun do mandaki . </t>
    </r>
  </si>
  <si>
    <r>
      <rPr>
        <b/>
        <sz val="11"/>
        <color rgb="FF800080"/>
        <rFont val="Calibri"/>
        <family val="2"/>
        <scheme val="minor"/>
      </rPr>
      <t xml:space="preserve">Nak Jon nak uŋun yo </t>
    </r>
    <r>
      <rPr>
        <sz val="11"/>
        <color rgb="FF008000"/>
        <rFont val="Calibri"/>
        <family val="2"/>
        <scheme val="minor"/>
      </rPr>
      <t xml:space="preserve">morap </t>
    </r>
    <r>
      <rPr>
        <strike/>
        <sz val="11"/>
        <color rgb="FFFF0000"/>
        <rFont val="Calibri"/>
        <family val="2"/>
        <scheme val="minor"/>
      </rPr>
      <t xml:space="preserve">nolɨgɨt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pɨndakgɨm .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t>
    </r>
    <r>
      <rPr>
        <b/>
        <sz val="11"/>
        <color rgb="FF800080"/>
        <rFont val="Calibri"/>
        <family val="2"/>
        <scheme val="minor"/>
      </rPr>
      <t xml:space="preserve">yaŋ teŋteŋok agɨm uŋun do yaŋ teŋteŋok asat . Gen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</si>
  <si>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Gak da nak da amɨnsi </t>
    </r>
    <r>
      <rPr>
        <sz val="11"/>
        <color rgb="FF008000"/>
        <rFont val="Calibri"/>
        <family val="2"/>
        <scheme val="minor"/>
      </rPr>
      <t xml:space="preserve">tet do </t>
    </r>
    <r>
      <rPr>
        <b/>
        <sz val="11"/>
        <color rgb="FF800080"/>
        <rFont val="Calibri"/>
        <family val="2"/>
        <scheme val="minor"/>
      </rPr>
      <t xml:space="preserve">kɨlɨ nandɨsal </t>
    </r>
    <r>
      <rPr>
        <sz val="11"/>
        <color rgb="FF008000"/>
        <rFont val="Calibri"/>
        <family val="2"/>
        <scheme val="minor"/>
      </rPr>
      <t xml:space="preserve">, ae teŋteŋɨ </t>
    </r>
    <r>
      <rPr>
        <strike/>
        <sz val="11"/>
        <color rgb="FFFF0000"/>
        <rFont val="Calibri"/>
        <family val="2"/>
        <scheme val="minor"/>
      </rPr>
      <t xml:space="preserve">tamo gol baŋ wasaŋbi </t>
    </r>
    <r>
      <rPr>
        <sz val="11"/>
        <color rgb="FF008000"/>
        <rFont val="Calibri"/>
        <family val="2"/>
        <scheme val="minor"/>
      </rPr>
      <t xml:space="preserve">7 kabɨ </t>
    </r>
    <r>
      <rPr>
        <strike/>
        <sz val="11"/>
        <color rgb="FFFF0000"/>
        <rFont val="Calibri"/>
        <family val="2"/>
        <scheme val="minor"/>
      </rPr>
      <t xml:space="preserve">yaŋ pɨndal , </t>
    </r>
    <r>
      <rPr>
        <sz val="11"/>
        <color rgb="FF008000"/>
        <rFont val="Calibri"/>
        <family val="2"/>
        <scheme val="minor"/>
      </rPr>
      <t xml:space="preserve">uŋun </t>
    </r>
    <r>
      <rPr>
        <i/>
        <sz val="11"/>
        <color rgb="FF0000FF"/>
        <rFont val="Calibri"/>
        <family val="2"/>
        <scheme val="minor"/>
      </rPr>
      <t xml:space="preserve">gol </t>
    </r>
    <r>
      <rPr>
        <sz val="11"/>
        <color rgb="FF008000"/>
        <rFont val="Calibri"/>
        <family val="2"/>
        <scheme val="minor"/>
      </rPr>
      <t xml:space="preserve">dakon mibɨlɨ </t>
    </r>
    <r>
      <rPr>
        <b/>
        <sz val="11"/>
        <color rgb="FF800080"/>
        <rFont val="Calibri"/>
        <family val="2"/>
        <scheme val="minor"/>
      </rPr>
      <t xml:space="preserve">uŋun yaŋ </t>
    </r>
    <r>
      <rPr>
        <sz val="11"/>
        <color rgb="FF008000"/>
        <rFont val="Calibri"/>
        <family val="2"/>
        <scheme val="minor"/>
      </rPr>
      <t xml:space="preserve">tosok . Mibɨlɨ </t>
    </r>
    <r>
      <rPr>
        <i/>
        <sz val="11"/>
        <color rgb="FF0000FF"/>
        <rFont val="Calibri"/>
        <family val="2"/>
        <scheme val="minor"/>
      </rPr>
      <t xml:space="preserve">yaŋ tosok </t>
    </r>
    <r>
      <rPr>
        <sz val="11"/>
        <color rgb="FF008000"/>
        <rFont val="Calibri"/>
        <family val="2"/>
        <scheme val="minor"/>
      </rPr>
      <t xml:space="preserve">uŋun yaŋ : </t>
    </r>
    <r>
      <rPr>
        <b/>
        <sz val="11"/>
        <color rgb="FF800080"/>
        <rFont val="Calibri"/>
        <family val="2"/>
        <scheme val="minor"/>
      </rPr>
      <t xml:space="preserve">teŋteŋɨ </t>
    </r>
    <r>
      <rPr>
        <sz val="11"/>
        <color rgb="FF008000"/>
        <rFont val="Calibri"/>
        <family val="2"/>
        <scheme val="minor"/>
      </rPr>
      <t xml:space="preserve">7 kabɨ uŋun paŋmuwukbi 7 kabɨ dakon </t>
    </r>
    <r>
      <rPr>
        <b/>
        <sz val="11"/>
        <color rgb="FF800080"/>
        <rFont val="Calibri"/>
        <family val="2"/>
        <scheme val="minor"/>
      </rPr>
      <t xml:space="preserve">aŋelo kabɨ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teŋteŋɨ </t>
    </r>
    <r>
      <rPr>
        <strike/>
        <sz val="11"/>
        <color rgb="FFFF0000"/>
        <rFont val="Calibri"/>
        <family val="2"/>
        <scheme val="minor"/>
      </rPr>
      <t xml:space="preserve">tamo </t>
    </r>
    <r>
      <rPr>
        <sz val="11"/>
        <color rgb="FF008000"/>
        <rFont val="Calibri"/>
        <family val="2"/>
        <scheme val="minor"/>
      </rPr>
      <t xml:space="preserve">7 kabɨ uŋun paŋmuwukbi 7 kabɨ </t>
    </r>
    <r>
      <rPr>
        <i/>
        <sz val="11"/>
        <color rgb="FF0000FF"/>
        <rFont val="Calibri"/>
        <family val="2"/>
        <scheme val="minor"/>
      </rPr>
      <t xml:space="preserve">uŋun dakon mibɨlɨ yaŋ </t>
    </r>
    <r>
      <rPr>
        <sz val="11"/>
        <color rgb="FF008000"/>
        <rFont val="Calibri"/>
        <family val="2"/>
        <scheme val="minor"/>
      </rPr>
      <t xml:space="preserve">. " </t>
    </r>
  </si>
  <si>
    <r>
      <rPr>
        <i/>
        <sz val="11"/>
        <color rgb="FF0000FF"/>
        <rFont val="Calibri"/>
        <family val="2"/>
        <scheme val="minor"/>
      </rPr>
      <t xml:space="preserve">Uŋun kombɨ amɨn dakon gen </t>
    </r>
    <r>
      <rPr>
        <sz val="11"/>
        <color rgb="FF008000"/>
        <rFont val="Calibri"/>
        <family val="2"/>
        <scheme val="minor"/>
      </rPr>
      <t xml:space="preserve">Piŋkop </t>
    </r>
    <r>
      <rPr>
        <b/>
        <sz val="11"/>
        <color rgb="FF800080"/>
        <rFont val="Calibri"/>
        <family val="2"/>
        <scheme val="minor"/>
      </rPr>
      <t xml:space="preserve">da papiakon toŋ . Uŋun papiakon papia </t>
    </r>
    <r>
      <rPr>
        <sz val="11"/>
        <color rgb="FF008000"/>
        <rFont val="Calibri"/>
        <family val="2"/>
        <scheme val="minor"/>
      </rPr>
      <t xml:space="preserve">uŋun </t>
    </r>
    <r>
      <rPr>
        <b/>
        <sz val="11"/>
        <color rgb="FF800080"/>
        <rFont val="Calibri"/>
        <family val="2"/>
        <scheme val="minor"/>
      </rPr>
      <t xml:space="preserve">manjɨsak </t>
    </r>
    <r>
      <rPr>
        <sz val="11"/>
        <color rgb="FF008000"/>
        <rFont val="Calibri"/>
        <family val="2"/>
        <scheme val="minor"/>
      </rPr>
      <t xml:space="preserve">amɨn </t>
    </r>
    <r>
      <rPr>
        <strike/>
        <sz val="11"/>
        <color rgb="FFFF0000"/>
        <rFont val="Calibri"/>
        <family val="2"/>
        <scheme val="minor"/>
      </rPr>
      <t xml:space="preserve">kɨnda da on kombɨ gen paŋmuwukbi do manjɨŋ yomjak kaŋ , </t>
    </r>
    <r>
      <rPr>
        <sz val="11"/>
        <color rgb="FF008000"/>
        <rFont val="Calibri"/>
        <family val="2"/>
        <scheme val="minor"/>
      </rPr>
      <t xml:space="preserve">uŋun kɨsɨk kɨsɨk tagɨ </t>
    </r>
    <r>
      <rPr>
        <b/>
        <sz val="11"/>
        <color rgb="FF800080"/>
        <rFont val="Calibri"/>
        <family val="2"/>
        <scheme val="minor"/>
      </rPr>
      <t xml:space="preserve">ani </t>
    </r>
    <r>
      <rPr>
        <sz val="11"/>
        <color rgb="FF008000"/>
        <rFont val="Calibri"/>
        <family val="2"/>
        <scheme val="minor"/>
      </rPr>
      <t xml:space="preserve">. Ae </t>
    </r>
    <r>
      <rPr>
        <i/>
        <sz val="11"/>
        <color rgb="FF0000FF"/>
        <rFont val="Calibri"/>
        <family val="2"/>
        <scheme val="minor"/>
      </rPr>
      <t xml:space="preserve">amɨn morap nak da </t>
    </r>
    <r>
      <rPr>
        <sz val="11"/>
        <color rgb="FF008000"/>
        <rFont val="Calibri"/>
        <family val="2"/>
        <scheme val="minor"/>
      </rPr>
      <t xml:space="preserve">gen on </t>
    </r>
    <r>
      <rPr>
        <b/>
        <sz val="11"/>
        <color rgb="FF800080"/>
        <rFont val="Calibri"/>
        <family val="2"/>
        <scheme val="minor"/>
      </rPr>
      <t xml:space="preserve">yaŋbi </t>
    </r>
    <r>
      <rPr>
        <sz val="11"/>
        <color rgb="FF008000"/>
        <rFont val="Calibri"/>
        <family val="2"/>
        <scheme val="minor"/>
      </rPr>
      <t xml:space="preserve">uŋun nandaŋek </t>
    </r>
    <r>
      <rPr>
        <b/>
        <sz val="11"/>
        <color rgb="FF800080"/>
        <rFont val="Calibri"/>
        <family val="2"/>
        <scheme val="minor"/>
      </rPr>
      <t xml:space="preserve">Piŋkop dakon gen mandabi da 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ekwaŋ , nido Piŋkop da yo morap ak do yaŋbi uŋun asi altokdɨsak </t>
    </r>
    <r>
      <rPr>
        <sz val="11"/>
        <color rgb="FF008000"/>
        <rFont val="Calibri"/>
        <family val="2"/>
        <scheme val="minor"/>
      </rPr>
      <t xml:space="preserve">. </t>
    </r>
  </si>
  <si>
    <r>
      <rPr>
        <sz val="11"/>
        <color rgb="FF008000"/>
        <rFont val="Calibri"/>
        <family val="2"/>
        <scheme val="minor"/>
      </rPr>
      <t xml:space="preserve">Nak Jon da </t>
    </r>
    <r>
      <rPr>
        <i/>
        <sz val="11"/>
        <color rgb="FF0000FF"/>
        <rFont val="Calibri"/>
        <family val="2"/>
        <scheme val="minor"/>
      </rPr>
      <t xml:space="preserve">papia on mandɨsat . 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t>
    </r>
    <r>
      <rPr>
        <sz val="11"/>
        <color rgb="FF008000"/>
        <rFont val="Calibri"/>
        <family val="2"/>
        <scheme val="minor"/>
      </rPr>
      <t xml:space="preserve">on mandɨsat . Piŋkop </t>
    </r>
    <r>
      <rPr>
        <b/>
        <sz val="11"/>
        <color rgb="FF800080"/>
        <rFont val="Calibri"/>
        <family val="2"/>
        <scheme val="minor"/>
      </rPr>
      <t xml:space="preserve">da ji do nandaŋ yawotjak </t>
    </r>
    <r>
      <rPr>
        <sz val="11"/>
        <color rgb="FF008000"/>
        <rFont val="Calibri"/>
        <family val="2"/>
        <scheme val="minor"/>
      </rPr>
      <t xml:space="preserve">, ae </t>
    </r>
    <r>
      <rPr>
        <strike/>
        <sz val="11"/>
        <color rgb="FFFF0000"/>
        <rFont val="Calibri"/>
        <family val="2"/>
        <scheme val="minor"/>
      </rPr>
      <t xml:space="preserve">kalɨpsigwan egɨpgut , ae don egɨpdɨsak uŋun da nandaŋ yawok damaŋakwan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t>
    </r>
    <r>
      <rPr>
        <i/>
        <sz val="11"/>
        <color rgb="FF0000FF"/>
        <rFont val="Calibri"/>
        <family val="2"/>
        <scheme val="minor"/>
      </rPr>
      <t xml:space="preserve">dosi nandɨsat </t>
    </r>
    <r>
      <rPr>
        <sz val="11"/>
        <color rgb="FF008000"/>
        <rFont val="Calibri"/>
        <family val="2"/>
        <scheme val="minor"/>
      </rPr>
      <t xml:space="preserve">. Ae wup 7 kabɨ Piŋkop dakon kɨla amɨn madep yɨtyɨt </t>
    </r>
    <r>
      <rPr>
        <b/>
        <sz val="11"/>
        <color rgb="FF800080"/>
        <rFont val="Calibri"/>
        <family val="2"/>
        <scheme val="minor"/>
      </rPr>
      <t xml:space="preserve">tamokon </t>
    </r>
    <r>
      <rPr>
        <sz val="11"/>
        <color rgb="FF008000"/>
        <rFont val="Calibri"/>
        <family val="2"/>
        <scheme val="minor"/>
      </rPr>
      <t xml:space="preserve">ekwaŋ uŋunyo kɨsi da </t>
    </r>
    <r>
      <rPr>
        <i/>
        <sz val="11"/>
        <color rgb="FF0000FF"/>
        <rFont val="Calibri"/>
        <family val="2"/>
        <scheme val="minor"/>
      </rPr>
      <t xml:space="preserve">butji yaworɨsi tosak dosi nandɨsat . Piŋkop da ji do </t>
    </r>
    <r>
      <rPr>
        <sz val="11"/>
        <color rgb="FF008000"/>
        <rFont val="Calibri"/>
        <family val="2"/>
        <scheme val="minor"/>
      </rPr>
      <t xml:space="preserve">nandaŋ </t>
    </r>
    <r>
      <rPr>
        <b/>
        <sz val="11"/>
        <color rgb="FF800080"/>
        <rFont val="Calibri"/>
        <family val="2"/>
        <scheme val="minor"/>
      </rPr>
      <t xml:space="preserve">yawotjak , ae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t>
    </r>
    <r>
      <rPr>
        <i/>
        <sz val="11"/>
        <color rgb="FF0000FF"/>
        <rFont val="Calibri"/>
        <family val="2"/>
        <scheme val="minor"/>
      </rPr>
      <t xml:space="preserve">dosi nandɨsat </t>
    </r>
    <r>
      <rPr>
        <sz val="11"/>
        <color rgb="FF008000"/>
        <rFont val="Calibri"/>
        <family val="2"/>
        <scheme val="minor"/>
      </rPr>
      <t xml:space="preserve">. </t>
    </r>
  </si>
  <si>
    <r>
      <rPr>
        <strike/>
        <sz val="11"/>
        <color rgb="FFFF0000"/>
        <rFont val="Calibri"/>
        <family val="2"/>
        <scheme val="minor"/>
      </rPr>
      <t xml:space="preserve">Yesu Kristo , </t>
    </r>
    <r>
      <rPr>
        <sz val="11"/>
        <color rgb="FF008000"/>
        <rFont val="Calibri"/>
        <family val="2"/>
        <scheme val="minor"/>
      </rPr>
      <t xml:space="preserve">Piŋkop dakon gen bamɨsi yaŋ </t>
    </r>
    <r>
      <rPr>
        <b/>
        <sz val="11"/>
        <color rgb="FF800080"/>
        <rFont val="Calibri"/>
        <family val="2"/>
        <scheme val="minor"/>
      </rPr>
      <t xml:space="preserve">teŋteŋaŋ yomɨsak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Kristo Yesu . Uŋun </t>
    </r>
    <r>
      <rPr>
        <sz val="11"/>
        <color rgb="FF008000"/>
        <rFont val="Calibri"/>
        <family val="2"/>
        <scheme val="minor"/>
      </rPr>
      <t xml:space="preserve">kɨmoron da </t>
    </r>
    <r>
      <rPr>
        <b/>
        <sz val="11"/>
        <color rgb="FF800080"/>
        <rFont val="Calibri"/>
        <family val="2"/>
        <scheme val="minor"/>
      </rPr>
      <t xml:space="preserve">wasok wasok wasok aban </t>
    </r>
    <r>
      <rPr>
        <sz val="11"/>
        <color rgb="FF008000"/>
        <rFont val="Calibri"/>
        <family val="2"/>
        <scheme val="minor"/>
      </rPr>
      <t xml:space="preserve">pɨdagɨt </t>
    </r>
    <r>
      <rPr>
        <b/>
        <sz val="11"/>
        <color rgb="FF800080"/>
        <rFont val="Calibri"/>
        <family val="2"/>
        <scheme val="minor"/>
      </rPr>
      <t xml:space="preserve">ae mɨktɨmɨ mɨktɨmɨ </t>
    </r>
    <r>
      <rPr>
        <sz val="11"/>
        <color rgb="FF008000"/>
        <rFont val="Calibri"/>
        <family val="2"/>
        <scheme val="minor"/>
      </rPr>
      <t xml:space="preserve">amɨn madep </t>
    </r>
    <r>
      <rPr>
        <b/>
        <sz val="11"/>
        <color rgb="FF800080"/>
        <rFont val="Calibri"/>
        <family val="2"/>
        <scheme val="minor"/>
      </rPr>
      <t xml:space="preserve">kɨsi </t>
    </r>
    <r>
      <rPr>
        <sz val="11"/>
        <color rgb="FF008000"/>
        <rFont val="Calibri"/>
        <family val="2"/>
        <scheme val="minor"/>
      </rPr>
      <t xml:space="preserve">uŋun dakon </t>
    </r>
    <r>
      <rPr>
        <b/>
        <sz val="11"/>
        <color rgb="FF800080"/>
        <rFont val="Calibri"/>
        <family val="2"/>
        <scheme val="minor"/>
      </rPr>
      <t xml:space="preserve">mibɨltok amɨn madepni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 ae </t>
    </r>
    <r>
      <rPr>
        <sz val="11"/>
        <color rgb="FF008000"/>
        <rFont val="Calibri"/>
        <family val="2"/>
        <scheme val="minor"/>
      </rPr>
      <t xml:space="preserve">butji yaworɨ tosak . </t>
    </r>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 </t>
    </r>
    <r>
      <rPr>
        <b/>
        <sz val="11"/>
        <color rgb="FF800080"/>
        <rFont val="Calibri"/>
        <family val="2"/>
        <scheme val="minor"/>
      </rPr>
      <t xml:space="preserve">do </t>
    </r>
    <r>
      <rPr>
        <sz val="11"/>
        <color rgb="FF008000"/>
        <rFont val="Calibri"/>
        <family val="2"/>
        <scheme val="minor"/>
      </rPr>
      <t xml:space="preserve">iyɨ dakon yawi </t>
    </r>
    <r>
      <rPr>
        <b/>
        <sz val="11"/>
        <color rgb="FF800080"/>
        <rFont val="Calibri"/>
        <family val="2"/>
        <scheme val="minor"/>
      </rPr>
      <t xml:space="preserve">naŋ dɨwarɨnin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</si>
  <si>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dakon </t>
    </r>
    <r>
      <rPr>
        <strike/>
        <sz val="11"/>
        <color rgb="FFFF0000"/>
        <rFont val="Calibri"/>
        <family val="2"/>
        <scheme val="minor"/>
      </rPr>
      <t xml:space="preserve">Piŋkop ae Datni uŋun dakon oman aneŋ do </t>
    </r>
    <r>
      <rPr>
        <sz val="11"/>
        <color rgb="FF008000"/>
        <rFont val="Calibri"/>
        <family val="2"/>
        <scheme val="minor"/>
      </rPr>
      <t xml:space="preserve">mukwa sogok </t>
    </r>
    <r>
      <rPr>
        <b/>
        <sz val="11"/>
        <color rgb="FF800080"/>
        <rFont val="Calibri"/>
        <family val="2"/>
        <scheme val="minor"/>
      </rPr>
      <t xml:space="preserve">amɨn madep kabɨni dagok dagogɨ mɨni nin da Yesu Datni Piŋkop dakon mukwa sogok amɨn ekwamaŋ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dakon tɨlɨmni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 morap kɨla agak dakon tapmɨmni , uŋun bamɨsi sigɨn tɨlɨmɨ toŋ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</si>
  <si>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Kabɨt , gɨkwemon da </t>
    </r>
    <r>
      <rPr>
        <sz val="11"/>
        <color rgb="FF008000"/>
        <rFont val="Calibri"/>
        <family val="2"/>
        <scheme val="minor"/>
      </rPr>
      <t xml:space="preserve">apdɨsak </t>
    </r>
    <r>
      <rPr>
        <strike/>
        <sz val="11"/>
        <color rgb="FFFF0000"/>
        <rFont val="Calibri"/>
        <family val="2"/>
        <scheme val="minor"/>
      </rPr>
      <t xml:space="preserve">. Abɨŋakwan amɨn morap kɨsi da dabɨl da kokdaŋ </t>
    </r>
    <r>
      <rPr>
        <sz val="11"/>
        <color rgb="FF008000"/>
        <rFont val="Calibri"/>
        <family val="2"/>
        <scheme val="minor"/>
      </rPr>
      <t xml:space="preserve">. Amɨn morap </t>
    </r>
    <r>
      <rPr>
        <b/>
        <sz val="11"/>
        <color rgb="FF800080"/>
        <rFont val="Calibri"/>
        <family val="2"/>
        <scheme val="minor"/>
      </rPr>
      <t xml:space="preserve">da dabɨlni dabɨlni da kaŋba koneŋ . Amɨn morap kɨnda da baljaŋ dapgwit </t>
    </r>
    <r>
      <rPr>
        <sz val="11"/>
        <color rgb="FF008000"/>
        <rFont val="Calibri"/>
        <family val="2"/>
        <scheme val="minor"/>
      </rPr>
      <t xml:space="preserve">uŋun kɨsi </t>
    </r>
    <r>
      <rPr>
        <strike/>
        <sz val="11"/>
        <color rgb="FFFF0000"/>
        <rFont val="Calibri"/>
        <family val="2"/>
        <scheme val="minor"/>
      </rPr>
      <t xml:space="preserve">da </t>
    </r>
    <r>
      <rPr>
        <sz val="11"/>
        <color rgb="FF008000"/>
        <rFont val="Calibri"/>
        <family val="2"/>
        <scheme val="minor"/>
      </rPr>
      <t xml:space="preserve">kokdaŋ . Aŋakwa </t>
    </r>
    <r>
      <rPr>
        <i/>
        <sz val="11"/>
        <color rgb="FF0000FF"/>
        <rFont val="Calibri"/>
        <family val="2"/>
        <scheme val="minor"/>
      </rPr>
      <t xml:space="preserve">mɨktɨmɨ mɨktɨmɨ mɨktɨmɨ </t>
    </r>
    <r>
      <rPr>
        <sz val="11"/>
        <color rgb="FF008000"/>
        <rFont val="Calibri"/>
        <family val="2"/>
        <scheme val="minor"/>
      </rPr>
      <t xml:space="preserve">amɨn morap </t>
    </r>
    <r>
      <rPr>
        <strike/>
        <sz val="11"/>
        <color rgb="FFFF0000"/>
        <rFont val="Calibri"/>
        <family val="2"/>
        <scheme val="minor"/>
      </rPr>
      <t xml:space="preserve">mɨktɨmon ekwaŋ kɨsi </t>
    </r>
    <r>
      <rPr>
        <sz val="11"/>
        <color rgb="FF008000"/>
        <rFont val="Calibri"/>
        <family val="2"/>
        <scheme val="minor"/>
      </rPr>
      <t xml:space="preserve">da </t>
    </r>
    <r>
      <rPr>
        <i/>
        <sz val="11"/>
        <color rgb="FF0000FF"/>
        <rFont val="Calibri"/>
        <family val="2"/>
        <scheme val="minor"/>
      </rPr>
      <t xml:space="preserve">kunam tagek kunam tagek madepsi tatdaŋ . Uŋun yo </t>
    </r>
    <r>
      <rPr>
        <sz val="11"/>
        <color rgb="FF008000"/>
        <rFont val="Calibri"/>
        <family val="2"/>
        <scheme val="minor"/>
      </rPr>
      <t xml:space="preserve">uŋun </t>
    </r>
    <r>
      <rPr>
        <b/>
        <sz val="11"/>
        <color rgb="FF800080"/>
        <rFont val="Calibri"/>
        <family val="2"/>
        <scheme val="minor"/>
      </rPr>
      <t xml:space="preserve">asi altokdɨsak </t>
    </r>
    <r>
      <rPr>
        <sz val="11"/>
        <color rgb="FF008000"/>
        <rFont val="Calibri"/>
        <family val="2"/>
        <scheme val="minor"/>
      </rPr>
      <t xml:space="preserve">. Uŋun asi </t>
    </r>
    <r>
      <rPr>
        <i/>
        <sz val="11"/>
        <color rgb="FF0000FF"/>
        <rFont val="Calibri"/>
        <family val="2"/>
        <scheme val="minor"/>
      </rPr>
      <t xml:space="preserve">altokdɨsak </t>
    </r>
    <r>
      <rPr>
        <sz val="11"/>
        <color rgb="FF008000"/>
        <rFont val="Calibri"/>
        <family val="2"/>
        <scheme val="minor"/>
      </rPr>
      <t xml:space="preserve">. </t>
    </r>
  </si>
  <si>
    <r>
      <rPr>
        <i/>
        <sz val="11"/>
        <color rgb="FF0000FF"/>
        <rFont val="Calibri"/>
        <family val="2"/>
        <scheme val="minor"/>
      </rPr>
      <t xml:space="preserve">Piŋkop , </t>
    </r>
    <r>
      <rPr>
        <sz val="11"/>
        <color rgb="FF008000"/>
        <rFont val="Calibri"/>
        <family val="2"/>
        <scheme val="minor"/>
      </rPr>
      <t xml:space="preserve">Amɨn Tagɨ </t>
    </r>
    <r>
      <rPr>
        <b/>
        <sz val="11"/>
        <color rgb="FF800080"/>
        <rFont val="Calibri"/>
        <family val="2"/>
        <scheme val="minor"/>
      </rPr>
      <t xml:space="preserve">Amɨn Tagɨ </t>
    </r>
    <r>
      <rPr>
        <sz val="11"/>
        <color rgb="FF008000"/>
        <rFont val="Calibri"/>
        <family val="2"/>
        <scheme val="minor"/>
      </rPr>
      <t xml:space="preserve">Tapmɨm Ami </t>
    </r>
    <r>
      <rPr>
        <strike/>
        <sz val="11"/>
        <color rgb="FFFF0000"/>
        <rFont val="Calibri"/>
        <family val="2"/>
        <scheme val="minor"/>
      </rPr>
      <t xml:space="preserve">, abɨsok egɨsak , ae kalɨpsigwan egɨpgut , ae don apdɨsak </t>
    </r>
    <r>
      <rPr>
        <sz val="11"/>
        <color rgb="FF008000"/>
        <rFont val="Calibri"/>
        <family val="2"/>
        <scheme val="minor"/>
      </rPr>
      <t xml:space="preserve">, uŋun 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 </t>
    </r>
    <r>
      <rPr>
        <i/>
        <sz val="11"/>
        <color rgb="FF0000FF"/>
        <rFont val="Calibri"/>
        <family val="2"/>
        <scheme val="minor"/>
      </rPr>
      <t xml:space="preserve">Gen uŋun bamɨsi , kalɨp egɨpgut , ae buŋon egɨpgut , ae don apjak amɨn uŋun Piŋkop dagɨn yosok . </t>
    </r>
  </si>
  <si>
    <r>
      <rPr>
        <sz val="11"/>
        <color rgb="FF008000"/>
        <rFont val="Calibri"/>
        <family val="2"/>
        <scheme val="minor"/>
      </rPr>
      <t xml:space="preserve">Nak Jon </t>
    </r>
    <r>
      <rPr>
        <strike/>
        <sz val="11"/>
        <color rgb="FFFF0000"/>
        <rFont val="Calibri"/>
        <family val="2"/>
        <scheme val="minor"/>
      </rPr>
      <t xml:space="preserve">, </t>
    </r>
    <r>
      <rPr>
        <sz val="11"/>
        <color rgb="FF008000"/>
        <rFont val="Calibri"/>
        <family val="2"/>
        <scheme val="minor"/>
      </rPr>
      <t xml:space="preserve">ji dakon </t>
    </r>
    <r>
      <rPr>
        <b/>
        <sz val="11"/>
        <color rgb="FF800080"/>
        <rFont val="Calibri"/>
        <family val="2"/>
        <scheme val="minor"/>
      </rPr>
      <t xml:space="preserve">padɨkji </t>
    </r>
    <r>
      <rPr>
        <sz val="11"/>
        <color rgb="FF008000"/>
        <rFont val="Calibri"/>
        <family val="2"/>
        <scheme val="minor"/>
      </rPr>
      <t xml:space="preserve">. </t>
    </r>
    <r>
      <rPr>
        <b/>
        <sz val="11"/>
        <color rgb="FF800080"/>
        <rFont val="Calibri"/>
        <family val="2"/>
        <scheme val="minor"/>
      </rPr>
      <t xml:space="preserve">Nak ji gat </t>
    </r>
    <r>
      <rPr>
        <sz val="11"/>
        <color rgb="FF008000"/>
        <rFont val="Calibri"/>
        <family val="2"/>
        <scheme val="minor"/>
      </rPr>
      <t xml:space="preserve">Yesu dakon amɨn </t>
    </r>
    <r>
      <rPr>
        <b/>
        <sz val="11"/>
        <color rgb="FF800080"/>
        <rFont val="Calibri"/>
        <family val="2"/>
        <scheme val="minor"/>
      </rPr>
      <t xml:space="preserve">ekwaŋ . Nak ji gat da jɨgɨ paŋek tepmɨ paŋek </t>
    </r>
    <r>
      <rPr>
        <sz val="11"/>
        <color rgb="FF008000"/>
        <rFont val="Calibri"/>
        <family val="2"/>
        <scheme val="minor"/>
      </rPr>
      <t xml:space="preserve">Piŋkop da Amɨn Kɨla Asak </t>
    </r>
    <r>
      <rPr>
        <strike/>
        <sz val="11"/>
        <color rgb="FFFF0000"/>
        <rFont val="Calibri"/>
        <family val="2"/>
        <scheme val="minor"/>
      </rPr>
      <t xml:space="preserve">uŋun </t>
    </r>
    <r>
      <rPr>
        <sz val="11"/>
        <color rgb="FF008000"/>
        <rFont val="Calibri"/>
        <family val="2"/>
        <scheme val="minor"/>
      </rPr>
      <t xml:space="preserve">da kagagwan </t>
    </r>
    <r>
      <rPr>
        <strike/>
        <sz val="11"/>
        <color rgb="FFFF0000"/>
        <rFont val="Calibri"/>
        <family val="2"/>
        <scheme val="minor"/>
      </rPr>
      <t xml:space="preserve">kaloŋɨ </t>
    </r>
    <r>
      <rPr>
        <sz val="11"/>
        <color rgb="FF008000"/>
        <rFont val="Calibri"/>
        <family val="2"/>
        <scheme val="minor"/>
      </rPr>
      <t xml:space="preserve">ekwamaŋ </t>
    </r>
    <r>
      <rPr>
        <b/>
        <sz val="11"/>
        <color rgb="FF800080"/>
        <rFont val="Calibri"/>
        <family val="2"/>
        <scheme val="minor"/>
      </rPr>
      <t xml:space="preserve">. Nin kɨsi </t>
    </r>
    <r>
      <rPr>
        <sz val="11"/>
        <color rgb="FF008000"/>
        <rFont val="Calibri"/>
        <family val="2"/>
        <scheme val="minor"/>
      </rPr>
      <t xml:space="preserve">but </t>
    </r>
    <r>
      <rPr>
        <b/>
        <sz val="11"/>
        <color rgb="FF800080"/>
        <rFont val="Calibri"/>
        <family val="2"/>
        <scheme val="minor"/>
      </rPr>
      <t xml:space="preserve">kaloŋon </t>
    </r>
    <r>
      <rPr>
        <sz val="11"/>
        <color rgb="FF008000"/>
        <rFont val="Calibri"/>
        <family val="2"/>
        <scheme val="minor"/>
      </rPr>
      <t xml:space="preserve">da jɨgɨ </t>
    </r>
    <r>
      <rPr>
        <b/>
        <sz val="11"/>
        <color rgb="FF800080"/>
        <rFont val="Calibri"/>
        <family val="2"/>
        <scheme val="minor"/>
      </rPr>
      <t xml:space="preserve">paŋek tepmɨsi atamaŋ </t>
    </r>
    <r>
      <rPr>
        <sz val="11"/>
        <color rgb="FF008000"/>
        <rFont val="Calibri"/>
        <family val="2"/>
        <scheme val="minor"/>
      </rPr>
      <t xml:space="preserve">. Nak Piŋkop dakon gen yaŋ </t>
    </r>
    <r>
      <rPr>
        <b/>
        <sz val="11"/>
        <color rgb="FF800080"/>
        <rFont val="Calibri"/>
        <family val="2"/>
        <scheme val="minor"/>
      </rPr>
      <t xml:space="preserve">teŋteŋagɨm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Yesu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teŋteŋagɨm . Yaŋ agɨm do amɨn da nak yolba </t>
    </r>
    <r>
      <rPr>
        <sz val="11"/>
        <color rgb="FF008000"/>
        <rFont val="Calibri"/>
        <family val="2"/>
        <scheme val="minor"/>
      </rPr>
      <t xml:space="preserve">, </t>
    </r>
    <r>
      <rPr>
        <b/>
        <sz val="11"/>
        <color rgb="FF800080"/>
        <rFont val="Calibri"/>
        <family val="2"/>
        <scheme val="minor"/>
      </rPr>
      <t xml:space="preserve">mɨktɨm tɨmjok kɨnda </t>
    </r>
    <r>
      <rPr>
        <sz val="11"/>
        <color rgb="FF008000"/>
        <rFont val="Calibri"/>
        <family val="2"/>
        <scheme val="minor"/>
      </rPr>
      <t xml:space="preserve">tap binap </t>
    </r>
    <r>
      <rPr>
        <b/>
        <sz val="11"/>
        <color rgb="FF800080"/>
        <rFont val="Calibri"/>
        <family val="2"/>
        <scheme val="minor"/>
      </rPr>
      <t xml:space="preserve">tosok mani Patpos </t>
    </r>
    <r>
      <rPr>
        <sz val="11"/>
        <color rgb="FF008000"/>
        <rFont val="Calibri"/>
        <family val="2"/>
        <scheme val="minor"/>
      </rPr>
      <t xml:space="preserve">uŋudon nepgwit </t>
    </r>
    <r>
      <rPr>
        <strike/>
        <sz val="11"/>
        <color rgb="FFFF0000"/>
        <rFont val="Calibri"/>
        <family val="2"/>
        <scheme val="minor"/>
      </rPr>
      <t xml:space="preserve">da egɨsat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</si>
  <si>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kɨnda Kwen Kokup </t>
    </r>
    <r>
      <rPr>
        <b/>
        <sz val="11"/>
        <color rgb="FF800080"/>
        <rFont val="Calibri"/>
        <family val="2"/>
        <scheme val="minor"/>
      </rPr>
      <t xml:space="preserve">da pɨŋban kagɨm </t>
    </r>
    <r>
      <rPr>
        <sz val="11"/>
        <color rgb="FF008000"/>
        <rFont val="Calibri"/>
        <family val="2"/>
        <scheme val="minor"/>
      </rPr>
      <t xml:space="preserve">. </t>
    </r>
    <r>
      <rPr>
        <b/>
        <sz val="11"/>
        <color rgb="FF800080"/>
        <rFont val="Calibri"/>
        <family val="2"/>
        <scheme val="minor"/>
      </rPr>
      <t xml:space="preserve">Uŋun da kɨsirɨkon </t>
    </r>
    <r>
      <rPr>
        <sz val="11"/>
        <color rgb="FF008000"/>
        <rFont val="Calibri"/>
        <family val="2"/>
        <scheme val="minor"/>
      </rPr>
      <t xml:space="preserve">gapma kɨdagɨ mɨni dakon yoma wɨtdal </t>
    </r>
    <r>
      <rPr>
        <b/>
        <sz val="11"/>
        <color rgb="FF800080"/>
        <rFont val="Calibri"/>
        <family val="2"/>
        <scheme val="minor"/>
      </rPr>
      <t xml:space="preserve">kɨnda gat </t>
    </r>
    <r>
      <rPr>
        <sz val="11"/>
        <color rgb="FF008000"/>
        <rFont val="Calibri"/>
        <family val="2"/>
        <scheme val="minor"/>
      </rPr>
      <t xml:space="preserve">ae </t>
    </r>
    <r>
      <rPr>
        <b/>
        <sz val="11"/>
        <color rgb="FF800080"/>
        <rFont val="Calibri"/>
        <family val="2"/>
        <scheme val="minor"/>
      </rPr>
      <t xml:space="preserve">kandapmɨyo madep </t>
    </r>
    <r>
      <rPr>
        <sz val="11"/>
        <color rgb="FF008000"/>
        <rFont val="Calibri"/>
        <family val="2"/>
        <scheme val="minor"/>
      </rPr>
      <t xml:space="preserve">kɨsi </t>
    </r>
    <r>
      <rPr>
        <b/>
        <sz val="11"/>
        <color rgb="FF800080"/>
        <rFont val="Calibri"/>
        <family val="2"/>
        <scheme val="minor"/>
      </rPr>
      <t xml:space="preserve">kɨsirɨkon tɨlak agɨt </t>
    </r>
    <r>
      <rPr>
        <sz val="11"/>
        <color rgb="FF008000"/>
        <rFont val="Calibri"/>
        <family val="2"/>
        <scheme val="minor"/>
      </rPr>
      <t xml:space="preserve">. </t>
    </r>
  </si>
  <si>
    <r>
      <rPr>
        <sz val="11"/>
        <color rgb="FF008000"/>
        <rFont val="Calibri"/>
        <family val="2"/>
        <scheme val="minor"/>
      </rPr>
      <t xml:space="preserve">Sunduk da </t>
    </r>
    <r>
      <rPr>
        <i/>
        <sz val="11"/>
        <color rgb="FF0000FF"/>
        <rFont val="Calibri"/>
        <family val="2"/>
        <scheme val="minor"/>
      </rPr>
      <t xml:space="preserve">paŋkewalgɨt </t>
    </r>
    <r>
      <rPr>
        <sz val="11"/>
        <color rgb="FF008000"/>
        <rFont val="Calibri"/>
        <family val="2"/>
        <scheme val="minor"/>
      </rPr>
      <t xml:space="preserve">amɨn </t>
    </r>
    <r>
      <rPr>
        <strike/>
        <sz val="11"/>
        <color rgb="FFFF0000"/>
        <rFont val="Calibri"/>
        <family val="2"/>
        <scheme val="minor"/>
      </rPr>
      <t xml:space="preserve">paŋkewalgɨt </t>
    </r>
    <r>
      <rPr>
        <sz val="11"/>
        <color rgb="FF008000"/>
        <rFont val="Calibri"/>
        <family val="2"/>
        <scheme val="minor"/>
      </rPr>
      <t xml:space="preserve">, do Piŋkop da </t>
    </r>
    <r>
      <rPr>
        <b/>
        <sz val="11"/>
        <color rgb="FF800080"/>
        <rFont val="Calibri"/>
        <family val="2"/>
        <scheme val="minor"/>
      </rPr>
      <t xml:space="preserve">amɨn uŋun maba kɨndap tebanon maba kɨndap tebanon pɨgɨsak </t>
    </r>
    <r>
      <rPr>
        <sz val="11"/>
        <color rgb="FF008000"/>
        <rFont val="Calibri"/>
        <family val="2"/>
        <scheme val="minor"/>
      </rPr>
      <t xml:space="preserve">. </t>
    </r>
    <r>
      <rPr>
        <b/>
        <sz val="11"/>
        <color rgb="FF800080"/>
        <rFont val="Calibri"/>
        <family val="2"/>
        <scheme val="minor"/>
      </rPr>
      <t xml:space="preserve">Uŋungwan joŋ pɨlɨn tuk </t>
    </r>
    <r>
      <rPr>
        <sz val="11"/>
        <color rgb="FF008000"/>
        <rFont val="Calibri"/>
        <family val="2"/>
        <scheme val="minor"/>
      </rPr>
      <t xml:space="preserve">gat ae kombɨ amɨn toptopmɨ </t>
    </r>
    <r>
      <rPr>
        <i/>
        <sz val="11"/>
        <color rgb="FF0000FF"/>
        <rFont val="Calibri"/>
        <family val="2"/>
        <scheme val="minor"/>
      </rPr>
      <t xml:space="preserve">bamot </t>
    </r>
    <r>
      <rPr>
        <sz val="11"/>
        <color rgb="FF008000"/>
        <rFont val="Calibri"/>
        <family val="2"/>
        <scheme val="minor"/>
      </rPr>
      <t xml:space="preserve">gat </t>
    </r>
    <r>
      <rPr>
        <b/>
        <sz val="11"/>
        <color rgb="FF800080"/>
        <rFont val="Calibri"/>
        <family val="2"/>
        <scheme val="minor"/>
      </rPr>
      <t xml:space="preserve">uŋungwan egɨpdaŋ </t>
    </r>
    <r>
      <rPr>
        <sz val="11"/>
        <color rgb="FF008000"/>
        <rFont val="Calibri"/>
        <family val="2"/>
        <scheme val="minor"/>
      </rPr>
      <t xml:space="preserve">. Uŋun amɨn kapbɨ </t>
    </r>
    <r>
      <rPr>
        <b/>
        <sz val="11"/>
        <color rgb="FF800080"/>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pɨlɨn tuk dagok dagogɨ </t>
    </r>
    <r>
      <rPr>
        <sz val="11"/>
        <color rgb="FF008000"/>
        <rFont val="Calibri"/>
        <family val="2"/>
        <scheme val="minor"/>
      </rPr>
      <t xml:space="preserve">mɨni </t>
    </r>
    <r>
      <rPr>
        <b/>
        <sz val="11"/>
        <color rgb="FF800080"/>
        <rFont val="Calibri"/>
        <family val="2"/>
        <scheme val="minor"/>
      </rPr>
      <t xml:space="preserve">pakdaŋ </t>
    </r>
    <r>
      <rPr>
        <sz val="11"/>
        <color rgb="FF008000"/>
        <rFont val="Calibri"/>
        <family val="2"/>
        <scheme val="minor"/>
      </rPr>
      <t xml:space="preserve">. </t>
    </r>
  </si>
  <si>
    <r>
      <rPr>
        <b/>
        <sz val="11"/>
        <color rgb="FF800080"/>
        <rFont val="Calibri"/>
        <family val="2"/>
        <scheme val="minor"/>
      </rPr>
      <t xml:space="preserve">Pɨndagek nak </t>
    </r>
    <r>
      <rPr>
        <sz val="11"/>
        <color rgb="FF008000"/>
        <rFont val="Calibri"/>
        <family val="2"/>
        <scheme val="minor"/>
      </rPr>
      <t xml:space="preserve">kɨla amɨn madep </t>
    </r>
    <r>
      <rPr>
        <b/>
        <sz val="11"/>
        <color rgb="FF800080"/>
        <rFont val="Calibri"/>
        <family val="2"/>
        <scheme val="minor"/>
      </rPr>
      <t xml:space="preserve">kɨla amɨn </t>
    </r>
    <r>
      <rPr>
        <sz val="11"/>
        <color rgb="FF008000"/>
        <rFont val="Calibri"/>
        <family val="2"/>
        <scheme val="minor"/>
      </rPr>
      <t xml:space="preserve">madep kwakwagɨ kɨnda </t>
    </r>
    <r>
      <rPr>
        <b/>
        <sz val="11"/>
        <color rgb="FF800080"/>
        <rFont val="Calibri"/>
        <family val="2"/>
        <scheme val="minor"/>
      </rPr>
      <t xml:space="preserve">yɨkgɨt . Aŋakwan amɨn uŋun yɨkgɨt uŋun </t>
    </r>
    <r>
      <rPr>
        <sz val="11"/>
        <color rgb="FF008000"/>
        <rFont val="Calibri"/>
        <family val="2"/>
        <scheme val="minor"/>
      </rPr>
      <t xml:space="preserve">kagɨm . </t>
    </r>
    <r>
      <rPr>
        <b/>
        <sz val="11"/>
        <color rgb="FF800080"/>
        <rFont val="Calibri"/>
        <family val="2"/>
        <scheme val="minor"/>
      </rPr>
      <t xml:space="preserve">Mɨktɨm gat Kwen Kokup gat </t>
    </r>
    <r>
      <rPr>
        <sz val="11"/>
        <color rgb="FF008000"/>
        <rFont val="Calibri"/>
        <family val="2"/>
        <scheme val="minor"/>
      </rPr>
      <t xml:space="preserve">uŋun </t>
    </r>
    <r>
      <rPr>
        <b/>
        <sz val="11"/>
        <color rgb="FF800080"/>
        <rFont val="Calibri"/>
        <family val="2"/>
        <scheme val="minor"/>
      </rPr>
      <t xml:space="preserve">da pasal kɨŋakwan saŋbeŋek kɨmakgwit </t>
    </r>
    <r>
      <rPr>
        <sz val="11"/>
        <color rgb="FF008000"/>
        <rFont val="Calibri"/>
        <family val="2"/>
        <scheme val="minor"/>
      </rPr>
      <t xml:space="preserve">. </t>
    </r>
    <r>
      <rPr>
        <strike/>
        <sz val="11"/>
        <color rgb="FFFF0000"/>
        <rFont val="Calibri"/>
        <family val="2"/>
        <scheme val="minor"/>
      </rPr>
      <t xml:space="preserve">Aŋakwan mɨktɨm gat ae kundu gat yɨpmaŋ dek kɨgɨmal . Ae saŋbeŋek dɨma tagɨmal . </t>
    </r>
  </si>
  <si>
    <r>
      <rPr>
        <b/>
        <sz val="11"/>
        <color rgb="FF800080"/>
        <rFont val="Calibri"/>
        <family val="2"/>
        <scheme val="minor"/>
      </rPr>
      <t xml:space="preserve">Aŋakwan </t>
    </r>
    <r>
      <rPr>
        <sz val="11"/>
        <color rgb="FF008000"/>
        <rFont val="Calibri"/>
        <family val="2"/>
        <scheme val="minor"/>
      </rPr>
      <t xml:space="preserve">kɨmakbi </t>
    </r>
    <r>
      <rPr>
        <strike/>
        <sz val="11"/>
        <color rgb="FFFF0000"/>
        <rFont val="Calibri"/>
        <family val="2"/>
        <scheme val="minor"/>
      </rPr>
      <t xml:space="preserve">pɨndakgɨm . Uŋun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mani mɨni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da ɨŋamon akba pɨndakgɨm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aŋelo da </t>
    </r>
    <r>
      <rPr>
        <b/>
        <sz val="11"/>
        <color rgb="FF800080"/>
        <rFont val="Calibri"/>
        <family val="2"/>
        <scheme val="minor"/>
      </rPr>
      <t xml:space="preserve">wɨtdalek </t>
    </r>
    <r>
      <rPr>
        <sz val="11"/>
        <color rgb="FF008000"/>
        <rFont val="Calibri"/>
        <family val="2"/>
        <scheme val="minor"/>
      </rPr>
      <t xml:space="preserve">papia kɨnda </t>
    </r>
    <r>
      <rPr>
        <b/>
        <sz val="11"/>
        <color rgb="FF800080"/>
        <rFont val="Calibri"/>
        <family val="2"/>
        <scheme val="minor"/>
      </rPr>
      <t xml:space="preserve">wɨtdalek egɨp egɨp dakon gen uŋun wɨtdalek amɨn kɨmakbi dakon aŋpakni wɨtdalek gen uŋun manjɨwit . Yaŋ aŋakwa kɨnda </t>
    </r>
    <r>
      <rPr>
        <sz val="11"/>
        <color rgb="FF008000"/>
        <rFont val="Calibri"/>
        <family val="2"/>
        <scheme val="minor"/>
      </rPr>
      <t xml:space="preserve">uŋun egɨp egɨp dakon papia </t>
    </r>
    <r>
      <rPr>
        <i/>
        <sz val="11"/>
        <color rgb="FF0000FF"/>
        <rFont val="Calibri"/>
        <family val="2"/>
        <scheme val="minor"/>
      </rPr>
      <t xml:space="preserve">kɨnda wɨtdalek yɨkgɨm </t>
    </r>
    <r>
      <rPr>
        <sz val="11"/>
        <color rgb="FF008000"/>
        <rFont val="Calibri"/>
        <family val="2"/>
        <scheme val="minor"/>
      </rPr>
      <t xml:space="preserve">. </t>
    </r>
    <r>
      <rPr>
        <b/>
        <sz val="11"/>
        <color rgb="FF800080"/>
        <rFont val="Calibri"/>
        <family val="2"/>
        <scheme val="minor"/>
      </rPr>
      <t xml:space="preserve">Yɨgakwan kɨla amɨn yɨkgɨt </t>
    </r>
    <r>
      <rPr>
        <sz val="11"/>
        <color rgb="FF008000"/>
        <rFont val="Calibri"/>
        <family val="2"/>
        <scheme val="minor"/>
      </rPr>
      <t xml:space="preserve">da </t>
    </r>
    <r>
      <rPr>
        <i/>
        <sz val="11"/>
        <color rgb="FF0000FF"/>
        <rFont val="Calibri"/>
        <family val="2"/>
        <scheme val="minor"/>
      </rPr>
      <t xml:space="preserve">papia </t>
    </r>
    <r>
      <rPr>
        <sz val="11"/>
        <color rgb="FF008000"/>
        <rFont val="Calibri"/>
        <family val="2"/>
        <scheme val="minor"/>
      </rPr>
      <t xml:space="preserve">uŋun </t>
    </r>
    <r>
      <rPr>
        <b/>
        <sz val="11"/>
        <color rgb="FF800080"/>
        <rFont val="Calibri"/>
        <family val="2"/>
        <scheme val="minor"/>
      </rPr>
      <t xml:space="preserve">manjɨŋek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aŋpak </t>
    </r>
    <r>
      <rPr>
        <strike/>
        <sz val="11"/>
        <color rgb="FFFF0000"/>
        <rFont val="Calibri"/>
        <family val="2"/>
        <scheme val="minor"/>
      </rPr>
      <t xml:space="preserve">kalɨp awit uŋun </t>
    </r>
    <r>
      <rPr>
        <sz val="11"/>
        <color rgb="FF008000"/>
        <rFont val="Calibri"/>
        <family val="2"/>
        <scheme val="minor"/>
      </rPr>
      <t xml:space="preserve">kokwin </t>
    </r>
    <r>
      <rPr>
        <b/>
        <sz val="11"/>
        <color rgb="FF800080"/>
        <rFont val="Calibri"/>
        <family val="2"/>
        <scheme val="minor"/>
      </rPr>
      <t xml:space="preserve">aŋpakni kokwinɨkgɨt </t>
    </r>
    <r>
      <rPr>
        <sz val="11"/>
        <color rgb="FF008000"/>
        <rFont val="Calibri"/>
        <family val="2"/>
        <scheme val="minor"/>
      </rPr>
      <t xml:space="preserve">. </t>
    </r>
  </si>
  <si>
    <r>
      <rPr>
        <b/>
        <sz val="11"/>
        <color rgb="FF800080"/>
        <rFont val="Calibri"/>
        <family val="2"/>
        <scheme val="minor"/>
      </rPr>
      <t xml:space="preserve">Aŋakwa pakbi ɨdap da </t>
    </r>
    <r>
      <rPr>
        <sz val="11"/>
        <color rgb="FF008000"/>
        <rFont val="Calibri"/>
        <family val="2"/>
        <scheme val="minor"/>
      </rPr>
      <t xml:space="preserve">amɨn </t>
    </r>
    <r>
      <rPr>
        <b/>
        <sz val="11"/>
        <color rgb="FF800080"/>
        <rFont val="Calibri"/>
        <family val="2"/>
        <scheme val="minor"/>
      </rPr>
      <t xml:space="preserve">kɨmakbi yɨkgwit </t>
    </r>
    <r>
      <rPr>
        <sz val="11"/>
        <color rgb="FF008000"/>
        <rFont val="Calibri"/>
        <family val="2"/>
        <scheme val="minor"/>
      </rPr>
      <t xml:space="preserve">uŋun </t>
    </r>
    <r>
      <rPr>
        <b/>
        <sz val="11"/>
        <color rgb="FF800080"/>
        <rFont val="Calibri"/>
        <family val="2"/>
        <scheme val="minor"/>
      </rPr>
      <t xml:space="preserve">yopban kɨgɨmal </t>
    </r>
    <r>
      <rPr>
        <sz val="11"/>
        <color rgb="FF008000"/>
        <rFont val="Calibri"/>
        <family val="2"/>
        <scheme val="minor"/>
      </rPr>
      <t xml:space="preserve">. </t>
    </r>
    <r>
      <rPr>
        <b/>
        <sz val="11"/>
        <color rgb="FF800080"/>
        <rFont val="Calibri"/>
        <family val="2"/>
        <scheme val="minor"/>
      </rPr>
      <t xml:space="preserve">Kɨŋakwal kɨmakbi </t>
    </r>
    <r>
      <rPr>
        <sz val="11"/>
        <color rgb="FF008000"/>
        <rFont val="Calibri"/>
        <family val="2"/>
        <scheme val="minor"/>
      </rPr>
      <t xml:space="preserve">gat ae </t>
    </r>
    <r>
      <rPr>
        <b/>
        <sz val="11"/>
        <color rgb="FF800080"/>
        <rFont val="Calibri"/>
        <family val="2"/>
        <scheme val="minor"/>
      </rPr>
      <t xml:space="preserve">kɨmakbi tamo gat kɨsi kɨŋ kɨŋakwal kɨŋakwal amɨn yɨkgwit . Kɨŋakwal kɨla amɨn madep da kɨla amɨn madep yɨkgwit </t>
    </r>
    <r>
      <rPr>
        <sz val="11"/>
        <color rgb="FF008000"/>
        <rFont val="Calibri"/>
        <family val="2"/>
        <scheme val="minor"/>
      </rPr>
      <t xml:space="preserve">uŋun </t>
    </r>
    <r>
      <rPr>
        <b/>
        <sz val="11"/>
        <color rgb="FF800080"/>
        <rFont val="Calibri"/>
        <family val="2"/>
        <scheme val="minor"/>
      </rPr>
      <t xml:space="preserve">pɨndak galaktokni kokwinɨgek gen pikon yopgut </t>
    </r>
    <r>
      <rPr>
        <sz val="11"/>
        <color rgb="FF008000"/>
        <rFont val="Calibri"/>
        <family val="2"/>
        <scheme val="minor"/>
      </rPr>
      <t xml:space="preserve">. </t>
    </r>
  </si>
  <si>
    <r>
      <rPr>
        <b/>
        <sz val="11"/>
        <color rgb="FF800080"/>
        <rFont val="Calibri"/>
        <family val="2"/>
        <scheme val="minor"/>
      </rPr>
      <t xml:space="preserve">Yaŋ aŋek Tɨpdom </t>
    </r>
    <r>
      <rPr>
        <sz val="11"/>
        <color rgb="FF008000"/>
        <rFont val="Calibri"/>
        <family val="2"/>
        <scheme val="minor"/>
      </rPr>
      <t xml:space="preserve">gat </t>
    </r>
    <r>
      <rPr>
        <b/>
        <sz val="11"/>
        <color rgb="FF800080"/>
        <rFont val="Calibri"/>
        <family val="2"/>
        <scheme val="minor"/>
      </rPr>
      <t xml:space="preserve">kɨmakbi tamo gat kɨsi maba </t>
    </r>
    <r>
      <rPr>
        <sz val="11"/>
        <color rgb="FF008000"/>
        <rFont val="Calibri"/>
        <family val="2"/>
        <scheme val="minor"/>
      </rPr>
      <t xml:space="preserve">uŋun </t>
    </r>
    <r>
      <rPr>
        <b/>
        <sz val="11"/>
        <color rgb="FF800080"/>
        <rFont val="Calibri"/>
        <family val="2"/>
        <scheme val="minor"/>
      </rPr>
      <t xml:space="preserve">gapma madep kɨndapmon pɨgɨgɨt . Uŋun </t>
    </r>
    <r>
      <rPr>
        <sz val="11"/>
        <color rgb="FF008000"/>
        <rFont val="Calibri"/>
        <family val="2"/>
        <scheme val="minor"/>
      </rPr>
      <t xml:space="preserve">kɨndap </t>
    </r>
    <r>
      <rPr>
        <b/>
        <sz val="11"/>
        <color rgb="FF800080"/>
        <rFont val="Calibri"/>
        <family val="2"/>
        <scheme val="minor"/>
      </rPr>
      <t xml:space="preserve">kɨnda sogɨt uŋun kɨmakbi mibɨltok amɨn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</si>
  <si>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sz val="11"/>
        <color rgb="FF008000"/>
        <rFont val="Calibri"/>
        <family val="2"/>
        <scheme val="minor"/>
      </rPr>
      <t xml:space="preserve">Amɨn morap </t>
    </r>
    <r>
      <rPr>
        <strike/>
        <sz val="11"/>
        <color rgb="FFFF0000"/>
        <rFont val="Calibri"/>
        <family val="2"/>
        <scheme val="minor"/>
      </rPr>
      <t xml:space="preserve">mani </t>
    </r>
    <r>
      <rPr>
        <sz val="11"/>
        <color rgb="FF008000"/>
        <rFont val="Calibri"/>
        <family val="2"/>
        <scheme val="minor"/>
      </rPr>
      <t xml:space="preserve">egɨp egɨp </t>
    </r>
    <r>
      <rPr>
        <i/>
        <sz val="11"/>
        <color rgb="FF0000FF"/>
        <rFont val="Calibri"/>
        <family val="2"/>
        <scheme val="minor"/>
      </rPr>
      <t xml:space="preserve">da </t>
    </r>
    <r>
      <rPr>
        <sz val="11"/>
        <color rgb="FF008000"/>
        <rFont val="Calibri"/>
        <family val="2"/>
        <scheme val="minor"/>
      </rPr>
      <t xml:space="preserve">papiakon </t>
    </r>
    <r>
      <rPr>
        <i/>
        <sz val="11"/>
        <color rgb="FF0000FF"/>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mandabi uŋun amɨn </t>
    </r>
    <r>
      <rPr>
        <sz val="11"/>
        <color rgb="FF008000"/>
        <rFont val="Calibri"/>
        <family val="2"/>
        <scheme val="minor"/>
      </rPr>
      <t xml:space="preserve">uŋun 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tebanon pɨgɨkdaŋ </t>
    </r>
    <r>
      <rPr>
        <sz val="11"/>
        <color rgb="FF008000"/>
        <rFont val="Calibri"/>
        <family val="2"/>
        <scheme val="minor"/>
      </rPr>
      <t xml:space="preserve">. </t>
    </r>
  </si>
  <si>
    <r>
      <rPr>
        <strike/>
        <sz val="11"/>
        <color rgb="FFFF0000"/>
        <rFont val="Calibri"/>
        <family val="2"/>
        <scheme val="minor"/>
      </rPr>
      <t xml:space="preserve">Uŋun da nugɨm yokwisi madep kalɨpsigwan egɨpgut uŋun abɨdagɨt . Mani kɨnda Koŋ , ae mani kɨnda Sunduk yaŋ yoŋ . </t>
    </r>
    <r>
      <rPr>
        <sz val="11"/>
        <color rgb="FF008000"/>
        <rFont val="Calibri"/>
        <family val="2"/>
        <scheme val="minor"/>
      </rPr>
      <t xml:space="preserve">Aŋelo da </t>
    </r>
    <r>
      <rPr>
        <i/>
        <sz val="11"/>
        <color rgb="FF0000FF"/>
        <rFont val="Calibri"/>
        <family val="2"/>
        <scheme val="minor"/>
      </rPr>
      <t xml:space="preserve">tuŋon amɨn emarɨ toŋ kɨnda abɨdaŋ . Uŋun tuŋon amɨn emarɨ toŋ kɨnda uŋun Sunduk , uŋun amɨn gen pikon yɨpmaŋek </t>
    </r>
    <r>
      <rPr>
        <sz val="11"/>
        <color rgb="FF008000"/>
        <rFont val="Calibri"/>
        <family val="2"/>
        <scheme val="minor"/>
      </rPr>
      <t xml:space="preserve">nap teban naŋ wamaŋ </t>
    </r>
    <r>
      <rPr>
        <b/>
        <sz val="11"/>
        <color rgb="FF800080"/>
        <rFont val="Calibri"/>
        <family val="2"/>
        <scheme val="minor"/>
      </rPr>
      <t xml:space="preserve">yɨpmaŋek </t>
    </r>
    <r>
      <rPr>
        <sz val="11"/>
        <color rgb="FF008000"/>
        <rFont val="Calibri"/>
        <family val="2"/>
        <scheme val="minor"/>
      </rPr>
      <t xml:space="preserve">bɨlak 1 </t>
    </r>
    <r>
      <rPr>
        <b/>
        <sz val="11"/>
        <color rgb="FF800080"/>
        <rFont val="Calibri"/>
        <family val="2"/>
        <scheme val="minor"/>
      </rPr>
      <t xml:space="preserve">, 000 yaŋ egɨpdɨsak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</si>
  <si>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aŋelo da </t>
    </r>
    <r>
      <rPr>
        <b/>
        <sz val="11"/>
        <color rgb="FF800080"/>
        <rFont val="Calibri"/>
        <family val="2"/>
        <scheme val="minor"/>
      </rPr>
      <t xml:space="preserve">Sunduk abɨdaŋ maba </t>
    </r>
    <r>
      <rPr>
        <sz val="11"/>
        <color rgb="FF008000"/>
        <rFont val="Calibri"/>
        <family val="2"/>
        <scheme val="minor"/>
      </rPr>
      <t xml:space="preserve">gapma kɨdagɨ </t>
    </r>
    <r>
      <rPr>
        <b/>
        <sz val="11"/>
        <color rgb="FF800080"/>
        <rFont val="Calibri"/>
        <family val="2"/>
        <scheme val="minor"/>
      </rPr>
      <t xml:space="preserve">mɨni uŋungwan </t>
    </r>
    <r>
      <rPr>
        <sz val="11"/>
        <color rgb="FF008000"/>
        <rFont val="Calibri"/>
        <family val="2"/>
        <scheme val="minor"/>
      </rPr>
      <t xml:space="preserve">pɨgɨgɨt . </t>
    </r>
    <r>
      <rPr>
        <b/>
        <sz val="11"/>
        <color rgb="FF800080"/>
        <rFont val="Calibri"/>
        <family val="2"/>
        <scheme val="minor"/>
      </rPr>
      <t xml:space="preserve">Pɨgɨ </t>
    </r>
    <r>
      <rPr>
        <sz val="11"/>
        <color rgb="FF008000"/>
        <rFont val="Calibri"/>
        <family val="2"/>
        <scheme val="minor"/>
      </rPr>
      <t xml:space="preserve">yoma sopmaŋek tebaisi </t>
    </r>
    <r>
      <rPr>
        <b/>
        <sz val="11"/>
        <color rgb="FF800080"/>
        <rFont val="Calibri"/>
        <family val="2"/>
        <scheme val="minor"/>
      </rPr>
      <t xml:space="preserve">wɨtjɨgɨt </t>
    </r>
    <r>
      <rPr>
        <sz val="11"/>
        <color rgb="FF008000"/>
        <rFont val="Calibri"/>
        <family val="2"/>
        <scheme val="minor"/>
      </rPr>
      <t xml:space="preserve">. </t>
    </r>
    <r>
      <rPr>
        <b/>
        <sz val="11"/>
        <color rgb="FF800080"/>
        <rFont val="Calibri"/>
        <family val="2"/>
        <scheme val="minor"/>
      </rPr>
      <t xml:space="preserve">Yaŋ aŋakwan Sunduk da </t>
    </r>
    <r>
      <rPr>
        <sz val="11"/>
        <color rgb="FF008000"/>
        <rFont val="Calibri"/>
        <family val="2"/>
        <scheme val="minor"/>
      </rPr>
      <t xml:space="preserve">amɨn </t>
    </r>
    <r>
      <rPr>
        <b/>
        <sz val="11"/>
        <color rgb="FF800080"/>
        <rFont val="Calibri"/>
        <family val="2"/>
        <scheme val="minor"/>
      </rPr>
      <t xml:space="preserve">mɨktɨmɨ mɨktɨmɨ ekwaŋ uŋun saŋbeŋek egakwa </t>
    </r>
    <r>
      <rPr>
        <sz val="11"/>
        <color rgb="FF008000"/>
        <rFont val="Calibri"/>
        <family val="2"/>
        <scheme val="minor"/>
      </rPr>
      <t xml:space="preserve">bɨlak 1 </t>
    </r>
    <r>
      <rPr>
        <b/>
        <sz val="11"/>
        <color rgb="FF800080"/>
        <rFont val="Calibri"/>
        <family val="2"/>
        <scheme val="minor"/>
      </rPr>
      <t xml:space="preserve">, 000 </t>
    </r>
    <r>
      <rPr>
        <sz val="11"/>
        <color rgb="FF008000"/>
        <rFont val="Calibri"/>
        <family val="2"/>
        <scheme val="minor"/>
      </rPr>
      <t xml:space="preserve">mudaŋakwan </t>
    </r>
    <r>
      <rPr>
        <strike/>
        <sz val="11"/>
        <color rgb="FFFF0000"/>
        <rFont val="Calibri"/>
        <family val="2"/>
        <scheme val="minor"/>
      </rPr>
      <t xml:space="preserve">don </t>
    </r>
    <r>
      <rPr>
        <sz val="11"/>
        <color rgb="FF008000"/>
        <rFont val="Calibri"/>
        <family val="2"/>
        <scheme val="minor"/>
      </rPr>
      <t xml:space="preserve">yɨpmaŋ </t>
    </r>
    <r>
      <rPr>
        <b/>
        <sz val="11"/>
        <color rgb="FF800080"/>
        <rFont val="Calibri"/>
        <family val="2"/>
        <scheme val="minor"/>
      </rPr>
      <t xml:space="preserve">detjak . Yaŋ aŋek </t>
    </r>
    <r>
      <rPr>
        <sz val="11"/>
        <color rgb="FF008000"/>
        <rFont val="Calibri"/>
        <family val="2"/>
        <scheme val="minor"/>
      </rPr>
      <t xml:space="preserve">bɨsap pɨsɨpmɨsok </t>
    </r>
    <r>
      <rPr>
        <b/>
        <sz val="11"/>
        <color rgb="FF800080"/>
        <rFont val="Calibri"/>
        <family val="2"/>
        <scheme val="minor"/>
      </rPr>
      <t xml:space="preserve">egek waseŋ kɨkdɨsak </t>
    </r>
    <r>
      <rPr>
        <sz val="11"/>
        <color rgb="FF008000"/>
        <rFont val="Calibri"/>
        <family val="2"/>
        <scheme val="minor"/>
      </rPr>
      <t xml:space="preserve">. </t>
    </r>
  </si>
  <si>
    <r>
      <rPr>
        <b/>
        <sz val="11"/>
        <color rgb="FF800080"/>
        <rFont val="Calibri"/>
        <family val="2"/>
        <scheme val="minor"/>
      </rPr>
      <t xml:space="preserve">Yaŋ pɨndagek amɨn </t>
    </r>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tamo </t>
    </r>
    <r>
      <rPr>
        <b/>
        <sz val="11"/>
        <color rgb="FF800080"/>
        <rFont val="Calibri"/>
        <family val="2"/>
        <scheme val="minor"/>
      </rPr>
      <t xml:space="preserve">yɨyɨt tamo gat ae </t>
    </r>
    <r>
      <rPr>
        <sz val="11"/>
        <color rgb="FF008000"/>
        <rFont val="Calibri"/>
        <family val="2"/>
        <scheme val="minor"/>
      </rPr>
      <t xml:space="preserve">amɨn uŋudon yɨkgwit </t>
    </r>
    <r>
      <rPr>
        <i/>
        <sz val="11"/>
        <color rgb="FF0000FF"/>
        <rFont val="Calibri"/>
        <family val="2"/>
        <scheme val="minor"/>
      </rPr>
      <t xml:space="preserve">uŋun kɨsi pɨndakgɨm </t>
    </r>
    <r>
      <rPr>
        <sz val="11"/>
        <color rgb="FF008000"/>
        <rFont val="Calibri"/>
        <family val="2"/>
        <scheme val="minor"/>
      </rPr>
      <t xml:space="preserve">. Piŋkop da gen kokwin </t>
    </r>
    <r>
      <rPr>
        <b/>
        <sz val="11"/>
        <color rgb="FF800080"/>
        <rFont val="Calibri"/>
        <family val="2"/>
        <scheme val="minor"/>
      </rPr>
      <t xml:space="preserve">agak pi </t>
    </r>
    <r>
      <rPr>
        <sz val="11"/>
        <color rgb="FF008000"/>
        <rFont val="Calibri"/>
        <family val="2"/>
        <scheme val="minor"/>
      </rPr>
      <t xml:space="preserve">do </t>
    </r>
    <r>
      <rPr>
        <b/>
        <sz val="11"/>
        <color rgb="FF800080"/>
        <rFont val="Calibri"/>
        <family val="2"/>
        <scheme val="minor"/>
      </rPr>
      <t xml:space="preserve">yomgut uŋun baŋ amɨn kabɨ </t>
    </r>
    <r>
      <rPr>
        <sz val="11"/>
        <color rgb="FF008000"/>
        <rFont val="Calibri"/>
        <family val="2"/>
        <scheme val="minor"/>
      </rPr>
      <t xml:space="preserve">yomgut . </t>
    </r>
    <r>
      <rPr>
        <b/>
        <sz val="11"/>
        <color rgb="FF800080"/>
        <rFont val="Calibri"/>
        <family val="2"/>
        <scheme val="minor"/>
      </rPr>
      <t xml:space="preserve">Aŋek Yesu nandaŋ gadaŋ ɨmgwit </t>
    </r>
    <r>
      <rPr>
        <sz val="11"/>
        <color rgb="FF008000"/>
        <rFont val="Calibri"/>
        <family val="2"/>
        <scheme val="minor"/>
      </rPr>
      <t xml:space="preserve">amɨn </t>
    </r>
    <r>
      <rPr>
        <i/>
        <sz val="11"/>
        <color rgb="FF0000FF"/>
        <rFont val="Calibri"/>
        <family val="2"/>
        <scheme val="minor"/>
      </rPr>
      <t xml:space="preserve">ae mani yaŋ teban taŋek Piŋkop dakon gen teban tebaisi abɨdawit amɨn uŋun dakon tamo pɨndakgɨm . Uŋun amɨn dakon tamo pɨndakgɨm . Uŋun amɨn kabɨ Yesu nandaŋ gadaŋ ɨmɨŋek yaŋkwok awit , do </t>
    </r>
    <r>
      <rPr>
        <sz val="11"/>
        <color rgb="FF008000"/>
        <rFont val="Calibri"/>
        <family val="2"/>
        <scheme val="minor"/>
      </rPr>
      <t xml:space="preserve">uwal da tegɨ mandaŋ dagaŋek dapba kɨmakgwit </t>
    </r>
    <r>
      <rPr>
        <strike/>
        <sz val="11"/>
        <color rgb="FFFF0000"/>
        <rFont val="Calibri"/>
        <family val="2"/>
        <scheme val="minor"/>
      </rPr>
      <t xml:space="preserve">, uŋun dakon wupni pɨndakgɨm </t>
    </r>
    <r>
      <rPr>
        <sz val="11"/>
        <color rgb="FF008000"/>
        <rFont val="Calibri"/>
        <family val="2"/>
        <scheme val="minor"/>
      </rPr>
      <t xml:space="preserve">. </t>
    </r>
    <r>
      <rPr>
        <b/>
        <sz val="11"/>
        <color rgb="FF800080"/>
        <rFont val="Calibri"/>
        <family val="2"/>
        <scheme val="minor"/>
      </rPr>
      <t xml:space="preserve">Ae on </t>
    </r>
    <r>
      <rPr>
        <sz val="11"/>
        <color rgb="FF008000"/>
        <rFont val="Calibri"/>
        <family val="2"/>
        <scheme val="minor"/>
      </rPr>
      <t xml:space="preserve">amɨn </t>
    </r>
    <r>
      <rPr>
        <b/>
        <sz val="11"/>
        <color rgb="FF800080"/>
        <rFont val="Calibri"/>
        <family val="2"/>
        <scheme val="minor"/>
      </rPr>
      <t xml:space="preserve">dak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</si>
  <si>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t>
    </r>
    <r>
      <rPr>
        <sz val="11"/>
        <color rgb="FF008000"/>
        <rFont val="Calibri"/>
        <family val="2"/>
        <scheme val="minor"/>
      </rPr>
      <t xml:space="preserve">uŋun bɨsapmon egɨp egɨp dɨma abɨdawit . </t>
    </r>
    <r>
      <rPr>
        <b/>
        <sz val="11"/>
        <color rgb="FF800080"/>
        <rFont val="Calibri"/>
        <family val="2"/>
        <scheme val="minor"/>
      </rPr>
      <t xml:space="preserve">Mibɨltok </t>
    </r>
    <r>
      <rPr>
        <sz val="11"/>
        <color rgb="FF008000"/>
        <rFont val="Calibri"/>
        <family val="2"/>
        <scheme val="minor"/>
      </rPr>
      <t xml:space="preserve">bɨlak 1 </t>
    </r>
    <r>
      <rPr>
        <b/>
        <sz val="11"/>
        <color rgb="FF800080"/>
        <rFont val="Calibri"/>
        <family val="2"/>
        <scheme val="minor"/>
      </rPr>
      <t xml:space="preserve">, 000 yaŋ </t>
    </r>
    <r>
      <rPr>
        <sz val="11"/>
        <color rgb="FF008000"/>
        <rFont val="Calibri"/>
        <family val="2"/>
        <scheme val="minor"/>
      </rPr>
      <t xml:space="preserve">mudaŋakwan </t>
    </r>
    <r>
      <rPr>
        <strike/>
        <sz val="11"/>
        <color rgb="FFFF0000"/>
        <rFont val="Calibri"/>
        <family val="2"/>
        <scheme val="minor"/>
      </rPr>
      <t xml:space="preserve">don </t>
    </r>
    <r>
      <rPr>
        <sz val="11"/>
        <color rgb="FF008000"/>
        <rFont val="Calibri"/>
        <family val="2"/>
        <scheme val="minor"/>
      </rPr>
      <t xml:space="preserve">egɨp egɨp </t>
    </r>
    <r>
      <rPr>
        <b/>
        <sz val="11"/>
        <color rgb="FF800080"/>
        <rFont val="Calibri"/>
        <family val="2"/>
        <scheme val="minor"/>
      </rPr>
      <t xml:space="preserve">abɨdok do jomjom awit </t>
    </r>
    <r>
      <rPr>
        <sz val="11"/>
        <color rgb="FF008000"/>
        <rFont val="Calibri"/>
        <family val="2"/>
        <scheme val="minor"/>
      </rPr>
      <t xml:space="preserve">. </t>
    </r>
    <r>
      <rPr>
        <b/>
        <sz val="11"/>
        <color rgb="FF800080"/>
        <rFont val="Calibri"/>
        <family val="2"/>
        <scheme val="minor"/>
      </rPr>
      <t xml:space="preserve">Uŋun bɨsapmon amɨn kɨmoron da wasok wasogɨkon pɨdawit . </t>
    </r>
  </si>
  <si>
    <r>
      <rPr>
        <sz val="11"/>
        <color rgb="FF008000"/>
        <rFont val="Calibri"/>
        <family val="2"/>
        <scheme val="minor"/>
      </rPr>
      <t xml:space="preserve">Amɨn </t>
    </r>
    <r>
      <rPr>
        <b/>
        <sz val="11"/>
        <color rgb="FF800080"/>
        <rFont val="Calibri"/>
        <family val="2"/>
        <scheme val="minor"/>
      </rPr>
      <t xml:space="preserve">kɨmoron da mibɨltok pɨdot pɨdot bɨsapmon </t>
    </r>
    <r>
      <rPr>
        <sz val="11"/>
        <color rgb="FF008000"/>
        <rFont val="Calibri"/>
        <family val="2"/>
        <scheme val="minor"/>
      </rPr>
      <t xml:space="preserve">Piŋkop da </t>
    </r>
    <r>
      <rPr>
        <strike/>
        <sz val="11"/>
        <color rgb="FFFF0000"/>
        <rFont val="Calibri"/>
        <family val="2"/>
        <scheme val="minor"/>
      </rPr>
      <t xml:space="preserve">uŋun amɨn </t>
    </r>
    <r>
      <rPr>
        <sz val="11"/>
        <color rgb="FF008000"/>
        <rFont val="Calibri"/>
        <family val="2"/>
        <scheme val="minor"/>
      </rPr>
      <t xml:space="preserve">iyɨ do manjɨgɨt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kɨsɨk kɨsɨk tagɨsi manjɨgɨt . Uŋun amɨn kabɨ da kɨmakbi mibɨltok awit dakon tapmɨm da </t>
    </r>
    <r>
      <rPr>
        <sz val="11"/>
        <color rgb="FF008000"/>
        <rFont val="Calibri"/>
        <family val="2"/>
        <scheme val="minor"/>
      </rPr>
      <t xml:space="preserve">arɨpmɨ dɨma </t>
    </r>
    <r>
      <rPr>
        <b/>
        <sz val="11"/>
        <color rgb="FF800080"/>
        <rFont val="Calibri"/>
        <family val="2"/>
        <scheme val="minor"/>
      </rPr>
      <t xml:space="preserve">abɨŋ yɨpjak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t>
    </r>
    <r>
      <rPr>
        <i/>
        <sz val="11"/>
        <color rgb="FF0000FF"/>
        <rFont val="Calibri"/>
        <family val="2"/>
        <scheme val="minor"/>
      </rPr>
      <t xml:space="preserve">gat </t>
    </r>
    <r>
      <rPr>
        <sz val="11"/>
        <color rgb="FF008000"/>
        <rFont val="Calibri"/>
        <family val="2"/>
        <scheme val="minor"/>
      </rPr>
      <t xml:space="preserve">dakon mukwa sogok amɨn </t>
    </r>
    <r>
      <rPr>
        <i/>
        <sz val="11"/>
        <color rgb="FF0000FF"/>
        <rFont val="Calibri"/>
        <family val="2"/>
        <scheme val="minor"/>
      </rPr>
      <t xml:space="preserve">kabɨ </t>
    </r>
    <r>
      <rPr>
        <sz val="11"/>
        <color rgb="FF008000"/>
        <rFont val="Calibri"/>
        <family val="2"/>
        <scheme val="minor"/>
      </rPr>
      <t xml:space="preserve">egek </t>
    </r>
    <r>
      <rPr>
        <i/>
        <sz val="11"/>
        <color rgb="FF0000FF"/>
        <rFont val="Calibri"/>
        <family val="2"/>
        <scheme val="minor"/>
      </rPr>
      <t xml:space="preserve">uŋun gat </t>
    </r>
    <r>
      <rPr>
        <sz val="11"/>
        <color rgb="FF008000"/>
        <rFont val="Calibri"/>
        <family val="2"/>
        <scheme val="minor"/>
      </rPr>
      <t xml:space="preserve">Kristo gat </t>
    </r>
    <r>
      <rPr>
        <strike/>
        <sz val="11"/>
        <color rgb="FFFF0000"/>
        <rFont val="Calibri"/>
        <family val="2"/>
        <scheme val="minor"/>
      </rPr>
      <t xml:space="preserve">bɨlak 1 tausen </t>
    </r>
    <r>
      <rPr>
        <sz val="11"/>
        <color rgb="FF008000"/>
        <rFont val="Calibri"/>
        <family val="2"/>
        <scheme val="minor"/>
      </rPr>
      <t xml:space="preserve">kɨla amɨn madep egɨpdaŋ . </t>
    </r>
    <r>
      <rPr>
        <i/>
        <sz val="11"/>
        <color rgb="FF0000FF"/>
        <rFont val="Calibri"/>
        <family val="2"/>
        <scheme val="minor"/>
      </rPr>
      <t xml:space="preserve">Aŋek uŋun bɨlak 1 , 000 bɨlak do kɨla amɨn madep egɨpdaŋ . </t>
    </r>
  </si>
  <si>
    <r>
      <rPr>
        <b/>
        <sz val="11"/>
        <color rgb="FF800080"/>
        <rFont val="Calibri"/>
        <family val="2"/>
        <scheme val="minor"/>
      </rPr>
      <t xml:space="preserve">Uŋun bɨlak </t>
    </r>
    <r>
      <rPr>
        <sz val="11"/>
        <color rgb="FF008000"/>
        <rFont val="Calibri"/>
        <family val="2"/>
        <scheme val="minor"/>
      </rPr>
      <t xml:space="preserve">1 </t>
    </r>
    <r>
      <rPr>
        <b/>
        <sz val="11"/>
        <color rgb="FF800080"/>
        <rFont val="Calibri"/>
        <family val="2"/>
        <scheme val="minor"/>
      </rPr>
      <t xml:space="preserve">, 000 mudaŋ </t>
    </r>
    <r>
      <rPr>
        <sz val="11"/>
        <color rgb="FF008000"/>
        <rFont val="Calibri"/>
        <family val="2"/>
        <scheme val="minor"/>
      </rPr>
      <t xml:space="preserve">mudaŋakwan </t>
    </r>
    <r>
      <rPr>
        <b/>
        <sz val="11"/>
        <color rgb="FF800080"/>
        <rFont val="Calibri"/>
        <family val="2"/>
        <scheme val="minor"/>
      </rPr>
      <t xml:space="preserve">Sunduk da dam teban yutnikon </t>
    </r>
    <r>
      <rPr>
        <sz val="11"/>
        <color rgb="FF008000"/>
        <rFont val="Calibri"/>
        <family val="2"/>
        <scheme val="minor"/>
      </rPr>
      <t xml:space="preserve">yoma </t>
    </r>
    <r>
      <rPr>
        <b/>
        <sz val="11"/>
        <color rgb="FF800080"/>
        <rFont val="Calibri"/>
        <family val="2"/>
        <scheme val="minor"/>
      </rPr>
      <t xml:space="preserve">wɨtdal kɨŋakwan </t>
    </r>
    <r>
      <rPr>
        <sz val="11"/>
        <color rgb="FF008000"/>
        <rFont val="Calibri"/>
        <family val="2"/>
        <scheme val="minor"/>
      </rPr>
      <t xml:space="preserve">Sunduk </t>
    </r>
    <r>
      <rPr>
        <b/>
        <sz val="11"/>
        <color rgb="FF800080"/>
        <rFont val="Calibri"/>
        <family val="2"/>
        <scheme val="minor"/>
      </rPr>
      <t xml:space="preserve">wɨtdal kɨŋ yɨpban kɨkdɨsak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</si>
  <si>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strike/>
        <sz val="11"/>
        <color rgb="FFFF0000"/>
        <rFont val="Calibri"/>
        <family val="2"/>
        <scheme val="minor"/>
      </rPr>
      <t xml:space="preserve">uŋun paŋkewaldɨsak . Uŋun </t>
    </r>
    <r>
      <rPr>
        <sz val="11"/>
        <color rgb="FF008000"/>
        <rFont val="Calibri"/>
        <family val="2"/>
        <scheme val="minor"/>
      </rPr>
      <t xml:space="preserve">amɨn </t>
    </r>
    <r>
      <rPr>
        <strike/>
        <sz val="11"/>
        <color rgb="FFFF0000"/>
        <rFont val="Calibri"/>
        <family val="2"/>
        <scheme val="minor"/>
      </rPr>
      <t xml:space="preserve">kabɨ mani </t>
    </r>
    <r>
      <rPr>
        <sz val="11"/>
        <color rgb="FF008000"/>
        <rFont val="Calibri"/>
        <family val="2"/>
        <scheme val="minor"/>
      </rPr>
      <t xml:space="preserve">Gok ae </t>
    </r>
    <r>
      <rPr>
        <b/>
        <sz val="11"/>
        <color rgb="FF800080"/>
        <rFont val="Calibri"/>
        <family val="2"/>
        <scheme val="minor"/>
      </rPr>
      <t xml:space="preserve">Magok amɨn uŋun paŋkewaldo pɨŋ mibɨltaŋ yomjak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t>
    </r>
    <r>
      <rPr>
        <strike/>
        <sz val="11"/>
        <color rgb="FFFF0000"/>
        <rFont val="Calibri"/>
        <family val="2"/>
        <scheme val="minor"/>
      </rPr>
      <t xml:space="preserve">ani do paŋmuwutdɨsak . Emat </t>
    </r>
    <r>
      <rPr>
        <sz val="11"/>
        <color rgb="FF008000"/>
        <rFont val="Calibri"/>
        <family val="2"/>
        <scheme val="minor"/>
      </rPr>
      <t xml:space="preserve">amɨn kabɨni </t>
    </r>
    <r>
      <rPr>
        <b/>
        <sz val="11"/>
        <color rgb="FF800080"/>
        <rFont val="Calibri"/>
        <family val="2"/>
        <scheme val="minor"/>
      </rPr>
      <t xml:space="preserve">tap kɨlap sɨmɨl sɨmɨl sɨmɨl yɨkgwit </t>
    </r>
    <r>
      <rPr>
        <sz val="11"/>
        <color rgb="FF008000"/>
        <rFont val="Calibri"/>
        <family val="2"/>
        <scheme val="minor"/>
      </rPr>
      <t xml:space="preserve">uŋun </t>
    </r>
    <r>
      <rPr>
        <b/>
        <sz val="11"/>
        <color rgb="FF800080"/>
        <rFont val="Calibri"/>
        <family val="2"/>
        <scheme val="minor"/>
      </rPr>
      <t xml:space="preserve">da tɨlagon emat amɨn </t>
    </r>
    <r>
      <rPr>
        <sz val="11"/>
        <color rgb="FF008000"/>
        <rFont val="Calibri"/>
        <family val="2"/>
        <scheme val="minor"/>
      </rPr>
      <t xml:space="preserve">morapmɨsi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</si>
  <si>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mɨktɨmɨ mɨktɨmɨ </t>
    </r>
    <r>
      <rPr>
        <i/>
        <sz val="11"/>
        <color rgb="FF0000FF"/>
        <rFont val="Calibri"/>
        <family val="2"/>
        <scheme val="minor"/>
      </rPr>
      <t xml:space="preserve">mɨktɨmɨ ekwaŋ uŋudon </t>
    </r>
    <r>
      <rPr>
        <sz val="11"/>
        <color rgb="FF008000"/>
        <rFont val="Calibri"/>
        <family val="2"/>
        <scheme val="minor"/>
      </rPr>
      <t xml:space="preserve">da </t>
    </r>
    <r>
      <rPr>
        <b/>
        <sz val="11"/>
        <color rgb="FF800080"/>
        <rFont val="Calibri"/>
        <family val="2"/>
        <scheme val="minor"/>
      </rPr>
      <t xml:space="preserve">abɨŋ paŋmuwukbi kabɨni </t>
    </r>
    <r>
      <rPr>
        <sz val="11"/>
        <color rgb="FF008000"/>
        <rFont val="Calibri"/>
        <family val="2"/>
        <scheme val="minor"/>
      </rPr>
      <t xml:space="preserve">gat ae kokup pap Piŋkop da </t>
    </r>
    <r>
      <rPr>
        <b/>
        <sz val="11"/>
        <color rgb="FF800080"/>
        <rFont val="Calibri"/>
        <family val="2"/>
        <scheme val="minor"/>
      </rPr>
      <t xml:space="preserve">but dasi </t>
    </r>
    <r>
      <rPr>
        <sz val="11"/>
        <color rgb="FF008000"/>
        <rFont val="Calibri"/>
        <family val="2"/>
        <scheme val="minor"/>
      </rPr>
      <t xml:space="preserve">galak taŋ ɨmɨsak uŋun gat </t>
    </r>
    <r>
      <rPr>
        <b/>
        <sz val="11"/>
        <color rgb="FF800080"/>
        <rFont val="Calibri"/>
        <family val="2"/>
        <scheme val="minor"/>
      </rPr>
      <t xml:space="preserve">kɨsi paŋabɨŋ mudokdaŋ </t>
    </r>
    <r>
      <rPr>
        <sz val="11"/>
        <color rgb="FF008000"/>
        <rFont val="Calibri"/>
        <family val="2"/>
        <scheme val="minor"/>
      </rPr>
      <t xml:space="preserve">. Mani Kwen Kokup da kɨndap da </t>
    </r>
    <r>
      <rPr>
        <b/>
        <sz val="11"/>
        <color rgb="FF800080"/>
        <rFont val="Calibri"/>
        <family val="2"/>
        <scheme val="minor"/>
      </rPr>
      <t xml:space="preserve">pɨŋek uŋun </t>
    </r>
    <r>
      <rPr>
        <sz val="11"/>
        <color rgb="FF008000"/>
        <rFont val="Calibri"/>
        <family val="2"/>
        <scheme val="minor"/>
      </rPr>
      <t xml:space="preserve">amɨn </t>
    </r>
    <r>
      <rPr>
        <b/>
        <sz val="11"/>
        <color rgb="FF800080"/>
        <rFont val="Calibri"/>
        <family val="2"/>
        <scheme val="minor"/>
      </rPr>
      <t xml:space="preserve">kabɨ madep wagɨlsi dapmaŋ mudokdaŋ </t>
    </r>
    <r>
      <rPr>
        <sz val="11"/>
        <color rgb="FF008000"/>
        <rFont val="Calibri"/>
        <family val="2"/>
        <scheme val="minor"/>
      </rPr>
      <t xml:space="preserve">. </t>
    </r>
  </si>
  <si>
    <r>
      <rPr>
        <b/>
        <sz val="11"/>
        <color rgb="FF800080"/>
        <rFont val="Calibri"/>
        <family val="2"/>
        <scheme val="minor"/>
      </rPr>
      <t xml:space="preserve">Kɨlɨ kaŋapbo Kwen Kokup </t>
    </r>
    <r>
      <rPr>
        <sz val="11"/>
        <color rgb="FF008000"/>
        <rFont val="Calibri"/>
        <family val="2"/>
        <scheme val="minor"/>
      </rPr>
      <t xml:space="preserve">kalugɨ </t>
    </r>
    <r>
      <rPr>
        <i/>
        <sz val="11"/>
        <color rgb="FF0000FF"/>
        <rFont val="Calibri"/>
        <family val="2"/>
        <scheme val="minor"/>
      </rPr>
      <t xml:space="preserve">ae mɨktɨm kalugɨ kɨnda pɨndakgɨm . Kɨŋakwal Kwen Kokup mibɨltok </t>
    </r>
    <r>
      <rPr>
        <sz val="11"/>
        <color rgb="FF008000"/>
        <rFont val="Calibri"/>
        <family val="2"/>
        <scheme val="minor"/>
      </rPr>
      <t xml:space="preserve">gat ae mɨktɨm </t>
    </r>
    <r>
      <rPr>
        <b/>
        <sz val="11"/>
        <color rgb="FF800080"/>
        <rFont val="Calibri"/>
        <family val="2"/>
        <scheme val="minor"/>
      </rPr>
      <t xml:space="preserve">mibɨltok </t>
    </r>
    <r>
      <rPr>
        <sz val="11"/>
        <color rgb="FF008000"/>
        <rFont val="Calibri"/>
        <family val="2"/>
        <scheme val="minor"/>
      </rPr>
      <t xml:space="preserve">gat uŋun kɨlɨ </t>
    </r>
    <r>
      <rPr>
        <b/>
        <sz val="11"/>
        <color rgb="FF800080"/>
        <rFont val="Calibri"/>
        <family val="2"/>
        <scheme val="minor"/>
      </rPr>
      <t xml:space="preserve">yapmaŋ mudawit </t>
    </r>
    <r>
      <rPr>
        <sz val="11"/>
        <color rgb="FF008000"/>
        <rFont val="Calibri"/>
        <family val="2"/>
        <scheme val="minor"/>
      </rPr>
      <t xml:space="preserve">. Ae tap </t>
    </r>
    <r>
      <rPr>
        <b/>
        <sz val="11"/>
        <color rgb="FF800080"/>
        <rFont val="Calibri"/>
        <family val="2"/>
        <scheme val="minor"/>
      </rPr>
      <t xml:space="preserve">uŋun kɨlɨ </t>
    </r>
    <r>
      <rPr>
        <sz val="11"/>
        <color rgb="FF008000"/>
        <rFont val="Calibri"/>
        <family val="2"/>
        <scheme val="minor"/>
      </rPr>
      <t xml:space="preserve">saŋbeŋek dɨma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</si>
  <si>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Telagɨ Wup da </t>
    </r>
    <r>
      <rPr>
        <b/>
        <sz val="11"/>
        <color rgb="FF800080"/>
        <rFont val="Calibri"/>
        <family val="2"/>
        <scheme val="minor"/>
      </rPr>
      <t xml:space="preserve">tapmɨm namɨŋakwan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awɨgɨgɨt </t>
    </r>
    <r>
      <rPr>
        <sz val="11"/>
        <color rgb="FF008000"/>
        <rFont val="Calibri"/>
        <family val="2"/>
        <scheme val="minor"/>
      </rPr>
      <t xml:space="preserve">. </t>
    </r>
    <r>
      <rPr>
        <b/>
        <sz val="11"/>
        <color rgb="FF800080"/>
        <rFont val="Calibri"/>
        <family val="2"/>
        <scheme val="minor"/>
      </rPr>
      <t xml:space="preserve">Awɨgɨ nak yolɨŋban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madep , </t>
    </r>
    <r>
      <rPr>
        <sz val="11"/>
        <color rgb="FF008000"/>
        <rFont val="Calibri"/>
        <family val="2"/>
        <scheme val="minor"/>
      </rPr>
      <t xml:space="preserve">Jerusalem </t>
    </r>
    <r>
      <rPr>
        <strike/>
        <sz val="11"/>
        <color rgb="FFFF0000"/>
        <rFont val="Calibri"/>
        <family val="2"/>
        <scheme val="minor"/>
      </rPr>
      <t xml:space="preserve">nolɨgɨt . Uŋun koko Piŋkop gat egɨpgumal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Kwen Kokup </t>
    </r>
    <r>
      <rPr>
        <b/>
        <sz val="11"/>
        <color rgb="FF800080"/>
        <rFont val="Calibri"/>
        <family val="2"/>
        <scheme val="minor"/>
      </rPr>
      <t xml:space="preserve">da 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</si>
  <si>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madepsi </t>
    </r>
    <r>
      <rPr>
        <sz val="11"/>
        <color rgb="FF008000"/>
        <rFont val="Calibri"/>
        <family val="2"/>
        <scheme val="minor"/>
      </rPr>
      <t xml:space="preserve">uŋun kokup papmon </t>
    </r>
    <r>
      <rPr>
        <b/>
        <sz val="11"/>
        <color rgb="FF800080"/>
        <rFont val="Calibri"/>
        <family val="2"/>
        <scheme val="minor"/>
      </rPr>
      <t xml:space="preserve">teŋteŋaŋ yomgut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t>
    </r>
    <r>
      <rPr>
        <strike/>
        <sz val="11"/>
        <color rgb="FFFF0000"/>
        <rFont val="Calibri"/>
        <family val="2"/>
        <scheme val="minor"/>
      </rPr>
      <t xml:space="preserve">ŋwakŋwarɨsi , </t>
    </r>
    <r>
      <rPr>
        <sz val="11"/>
        <color rgb="FF008000"/>
        <rFont val="Calibri"/>
        <family val="2"/>
        <scheme val="minor"/>
      </rPr>
      <t xml:space="preserve">tɨp </t>
    </r>
    <r>
      <rPr>
        <b/>
        <sz val="11"/>
        <color rgb="FF800080"/>
        <rFont val="Calibri"/>
        <family val="2"/>
        <scheme val="minor"/>
      </rPr>
      <t xml:space="preserve">kɨldani toŋ tagɨsi kɨnda </t>
    </r>
    <r>
      <rPr>
        <sz val="11"/>
        <color rgb="FF008000"/>
        <rFont val="Calibri"/>
        <family val="2"/>
        <scheme val="minor"/>
      </rPr>
      <t xml:space="preserve">yombem </t>
    </r>
    <r>
      <rPr>
        <i/>
        <sz val="11"/>
        <color rgb="FF0000FF"/>
        <rFont val="Calibri"/>
        <family val="2"/>
        <scheme val="minor"/>
      </rPr>
      <t xml:space="preserve">gɨn teŋteŋaŋ yomgut </t>
    </r>
    <r>
      <rPr>
        <sz val="11"/>
        <color rgb="FF008000"/>
        <rFont val="Calibri"/>
        <family val="2"/>
        <scheme val="minor"/>
      </rPr>
      <t xml:space="preserve">. </t>
    </r>
    <r>
      <rPr>
        <b/>
        <sz val="11"/>
        <color rgb="FF800080"/>
        <rFont val="Calibri"/>
        <family val="2"/>
        <scheme val="minor"/>
      </rPr>
      <t xml:space="preserve">Tɨp uŋun jaspa </t>
    </r>
    <r>
      <rPr>
        <sz val="11"/>
        <color rgb="FF008000"/>
        <rFont val="Calibri"/>
        <family val="2"/>
        <scheme val="minor"/>
      </rPr>
      <t xml:space="preserve">tɨp </t>
    </r>
    <r>
      <rPr>
        <strike/>
        <sz val="11"/>
        <color rgb="FFFF0000"/>
        <rFont val="Calibri"/>
        <family val="2"/>
        <scheme val="minor"/>
      </rPr>
      <t xml:space="preserve">jaspa </t>
    </r>
    <r>
      <rPr>
        <sz val="11"/>
        <color rgb="FF008000"/>
        <rFont val="Calibri"/>
        <family val="2"/>
        <scheme val="minor"/>
      </rPr>
      <t xml:space="preserve">yombem </t>
    </r>
    <r>
      <rPr>
        <b/>
        <sz val="11"/>
        <color rgb="FF800080"/>
        <rFont val="Calibri"/>
        <family val="2"/>
        <scheme val="minor"/>
      </rPr>
      <t xml:space="preserve">madepsi yombem gɨn teŋteŋaŋ yomgut </t>
    </r>
    <r>
      <rPr>
        <sz val="11"/>
        <color rgb="FF008000"/>
        <rFont val="Calibri"/>
        <family val="2"/>
        <scheme val="minor"/>
      </rPr>
      <t xml:space="preserve">. </t>
    </r>
    <r>
      <rPr>
        <strike/>
        <sz val="11"/>
        <color rgb="FFFF0000"/>
        <rFont val="Calibri"/>
        <family val="2"/>
        <scheme val="minor"/>
      </rPr>
      <t xml:space="preserve">Uŋun glas yombem gwaljɨgɨ mɨnisi . </t>
    </r>
  </si>
  <si>
    <r>
      <rPr>
        <b/>
        <sz val="11"/>
        <color rgb="FF800080"/>
        <rFont val="Calibri"/>
        <family val="2"/>
        <scheme val="minor"/>
      </rPr>
      <t xml:space="preserve">Uŋun kokup madep dakon wigat madep awɨgɨsi taŋ ɨmgut . Wigat </t>
    </r>
    <r>
      <rPr>
        <sz val="11"/>
        <color rgb="FF008000"/>
        <rFont val="Calibri"/>
        <family val="2"/>
        <scheme val="minor"/>
      </rPr>
      <t xml:space="preserve">uŋun </t>
    </r>
    <r>
      <rPr>
        <strike/>
        <sz val="11"/>
        <color rgb="FFFF0000"/>
        <rFont val="Calibri"/>
        <family val="2"/>
        <scheme val="minor"/>
      </rPr>
      <t xml:space="preserve">kwensi . Uŋun yoma kagani </t>
    </r>
    <r>
      <rPr>
        <sz val="11"/>
        <color rgb="FF008000"/>
        <rFont val="Calibri"/>
        <family val="2"/>
        <scheme val="minor"/>
      </rPr>
      <t xml:space="preserve">12 kabɨ </t>
    </r>
    <r>
      <rPr>
        <b/>
        <sz val="11"/>
        <color rgb="FF800080"/>
        <rFont val="Calibri"/>
        <family val="2"/>
        <scheme val="minor"/>
      </rPr>
      <t xml:space="preserve">tawit . Aŋelo </t>
    </r>
    <r>
      <rPr>
        <sz val="11"/>
        <color rgb="FF008000"/>
        <rFont val="Calibri"/>
        <family val="2"/>
        <scheme val="minor"/>
      </rPr>
      <t xml:space="preserve">12 kabɨ uŋun </t>
    </r>
    <r>
      <rPr>
        <i/>
        <sz val="11"/>
        <color rgb="FF0000FF"/>
        <rFont val="Calibri"/>
        <family val="2"/>
        <scheme val="minor"/>
      </rPr>
      <t xml:space="preserve">da </t>
    </r>
    <r>
      <rPr>
        <sz val="11"/>
        <color rgb="FF008000"/>
        <rFont val="Calibri"/>
        <family val="2"/>
        <scheme val="minor"/>
      </rPr>
      <t xml:space="preserve">yoma </t>
    </r>
    <r>
      <rPr>
        <b/>
        <sz val="11"/>
        <color rgb="FF800080"/>
        <rFont val="Calibri"/>
        <family val="2"/>
        <scheme val="minor"/>
      </rPr>
      <t xml:space="preserve">kaga da kapmatjok akgwit </t>
    </r>
    <r>
      <rPr>
        <sz val="11"/>
        <color rgb="FF008000"/>
        <rFont val="Calibri"/>
        <family val="2"/>
        <scheme val="minor"/>
      </rPr>
      <t xml:space="preserve">. </t>
    </r>
    <r>
      <rPr>
        <b/>
        <sz val="11"/>
        <color rgb="FF800080"/>
        <rFont val="Calibri"/>
        <family val="2"/>
        <scheme val="minor"/>
      </rPr>
      <t xml:space="preserve">Uŋun wigat tamokon </t>
    </r>
    <r>
      <rPr>
        <sz val="11"/>
        <color rgb="FF008000"/>
        <rFont val="Calibri"/>
        <family val="2"/>
        <scheme val="minor"/>
      </rPr>
      <t xml:space="preserve">Israel amɨn </t>
    </r>
    <r>
      <rPr>
        <i/>
        <sz val="11"/>
        <color rgb="FF0000FF"/>
        <rFont val="Calibri"/>
        <family val="2"/>
        <scheme val="minor"/>
      </rPr>
      <t xml:space="preserve">12 </t>
    </r>
    <r>
      <rPr>
        <sz val="11"/>
        <color rgb="FF008000"/>
        <rFont val="Calibri"/>
        <family val="2"/>
        <scheme val="minor"/>
      </rPr>
      <t xml:space="preserve">kabɨ </t>
    </r>
    <r>
      <rPr>
        <strike/>
        <sz val="11"/>
        <color rgb="FFFF0000"/>
        <rFont val="Calibri"/>
        <family val="2"/>
        <scheme val="minor"/>
      </rPr>
      <t xml:space="preserve">12 </t>
    </r>
    <r>
      <rPr>
        <sz val="11"/>
        <color rgb="FF008000"/>
        <rFont val="Calibri"/>
        <family val="2"/>
        <scheme val="minor"/>
      </rPr>
      <t xml:space="preserve">dakon man </t>
    </r>
    <r>
      <rPr>
        <b/>
        <sz val="11"/>
        <color rgb="FF800080"/>
        <rFont val="Calibri"/>
        <family val="2"/>
        <scheme val="minor"/>
      </rPr>
      <t xml:space="preserve">yaŋ mandawit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</si>
  <si>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wɨsak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uŋun da tɨlak tosok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not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uŋun da tɨlak tosok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saut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uŋun da tɨlak tosok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pɨgɨsak tetgɨn </t>
    </r>
    <r>
      <rPr>
        <b/>
        <sz val="11"/>
        <color rgb="FF800080"/>
        <rFont val="Calibri"/>
        <family val="2"/>
        <scheme val="minor"/>
      </rPr>
      <t xml:space="preserve">uŋun wigat </t>
    </r>
    <r>
      <rPr>
        <sz val="11"/>
        <color rgb="FF008000"/>
        <rFont val="Calibri"/>
        <family val="2"/>
        <scheme val="minor"/>
      </rPr>
      <t xml:space="preserve">kapbɨ </t>
    </r>
    <r>
      <rPr>
        <b/>
        <sz val="11"/>
        <color rgb="FF800080"/>
        <rFont val="Calibri"/>
        <family val="2"/>
        <scheme val="minor"/>
      </rPr>
      <t xml:space="preserve">uŋun da tɨlak tosok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</si>
  <si>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t>
    </r>
    <r>
      <rPr>
        <i/>
        <sz val="11"/>
        <color rgb="FF0000FF"/>
        <rFont val="Calibri"/>
        <family val="2"/>
        <scheme val="minor"/>
      </rPr>
      <t xml:space="preserve">dakon tɨp madep </t>
    </r>
    <r>
      <rPr>
        <sz val="11"/>
        <color rgb="FF008000"/>
        <rFont val="Calibri"/>
        <family val="2"/>
        <scheme val="minor"/>
      </rPr>
      <t xml:space="preserve">uŋun </t>
    </r>
    <r>
      <rPr>
        <strike/>
        <sz val="11"/>
        <color rgb="FFFF0000"/>
        <rFont val="Calibri"/>
        <family val="2"/>
        <scheme val="minor"/>
      </rPr>
      <t xml:space="preserve">dakon nagal tebaisi tosak do kwɨŋɨrɨ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12 kabɨ </t>
    </r>
    <r>
      <rPr>
        <b/>
        <sz val="11"/>
        <color rgb="FF800080"/>
        <rFont val="Calibri"/>
        <family val="2"/>
        <scheme val="minor"/>
      </rPr>
      <t xml:space="preserve">tɨp baŋ tɨdawit </t>
    </r>
    <r>
      <rPr>
        <sz val="11"/>
        <color rgb="FF008000"/>
        <rFont val="Calibri"/>
        <family val="2"/>
        <scheme val="minor"/>
      </rPr>
      <t xml:space="preserve">. </t>
    </r>
    <r>
      <rPr>
        <b/>
        <sz val="11"/>
        <color rgb="FF800080"/>
        <rFont val="Calibri"/>
        <family val="2"/>
        <scheme val="minor"/>
      </rPr>
      <t xml:space="preserve">Tɨp madep uŋun </t>
    </r>
    <r>
      <rPr>
        <sz val="11"/>
        <color rgb="FF008000"/>
        <rFont val="Calibri"/>
        <family val="2"/>
        <scheme val="minor"/>
      </rPr>
      <t xml:space="preserve">yabekbi 12 kabɨ </t>
    </r>
    <r>
      <rPr>
        <i/>
        <sz val="11"/>
        <color rgb="FF0000FF"/>
        <rFont val="Calibri"/>
        <family val="2"/>
        <scheme val="minor"/>
      </rPr>
      <t xml:space="preserve">Monjɨ Sipsip </t>
    </r>
    <r>
      <rPr>
        <sz val="11"/>
        <color rgb="FF008000"/>
        <rFont val="Calibri"/>
        <family val="2"/>
        <scheme val="minor"/>
      </rPr>
      <t xml:space="preserve">dakon </t>
    </r>
    <r>
      <rPr>
        <b/>
        <sz val="11"/>
        <color rgb="FF800080"/>
        <rFont val="Calibri"/>
        <family val="2"/>
        <scheme val="minor"/>
      </rPr>
      <t xml:space="preserve">yabekbi kabɨni dakon man mandawit </t>
    </r>
    <r>
      <rPr>
        <sz val="11"/>
        <color rgb="FF008000"/>
        <rFont val="Calibri"/>
        <family val="2"/>
        <scheme val="minor"/>
      </rPr>
      <t xml:space="preserve">. </t>
    </r>
  </si>
  <si>
    <r>
      <rPr>
        <b/>
        <sz val="11"/>
        <color rgb="FF800080"/>
        <rFont val="Calibri"/>
        <family val="2"/>
        <scheme val="minor"/>
      </rPr>
      <t xml:space="preserve">Amɨn aŋelo nak gat </t>
    </r>
    <r>
      <rPr>
        <sz val="11"/>
        <color rgb="FF008000"/>
        <rFont val="Calibri"/>
        <family val="2"/>
        <scheme val="minor"/>
      </rPr>
      <t xml:space="preserve">gen </t>
    </r>
    <r>
      <rPr>
        <b/>
        <sz val="11"/>
        <color rgb="FF800080"/>
        <rFont val="Calibri"/>
        <family val="2"/>
        <scheme val="minor"/>
      </rPr>
      <t xml:space="preserve">yaŋ nayɨk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kokup pap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yoma madep gat ae yoma gat </t>
    </r>
    <r>
      <rPr>
        <sz val="11"/>
        <color rgb="FF008000"/>
        <rFont val="Calibri"/>
        <family val="2"/>
        <scheme val="minor"/>
      </rPr>
      <t xml:space="preserve">uŋun </t>
    </r>
    <r>
      <rPr>
        <b/>
        <sz val="11"/>
        <color rgb="FF800080"/>
        <rFont val="Calibri"/>
        <family val="2"/>
        <scheme val="minor"/>
      </rPr>
      <t xml:space="preserve">kɨsi kokwinɨk tɨbɨt madep kɨnda tosok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</si>
  <si>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dakon </t>
    </r>
    <r>
      <rPr>
        <b/>
        <sz val="11"/>
        <color rgb="FF800080"/>
        <rFont val="Calibri"/>
        <family val="2"/>
        <scheme val="minor"/>
      </rPr>
      <t xml:space="preserve">tɨlak kosit </t>
    </r>
    <r>
      <rPr>
        <sz val="11"/>
        <color rgb="FF008000"/>
        <rFont val="Calibri"/>
        <family val="2"/>
        <scheme val="minor"/>
      </rPr>
      <t xml:space="preserve">4 kabɨ </t>
    </r>
    <r>
      <rPr>
        <i/>
        <sz val="11"/>
        <color rgb="FF0000FF"/>
        <rFont val="Calibri"/>
        <family val="2"/>
        <scheme val="minor"/>
      </rPr>
      <t xml:space="preserve">uŋun kɨsi yaŋ gɨn tɨlak . Kokup madep ae dubagɨni uŋun kɨsi yaŋ gɨn tɨlak . Aŋelo da kɨndap kɨrɨŋni naŋ kaŋek kokup pap uŋun kokwinɨkgɨt . Aŋakwan kokup pap </t>
    </r>
    <r>
      <rPr>
        <sz val="11"/>
        <color rgb="FF008000"/>
        <rFont val="Calibri"/>
        <family val="2"/>
        <scheme val="minor"/>
      </rPr>
      <t xml:space="preserve">dakon tɨlakni uŋun </t>
    </r>
    <r>
      <rPr>
        <strike/>
        <sz val="11"/>
        <color rgb="FFFF0000"/>
        <rFont val="Calibri"/>
        <family val="2"/>
        <scheme val="minor"/>
      </rPr>
      <t xml:space="preserve">kaloŋɨ gɨn . Dubagɨni ae madepni uŋun kɨsi arɨpgɨnsi . Aŋelo da kokup pap kalɨŋ kɨrɨŋni naŋ tɨlak yɨpban </t>
    </r>
    <r>
      <rPr>
        <sz val="11"/>
        <color rgb="FF008000"/>
        <rFont val="Calibri"/>
        <family val="2"/>
        <scheme val="minor"/>
      </rPr>
      <t xml:space="preserve">2 </t>
    </r>
    <r>
      <rPr>
        <b/>
        <sz val="11"/>
        <color rgb="FF800080"/>
        <rFont val="Calibri"/>
        <family val="2"/>
        <scheme val="minor"/>
      </rPr>
      <t xml:space="preserve">tausen </t>
    </r>
    <r>
      <rPr>
        <sz val="11"/>
        <color rgb="FF008000"/>
        <rFont val="Calibri"/>
        <family val="2"/>
        <scheme val="minor"/>
      </rPr>
      <t xml:space="preserve">200 kilomita </t>
    </r>
    <r>
      <rPr>
        <strike/>
        <sz val="11"/>
        <color rgb="FFFF0000"/>
        <rFont val="Calibri"/>
        <family val="2"/>
        <scheme val="minor"/>
      </rPr>
      <t xml:space="preserve">da arɨp agɨt </t>
    </r>
    <r>
      <rPr>
        <sz val="11"/>
        <color rgb="FF008000"/>
        <rFont val="Calibri"/>
        <family val="2"/>
        <scheme val="minor"/>
      </rPr>
      <t xml:space="preserve">. Kokup pap dakon </t>
    </r>
    <r>
      <rPr>
        <b/>
        <sz val="11"/>
        <color rgb="FF800080"/>
        <rFont val="Calibri"/>
        <family val="2"/>
        <scheme val="minor"/>
      </rPr>
      <t xml:space="preserve">tɨlak kosit </t>
    </r>
    <r>
      <rPr>
        <sz val="11"/>
        <color rgb="FF008000"/>
        <rFont val="Calibri"/>
        <family val="2"/>
        <scheme val="minor"/>
      </rPr>
      <t xml:space="preserve">4 kabɨ </t>
    </r>
    <r>
      <rPr>
        <strike/>
        <sz val="11"/>
        <color rgb="FFFF0000"/>
        <rFont val="Calibri"/>
        <family val="2"/>
        <scheme val="minor"/>
      </rPr>
      <t xml:space="preserve">dakon tɨlakni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kokup </t>
    </r>
    <r>
      <rPr>
        <b/>
        <sz val="11"/>
        <color rgb="FF800080"/>
        <rFont val="Calibri"/>
        <family val="2"/>
        <scheme val="minor"/>
      </rPr>
      <t xml:space="preserve">madep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kɨsi </t>
    </r>
    <r>
      <rPr>
        <b/>
        <sz val="11"/>
        <color rgb="FF800080"/>
        <rFont val="Calibri"/>
        <family val="2"/>
        <scheme val="minor"/>
      </rPr>
      <t xml:space="preserve">yaŋ gɨn tɨlak </t>
    </r>
    <r>
      <rPr>
        <sz val="11"/>
        <color rgb="FF008000"/>
        <rFont val="Calibri"/>
        <family val="2"/>
        <scheme val="minor"/>
      </rPr>
      <t xml:space="preserve">. </t>
    </r>
  </si>
  <si>
    <r>
      <rPr>
        <b/>
        <sz val="11"/>
        <color rgb="FF800080"/>
        <rFont val="Calibri"/>
        <family val="2"/>
        <scheme val="minor"/>
      </rPr>
      <t xml:space="preserve">Kokup madep uŋun kɨsi wasagɨt . Wuwɨgɨ aŋelo da uŋun yɨgek </t>
    </r>
    <r>
      <rPr>
        <sz val="11"/>
        <color rgb="FF008000"/>
        <rFont val="Calibri"/>
        <family val="2"/>
        <scheme val="minor"/>
      </rPr>
      <t xml:space="preserve">kokup pap dakon </t>
    </r>
    <r>
      <rPr>
        <b/>
        <sz val="11"/>
        <color rgb="FF800080"/>
        <rFont val="Calibri"/>
        <family val="2"/>
        <scheme val="minor"/>
      </rPr>
      <t xml:space="preserve">yoma dagaŋ ɨreŋ taŋakwan </t>
    </r>
    <r>
      <rPr>
        <sz val="11"/>
        <color rgb="FF008000"/>
        <rFont val="Calibri"/>
        <family val="2"/>
        <scheme val="minor"/>
      </rPr>
      <t xml:space="preserve">uŋun </t>
    </r>
    <r>
      <rPr>
        <i/>
        <sz val="11"/>
        <color rgb="FF0000FF"/>
        <rFont val="Calibri"/>
        <family val="2"/>
        <scheme val="minor"/>
      </rPr>
      <t xml:space="preserve">yoma </t>
    </r>
    <r>
      <rPr>
        <sz val="11"/>
        <color rgb="FF008000"/>
        <rFont val="Calibri"/>
        <family val="2"/>
        <scheme val="minor"/>
      </rPr>
      <t xml:space="preserve">amɨn da tɨlak </t>
    </r>
    <r>
      <rPr>
        <b/>
        <sz val="11"/>
        <color rgb="FF800080"/>
        <rFont val="Calibri"/>
        <family val="2"/>
        <scheme val="minor"/>
      </rPr>
      <t xml:space="preserve">aŋek yoma kagɨt . Uŋun yoma naŋ gɨn </t>
    </r>
    <r>
      <rPr>
        <sz val="11"/>
        <color rgb="FF008000"/>
        <rFont val="Calibri"/>
        <family val="2"/>
        <scheme val="minor"/>
      </rPr>
      <t xml:space="preserve">aŋelo da </t>
    </r>
    <r>
      <rPr>
        <strike/>
        <sz val="11"/>
        <color rgb="FFFF0000"/>
        <rFont val="Calibri"/>
        <family val="2"/>
        <scheme val="minor"/>
      </rPr>
      <t xml:space="preserve">nagal dakon </t>
    </r>
    <r>
      <rPr>
        <sz val="11"/>
        <color rgb="FF008000"/>
        <rFont val="Calibri"/>
        <family val="2"/>
        <scheme val="minor"/>
      </rPr>
      <t xml:space="preserve">tɨlak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</si>
  <si>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uŋun </t>
    </r>
    <r>
      <rPr>
        <b/>
        <sz val="11"/>
        <color rgb="FF800080"/>
        <rFont val="Calibri"/>
        <family val="2"/>
        <scheme val="minor"/>
      </rPr>
      <t xml:space="preserve">Piŋkop da jasp tɨpmon wasagɨt </t>
    </r>
    <r>
      <rPr>
        <sz val="11"/>
        <color rgb="FF008000"/>
        <rFont val="Calibri"/>
        <family val="2"/>
        <scheme val="minor"/>
      </rPr>
      <t xml:space="preserve">. </t>
    </r>
    <r>
      <rPr>
        <b/>
        <sz val="11"/>
        <color rgb="FF800080"/>
        <rFont val="Calibri"/>
        <family val="2"/>
        <scheme val="minor"/>
      </rPr>
      <t xml:space="preserve">Kokup madep uŋun gol gɨn wasaŋek teŋteŋaŋakwan </t>
    </r>
    <r>
      <rPr>
        <sz val="11"/>
        <color rgb="FF008000"/>
        <rFont val="Calibri"/>
        <family val="2"/>
        <scheme val="minor"/>
      </rPr>
      <t xml:space="preserve">kokup pap uŋun </t>
    </r>
    <r>
      <rPr>
        <b/>
        <sz val="11"/>
        <color rgb="FF800080"/>
        <rFont val="Calibri"/>
        <family val="2"/>
        <scheme val="minor"/>
      </rPr>
      <t xml:space="preserve">teŋteŋaŋ yombem agɨt </t>
    </r>
    <r>
      <rPr>
        <sz val="11"/>
        <color rgb="FF008000"/>
        <rFont val="Calibri"/>
        <family val="2"/>
        <scheme val="minor"/>
      </rPr>
      <t xml:space="preserve">. </t>
    </r>
    <r>
      <rPr>
        <strike/>
        <sz val="11"/>
        <color rgb="FFFF0000"/>
        <rFont val="Calibri"/>
        <family val="2"/>
        <scheme val="minor"/>
      </rPr>
      <t xml:space="preserve">Kokup pap uŋun dakon gol uŋun glas yombem gwaljɨgɨ mɨnisi . </t>
    </r>
  </si>
  <si>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dakon </t>
    </r>
    <r>
      <rPr>
        <b/>
        <sz val="11"/>
        <color rgb="FF800080"/>
        <rFont val="Calibri"/>
        <family val="2"/>
        <scheme val="minor"/>
      </rPr>
      <t xml:space="preserve">tɨp madep </t>
    </r>
    <r>
      <rPr>
        <sz val="11"/>
        <color rgb="FF008000"/>
        <rFont val="Calibri"/>
        <family val="2"/>
        <scheme val="minor"/>
      </rPr>
      <t xml:space="preserve">uŋun Piŋkop da tɨp </t>
    </r>
    <r>
      <rPr>
        <b/>
        <sz val="11"/>
        <color rgb="FF800080"/>
        <rFont val="Calibri"/>
        <family val="2"/>
        <scheme val="minor"/>
      </rPr>
      <t xml:space="preserve">madep </t>
    </r>
    <r>
      <rPr>
        <sz val="11"/>
        <color rgb="FF008000"/>
        <rFont val="Calibri"/>
        <family val="2"/>
        <scheme val="minor"/>
      </rPr>
      <t xml:space="preserve">mibɨlɨ mibɨlɨ uŋun </t>
    </r>
    <r>
      <rPr>
        <b/>
        <sz val="11"/>
        <color rgb="FF800080"/>
        <rFont val="Calibri"/>
        <family val="2"/>
        <scheme val="minor"/>
      </rPr>
      <t xml:space="preserve">jasp tɨp kɨldani toŋ , ae buŋon uŋun Sapaia tɨp kwakwagɨ , ae buŋon uŋun aget tɨp madep , ae uŋun da 4 kabɨ uŋun jasp tɨp kɨldani toŋ </t>
    </r>
    <r>
      <rPr>
        <sz val="11"/>
        <color rgb="FF008000"/>
        <rFont val="Calibri"/>
        <family val="2"/>
        <scheme val="minor"/>
      </rPr>
      <t xml:space="preserve">. </t>
    </r>
    <r>
      <rPr>
        <strike/>
        <sz val="11"/>
        <color rgb="FFFF0000"/>
        <rFont val="Calibri"/>
        <family val="2"/>
        <scheme val="minor"/>
      </rPr>
      <t xml:space="preserve">Tɨp 1 tagɨsi nagal mibɨlon tagɨt uŋun tɨp jaspa . Ae tɨp 2 uŋun tɨp pɨli uŋun tɨp sapaia . Ae tɨp 3 uŋun tɨp aget . Ae tɨp 4 uŋun kalɨkalɨgɨ , uŋun tɨp emeral . </t>
    </r>
  </si>
  <si>
    <r>
      <rPr>
        <b/>
        <sz val="11"/>
        <color rgb="FF800080"/>
        <rFont val="Calibri"/>
        <family val="2"/>
        <scheme val="minor"/>
      </rPr>
      <t xml:space="preserve">Aŋakwan nak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 Jerusalem kalugɨ </t>
    </r>
    <r>
      <rPr>
        <sz val="11"/>
        <color rgb="FF008000"/>
        <rFont val="Calibri"/>
        <family val="2"/>
        <scheme val="minor"/>
      </rPr>
      <t xml:space="preserve">uŋun kagɨm . Uŋun </t>
    </r>
    <r>
      <rPr>
        <b/>
        <sz val="11"/>
        <color rgb="FF800080"/>
        <rFont val="Calibri"/>
        <family val="2"/>
        <scheme val="minor"/>
      </rPr>
      <t xml:space="preserve">kokup pap </t>
    </r>
    <r>
      <rPr>
        <sz val="11"/>
        <color rgb="FF008000"/>
        <rFont val="Calibri"/>
        <family val="2"/>
        <scheme val="minor"/>
      </rPr>
      <t xml:space="preserve">Piŋkop gat </t>
    </r>
    <r>
      <rPr>
        <strike/>
        <sz val="11"/>
        <color rgb="FFFF0000"/>
        <rFont val="Calibri"/>
        <family val="2"/>
        <scheme val="minor"/>
      </rPr>
      <t xml:space="preserve">egɨpgumal , da </t>
    </r>
    <r>
      <rPr>
        <sz val="11"/>
        <color rgb="FF008000"/>
        <rFont val="Calibri"/>
        <family val="2"/>
        <scheme val="minor"/>
      </rPr>
      <t xml:space="preserve">Kwen Kokup </t>
    </r>
    <r>
      <rPr>
        <b/>
        <sz val="11"/>
        <color rgb="FF800080"/>
        <rFont val="Calibri"/>
        <family val="2"/>
        <scheme val="minor"/>
      </rPr>
      <t xml:space="preserve">da pɨŋ </t>
    </r>
    <r>
      <rPr>
        <sz val="11"/>
        <color rgb="FF008000"/>
        <rFont val="Calibri"/>
        <family val="2"/>
        <scheme val="minor"/>
      </rPr>
      <t xml:space="preserve">pɨgɨt . </t>
    </r>
    <r>
      <rPr>
        <b/>
        <sz val="11"/>
        <color rgb="FF800080"/>
        <rFont val="Calibri"/>
        <family val="2"/>
        <scheme val="minor"/>
      </rPr>
      <t xml:space="preserve">Mɨŋat kɨnda da mɨŋat eyo kɨlɨ pasak do aŋakwan yɨk ɨmalni </t>
    </r>
    <r>
      <rPr>
        <sz val="11"/>
        <color rgb="FF008000"/>
        <rFont val="Calibri"/>
        <family val="2"/>
        <scheme val="minor"/>
      </rPr>
      <t xml:space="preserve">tagɨsi </t>
    </r>
    <r>
      <rPr>
        <b/>
        <sz val="11"/>
        <color rgb="FF800080"/>
        <rFont val="Calibri"/>
        <family val="2"/>
        <scheme val="minor"/>
      </rPr>
      <t xml:space="preserve">paŋek egɨpgut uŋun </t>
    </r>
    <r>
      <rPr>
        <sz val="11"/>
        <color rgb="FF008000"/>
        <rFont val="Calibri"/>
        <family val="2"/>
        <scheme val="minor"/>
      </rPr>
      <t xml:space="preserve">da </t>
    </r>
    <r>
      <rPr>
        <b/>
        <sz val="11"/>
        <color rgb="FF800080"/>
        <rFont val="Calibri"/>
        <family val="2"/>
        <scheme val="minor"/>
      </rPr>
      <t xml:space="preserve">tɨlagon da pɨndakgɨm </t>
    </r>
    <r>
      <rPr>
        <sz val="11"/>
        <color rgb="FF008000"/>
        <rFont val="Calibri"/>
        <family val="2"/>
        <scheme val="minor"/>
      </rPr>
      <t xml:space="preserve">. </t>
    </r>
  </si>
  <si>
    <r>
      <rPr>
        <b/>
        <sz val="11"/>
        <color rgb="FF800080"/>
        <rFont val="Calibri"/>
        <family val="2"/>
        <scheme val="minor"/>
      </rPr>
      <t xml:space="preserve">Paŋkɨ </t>
    </r>
    <r>
      <rPr>
        <sz val="11"/>
        <color rgb="FF008000"/>
        <rFont val="Calibri"/>
        <family val="2"/>
        <scheme val="minor"/>
      </rPr>
      <t xml:space="preserve">5 uŋun </t>
    </r>
    <r>
      <rPr>
        <i/>
        <sz val="11"/>
        <color rgb="FF0000FF"/>
        <rFont val="Calibri"/>
        <family val="2"/>
        <scheme val="minor"/>
      </rPr>
      <t xml:space="preserve">Sadonikas </t>
    </r>
    <r>
      <rPr>
        <sz val="11"/>
        <color rgb="FF008000"/>
        <rFont val="Calibri"/>
        <family val="2"/>
        <scheme val="minor"/>
      </rPr>
      <t xml:space="preserve">tɨp </t>
    </r>
    <r>
      <rPr>
        <b/>
        <sz val="11"/>
        <color rgb="FF800080"/>
        <rFont val="Calibri"/>
        <family val="2"/>
        <scheme val="minor"/>
      </rPr>
      <t xml:space="preserve">kwakwagɨ kɨnda </t>
    </r>
    <r>
      <rPr>
        <sz val="11"/>
        <color rgb="FF008000"/>
        <rFont val="Calibri"/>
        <family val="2"/>
        <scheme val="minor"/>
      </rPr>
      <t xml:space="preserve">, uŋun </t>
    </r>
    <r>
      <rPr>
        <strike/>
        <sz val="11"/>
        <color rgb="FFFF0000"/>
        <rFont val="Calibri"/>
        <family val="2"/>
        <scheme val="minor"/>
      </rPr>
      <t xml:space="preserve">gami </t>
    </r>
    <r>
      <rPr>
        <sz val="11"/>
        <color rgb="FF008000"/>
        <rFont val="Calibri"/>
        <family val="2"/>
        <scheme val="minor"/>
      </rPr>
      <t xml:space="preserve">kwakwagɨ </t>
    </r>
    <r>
      <rPr>
        <b/>
        <sz val="11"/>
        <color rgb="FF800080"/>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6 </t>
    </r>
    <r>
      <rPr>
        <i/>
        <sz val="11"/>
        <color rgb="FF0000FF"/>
        <rFont val="Calibri"/>
        <family val="2"/>
        <scheme val="minor"/>
      </rPr>
      <t xml:space="preserve">kabɨ uŋun Konilias tɨp kwakwagɨ kɨnda , ae 7 kabɨ uŋun Krisolait tɨp kwakwagɨ kɨnda , ae 8 kabɨ </t>
    </r>
    <r>
      <rPr>
        <sz val="11"/>
        <color rgb="FF008000"/>
        <rFont val="Calibri"/>
        <family val="2"/>
        <scheme val="minor"/>
      </rPr>
      <t xml:space="preserve">uŋun tɨp </t>
    </r>
    <r>
      <rPr>
        <b/>
        <sz val="11"/>
        <color rgb="FF800080"/>
        <rFont val="Calibri"/>
        <family val="2"/>
        <scheme val="minor"/>
      </rPr>
      <t xml:space="preserve">kɨldani topas kɨnda </t>
    </r>
    <r>
      <rPr>
        <sz val="11"/>
        <color rgb="FF008000"/>
        <rFont val="Calibri"/>
        <family val="2"/>
        <scheme val="minor"/>
      </rPr>
      <t xml:space="preserve">, </t>
    </r>
    <r>
      <rPr>
        <b/>
        <sz val="11"/>
        <color rgb="FF800080"/>
        <rFont val="Calibri"/>
        <family val="2"/>
        <scheme val="minor"/>
      </rPr>
      <t xml:space="preserve">ae 9 kabɨ </t>
    </r>
    <r>
      <rPr>
        <sz val="11"/>
        <color rgb="FF008000"/>
        <rFont val="Calibri"/>
        <family val="2"/>
        <scheme val="minor"/>
      </rPr>
      <t xml:space="preserve">uŋun tɨp </t>
    </r>
    <r>
      <rPr>
        <b/>
        <sz val="11"/>
        <color rgb="FF800080"/>
        <rFont val="Calibri"/>
        <family val="2"/>
        <scheme val="minor"/>
      </rPr>
      <t xml:space="preserve">kɨldani topas </t>
    </r>
    <r>
      <rPr>
        <sz val="11"/>
        <color rgb="FF008000"/>
        <rFont val="Calibri"/>
        <family val="2"/>
        <scheme val="minor"/>
      </rPr>
      <t xml:space="preserve">kɨnda </t>
    </r>
    <r>
      <rPr>
        <i/>
        <sz val="11"/>
        <color rgb="FF0000FF"/>
        <rFont val="Calibri"/>
        <family val="2"/>
        <scheme val="minor"/>
      </rPr>
      <t xml:space="preserve">, ae 10 kabɨ </t>
    </r>
    <r>
      <rPr>
        <sz val="11"/>
        <color rgb="FF008000"/>
        <rFont val="Calibri"/>
        <family val="2"/>
        <scheme val="minor"/>
      </rPr>
      <t xml:space="preserve">uŋun </t>
    </r>
    <r>
      <rPr>
        <b/>
        <sz val="11"/>
        <color rgb="FF800080"/>
        <rFont val="Calibri"/>
        <family val="2"/>
        <scheme val="minor"/>
      </rPr>
      <t xml:space="preserve">Krisopres tɨp kɨnda , ae 11 kabɨ uŋun Jairus tɨp kɨnda , ae 12 kabɨ uŋun amɨn kɨndani toŋ tagɨsi kɨnda </t>
    </r>
    <r>
      <rPr>
        <sz val="11"/>
        <color rgb="FF008000"/>
        <rFont val="Calibri"/>
        <family val="2"/>
        <scheme val="minor"/>
      </rPr>
      <t xml:space="preserve">. </t>
    </r>
    <r>
      <rPr>
        <strike/>
        <sz val="11"/>
        <color rgb="FFFF0000"/>
        <rFont val="Calibri"/>
        <family val="2"/>
        <scheme val="minor"/>
      </rPr>
      <t xml:space="preserve">Ae tɨp 9 uŋun tɨp kɨloŋkɨloŋɨ ŋwakŋwarɨ kɨnda uŋun topas . Ae tɨp 10 uŋun tɨp krisopres . Tɨp 11 uŋun tɨp aiasin . Ae tɨp 12 uŋun tɨp gami ŋwakŋwarɨ kɨnda tɨp ametis . </t>
    </r>
  </si>
  <si>
    <r>
      <rPr>
        <b/>
        <sz val="11"/>
        <color rgb="FF800080"/>
        <rFont val="Calibri"/>
        <family val="2"/>
        <scheme val="minor"/>
      </rPr>
      <t xml:space="preserve">Uŋun yoma </t>
    </r>
    <r>
      <rPr>
        <sz val="11"/>
        <color rgb="FF008000"/>
        <rFont val="Calibri"/>
        <family val="2"/>
        <scheme val="minor"/>
      </rPr>
      <t xml:space="preserve">12 kabɨ uŋun </t>
    </r>
    <r>
      <rPr>
        <b/>
        <sz val="11"/>
        <color rgb="FF800080"/>
        <rFont val="Calibri"/>
        <family val="2"/>
        <scheme val="minor"/>
      </rPr>
      <t xml:space="preserve">kwakwagɨ </t>
    </r>
    <r>
      <rPr>
        <sz val="11"/>
        <color rgb="FF008000"/>
        <rFont val="Calibri"/>
        <family val="2"/>
        <scheme val="minor"/>
      </rPr>
      <t xml:space="preserve">12 kabɨ , uŋun </t>
    </r>
    <r>
      <rPr>
        <b/>
        <sz val="11"/>
        <color rgb="FF800080"/>
        <rFont val="Calibri"/>
        <family val="2"/>
        <scheme val="minor"/>
      </rPr>
      <t xml:space="preserve">kwakwagɨ wukwisi , ae tɨbɨt kwakwagɨ </t>
    </r>
    <r>
      <rPr>
        <sz val="11"/>
        <color rgb="FF008000"/>
        <rFont val="Calibri"/>
        <family val="2"/>
        <scheme val="minor"/>
      </rPr>
      <t xml:space="preserve">wukwisi . Yoma kaloŋ kaloŋ </t>
    </r>
    <r>
      <rPr>
        <b/>
        <sz val="11"/>
        <color rgb="FF800080"/>
        <rFont val="Calibri"/>
        <family val="2"/>
        <scheme val="minor"/>
      </rPr>
      <t xml:space="preserve">uŋun kwakwagɨ </t>
    </r>
    <r>
      <rPr>
        <sz val="11"/>
        <color rgb="FF008000"/>
        <rFont val="Calibri"/>
        <family val="2"/>
        <scheme val="minor"/>
      </rPr>
      <t xml:space="preserve">madep </t>
    </r>
    <r>
      <rPr>
        <b/>
        <sz val="11"/>
        <color rgb="FF800080"/>
        <rFont val="Calibri"/>
        <family val="2"/>
        <scheme val="minor"/>
      </rPr>
      <t xml:space="preserve">kaloŋɨ kɨnda naŋgɨn wasawit </t>
    </r>
    <r>
      <rPr>
        <sz val="11"/>
        <color rgb="FF008000"/>
        <rFont val="Calibri"/>
        <family val="2"/>
        <scheme val="minor"/>
      </rPr>
      <t xml:space="preserve">. Kokup </t>
    </r>
    <r>
      <rPr>
        <i/>
        <sz val="11"/>
        <color rgb="FF0000FF"/>
        <rFont val="Calibri"/>
        <family val="2"/>
        <scheme val="minor"/>
      </rPr>
      <t xml:space="preserve">madep </t>
    </r>
    <r>
      <rPr>
        <sz val="11"/>
        <color rgb="FF008000"/>
        <rFont val="Calibri"/>
        <family val="2"/>
        <scheme val="minor"/>
      </rPr>
      <t xml:space="preserve">dakon kosit </t>
    </r>
    <r>
      <rPr>
        <b/>
        <sz val="11"/>
        <color rgb="FF800080"/>
        <rFont val="Calibri"/>
        <family val="2"/>
        <scheme val="minor"/>
      </rPr>
      <t xml:space="preserve">kɨsi </t>
    </r>
    <r>
      <rPr>
        <sz val="11"/>
        <color rgb="FF008000"/>
        <rFont val="Calibri"/>
        <family val="2"/>
        <scheme val="minor"/>
      </rPr>
      <t xml:space="preserve">uŋun gol </t>
    </r>
    <r>
      <rPr>
        <b/>
        <sz val="11"/>
        <color rgb="FF800080"/>
        <rFont val="Calibri"/>
        <family val="2"/>
        <scheme val="minor"/>
      </rPr>
      <t xml:space="preserve">naŋgɨn wasawit </t>
    </r>
    <r>
      <rPr>
        <sz val="11"/>
        <color rgb="FF008000"/>
        <rFont val="Calibri"/>
        <family val="2"/>
        <scheme val="minor"/>
      </rPr>
      <t xml:space="preserve">. Gol uŋun </t>
    </r>
    <r>
      <rPr>
        <b/>
        <sz val="11"/>
        <color rgb="FF800080"/>
        <rFont val="Calibri"/>
        <family val="2"/>
        <scheme val="minor"/>
      </rPr>
      <t xml:space="preserve">teŋteŋɨ </t>
    </r>
    <r>
      <rPr>
        <sz val="11"/>
        <color rgb="FF008000"/>
        <rFont val="Calibri"/>
        <family val="2"/>
        <scheme val="minor"/>
      </rPr>
      <t xml:space="preserve">yombem </t>
    </r>
    <r>
      <rPr>
        <i/>
        <sz val="11"/>
        <color rgb="FF0000FF"/>
        <rFont val="Calibri"/>
        <family val="2"/>
        <scheme val="minor"/>
      </rPr>
      <t xml:space="preserve">madep </t>
    </r>
    <r>
      <rPr>
        <sz val="11"/>
        <color rgb="FF008000"/>
        <rFont val="Calibri"/>
        <family val="2"/>
        <scheme val="minor"/>
      </rPr>
      <t xml:space="preserve">. </t>
    </r>
  </si>
  <si>
    <r>
      <rPr>
        <sz val="11"/>
        <color rgb="FF008000"/>
        <rFont val="Calibri"/>
        <family val="2"/>
        <scheme val="minor"/>
      </rPr>
      <t xml:space="preserve">Uŋun 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Monɨŋ gat </t>
    </r>
    <r>
      <rPr>
        <b/>
        <sz val="11"/>
        <color rgb="FF800080"/>
        <rFont val="Calibri"/>
        <family val="2"/>
        <scheme val="minor"/>
      </rPr>
      <t xml:space="preserve">uŋun gat kɨsi telagɨ yutni yombem </t>
    </r>
    <r>
      <rPr>
        <sz val="11"/>
        <color rgb="FF008000"/>
        <rFont val="Calibri"/>
        <family val="2"/>
        <scheme val="minor"/>
      </rPr>
      <t xml:space="preserve">. </t>
    </r>
  </si>
  <si>
    <r>
      <rPr>
        <sz val="11"/>
        <color rgb="FF008000"/>
        <rFont val="Calibri"/>
        <family val="2"/>
        <scheme val="minor"/>
      </rPr>
      <t xml:space="preserve">Uŋun 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teŋteŋɨ </t>
    </r>
    <r>
      <rPr>
        <sz val="11"/>
        <color rgb="FF008000"/>
        <rFont val="Calibri"/>
        <family val="2"/>
        <scheme val="minor"/>
      </rPr>
      <t xml:space="preserve">mɨni </t>
    </r>
    <r>
      <rPr>
        <i/>
        <sz val="11"/>
        <color rgb="FF0000FF"/>
        <rFont val="Calibri"/>
        <family val="2"/>
        <scheme val="minor"/>
      </rPr>
      <t xml:space="preserve">egɨpgut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madep </t>
    </r>
    <r>
      <rPr>
        <sz val="11"/>
        <color rgb="FF008000"/>
        <rFont val="Calibri"/>
        <family val="2"/>
        <scheme val="minor"/>
      </rPr>
      <t xml:space="preserve">da </t>
    </r>
    <r>
      <rPr>
        <i/>
        <sz val="11"/>
        <color rgb="FF0000FF"/>
        <rFont val="Calibri"/>
        <family val="2"/>
        <scheme val="minor"/>
      </rPr>
      <t xml:space="preserve">teŋteŋaŋ 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teŋteŋaŋ </t>
    </r>
    <r>
      <rPr>
        <b/>
        <sz val="11"/>
        <color rgb="FF800080"/>
        <rFont val="Calibri"/>
        <family val="2"/>
        <scheme val="minor"/>
      </rPr>
      <t xml:space="preserve">yomgut </t>
    </r>
    <r>
      <rPr>
        <sz val="11"/>
        <color rgb="FF008000"/>
        <rFont val="Calibri"/>
        <family val="2"/>
        <scheme val="minor"/>
      </rPr>
      <t xml:space="preserve">. Aŋakwan Sipsip Monɨŋ </t>
    </r>
    <r>
      <rPr>
        <i/>
        <sz val="11"/>
        <color rgb="FF0000FF"/>
        <rFont val="Calibri"/>
        <family val="2"/>
        <scheme val="minor"/>
      </rPr>
      <t xml:space="preserve">Monɨŋ da </t>
    </r>
    <r>
      <rPr>
        <sz val="11"/>
        <color rgb="FF008000"/>
        <rFont val="Calibri"/>
        <family val="2"/>
        <scheme val="minor"/>
      </rPr>
      <t xml:space="preserve">uŋun kokup pap dakon </t>
    </r>
    <r>
      <rPr>
        <b/>
        <sz val="11"/>
        <color rgb="FF800080"/>
        <rFont val="Calibri"/>
        <family val="2"/>
        <scheme val="minor"/>
      </rPr>
      <t xml:space="preserve">teŋteŋɨ yombem </t>
    </r>
    <r>
      <rPr>
        <sz val="11"/>
        <color rgb="FF008000"/>
        <rFont val="Calibri"/>
        <family val="2"/>
        <scheme val="minor"/>
      </rPr>
      <t xml:space="preserve">egɨsak . </t>
    </r>
  </si>
  <si>
    <r>
      <rPr>
        <b/>
        <sz val="11"/>
        <color rgb="FF800080"/>
        <rFont val="Calibri"/>
        <family val="2"/>
        <scheme val="minor"/>
      </rPr>
      <t xml:space="preserve">Mɨktɨmɨ </t>
    </r>
    <r>
      <rPr>
        <sz val="11"/>
        <color rgb="FF008000"/>
        <rFont val="Calibri"/>
        <family val="2"/>
        <scheme val="minor"/>
      </rPr>
      <t xml:space="preserve">mɨktɨmɨ mɨktɨmɨ </t>
    </r>
    <r>
      <rPr>
        <b/>
        <sz val="11"/>
        <color rgb="FF800080"/>
        <rFont val="Calibri"/>
        <family val="2"/>
        <scheme val="minor"/>
      </rPr>
      <t xml:space="preserve">amɨn mɨktɨmɨ mɨktɨmɨ amɨn ekwaŋ uŋun </t>
    </r>
    <r>
      <rPr>
        <sz val="11"/>
        <color rgb="FF008000"/>
        <rFont val="Calibri"/>
        <family val="2"/>
        <scheme val="minor"/>
      </rPr>
      <t xml:space="preserve">da </t>
    </r>
    <r>
      <rPr>
        <strike/>
        <sz val="11"/>
        <color rgb="FFFF0000"/>
        <rFont val="Calibri"/>
        <family val="2"/>
        <scheme val="minor"/>
      </rPr>
      <t xml:space="preserve">uŋun kokup pap dakon </t>
    </r>
    <r>
      <rPr>
        <sz val="11"/>
        <color rgb="FF008000"/>
        <rFont val="Calibri"/>
        <family val="2"/>
        <scheme val="minor"/>
      </rPr>
      <t xml:space="preserve">teŋteŋɨkon </t>
    </r>
    <r>
      <rPr>
        <b/>
        <sz val="11"/>
        <color rgb="FF800080"/>
        <rFont val="Calibri"/>
        <family val="2"/>
        <scheme val="minor"/>
      </rPr>
      <t xml:space="preserve">kosit akdaŋ </t>
    </r>
    <r>
      <rPr>
        <sz val="11"/>
        <color rgb="FF008000"/>
        <rFont val="Calibri"/>
        <family val="2"/>
        <scheme val="minor"/>
      </rPr>
      <t xml:space="preserve">. Aŋakwa mɨktɨmɨ mɨktɨmɨ </t>
    </r>
    <r>
      <rPr>
        <i/>
        <sz val="11"/>
        <color rgb="FF0000FF"/>
        <rFont val="Calibri"/>
        <family val="2"/>
        <scheme val="minor"/>
      </rPr>
      <t xml:space="preserve">mɨktɨmɨ ekwaŋ </t>
    </r>
    <r>
      <rPr>
        <sz val="11"/>
        <color rgb="FF008000"/>
        <rFont val="Calibri"/>
        <family val="2"/>
        <scheme val="minor"/>
      </rPr>
      <t xml:space="preserve">dakon kɨla amɨn madep da </t>
    </r>
    <r>
      <rPr>
        <b/>
        <sz val="11"/>
        <color rgb="FF800080"/>
        <rFont val="Calibri"/>
        <family val="2"/>
        <scheme val="minor"/>
      </rPr>
      <t xml:space="preserve">yo kabɨni tagɨsi </t>
    </r>
    <r>
      <rPr>
        <sz val="11"/>
        <color rgb="FF008000"/>
        <rFont val="Calibri"/>
        <family val="2"/>
        <scheme val="minor"/>
      </rPr>
      <t xml:space="preserve">uŋun </t>
    </r>
    <r>
      <rPr>
        <b/>
        <sz val="11"/>
        <color rgb="FF800080"/>
        <rFont val="Calibri"/>
        <family val="2"/>
        <scheme val="minor"/>
      </rPr>
      <t xml:space="preserve">paŋabɨŋ uŋun dakon teŋteŋɨkon apdaŋ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</si>
  <si>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kokup papmon pɨlɨn kɨnda dɨma tokdɨsak , do </t>
    </r>
    <r>
      <rPr>
        <sz val="11"/>
        <color rgb="FF008000"/>
        <rFont val="Calibri"/>
        <family val="2"/>
        <scheme val="minor"/>
      </rPr>
      <t xml:space="preserve">kokup pap dakon </t>
    </r>
    <r>
      <rPr>
        <strike/>
        <sz val="11"/>
        <color rgb="FFFF0000"/>
        <rFont val="Calibri"/>
        <family val="2"/>
        <scheme val="minor"/>
      </rPr>
      <t xml:space="preserve">nagal dakon </t>
    </r>
    <r>
      <rPr>
        <sz val="11"/>
        <color rgb="FF008000"/>
        <rFont val="Calibri"/>
        <family val="2"/>
        <scheme val="minor"/>
      </rPr>
      <t xml:space="preserve">yoma </t>
    </r>
    <r>
      <rPr>
        <b/>
        <sz val="11"/>
        <color rgb="FF800080"/>
        <rFont val="Calibri"/>
        <family val="2"/>
        <scheme val="minor"/>
      </rPr>
      <t xml:space="preserve">gɨldat kalba arɨpmɨ dɨma sopdaŋ , do yoma wɨtdal kɨsi wɨtdal kɨkdaŋ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</si>
  <si>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dakon yo morapni ae tɨlɨmni </t>
    </r>
    <r>
      <rPr>
        <sz val="11"/>
        <color rgb="FF008000"/>
        <rFont val="Calibri"/>
        <family val="2"/>
        <scheme val="minor"/>
      </rPr>
      <t xml:space="preserve">uŋun </t>
    </r>
    <r>
      <rPr>
        <b/>
        <sz val="11"/>
        <color rgb="FF800080"/>
        <rFont val="Calibri"/>
        <family val="2"/>
        <scheme val="minor"/>
      </rPr>
      <t xml:space="preserve">paŋabɨŋ uŋungwan pɨgɨkdaŋ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</si>
  <si>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aŋpak yokwi </t>
    </r>
    <r>
      <rPr>
        <sz val="11"/>
        <color rgb="FF008000"/>
        <rFont val="Calibri"/>
        <family val="2"/>
        <scheme val="minor"/>
      </rPr>
      <t xml:space="preserve">gat , ae </t>
    </r>
    <r>
      <rPr>
        <strike/>
        <sz val="11"/>
        <color rgb="FFFF0000"/>
        <rFont val="Calibri"/>
        <family val="2"/>
        <scheme val="minor"/>
      </rPr>
      <t xml:space="preserve">amɨn </t>
    </r>
    <r>
      <rPr>
        <sz val="11"/>
        <color rgb="FF008000"/>
        <rFont val="Calibri"/>
        <family val="2"/>
        <scheme val="minor"/>
      </rPr>
      <t xml:space="preserve">aŋpak yokwi mibɨlɨ mibɨlɨ </t>
    </r>
    <r>
      <rPr>
        <b/>
        <sz val="11"/>
        <color rgb="FF800080"/>
        <rFont val="Calibri"/>
        <family val="2"/>
        <scheme val="minor"/>
      </rPr>
      <t xml:space="preserve">mibɨlɨ </t>
    </r>
    <r>
      <rPr>
        <sz val="11"/>
        <color rgb="FF008000"/>
        <rFont val="Calibri"/>
        <family val="2"/>
        <scheme val="minor"/>
      </rPr>
      <t xml:space="preserve">gat , 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uŋun kokup papmon </t>
    </r>
    <r>
      <rPr>
        <b/>
        <sz val="11"/>
        <color rgb="FF800080"/>
        <rFont val="Calibri"/>
        <family val="2"/>
        <scheme val="minor"/>
      </rPr>
      <t xml:space="preserve">dɨmasi pɨgɨkdaŋ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egɨp egɨp </t>
    </r>
    <r>
      <rPr>
        <b/>
        <sz val="11"/>
        <color rgb="FF800080"/>
        <rFont val="Calibri"/>
        <family val="2"/>
        <scheme val="minor"/>
      </rPr>
      <t xml:space="preserve">dakon papiamon Monjɨ Monjɨ dakon man mandabi da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</si>
  <si>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Yaŋ yaŋapbo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yagɨt </t>
    </r>
    <r>
      <rPr>
        <sz val="11"/>
        <color rgb="FF008000"/>
        <rFont val="Calibri"/>
        <family val="2"/>
        <scheme val="minor"/>
      </rPr>
      <t xml:space="preserve">, " Nandani </t>
    </r>
    <r>
      <rPr>
        <b/>
        <sz val="11"/>
        <color rgb="FF800080"/>
        <rFont val="Calibri"/>
        <family val="2"/>
        <scheme val="minor"/>
      </rPr>
      <t xml:space="preserve">, abɨsok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gat egɨsak . Uŋun amɨn kabɨ </t>
    </r>
    <r>
      <rPr>
        <sz val="11"/>
        <color rgb="FF008000"/>
        <rFont val="Calibri"/>
        <family val="2"/>
        <scheme val="minor"/>
      </rPr>
      <t xml:space="preserve">da </t>
    </r>
    <r>
      <rPr>
        <b/>
        <sz val="11"/>
        <color rgb="FF800080"/>
        <rFont val="Calibri"/>
        <family val="2"/>
        <scheme val="minor"/>
      </rPr>
      <t xml:space="preserve">bɨkbɨgon egek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Asi , </t>
    </r>
    <r>
      <rPr>
        <sz val="11"/>
        <color rgb="FF008000"/>
        <rFont val="Calibri"/>
        <family val="2"/>
        <scheme val="minor"/>
      </rPr>
      <t xml:space="preserve">Piŋkop iyɨ uŋun gat </t>
    </r>
    <r>
      <rPr>
        <b/>
        <sz val="11"/>
        <color rgb="FF800080"/>
        <rFont val="Calibri"/>
        <family val="2"/>
        <scheme val="minor"/>
      </rPr>
      <t xml:space="preserve">egek </t>
    </r>
    <r>
      <rPr>
        <sz val="11"/>
        <color rgb="FF008000"/>
        <rFont val="Calibri"/>
        <family val="2"/>
        <scheme val="minor"/>
      </rPr>
      <t xml:space="preserve">Piŋkopni egɨpdɨsak . </t>
    </r>
  </si>
  <si>
    <r>
      <rPr>
        <b/>
        <sz val="11"/>
        <color rgb="FF800080"/>
        <rFont val="Calibri"/>
        <family val="2"/>
        <scheme val="minor"/>
      </rPr>
      <t xml:space="preserve">Amɨn morap da dabɨlnikon </t>
    </r>
    <r>
      <rPr>
        <sz val="11"/>
        <color rgb="FF008000"/>
        <rFont val="Calibri"/>
        <family val="2"/>
        <scheme val="minor"/>
      </rPr>
      <t xml:space="preserve">pakbi </t>
    </r>
    <r>
      <rPr>
        <b/>
        <sz val="11"/>
        <color rgb="FF800080"/>
        <rFont val="Calibri"/>
        <family val="2"/>
        <scheme val="minor"/>
      </rPr>
      <t xml:space="preserve">pakbisi baŋ sugagɨtdaŋ . Aŋek amɨn kɨmot kɨnda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Ae </t>
    </r>
    <r>
      <rPr>
        <b/>
        <sz val="11"/>
        <color rgb="FF800080"/>
        <rFont val="Calibri"/>
        <family val="2"/>
        <scheme val="minor"/>
      </rPr>
      <t xml:space="preserve">bupmɨ kunam </t>
    </r>
    <r>
      <rPr>
        <sz val="11"/>
        <color rgb="FF008000"/>
        <rFont val="Calibri"/>
        <family val="2"/>
        <scheme val="minor"/>
      </rPr>
      <t xml:space="preserve">ae </t>
    </r>
    <r>
      <rPr>
        <b/>
        <sz val="11"/>
        <color rgb="FF800080"/>
        <rFont val="Calibri"/>
        <family val="2"/>
        <scheme val="minor"/>
      </rPr>
      <t xml:space="preserve">bupmɨ kapbɨ ae </t>
    </r>
    <r>
      <rPr>
        <sz val="11"/>
        <color rgb="FF008000"/>
        <rFont val="Calibri"/>
        <family val="2"/>
        <scheme val="minor"/>
      </rPr>
      <t xml:space="preserve">kunam </t>
    </r>
    <r>
      <rPr>
        <strike/>
        <sz val="11"/>
        <color rgb="FFFF0000"/>
        <rFont val="Calibri"/>
        <family val="2"/>
        <scheme val="minor"/>
      </rPr>
      <t xml:space="preserve">dɨma tatdaŋ , </t>
    </r>
    <r>
      <rPr>
        <sz val="11"/>
        <color rgb="FF008000"/>
        <rFont val="Calibri"/>
        <family val="2"/>
        <scheme val="minor"/>
      </rPr>
      <t xml:space="preserve">ae tepmɨ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Yo kalɨp yo morap </t>
    </r>
    <r>
      <rPr>
        <sz val="11"/>
        <color rgb="FF008000"/>
        <rFont val="Calibri"/>
        <family val="2"/>
        <scheme val="minor"/>
      </rPr>
      <t xml:space="preserve">uŋun </t>
    </r>
    <r>
      <rPr>
        <b/>
        <sz val="11"/>
        <color rgb="FF800080"/>
        <rFont val="Calibri"/>
        <family val="2"/>
        <scheme val="minor"/>
      </rPr>
      <t xml:space="preserve">kɨlɨ pasɨlgwit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</si>
  <si>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yɨtyɨt tamokon yɨkgɨt </t>
    </r>
    <r>
      <rPr>
        <strike/>
        <sz val="11"/>
        <color rgb="FFFF0000"/>
        <rFont val="Calibri"/>
        <family val="2"/>
        <scheme val="minor"/>
      </rPr>
      <t xml:space="preserve">, </t>
    </r>
    <r>
      <rPr>
        <sz val="11"/>
        <color rgb="FF008000"/>
        <rFont val="Calibri"/>
        <family val="2"/>
        <scheme val="minor"/>
      </rPr>
      <t xml:space="preserve">uŋun da yaŋ yagɨt , " Nandani , </t>
    </r>
    <r>
      <rPr>
        <i/>
        <sz val="11"/>
        <color rgb="FF0000FF"/>
        <rFont val="Calibri"/>
        <family val="2"/>
        <scheme val="minor"/>
      </rPr>
      <t xml:space="preserve">nak </t>
    </r>
    <r>
      <rPr>
        <sz val="11"/>
        <color rgb="FF008000"/>
        <rFont val="Calibri"/>
        <family val="2"/>
        <scheme val="minor"/>
      </rPr>
      <t xml:space="preserve">yo morap </t>
    </r>
    <r>
      <rPr>
        <strike/>
        <sz val="11"/>
        <color rgb="FFFF0000"/>
        <rFont val="Calibri"/>
        <family val="2"/>
        <scheme val="minor"/>
      </rPr>
      <t xml:space="preserve">abo </t>
    </r>
    <r>
      <rPr>
        <sz val="11"/>
        <color rgb="FF008000"/>
        <rFont val="Calibri"/>
        <family val="2"/>
        <scheme val="minor"/>
      </rPr>
      <t xml:space="preserve">kalugɨ </t>
    </r>
    <r>
      <rPr>
        <b/>
        <sz val="11"/>
        <color rgb="FF800080"/>
        <rFont val="Calibri"/>
        <family val="2"/>
        <scheme val="minor"/>
      </rPr>
      <t xml:space="preserve">asak </t>
    </r>
    <r>
      <rPr>
        <sz val="11"/>
        <color rgb="FF008000"/>
        <rFont val="Calibri"/>
        <family val="2"/>
        <scheme val="minor"/>
      </rPr>
      <t xml:space="preserve">. " </t>
    </r>
    <r>
      <rPr>
        <b/>
        <sz val="11"/>
        <color rgb="FF800080"/>
        <rFont val="Calibri"/>
        <family val="2"/>
        <scheme val="minor"/>
      </rPr>
      <t xml:space="preserve">Yaŋ yaŋek </t>
    </r>
    <r>
      <rPr>
        <sz val="11"/>
        <color rgb="FF008000"/>
        <rFont val="Calibri"/>
        <family val="2"/>
        <scheme val="minor"/>
      </rPr>
      <t xml:space="preserve">saŋbeŋek yaŋ yagɨt , " </t>
    </r>
    <r>
      <rPr>
        <i/>
        <sz val="11"/>
        <color rgb="FF0000FF"/>
        <rFont val="Calibri"/>
        <family val="2"/>
        <scheme val="minor"/>
      </rPr>
      <t xml:space="preserve">Gak gen on mandabi . </t>
    </r>
    <r>
      <rPr>
        <sz val="11"/>
        <color rgb="FF008000"/>
        <rFont val="Calibri"/>
        <family val="2"/>
        <scheme val="minor"/>
      </rPr>
      <t xml:space="preserve">Gen on </t>
    </r>
    <r>
      <rPr>
        <b/>
        <sz val="11"/>
        <color rgb="FF800080"/>
        <rFont val="Calibri"/>
        <family val="2"/>
        <scheme val="minor"/>
      </rPr>
      <t xml:space="preserve">yo morap </t>
    </r>
    <r>
      <rPr>
        <sz val="11"/>
        <color rgb="FF008000"/>
        <rFont val="Calibri"/>
        <family val="2"/>
        <scheme val="minor"/>
      </rPr>
      <t xml:space="preserve">uŋun bamɨsi </t>
    </r>
    <r>
      <rPr>
        <b/>
        <sz val="11"/>
        <color rgb="FF800080"/>
        <rFont val="Calibri"/>
        <family val="2"/>
        <scheme val="minor"/>
      </rPr>
      <t xml:space="preserve">yosok , do amɨn kɨsisi </t>
    </r>
    <r>
      <rPr>
        <sz val="11"/>
        <color rgb="FF008000"/>
        <rFont val="Calibri"/>
        <family val="2"/>
        <scheme val="minor"/>
      </rPr>
      <t xml:space="preserve">da </t>
    </r>
    <r>
      <rPr>
        <strike/>
        <sz val="11"/>
        <color rgb="FFFF0000"/>
        <rFont val="Calibri"/>
        <family val="2"/>
        <scheme val="minor"/>
      </rPr>
      <t xml:space="preserve">uŋun do tagɨ </t>
    </r>
    <r>
      <rPr>
        <sz val="11"/>
        <color rgb="FF008000"/>
        <rFont val="Calibri"/>
        <family val="2"/>
        <scheme val="minor"/>
      </rPr>
      <t xml:space="preserve">nandaŋ </t>
    </r>
    <r>
      <rPr>
        <b/>
        <sz val="11"/>
        <color rgb="FF800080"/>
        <rFont val="Calibri"/>
        <family val="2"/>
        <scheme val="minor"/>
      </rPr>
      <t xml:space="preserve">gadat bamɨsi asak </t>
    </r>
    <r>
      <rPr>
        <sz val="11"/>
        <color rgb="FF008000"/>
        <rFont val="Calibri"/>
        <family val="2"/>
        <scheme val="minor"/>
      </rPr>
      <t xml:space="preserve">. " </t>
    </r>
  </si>
  <si>
    <r>
      <rPr>
        <b/>
        <sz val="11"/>
        <color rgb="FF800080"/>
        <rFont val="Calibri"/>
        <family val="2"/>
        <scheme val="minor"/>
      </rPr>
      <t xml:space="preserve">" Aŋakwan </t>
    </r>
    <r>
      <rPr>
        <sz val="11"/>
        <color rgb="FF008000"/>
        <rFont val="Calibri"/>
        <family val="2"/>
        <scheme val="minor"/>
      </rPr>
      <t xml:space="preserve">yaŋ nayɨgɨt , " </t>
    </r>
    <r>
      <rPr>
        <b/>
        <sz val="11"/>
        <color rgb="FF800080"/>
        <rFont val="Calibri"/>
        <family val="2"/>
        <scheme val="minor"/>
      </rPr>
      <t xml:space="preserve">Yo morap kɨlɨ altaŋ </t>
    </r>
    <r>
      <rPr>
        <sz val="11"/>
        <color rgb="FF008000"/>
        <rFont val="Calibri"/>
        <family val="2"/>
        <scheme val="minor"/>
      </rPr>
      <t xml:space="preserve">mudosok . Nak </t>
    </r>
    <r>
      <rPr>
        <b/>
        <sz val="11"/>
        <color rgb="FF800080"/>
        <rFont val="Calibri"/>
        <family val="2"/>
        <scheme val="minor"/>
      </rPr>
      <t xml:space="preserve">naga mibɨltok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Nak yo </t>
    </r>
    <r>
      <rPr>
        <sz val="11"/>
        <color rgb="FF008000"/>
        <rFont val="Calibri"/>
        <family val="2"/>
        <scheme val="minor"/>
      </rPr>
      <t xml:space="preserve">morap </t>
    </r>
    <r>
      <rPr>
        <i/>
        <sz val="11"/>
        <color rgb="FF0000FF"/>
        <rFont val="Calibri"/>
        <family val="2"/>
        <scheme val="minor"/>
      </rPr>
      <t xml:space="preserve">dakon mibɨltok amɨn , ae pi morapno </t>
    </r>
    <r>
      <rPr>
        <sz val="11"/>
        <color rgb="FF008000"/>
        <rFont val="Calibri"/>
        <family val="2"/>
        <scheme val="minor"/>
      </rPr>
      <t xml:space="preserve">asat uŋun </t>
    </r>
    <r>
      <rPr>
        <b/>
        <sz val="11"/>
        <color rgb="FF800080"/>
        <rFont val="Calibri"/>
        <family val="2"/>
        <scheme val="minor"/>
      </rPr>
      <t xml:space="preserve">aŋ mudosot </t>
    </r>
    <r>
      <rPr>
        <sz val="11"/>
        <color rgb="FF008000"/>
        <rFont val="Calibri"/>
        <family val="2"/>
        <scheme val="minor"/>
      </rPr>
      <t xml:space="preserve">. Amɨn kɨnda </t>
    </r>
    <r>
      <rPr>
        <b/>
        <sz val="11"/>
        <color rgb="FF800080"/>
        <rFont val="Calibri"/>
        <family val="2"/>
        <scheme val="minor"/>
      </rPr>
      <t xml:space="preserve">pakbi do ak do nandɨsak </t>
    </r>
    <r>
      <rPr>
        <sz val="11"/>
        <color rgb="FF008000"/>
        <rFont val="Calibri"/>
        <family val="2"/>
        <scheme val="minor"/>
      </rPr>
      <t xml:space="preserve">kaŋ , </t>
    </r>
    <r>
      <rPr>
        <b/>
        <sz val="11"/>
        <color rgb="FF800080"/>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dakon pakbi ɨdap ɨbo </t>
    </r>
    <r>
      <rPr>
        <sz val="11"/>
        <color rgb="FF008000"/>
        <rFont val="Calibri"/>
        <family val="2"/>
        <scheme val="minor"/>
      </rPr>
      <t xml:space="preserve">nosak . </t>
    </r>
    <r>
      <rPr>
        <i/>
        <sz val="11"/>
        <color rgb="FF0000FF"/>
        <rFont val="Calibri"/>
        <family val="2"/>
        <scheme val="minor"/>
      </rPr>
      <t xml:space="preserve">Aŋek moneŋ dɨma yumjak . </t>
    </r>
  </si>
  <si>
    <r>
      <rPr>
        <sz val="11"/>
        <color rgb="FF008000"/>
        <rFont val="Calibri"/>
        <family val="2"/>
        <scheme val="minor"/>
      </rPr>
      <t xml:space="preserve">Amɨn kɨnda </t>
    </r>
    <r>
      <rPr>
        <strike/>
        <sz val="11"/>
        <color rgb="FFFF0000"/>
        <rFont val="Calibri"/>
        <family val="2"/>
        <scheme val="minor"/>
      </rPr>
      <t xml:space="preserve">emaron teban tosak kaŋ , nak da </t>
    </r>
    <r>
      <rPr>
        <sz val="11"/>
        <color rgb="FF008000"/>
        <rFont val="Calibri"/>
        <family val="2"/>
        <scheme val="minor"/>
      </rPr>
      <t xml:space="preserve">uŋun </t>
    </r>
    <r>
      <rPr>
        <i/>
        <sz val="11"/>
        <color rgb="FF0000FF"/>
        <rFont val="Calibri"/>
        <family val="2"/>
        <scheme val="minor"/>
      </rPr>
      <t xml:space="preserve">amɨn uwalni pasalek </t>
    </r>
    <r>
      <rPr>
        <sz val="11"/>
        <color rgb="FF008000"/>
        <rFont val="Calibri"/>
        <family val="2"/>
        <scheme val="minor"/>
      </rPr>
      <t xml:space="preserve">yo morap </t>
    </r>
    <r>
      <rPr>
        <i/>
        <sz val="11"/>
        <color rgb="FF0000FF"/>
        <rFont val="Calibri"/>
        <family val="2"/>
        <scheme val="minor"/>
      </rPr>
      <t xml:space="preserve">uŋun amɨn do </t>
    </r>
    <r>
      <rPr>
        <sz val="11"/>
        <color rgb="FF008000"/>
        <rFont val="Calibri"/>
        <family val="2"/>
        <scheme val="minor"/>
      </rPr>
      <t xml:space="preserve">ɨbeŋ . Aŋek nak </t>
    </r>
    <r>
      <rPr>
        <b/>
        <sz val="11"/>
        <color rgb="FF800080"/>
        <rFont val="Calibri"/>
        <family val="2"/>
        <scheme val="minor"/>
      </rPr>
      <t xml:space="preserve">uŋun amɨn dakon </t>
    </r>
    <r>
      <rPr>
        <sz val="11"/>
        <color rgb="FF008000"/>
        <rFont val="Calibri"/>
        <family val="2"/>
        <scheme val="minor"/>
      </rPr>
      <t xml:space="preserve">Piŋkopni </t>
    </r>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amɨn 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</si>
  <si>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but pasol </t>
    </r>
    <r>
      <rPr>
        <sz val="11"/>
        <color rgb="FF008000"/>
        <rFont val="Calibri"/>
        <family val="2"/>
        <scheme val="minor"/>
      </rPr>
      <t xml:space="preserve">, ae </t>
    </r>
    <r>
      <rPr>
        <i/>
        <sz val="11"/>
        <color rgb="FF0000FF"/>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 ae aŋpak </t>
    </r>
    <r>
      <rPr>
        <b/>
        <sz val="11"/>
        <color rgb="FF800080"/>
        <rFont val="Calibri"/>
        <family val="2"/>
        <scheme val="minor"/>
      </rPr>
      <t xml:space="preserve">yokwi mibɨlɨ mibɨlɨ mibɨlɨ </t>
    </r>
    <r>
      <rPr>
        <sz val="11"/>
        <color rgb="FF008000"/>
        <rFont val="Calibri"/>
        <family val="2"/>
        <scheme val="minor"/>
      </rPr>
      <t xml:space="preserve">aŋ , ae amɨn dapba </t>
    </r>
    <r>
      <rPr>
        <b/>
        <sz val="11"/>
        <color rgb="FF800080"/>
        <rFont val="Calibri"/>
        <family val="2"/>
        <scheme val="minor"/>
      </rPr>
      <t xml:space="preserve">kɨmot , ae yumabi aŋpak mibɨlɨ mibɨlɨkon </t>
    </r>
    <r>
      <rPr>
        <sz val="11"/>
        <color rgb="FF008000"/>
        <rFont val="Calibri"/>
        <family val="2"/>
        <scheme val="minor"/>
      </rPr>
      <t xml:space="preserve">amɨn , ae amɨn </t>
    </r>
    <r>
      <rPr>
        <b/>
        <sz val="11"/>
        <color rgb="FF800080"/>
        <rFont val="Calibri"/>
        <family val="2"/>
        <scheme val="minor"/>
      </rPr>
      <t xml:space="preserve">boseŋ kɨlapyo agak </t>
    </r>
    <r>
      <rPr>
        <sz val="11"/>
        <color rgb="FF008000"/>
        <rFont val="Calibri"/>
        <family val="2"/>
        <scheme val="minor"/>
      </rPr>
      <t xml:space="preserve">amɨn , ae </t>
    </r>
    <r>
      <rPr>
        <b/>
        <sz val="11"/>
        <color rgb="FF800080"/>
        <rFont val="Calibri"/>
        <family val="2"/>
        <scheme val="minor"/>
      </rPr>
      <t xml:space="preserve">kokwin </t>
    </r>
    <r>
      <rPr>
        <sz val="11"/>
        <color rgb="FF008000"/>
        <rFont val="Calibri"/>
        <family val="2"/>
        <scheme val="minor"/>
      </rPr>
      <t xml:space="preserve">kɨdat </t>
    </r>
    <r>
      <rPr>
        <b/>
        <sz val="11"/>
        <color rgb="FF800080"/>
        <rFont val="Calibri"/>
        <family val="2"/>
        <scheme val="minor"/>
      </rPr>
      <t xml:space="preserve">mibɨlɨ mibɨlɨ tɨmɨt , ae kokwin kɨlapyo agak </t>
    </r>
    <r>
      <rPr>
        <sz val="11"/>
        <color rgb="FF008000"/>
        <rFont val="Calibri"/>
        <family val="2"/>
        <scheme val="minor"/>
      </rPr>
      <t xml:space="preserve">amɨn , ae amɨn </t>
    </r>
    <r>
      <rPr>
        <b/>
        <sz val="11"/>
        <color rgb="FF800080"/>
        <rFont val="Calibri"/>
        <family val="2"/>
        <scheme val="minor"/>
      </rPr>
      <t xml:space="preserve">kɨsisi </t>
    </r>
    <r>
      <rPr>
        <sz val="11"/>
        <color rgb="FF008000"/>
        <rFont val="Calibri"/>
        <family val="2"/>
        <scheme val="minor"/>
      </rPr>
      <t xml:space="preserve">top </t>
    </r>
    <r>
      <rPr>
        <b/>
        <sz val="11"/>
        <color rgb="FF800080"/>
        <rFont val="Calibri"/>
        <family val="2"/>
        <scheme val="minor"/>
      </rPr>
      <t xml:space="preserve">kɨdat gawak ɨmaŋ amɨn </t>
    </r>
    <r>
      <rPr>
        <sz val="11"/>
        <color rgb="FF008000"/>
        <rFont val="Calibri"/>
        <family val="2"/>
        <scheme val="minor"/>
      </rPr>
      <t xml:space="preserve">, </t>
    </r>
    <r>
      <rPr>
        <i/>
        <sz val="11"/>
        <color rgb="FF0000FF"/>
        <rFont val="Calibri"/>
        <family val="2"/>
        <scheme val="minor"/>
      </rPr>
      <t xml:space="preserve">ae amɨn kɨsisi top kɨnda yaŋ yoyɨwit </t>
    </r>
    <r>
      <rPr>
        <sz val="11"/>
        <color rgb="FF008000"/>
        <rFont val="Calibri"/>
        <family val="2"/>
        <scheme val="minor"/>
      </rPr>
      <t xml:space="preserve">uŋun </t>
    </r>
    <r>
      <rPr>
        <b/>
        <sz val="11"/>
        <color rgb="FF800080"/>
        <rFont val="Calibri"/>
        <family val="2"/>
        <scheme val="minor"/>
      </rPr>
      <t xml:space="preserve">amɨn uŋun kobogɨ do kokupni </t>
    </r>
    <r>
      <rPr>
        <sz val="11"/>
        <color rgb="FF008000"/>
        <rFont val="Calibri"/>
        <family val="2"/>
        <scheme val="minor"/>
      </rPr>
      <t xml:space="preserve">tɨp </t>
    </r>
    <r>
      <rPr>
        <strike/>
        <sz val="11"/>
        <color rgb="FFFF0000"/>
        <rFont val="Calibri"/>
        <family val="2"/>
        <scheme val="minor"/>
      </rPr>
      <t xml:space="preserve">da sosoŋ uŋun . Uŋun amɨn kɨmot kosirɨ </t>
    </r>
    <r>
      <rPr>
        <sz val="11"/>
        <color rgb="FF008000"/>
        <rFont val="Calibri"/>
        <family val="2"/>
        <scheme val="minor"/>
      </rPr>
      <t xml:space="preserve">kɨnda </t>
    </r>
    <r>
      <rPr>
        <b/>
        <sz val="11"/>
        <color rgb="FF800080"/>
        <rFont val="Calibri"/>
        <family val="2"/>
        <scheme val="minor"/>
      </rPr>
      <t xml:space="preserve">yombem akdaŋ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</si>
  <si>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aŋelo kɨnda </t>
    </r>
    <r>
      <rPr>
        <b/>
        <sz val="11"/>
        <color rgb="FF800080"/>
        <rFont val="Calibri"/>
        <family val="2"/>
        <scheme val="minor"/>
      </rPr>
      <t xml:space="preserve">da altaŋ namgut </t>
    </r>
    <r>
      <rPr>
        <sz val="11"/>
        <color rgb="FF008000"/>
        <rFont val="Calibri"/>
        <family val="2"/>
        <scheme val="minor"/>
      </rPr>
      <t xml:space="preserve">. Aŋelo </t>
    </r>
    <r>
      <rPr>
        <strike/>
        <sz val="11"/>
        <color rgb="FFFF0000"/>
        <rFont val="Calibri"/>
        <family val="2"/>
        <scheme val="minor"/>
      </rPr>
      <t xml:space="preserve">uŋun aŋelo </t>
    </r>
    <r>
      <rPr>
        <sz val="11"/>
        <color rgb="FF008000"/>
        <rFont val="Calibri"/>
        <family val="2"/>
        <scheme val="minor"/>
      </rPr>
      <t xml:space="preserve">7 kabɨ </t>
    </r>
    <r>
      <rPr>
        <strike/>
        <sz val="11"/>
        <color rgb="FFFF0000"/>
        <rFont val="Calibri"/>
        <family val="2"/>
        <scheme val="minor"/>
      </rPr>
      <t xml:space="preserve">ɨdap madepmon Piŋkop </t>
    </r>
    <r>
      <rPr>
        <sz val="11"/>
        <color rgb="FF008000"/>
        <rFont val="Calibri"/>
        <family val="2"/>
        <scheme val="minor"/>
      </rPr>
      <t xml:space="preserve">dakon </t>
    </r>
    <r>
      <rPr>
        <b/>
        <sz val="11"/>
        <color rgb="FF800080"/>
        <rFont val="Calibri"/>
        <family val="2"/>
        <scheme val="minor"/>
      </rPr>
      <t xml:space="preserve">aŋelo kɨnda da altaŋ namgut . Uŋun aŋelo kabɨkon </t>
    </r>
    <r>
      <rPr>
        <sz val="11"/>
        <color rgb="FF008000"/>
        <rFont val="Calibri"/>
        <family val="2"/>
        <scheme val="minor"/>
      </rPr>
      <t xml:space="preserve">yo yokwisi 7 kabɨ </t>
    </r>
    <r>
      <rPr>
        <i/>
        <sz val="11"/>
        <color rgb="FF0000FF"/>
        <rFont val="Calibri"/>
        <family val="2"/>
        <scheme val="minor"/>
      </rPr>
      <t xml:space="preserve">toŋ uŋun </t>
    </r>
    <r>
      <rPr>
        <sz val="11"/>
        <color rgb="FF008000"/>
        <rFont val="Calibri"/>
        <family val="2"/>
        <scheme val="minor"/>
      </rPr>
      <t xml:space="preserve">tɨmɨkgwit </t>
    </r>
    <r>
      <rPr>
        <i/>
        <sz val="11"/>
        <color rgb="FF0000FF"/>
        <rFont val="Calibri"/>
        <family val="2"/>
        <scheme val="minor"/>
      </rPr>
      <t xml:space="preserve">. Yoyɨŋba Piŋkop dakon butjap pabɨŋ yopni do yo yokwisi aŋ </t>
    </r>
    <r>
      <rPr>
        <sz val="11"/>
        <color rgb="FF008000"/>
        <rFont val="Calibri"/>
        <family val="2"/>
        <scheme val="minor"/>
      </rPr>
      <t xml:space="preserve">uŋun </t>
    </r>
    <r>
      <rPr>
        <b/>
        <sz val="11"/>
        <color rgb="FF800080"/>
        <rFont val="Calibri"/>
        <family val="2"/>
        <scheme val="minor"/>
      </rPr>
      <t xml:space="preserve">tɨmɨkgwit </t>
    </r>
    <r>
      <rPr>
        <sz val="11"/>
        <color rgb="FF008000"/>
        <rFont val="Calibri"/>
        <family val="2"/>
        <scheme val="minor"/>
      </rPr>
      <t xml:space="preserve">. Aŋelo </t>
    </r>
    <r>
      <rPr>
        <i/>
        <sz val="11"/>
        <color rgb="FF0000FF"/>
        <rFont val="Calibri"/>
        <family val="2"/>
        <scheme val="minor"/>
      </rPr>
      <t xml:space="preserve">da </t>
    </r>
    <r>
      <rPr>
        <sz val="11"/>
        <color rgb="FF008000"/>
        <rFont val="Calibri"/>
        <family val="2"/>
        <scheme val="minor"/>
      </rPr>
      <t xml:space="preserve">yaŋ nayɨgɨt , " </t>
    </r>
    <r>
      <rPr>
        <b/>
        <sz val="11"/>
        <color rgb="FF800080"/>
        <rFont val="Calibri"/>
        <family val="2"/>
        <scheme val="minor"/>
      </rPr>
      <t xml:space="preserve">Abɨŋapbo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mɨŋatni </t>
    </r>
    <r>
      <rPr>
        <b/>
        <sz val="11"/>
        <color rgb="FF800080"/>
        <rFont val="Calibri"/>
        <family val="2"/>
        <scheme val="minor"/>
      </rPr>
      <t xml:space="preserve">kɨlɨ manjɨŋ dolɨko . Uŋun Monjɨ Monjɨ Monjɨkon mɨŋat pagɨt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</si>
  <si>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pakbi </t>
    </r>
    <r>
      <rPr>
        <b/>
        <sz val="11"/>
        <color rgb="FF800080"/>
        <rFont val="Calibri"/>
        <family val="2"/>
        <scheme val="minor"/>
      </rPr>
      <t xml:space="preserve">madepsi </t>
    </r>
    <r>
      <rPr>
        <sz val="11"/>
        <color rgb="FF008000"/>
        <rFont val="Calibri"/>
        <family val="2"/>
        <scheme val="minor"/>
      </rPr>
      <t xml:space="preserve">kɨnda </t>
    </r>
    <r>
      <rPr>
        <b/>
        <sz val="11"/>
        <color rgb="FF800080"/>
        <rFont val="Calibri"/>
        <family val="2"/>
        <scheme val="minor"/>
      </rPr>
      <t xml:space="preserve">yolɨŋ namgut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yombem </t>
    </r>
    <r>
      <rPr>
        <strike/>
        <sz val="11"/>
        <color rgb="FFFF0000"/>
        <rFont val="Calibri"/>
        <family val="2"/>
        <scheme val="minor"/>
      </rPr>
      <t xml:space="preserve">gwaljɨgɨ mɨnisi agɨt </t>
    </r>
    <r>
      <rPr>
        <sz val="11"/>
        <color rgb="FF008000"/>
        <rFont val="Calibri"/>
        <family val="2"/>
        <scheme val="minor"/>
      </rPr>
      <t xml:space="preserve">. Pakbi uŋun </t>
    </r>
    <r>
      <rPr>
        <i/>
        <sz val="11"/>
        <color rgb="FF0000FF"/>
        <rFont val="Calibri"/>
        <family val="2"/>
        <scheme val="minor"/>
      </rPr>
      <t xml:space="preserve">teŋteŋɨ yombem madep . Uŋun pakbi </t>
    </r>
    <r>
      <rPr>
        <sz val="11"/>
        <color rgb="FF008000"/>
        <rFont val="Calibri"/>
        <family val="2"/>
        <scheme val="minor"/>
      </rPr>
      <t xml:space="preserve">Piŋkop gat </t>
    </r>
    <r>
      <rPr>
        <strike/>
        <sz val="11"/>
        <color rgb="FFFF0000"/>
        <rFont val="Calibri"/>
        <family val="2"/>
        <scheme val="minor"/>
      </rPr>
      <t xml:space="preserve">ae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t>
    </r>
    <r>
      <rPr>
        <i/>
        <sz val="11"/>
        <color rgb="FF0000FF"/>
        <rFont val="Calibri"/>
        <family val="2"/>
        <scheme val="minor"/>
      </rPr>
      <t xml:space="preserve">kɨla amɨn madep </t>
    </r>
    <r>
      <rPr>
        <sz val="11"/>
        <color rgb="FF008000"/>
        <rFont val="Calibri"/>
        <family val="2"/>
        <scheme val="minor"/>
      </rPr>
      <t xml:space="preserve">da kɨla amɨn madep </t>
    </r>
    <r>
      <rPr>
        <b/>
        <sz val="11"/>
        <color rgb="FF800080"/>
        <rFont val="Calibri"/>
        <family val="2"/>
        <scheme val="minor"/>
      </rPr>
      <t xml:space="preserve">yɨtyɨt tamokon </t>
    </r>
    <r>
      <rPr>
        <sz val="11"/>
        <color rgb="FF008000"/>
        <rFont val="Calibri"/>
        <family val="2"/>
        <scheme val="minor"/>
      </rPr>
      <t xml:space="preserve">da </t>
    </r>
    <r>
      <rPr>
        <b/>
        <sz val="11"/>
        <color rgb="FF800080"/>
        <rFont val="Calibri"/>
        <family val="2"/>
        <scheme val="minor"/>
      </rPr>
      <t xml:space="preserve">pakgɨt </t>
    </r>
    <r>
      <rPr>
        <sz val="11"/>
        <color rgb="FF008000"/>
        <rFont val="Calibri"/>
        <family val="2"/>
        <scheme val="minor"/>
      </rPr>
      <t xml:space="preserve">. </t>
    </r>
  </si>
  <si>
    <r>
      <rPr>
        <b/>
        <sz val="11"/>
        <color rgb="FF800080"/>
        <rFont val="Calibri"/>
        <family val="2"/>
        <scheme val="minor"/>
      </rPr>
      <t xml:space="preserve">" Aŋek aeni nayɨgɨt </t>
    </r>
    <r>
      <rPr>
        <sz val="11"/>
        <color rgb="FF008000"/>
        <rFont val="Calibri"/>
        <family val="2"/>
        <scheme val="minor"/>
      </rPr>
      <t xml:space="preserve">, " </t>
    </r>
    <r>
      <rPr>
        <b/>
        <sz val="11"/>
        <color rgb="FF800080"/>
        <rFont val="Calibri"/>
        <family val="2"/>
        <scheme val="minor"/>
      </rPr>
      <t xml:space="preserve">Piŋkop da yo morap altokdɨsak dakon bɨsap kɨlɨ uŋun kwaŋ tosok , do kombɨ </t>
    </r>
    <r>
      <rPr>
        <sz val="11"/>
        <color rgb="FF008000"/>
        <rFont val="Calibri"/>
        <family val="2"/>
        <scheme val="minor"/>
      </rPr>
      <t xml:space="preserve">gen on papiakon toŋ uŋun dɨma </t>
    </r>
    <r>
      <rPr>
        <b/>
        <sz val="11"/>
        <color rgb="FF800080"/>
        <rFont val="Calibri"/>
        <family val="2"/>
        <scheme val="minor"/>
      </rPr>
      <t xml:space="preserve">pasɨlɨtni </t>
    </r>
    <r>
      <rPr>
        <sz val="11"/>
        <color rgb="FF008000"/>
        <rFont val="Calibri"/>
        <family val="2"/>
        <scheme val="minor"/>
      </rPr>
      <t xml:space="preserve">. </t>
    </r>
    <r>
      <rPr>
        <strike/>
        <sz val="11"/>
        <color rgb="FFFF0000"/>
        <rFont val="Calibri"/>
        <family val="2"/>
        <scheme val="minor"/>
      </rPr>
      <t xml:space="preserve">Nido , Piŋkop da yo morap uŋun akdɨsak dakon bɨsap kɨlɨ kwaŋ tak . </t>
    </r>
  </si>
  <si>
    <r>
      <rPr>
        <b/>
        <sz val="11"/>
        <color rgb="FF800080"/>
        <rFont val="Calibri"/>
        <family val="2"/>
        <scheme val="minor"/>
      </rPr>
      <t xml:space="preserve">Yaŋdo , </t>
    </r>
    <r>
      <rPr>
        <sz val="11"/>
        <color rgb="FF008000"/>
        <rFont val="Calibri"/>
        <family val="2"/>
        <scheme val="minor"/>
      </rPr>
      <t xml:space="preserve">aŋpak yokwi aŋ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busuŋɨkon da aŋpak yokwi aŋ . Ae aŋpak yokwi aŋ uŋun aŋpak yokwi aŋ uŋun busuŋɨkon da aŋpak yokwi aŋ . Ae aŋpak kɨlegɨ aŋ amɨn uŋun busuŋɨkon da aŋpak kɨlegɨsi aŋ </t>
    </r>
    <r>
      <rPr>
        <sz val="11"/>
        <color rgb="FF008000"/>
        <rFont val="Calibri"/>
        <family val="2"/>
        <scheme val="minor"/>
      </rPr>
      <t xml:space="preserve">. Ae amɨn </t>
    </r>
    <r>
      <rPr>
        <i/>
        <sz val="11"/>
        <color rgb="FF0000FF"/>
        <rFont val="Calibri"/>
        <family val="2"/>
        <scheme val="minor"/>
      </rPr>
      <t xml:space="preserve">iyɨ do manjɨŋek telagɨ ekwaŋ uŋun busuŋɨkon da busuŋɨkon da </t>
    </r>
    <r>
      <rPr>
        <sz val="11"/>
        <color rgb="FF008000"/>
        <rFont val="Calibri"/>
        <family val="2"/>
        <scheme val="minor"/>
      </rPr>
      <t xml:space="preserve">aŋpak </t>
    </r>
    <r>
      <rPr>
        <b/>
        <sz val="11"/>
        <color rgb="FF800080"/>
        <rFont val="Calibri"/>
        <family val="2"/>
        <scheme val="minor"/>
      </rPr>
      <t xml:space="preserve">telagɨsi </t>
    </r>
    <r>
      <rPr>
        <sz val="11"/>
        <color rgb="FF008000"/>
        <rFont val="Calibri"/>
        <family val="2"/>
        <scheme val="minor"/>
      </rPr>
      <t xml:space="preserve">ani . </t>
    </r>
    <r>
      <rPr>
        <strike/>
        <sz val="11"/>
        <color rgb="FFFF0000"/>
        <rFont val="Calibri"/>
        <family val="2"/>
        <scheme val="minor"/>
      </rPr>
      <t xml:space="preserve">Ae amɨn aŋpak kɨlegɨsi aŋ , uŋun yum pɨndagakwa saŋbeŋek ani . Ae amɨn telagɨ ekwaŋ , uŋun yum pɨndagakwa telagɨ sigɨn egɨpni . </t>
    </r>
    <r>
      <rPr>
        <sz val="11"/>
        <color rgb="FF008000"/>
        <rFont val="Calibri"/>
        <family val="2"/>
        <scheme val="minor"/>
      </rPr>
      <t xml:space="preserve">" </t>
    </r>
  </si>
  <si>
    <r>
      <rPr>
        <i/>
        <sz val="11"/>
        <color rgb="FF0000FF"/>
        <rFont val="Calibri"/>
        <family val="2"/>
        <scheme val="minor"/>
      </rPr>
      <t xml:space="preserve">Yaŋba </t>
    </r>
    <r>
      <rPr>
        <sz val="11"/>
        <color rgb="FF008000"/>
        <rFont val="Calibri"/>
        <family val="2"/>
        <scheme val="minor"/>
      </rPr>
      <t xml:space="preserve">Yesu da </t>
    </r>
    <r>
      <rPr>
        <strike/>
        <sz val="11"/>
        <color rgb="FFFF0000"/>
        <rFont val="Calibri"/>
        <family val="2"/>
        <scheme val="minor"/>
      </rPr>
      <t xml:space="preserve">yaŋ </t>
    </r>
    <r>
      <rPr>
        <sz val="11"/>
        <color rgb="FF008000"/>
        <rFont val="Calibri"/>
        <family val="2"/>
        <scheme val="minor"/>
      </rPr>
      <t xml:space="preserve">yagɨt , " Nandani , nak tepmɨsi apdɨsat . </t>
    </r>
    <r>
      <rPr>
        <b/>
        <sz val="11"/>
        <color rgb="FF800080"/>
        <rFont val="Calibri"/>
        <family val="2"/>
        <scheme val="minor"/>
      </rPr>
      <t xml:space="preserve">Aŋek </t>
    </r>
    <r>
      <rPr>
        <sz val="11"/>
        <color rgb="FF008000"/>
        <rFont val="Calibri"/>
        <family val="2"/>
        <scheme val="minor"/>
      </rPr>
      <t xml:space="preserve">amɨn morap </t>
    </r>
    <r>
      <rPr>
        <b/>
        <sz val="11"/>
        <color rgb="FF800080"/>
        <rFont val="Calibri"/>
        <family val="2"/>
        <scheme val="minor"/>
      </rPr>
      <t xml:space="preserve">ani </t>
    </r>
    <r>
      <rPr>
        <sz val="11"/>
        <color rgb="FF008000"/>
        <rFont val="Calibri"/>
        <family val="2"/>
        <scheme val="minor"/>
      </rPr>
      <t xml:space="preserve">do tomni </t>
    </r>
    <r>
      <rPr>
        <b/>
        <sz val="11"/>
        <color rgb="FF800080"/>
        <rFont val="Calibri"/>
        <family val="2"/>
        <scheme val="minor"/>
      </rPr>
      <t xml:space="preserve">tɨmɨkdat . Amɨn kaloŋ kaloŋ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i/>
        <sz val="11"/>
        <color rgb="FF0000FF"/>
        <rFont val="Calibri"/>
        <family val="2"/>
        <scheme val="minor"/>
      </rPr>
      <t xml:space="preserve">tomni </t>
    </r>
    <r>
      <rPr>
        <sz val="11"/>
        <color rgb="FF008000"/>
        <rFont val="Calibri"/>
        <family val="2"/>
        <scheme val="minor"/>
      </rPr>
      <t xml:space="preserve">yomdɨsat .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</si>
  <si>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Nak mibɨltok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Nak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 </t>
    </r>
    <r>
      <rPr>
        <b/>
        <sz val="11"/>
        <color rgb="FF800080"/>
        <rFont val="Calibri"/>
        <family val="2"/>
        <scheme val="minor"/>
      </rPr>
      <t xml:space="preserve">Ae pi </t>
    </r>
    <r>
      <rPr>
        <sz val="11"/>
        <color rgb="FF008000"/>
        <rFont val="Calibri"/>
        <family val="2"/>
        <scheme val="minor"/>
      </rPr>
      <t xml:space="preserve">morap </t>
    </r>
    <r>
      <rPr>
        <b/>
        <sz val="11"/>
        <color rgb="FF800080"/>
        <rFont val="Calibri"/>
        <family val="2"/>
        <scheme val="minor"/>
      </rPr>
      <t xml:space="preserve">agɨm </t>
    </r>
    <r>
      <rPr>
        <sz val="11"/>
        <color rgb="FF008000"/>
        <rFont val="Calibri"/>
        <family val="2"/>
        <scheme val="minor"/>
      </rPr>
      <t xml:space="preserve">uŋun </t>
    </r>
    <r>
      <rPr>
        <strike/>
        <sz val="11"/>
        <color rgb="FFFF0000"/>
        <rFont val="Calibri"/>
        <family val="2"/>
        <scheme val="minor"/>
      </rPr>
      <t xml:space="preserve">wasɨp </t>
    </r>
    <r>
      <rPr>
        <sz val="11"/>
        <color rgb="FF008000"/>
        <rFont val="Calibri"/>
        <family val="2"/>
        <scheme val="minor"/>
      </rPr>
      <t xml:space="preserve">aŋ </t>
    </r>
    <r>
      <rPr>
        <b/>
        <sz val="11"/>
        <color rgb="FF800080"/>
        <rFont val="Calibri"/>
        <family val="2"/>
        <scheme val="minor"/>
      </rPr>
      <t xml:space="preserve">mudosot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</si>
  <si>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ɨmalni kɨlegɨ sugawit amɨn </t>
    </r>
    <r>
      <rPr>
        <sz val="11"/>
        <color rgb="FF008000"/>
        <rFont val="Calibri"/>
        <family val="2"/>
        <scheme val="minor"/>
      </rPr>
      <t xml:space="preserve">uŋun kɨsɨk kɨsɨk </t>
    </r>
    <r>
      <rPr>
        <b/>
        <sz val="11"/>
        <color rgb="FF800080"/>
        <rFont val="Calibri"/>
        <family val="2"/>
        <scheme val="minor"/>
      </rPr>
      <t xml:space="preserve">ekwaŋ , nido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dakon </t>
    </r>
    <r>
      <rPr>
        <b/>
        <sz val="11"/>
        <color rgb="FF800080"/>
        <rFont val="Calibri"/>
        <family val="2"/>
        <scheme val="minor"/>
      </rPr>
      <t xml:space="preserve">kɨndapmon </t>
    </r>
    <r>
      <rPr>
        <sz val="11"/>
        <color rgb="FF008000"/>
        <rFont val="Calibri"/>
        <family val="2"/>
        <scheme val="minor"/>
      </rPr>
      <t xml:space="preserve">tagɨ </t>
    </r>
    <r>
      <rPr>
        <strike/>
        <sz val="11"/>
        <color rgb="FFFF0000"/>
        <rFont val="Calibri"/>
        <family val="2"/>
        <scheme val="minor"/>
      </rPr>
      <t xml:space="preserve">paŋ </t>
    </r>
    <r>
      <rPr>
        <sz val="11"/>
        <color rgb="FF008000"/>
        <rFont val="Calibri"/>
        <family val="2"/>
        <scheme val="minor"/>
      </rPr>
      <t xml:space="preserve">noni </t>
    </r>
    <r>
      <rPr>
        <b/>
        <sz val="11"/>
        <color rgb="FF800080"/>
        <rFont val="Calibri"/>
        <family val="2"/>
        <scheme val="minor"/>
      </rPr>
      <t xml:space="preserve">. Ae </t>
    </r>
    <r>
      <rPr>
        <sz val="11"/>
        <color rgb="FF008000"/>
        <rFont val="Calibri"/>
        <family val="2"/>
        <scheme val="minor"/>
      </rPr>
      <t xml:space="preserve">kokup pap </t>
    </r>
    <r>
      <rPr>
        <b/>
        <sz val="11"/>
        <color rgb="FF800080"/>
        <rFont val="Calibri"/>
        <family val="2"/>
        <scheme val="minor"/>
      </rPr>
      <t xml:space="preserve">dakon wigat paŋkɨkdaŋ uŋun kɨsɨk kɨsɨk ekwaŋ </t>
    </r>
    <r>
      <rPr>
        <sz val="11"/>
        <color rgb="FF008000"/>
        <rFont val="Calibri"/>
        <family val="2"/>
        <scheme val="minor"/>
      </rPr>
      <t xml:space="preserve">. </t>
    </r>
  </si>
  <si>
    <r>
      <rPr>
        <b/>
        <sz val="11"/>
        <color rgb="FF800080"/>
        <rFont val="Calibri"/>
        <family val="2"/>
        <scheme val="minor"/>
      </rPr>
      <t xml:space="preserve">Paŋpulugok </t>
    </r>
    <r>
      <rPr>
        <sz val="11"/>
        <color rgb="FF008000"/>
        <rFont val="Calibri"/>
        <family val="2"/>
        <scheme val="minor"/>
      </rPr>
      <t xml:space="preserve">amɨn </t>
    </r>
    <r>
      <rPr>
        <i/>
        <sz val="11"/>
        <color rgb="FF0000FF"/>
        <rFont val="Calibri"/>
        <family val="2"/>
        <scheme val="minor"/>
      </rPr>
      <t xml:space="preserve">, ae yumabi </t>
    </r>
    <r>
      <rPr>
        <sz val="11"/>
        <color rgb="FF008000"/>
        <rFont val="Calibri"/>
        <family val="2"/>
        <scheme val="minor"/>
      </rPr>
      <t xml:space="preserve">aŋpak </t>
    </r>
    <r>
      <rPr>
        <b/>
        <sz val="11"/>
        <color rgb="FF800080"/>
        <rFont val="Calibri"/>
        <family val="2"/>
        <scheme val="minor"/>
      </rPr>
      <t xml:space="preserve">amɨn , ae yumabi aŋpak kalugɨ mibɨlɨ mibɨlɨ baŋ wasaŋbi amɨn , ae yumabi aŋpak mibɨlɨ mibɨlɨ </t>
    </r>
    <r>
      <rPr>
        <sz val="11"/>
        <color rgb="FF008000"/>
        <rFont val="Calibri"/>
        <family val="2"/>
        <scheme val="minor"/>
      </rPr>
      <t xml:space="preserve">aŋ </t>
    </r>
    <r>
      <rPr>
        <strike/>
        <sz val="11"/>
        <color rgb="FFFF0000"/>
        <rFont val="Calibri"/>
        <family val="2"/>
        <scheme val="minor"/>
      </rPr>
      <t xml:space="preserve">amɨn gat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t>
    </r>
    <r>
      <rPr>
        <b/>
        <sz val="11"/>
        <color rgb="FF800080"/>
        <rFont val="Calibri"/>
        <family val="2"/>
        <scheme val="minor"/>
      </rPr>
      <t xml:space="preserve">toptopmɨ wɨgɨkgaŋ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morap </t>
    </r>
    <r>
      <rPr>
        <sz val="11"/>
        <color rgb="FF008000"/>
        <rFont val="Calibri"/>
        <family val="2"/>
        <scheme val="minor"/>
      </rPr>
      <t xml:space="preserve">toptopmɨ </t>
    </r>
    <r>
      <rPr>
        <b/>
        <sz val="11"/>
        <color rgb="FF800080"/>
        <rFont val="Calibri"/>
        <family val="2"/>
        <scheme val="minor"/>
      </rPr>
      <t xml:space="preserve">yolek yolek galagɨ yolek </t>
    </r>
    <r>
      <rPr>
        <sz val="11"/>
        <color rgb="FF008000"/>
        <rFont val="Calibri"/>
        <family val="2"/>
        <scheme val="minor"/>
      </rPr>
      <t xml:space="preserve">yolgaŋ </t>
    </r>
    <r>
      <rPr>
        <i/>
        <sz val="11"/>
        <color rgb="FF0000FF"/>
        <rFont val="Calibri"/>
        <family val="2"/>
        <scheme val="minor"/>
      </rPr>
      <t xml:space="preserve">amɨn </t>
    </r>
    <r>
      <rPr>
        <sz val="11"/>
        <color rgb="FF008000"/>
        <rFont val="Calibri"/>
        <family val="2"/>
        <scheme val="minor"/>
      </rPr>
      <t xml:space="preserve">, uŋun amɨn morap Piŋkop dakon kokup pap </t>
    </r>
    <r>
      <rPr>
        <i/>
        <sz val="11"/>
        <color rgb="FF0000FF"/>
        <rFont val="Calibri"/>
        <family val="2"/>
        <scheme val="minor"/>
      </rPr>
      <t xml:space="preserve">yɨpmaŋ degek egɨpgwit uŋun Piŋkop dakon kokup pap </t>
    </r>
    <r>
      <rPr>
        <sz val="11"/>
        <color rgb="FF008000"/>
        <rFont val="Calibri"/>
        <family val="2"/>
        <scheme val="minor"/>
      </rPr>
      <t xml:space="preserve">da waŋga </t>
    </r>
    <r>
      <rPr>
        <i/>
        <sz val="11"/>
        <color rgb="FF0000FF"/>
        <rFont val="Calibri"/>
        <family val="2"/>
        <scheme val="minor"/>
      </rPr>
      <t xml:space="preserve">kɨsikon dɨma </t>
    </r>
    <r>
      <rPr>
        <sz val="11"/>
        <color rgb="FF008000"/>
        <rFont val="Calibri"/>
        <family val="2"/>
        <scheme val="minor"/>
      </rPr>
      <t xml:space="preserve">egɨpdaŋ . </t>
    </r>
  </si>
  <si>
    <r>
      <rPr>
        <strike/>
        <sz val="11"/>
        <color rgb="FFFF0000"/>
        <rFont val="Calibri"/>
        <family val="2"/>
        <scheme val="minor"/>
      </rPr>
      <t xml:space="preserve">" </t>
    </r>
    <r>
      <rPr>
        <sz val="11"/>
        <color rgb="FF008000"/>
        <rFont val="Calibri"/>
        <family val="2"/>
        <scheme val="minor"/>
      </rPr>
      <t xml:space="preserve">Nak Yesu , nak da </t>
    </r>
    <r>
      <rPr>
        <b/>
        <sz val="11"/>
        <color rgb="FF800080"/>
        <rFont val="Calibri"/>
        <family val="2"/>
        <scheme val="minor"/>
      </rPr>
      <t xml:space="preserve">aŋeloni kɨnda </t>
    </r>
    <r>
      <rPr>
        <sz val="11"/>
        <color rgb="FF008000"/>
        <rFont val="Calibri"/>
        <family val="2"/>
        <scheme val="minor"/>
      </rPr>
      <t xml:space="preserve">yabekgo jikon </t>
    </r>
    <r>
      <rPr>
        <b/>
        <sz val="11"/>
        <color rgb="FF800080"/>
        <rFont val="Calibri"/>
        <family val="2"/>
        <scheme val="minor"/>
      </rPr>
      <t xml:space="preserve">obɨŋek paŋmuwukbi kabɨ </t>
    </r>
    <r>
      <rPr>
        <sz val="11"/>
        <color rgb="FF008000"/>
        <rFont val="Calibri"/>
        <family val="2"/>
        <scheme val="minor"/>
      </rPr>
      <t xml:space="preserve">da </t>
    </r>
    <r>
      <rPr>
        <strike/>
        <sz val="11"/>
        <color rgb="FFFF0000"/>
        <rFont val="Calibri"/>
        <family val="2"/>
        <scheme val="minor"/>
      </rPr>
      <t xml:space="preserve">paŋmuwukbi jikon </t>
    </r>
    <r>
      <rPr>
        <sz val="11"/>
        <color rgb="FF008000"/>
        <rFont val="Calibri"/>
        <family val="2"/>
        <scheme val="minor"/>
      </rPr>
      <t xml:space="preserve">gen on </t>
    </r>
    <r>
      <rPr>
        <b/>
        <sz val="11"/>
        <color rgb="FF800080"/>
        <rFont val="Calibri"/>
        <family val="2"/>
        <scheme val="minor"/>
      </rPr>
      <t xml:space="preserve">dayɨŋ teŋteŋosak do yabekgɨm </t>
    </r>
    <r>
      <rPr>
        <sz val="11"/>
        <color rgb="FF008000"/>
        <rFont val="Calibri"/>
        <family val="2"/>
        <scheme val="minor"/>
      </rPr>
      <t xml:space="preserve">. Nak </t>
    </r>
    <r>
      <rPr>
        <b/>
        <sz val="11"/>
        <color rgb="FF800080"/>
        <rFont val="Calibri"/>
        <family val="2"/>
        <scheme val="minor"/>
      </rPr>
      <t xml:space="preserve">naga Kristo dakon babɨkni ae </t>
    </r>
    <r>
      <rPr>
        <sz val="11"/>
        <color rgb="FF008000"/>
        <rFont val="Calibri"/>
        <family val="2"/>
        <scheme val="minor"/>
      </rPr>
      <t xml:space="preserve">Dewit </t>
    </r>
    <r>
      <rPr>
        <b/>
        <sz val="11"/>
        <color rgb="FF800080"/>
        <rFont val="Calibri"/>
        <family val="2"/>
        <scheme val="minor"/>
      </rPr>
      <t xml:space="preserve">dakon yawi dɨwatni . Nak gɨldat wɨsa dagokdosi teŋteŋɨ dakon gɨk </t>
    </r>
    <r>
      <rPr>
        <sz val="11"/>
        <color rgb="FF008000"/>
        <rFont val="Calibri"/>
        <family val="2"/>
        <scheme val="minor"/>
      </rPr>
      <t xml:space="preserve">nak </t>
    </r>
    <r>
      <rPr>
        <strike/>
        <sz val="11"/>
        <color rgb="FFFF0000"/>
        <rFont val="Calibri"/>
        <family val="2"/>
        <scheme val="minor"/>
      </rPr>
      <t xml:space="preserve">mani . Ae nak Dewit Dakon Monji , ae nak Wɨsawɨsa Dakon Gɨk Pap Madepsi Teŋteŋosok uŋun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</si>
  <si>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iyɨgɨmal </t>
    </r>
    <r>
      <rPr>
        <sz val="11"/>
        <color rgb="FF008000"/>
        <rFont val="Calibri"/>
        <family val="2"/>
        <scheme val="minor"/>
      </rPr>
      <t xml:space="preserve">, " Gak </t>
    </r>
    <r>
      <rPr>
        <b/>
        <sz val="11"/>
        <color rgb="FF800080"/>
        <rFont val="Calibri"/>
        <family val="2"/>
        <scheme val="minor"/>
      </rPr>
      <t xml:space="preserve">ap ! </t>
    </r>
    <r>
      <rPr>
        <sz val="11"/>
        <color rgb="FF008000"/>
        <rFont val="Calibri"/>
        <family val="2"/>
        <scheme val="minor"/>
      </rPr>
      <t xml:space="preserve">" </t>
    </r>
    <r>
      <rPr>
        <b/>
        <sz val="11"/>
        <color rgb="FF800080"/>
        <rFont val="Calibri"/>
        <family val="2"/>
        <scheme val="minor"/>
      </rPr>
      <t xml:space="preserve">Yaŋ yaŋakwa </t>
    </r>
    <r>
      <rPr>
        <sz val="11"/>
        <color rgb="FF008000"/>
        <rFont val="Calibri"/>
        <family val="2"/>
        <scheme val="minor"/>
      </rPr>
      <t xml:space="preserve">amɨn morap gen </t>
    </r>
    <r>
      <rPr>
        <b/>
        <sz val="11"/>
        <color rgb="FF800080"/>
        <rFont val="Calibri"/>
        <family val="2"/>
        <scheme val="minor"/>
      </rPr>
      <t xml:space="preserve">uŋun nandaŋ amɨn uŋun </t>
    </r>
    <r>
      <rPr>
        <sz val="11"/>
        <color rgb="FF008000"/>
        <rFont val="Calibri"/>
        <family val="2"/>
        <scheme val="minor"/>
      </rPr>
      <t xml:space="preserve">kɨsi yaŋ </t>
    </r>
    <r>
      <rPr>
        <b/>
        <sz val="11"/>
        <color rgb="FF800080"/>
        <rFont val="Calibri"/>
        <family val="2"/>
        <scheme val="minor"/>
      </rPr>
      <t xml:space="preserve">gɨn yaŋ iyɨni </t>
    </r>
    <r>
      <rPr>
        <sz val="11"/>
        <color rgb="FF008000"/>
        <rFont val="Calibri"/>
        <family val="2"/>
        <scheme val="minor"/>
      </rPr>
      <t xml:space="preserve">. </t>
    </r>
    <r>
      <rPr>
        <b/>
        <sz val="11"/>
        <color rgb="FF800080"/>
        <rFont val="Calibri"/>
        <family val="2"/>
        <scheme val="minor"/>
      </rPr>
      <t xml:space="preserve">Ae gen pakbi do asak amɨn uŋun </t>
    </r>
    <r>
      <rPr>
        <sz val="11"/>
        <color rgb="FF008000"/>
        <rFont val="Calibri"/>
        <family val="2"/>
        <scheme val="minor"/>
      </rPr>
      <t xml:space="preserve">apjak . </t>
    </r>
    <r>
      <rPr>
        <b/>
        <sz val="11"/>
        <color rgb="FF800080"/>
        <rFont val="Calibri"/>
        <family val="2"/>
        <scheme val="minor"/>
      </rPr>
      <t xml:space="preserve">Ae </t>
    </r>
    <r>
      <rPr>
        <sz val="11"/>
        <color rgb="FF008000"/>
        <rFont val="Calibri"/>
        <family val="2"/>
        <scheme val="minor"/>
      </rPr>
      <t xml:space="preserve">pakbi </t>
    </r>
    <r>
      <rPr>
        <strike/>
        <sz val="11"/>
        <color rgb="FFFF0000"/>
        <rFont val="Calibri"/>
        <family val="2"/>
        <scheme val="minor"/>
      </rPr>
      <t xml:space="preserve">nok </t>
    </r>
    <r>
      <rPr>
        <sz val="11"/>
        <color rgb="FF008000"/>
        <rFont val="Calibri"/>
        <family val="2"/>
        <scheme val="minor"/>
      </rPr>
      <t xml:space="preserve">do </t>
    </r>
    <r>
      <rPr>
        <b/>
        <sz val="11"/>
        <color rgb="FF800080"/>
        <rFont val="Calibri"/>
        <family val="2"/>
        <scheme val="minor"/>
      </rPr>
      <t xml:space="preserve">asak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abɨŋek egɨp egɨp </t>
    </r>
    <r>
      <rPr>
        <b/>
        <sz val="11"/>
        <color rgb="FF800080"/>
        <rFont val="Calibri"/>
        <family val="2"/>
        <scheme val="minor"/>
      </rPr>
      <t xml:space="preserve">dakon </t>
    </r>
    <r>
      <rPr>
        <sz val="11"/>
        <color rgb="FF008000"/>
        <rFont val="Calibri"/>
        <family val="2"/>
        <scheme val="minor"/>
      </rPr>
      <t xml:space="preserve">pakbi </t>
    </r>
    <r>
      <rPr>
        <strike/>
        <sz val="11"/>
        <color rgb="FFFF0000"/>
        <rFont val="Calibri"/>
        <family val="2"/>
        <scheme val="minor"/>
      </rPr>
      <t xml:space="preserve">tagɨ nosak . Uŋun </t>
    </r>
    <r>
      <rPr>
        <sz val="11"/>
        <color rgb="FF008000"/>
        <rFont val="Calibri"/>
        <family val="2"/>
        <scheme val="minor"/>
      </rPr>
      <t xml:space="preserve">Piŋkop da but galak do </t>
    </r>
    <r>
      <rPr>
        <b/>
        <sz val="11"/>
        <color rgb="FF800080"/>
        <rFont val="Calibri"/>
        <family val="2"/>
        <scheme val="minor"/>
      </rPr>
      <t xml:space="preserve">yobi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</si>
  <si>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kombɨ amɨn morap </t>
    </r>
    <r>
      <rPr>
        <sz val="11"/>
        <color rgb="FF008000"/>
        <rFont val="Calibri"/>
        <family val="2"/>
        <scheme val="minor"/>
      </rPr>
      <t xml:space="preserve">on papiakon </t>
    </r>
    <r>
      <rPr>
        <strike/>
        <sz val="11"/>
        <color rgb="FFFF0000"/>
        <rFont val="Calibri"/>
        <family val="2"/>
        <scheme val="minor"/>
      </rPr>
      <t xml:space="preserve">kombɨ </t>
    </r>
    <r>
      <rPr>
        <sz val="11"/>
        <color rgb="FF008000"/>
        <rFont val="Calibri"/>
        <family val="2"/>
        <scheme val="minor"/>
      </rPr>
      <t xml:space="preserve">gen toŋ uŋun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kabɨ yaŋ teŋteŋaŋ yomɨsat . Amɨn kɨnda da </t>
    </r>
    <r>
      <rPr>
        <sz val="11"/>
        <color rgb="FF008000"/>
        <rFont val="Calibri"/>
        <family val="2"/>
        <scheme val="minor"/>
      </rPr>
      <t xml:space="preserve">gen </t>
    </r>
    <r>
      <rPr>
        <b/>
        <sz val="11"/>
        <color rgb="FF800080"/>
        <rFont val="Calibri"/>
        <family val="2"/>
        <scheme val="minor"/>
      </rPr>
      <t xml:space="preserve">uŋun papiakon </t>
    </r>
    <r>
      <rPr>
        <sz val="11"/>
        <color rgb="FF008000"/>
        <rFont val="Calibri"/>
        <family val="2"/>
        <scheme val="minor"/>
      </rPr>
      <t xml:space="preserve">gen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saŋbeŋek yosak </t>
    </r>
    <r>
      <rPr>
        <sz val="11"/>
        <color rgb="FF008000"/>
        <rFont val="Calibri"/>
        <family val="2"/>
        <scheme val="minor"/>
      </rPr>
      <t xml:space="preserve">kaŋ , </t>
    </r>
    <r>
      <rPr>
        <strike/>
        <sz val="11"/>
        <color rgb="FFFF0000"/>
        <rFont val="Calibri"/>
        <family val="2"/>
        <scheme val="minor"/>
      </rPr>
      <t xml:space="preserve">amɨn paŋupbal ak yo yokwisi on papiakon toŋ , uŋun </t>
    </r>
    <r>
      <rPr>
        <sz val="11"/>
        <color rgb="FF008000"/>
        <rFont val="Calibri"/>
        <family val="2"/>
        <scheme val="minor"/>
      </rPr>
      <t xml:space="preserve">Piŋkop da </t>
    </r>
    <r>
      <rPr>
        <strike/>
        <sz val="11"/>
        <color rgb="FFFF0000"/>
        <rFont val="Calibri"/>
        <family val="2"/>
        <scheme val="minor"/>
      </rPr>
      <t xml:space="preserve">saŋbeŋban </t>
    </r>
    <r>
      <rPr>
        <sz val="11"/>
        <color rgb="FF008000"/>
        <rFont val="Calibri"/>
        <family val="2"/>
        <scheme val="minor"/>
      </rPr>
      <t xml:space="preserve">uŋun amɨnon </t>
    </r>
    <r>
      <rPr>
        <b/>
        <sz val="11"/>
        <color rgb="FF800080"/>
        <rFont val="Calibri"/>
        <family val="2"/>
        <scheme val="minor"/>
      </rPr>
      <t xml:space="preserve">yo jɨgɨsi saŋbeŋek altokdaŋ </t>
    </r>
    <r>
      <rPr>
        <sz val="11"/>
        <color rgb="FF008000"/>
        <rFont val="Calibri"/>
        <family val="2"/>
        <scheme val="minor"/>
      </rPr>
      <t xml:space="preserve">. </t>
    </r>
  </si>
  <si>
    <r>
      <rPr>
        <sz val="11"/>
        <color rgb="FF008000"/>
        <rFont val="Calibri"/>
        <family val="2"/>
        <scheme val="minor"/>
      </rPr>
      <t xml:space="preserve">Ae amɨn kɨnda da kombɨ </t>
    </r>
    <r>
      <rPr>
        <i/>
        <sz val="11"/>
        <color rgb="FF0000FF"/>
        <rFont val="Calibri"/>
        <family val="2"/>
        <scheme val="minor"/>
      </rPr>
      <t xml:space="preserve">amɨn </t>
    </r>
    <r>
      <rPr>
        <sz val="11"/>
        <color rgb="FF008000"/>
        <rFont val="Calibri"/>
        <family val="2"/>
        <scheme val="minor"/>
      </rPr>
      <t xml:space="preserve">gen on papiakon toŋ </t>
    </r>
    <r>
      <rPr>
        <b/>
        <sz val="11"/>
        <color rgb="FF800080"/>
        <rFont val="Calibri"/>
        <family val="2"/>
        <scheme val="minor"/>
      </rPr>
      <t xml:space="preserve">uŋun dakon gen dɨwarɨ pasɨljak </t>
    </r>
    <r>
      <rPr>
        <sz val="11"/>
        <color rgb="FF008000"/>
        <rFont val="Calibri"/>
        <family val="2"/>
        <scheme val="minor"/>
      </rPr>
      <t xml:space="preserve">kaŋ , Piŋkop da yo tagɨsi </t>
    </r>
    <r>
      <rPr>
        <b/>
        <sz val="11"/>
        <color rgb="FF800080"/>
        <rFont val="Calibri"/>
        <family val="2"/>
        <scheme val="minor"/>
      </rPr>
      <t xml:space="preserve">dɨwarɨ gwayesak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egɨp egɨp </t>
    </r>
    <r>
      <rPr>
        <b/>
        <sz val="11"/>
        <color rgb="FF800080"/>
        <rFont val="Calibri"/>
        <family val="2"/>
        <scheme val="minor"/>
      </rPr>
      <t xml:space="preserve">dakon kɨndap bamɨ </t>
    </r>
    <r>
      <rPr>
        <sz val="11"/>
        <color rgb="FF008000"/>
        <rFont val="Calibri"/>
        <family val="2"/>
        <scheme val="minor"/>
      </rPr>
      <t xml:space="preserve">dɨma </t>
    </r>
    <r>
      <rPr>
        <b/>
        <sz val="11"/>
        <color rgb="FF800080"/>
        <rFont val="Calibri"/>
        <family val="2"/>
        <scheme val="minor"/>
      </rPr>
      <t xml:space="preserve">paŋek egɨp egɨp dakon kokup papmon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telagɨ kokup papmon </t>
    </r>
    <r>
      <rPr>
        <strike/>
        <sz val="11"/>
        <color rgb="FFFF0000"/>
        <rFont val="Calibri"/>
        <family val="2"/>
        <scheme val="minor"/>
      </rPr>
      <t xml:space="preserve">uŋudon </t>
    </r>
    <r>
      <rPr>
        <sz val="11"/>
        <color rgb="FF008000"/>
        <rFont val="Calibri"/>
        <family val="2"/>
        <scheme val="minor"/>
      </rPr>
      <t xml:space="preserve">dɨma egɨpjak . </t>
    </r>
    <r>
      <rPr>
        <b/>
        <sz val="11"/>
        <color rgb="FF800080"/>
        <rFont val="Calibri"/>
        <family val="2"/>
        <scheme val="minor"/>
      </rPr>
      <t xml:space="preserve">Uŋun amɨn papia da uŋun </t>
    </r>
    <r>
      <rPr>
        <sz val="11"/>
        <color rgb="FF008000"/>
        <rFont val="Calibri"/>
        <family val="2"/>
        <scheme val="minor"/>
      </rPr>
      <t xml:space="preserve">papiakon </t>
    </r>
    <r>
      <rPr>
        <i/>
        <sz val="11"/>
        <color rgb="FF0000FF"/>
        <rFont val="Calibri"/>
        <family val="2"/>
        <scheme val="minor"/>
      </rPr>
      <t xml:space="preserve">gen yaŋ tosok </t>
    </r>
    <r>
      <rPr>
        <sz val="11"/>
        <color rgb="FF008000"/>
        <rFont val="Calibri"/>
        <family val="2"/>
        <scheme val="minor"/>
      </rPr>
      <t xml:space="preserve">uŋun </t>
    </r>
    <r>
      <rPr>
        <b/>
        <sz val="11"/>
        <color rgb="FF800080"/>
        <rFont val="Calibri"/>
        <family val="2"/>
        <scheme val="minor"/>
      </rPr>
      <t xml:space="preserve">kɨsi pasɨldɨsak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</si>
  <si>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t>
    </r>
    <r>
      <rPr>
        <i/>
        <sz val="11"/>
        <color rgb="FF0000FF"/>
        <rFont val="Calibri"/>
        <family val="2"/>
        <scheme val="minor"/>
      </rPr>
      <t xml:space="preserve">binapmon </t>
    </r>
    <r>
      <rPr>
        <sz val="11"/>
        <color rgb="FF008000"/>
        <rFont val="Calibri"/>
        <family val="2"/>
        <scheme val="minor"/>
      </rPr>
      <t xml:space="preserve">da </t>
    </r>
    <r>
      <rPr>
        <b/>
        <sz val="11"/>
        <color rgb="FF800080"/>
        <rFont val="Calibri"/>
        <family val="2"/>
        <scheme val="minor"/>
      </rPr>
      <t xml:space="preserve">tagɨsi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kɨnda tosok </t>
    </r>
    <r>
      <rPr>
        <sz val="11"/>
        <color rgb="FF008000"/>
        <rFont val="Calibri"/>
        <family val="2"/>
        <scheme val="minor"/>
      </rPr>
      <t xml:space="preserve">. </t>
    </r>
    <r>
      <rPr>
        <b/>
        <sz val="11"/>
        <color rgb="FF800080"/>
        <rFont val="Calibri"/>
        <family val="2"/>
        <scheme val="minor"/>
      </rPr>
      <t xml:space="preserve">Uŋun kɨndap </t>
    </r>
    <r>
      <rPr>
        <sz val="11"/>
        <color rgb="FF008000"/>
        <rFont val="Calibri"/>
        <family val="2"/>
        <scheme val="minor"/>
      </rPr>
      <t xml:space="preserve">da </t>
    </r>
    <r>
      <rPr>
        <b/>
        <sz val="11"/>
        <color rgb="FF800080"/>
        <rFont val="Calibri"/>
        <family val="2"/>
        <scheme val="minor"/>
      </rPr>
      <t xml:space="preserve">yolek egɨp egɨp dakon kɨndap tosok . Bɨlagɨ bɨlagɨ bɨlagɨ </t>
    </r>
    <r>
      <rPr>
        <sz val="11"/>
        <color rgb="FF008000"/>
        <rFont val="Calibri"/>
        <family val="2"/>
        <scheme val="minor"/>
      </rPr>
      <t xml:space="preserve">bamɨ </t>
    </r>
    <r>
      <rPr>
        <strike/>
        <sz val="11"/>
        <color rgb="FFFF0000"/>
        <rFont val="Calibri"/>
        <family val="2"/>
        <scheme val="minor"/>
      </rPr>
      <t xml:space="preserve">pot do kosirɨ </t>
    </r>
    <r>
      <rPr>
        <sz val="11"/>
        <color rgb="FF008000"/>
        <rFont val="Calibri"/>
        <family val="2"/>
        <scheme val="minor"/>
      </rPr>
      <t xml:space="preserve">12 </t>
    </r>
    <r>
      <rPr>
        <b/>
        <sz val="11"/>
        <color rgb="FF800080"/>
        <rFont val="Calibri"/>
        <family val="2"/>
        <scheme val="minor"/>
      </rPr>
      <t xml:space="preserve">kabɨ pokgoŋ </t>
    </r>
    <r>
      <rPr>
        <sz val="11"/>
        <color rgb="FF008000"/>
        <rFont val="Calibri"/>
        <family val="2"/>
        <scheme val="minor"/>
      </rPr>
      <t xml:space="preserve">. </t>
    </r>
    <r>
      <rPr>
        <b/>
        <sz val="11"/>
        <color rgb="FF800080"/>
        <rFont val="Calibri"/>
        <family val="2"/>
        <scheme val="minor"/>
      </rPr>
      <t xml:space="preserve">Bɨlagɨ bɨlagɨ paŋek </t>
    </r>
    <r>
      <rPr>
        <sz val="11"/>
        <color rgb="FF008000"/>
        <rFont val="Calibri"/>
        <family val="2"/>
        <scheme val="minor"/>
      </rPr>
      <t xml:space="preserve">bamɨ </t>
    </r>
    <r>
      <rPr>
        <b/>
        <sz val="11"/>
        <color rgb="FF800080"/>
        <rFont val="Calibri"/>
        <family val="2"/>
        <scheme val="minor"/>
      </rPr>
      <t xml:space="preserve">gɨldat kaloŋɨ paŋ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kɨndap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tam da </t>
    </r>
    <r>
      <rPr>
        <sz val="11"/>
        <color rgb="FF008000"/>
        <rFont val="Calibri"/>
        <family val="2"/>
        <scheme val="minor"/>
      </rPr>
      <t xml:space="preserve">amɨn 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</si>
  <si>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uŋun </t>
    </r>
    <r>
      <rPr>
        <sz val="11"/>
        <color rgb="FF008000"/>
        <rFont val="Calibri"/>
        <family val="2"/>
        <scheme val="minor"/>
      </rPr>
      <t xml:space="preserve">yo morap </t>
    </r>
    <r>
      <rPr>
        <b/>
        <sz val="11"/>
        <color rgb="FF800080"/>
        <rFont val="Calibri"/>
        <family val="2"/>
        <scheme val="minor"/>
      </rPr>
      <t xml:space="preserve">uŋun dakon </t>
    </r>
    <r>
      <rPr>
        <sz val="11"/>
        <color rgb="FF008000"/>
        <rFont val="Calibri"/>
        <family val="2"/>
        <scheme val="minor"/>
      </rPr>
      <t xml:space="preserve">yaŋ teŋteŋok asak amɨn da </t>
    </r>
    <r>
      <rPr>
        <strike/>
        <sz val="11"/>
        <color rgb="FFFF0000"/>
        <rFont val="Calibri"/>
        <family val="2"/>
        <scheme val="minor"/>
      </rPr>
      <t xml:space="preserve">abɨsok </t>
    </r>
    <r>
      <rPr>
        <sz val="11"/>
        <color rgb="FF008000"/>
        <rFont val="Calibri"/>
        <family val="2"/>
        <scheme val="minor"/>
      </rPr>
      <t xml:space="preserve">yaŋ yosok , " </t>
    </r>
    <r>
      <rPr>
        <b/>
        <sz val="11"/>
        <color rgb="FF800080"/>
        <rFont val="Calibri"/>
        <family val="2"/>
        <scheme val="minor"/>
      </rPr>
      <t xml:space="preserve">Nak tepmɨsi </t>
    </r>
    <r>
      <rPr>
        <sz val="11"/>
        <color rgb="FF008000"/>
        <rFont val="Calibri"/>
        <family val="2"/>
        <scheme val="minor"/>
      </rPr>
      <t xml:space="preserve">apdɨsat . " </t>
    </r>
    <r>
      <rPr>
        <b/>
        <sz val="11"/>
        <color rgb="FF800080"/>
        <rFont val="Calibri"/>
        <family val="2"/>
        <scheme val="minor"/>
      </rPr>
      <t xml:space="preserve">Uŋun bamɨsi </t>
    </r>
    <r>
      <rPr>
        <sz val="11"/>
        <color rgb="FF008000"/>
        <rFont val="Calibri"/>
        <family val="2"/>
        <scheme val="minor"/>
      </rPr>
      <t xml:space="preserve">, 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apbɨ </t>
    </r>
    <r>
      <rPr>
        <sz val="11"/>
        <color rgb="FF008000"/>
        <rFont val="Calibri"/>
        <family val="2"/>
        <scheme val="minor"/>
      </rPr>
      <t xml:space="preserve">. </t>
    </r>
  </si>
  <si>
    <r>
      <rPr>
        <sz val="11"/>
        <color rgb="FF008000"/>
        <rFont val="Calibri"/>
        <family val="2"/>
        <scheme val="minor"/>
      </rPr>
      <t xml:space="preserve">Amɨn Tagɨ Yesu dakon nandaŋ yawotni uŋun </t>
    </r>
    <r>
      <rPr>
        <b/>
        <sz val="11"/>
        <color rgb="FF800080"/>
        <rFont val="Calibri"/>
        <family val="2"/>
        <scheme val="minor"/>
      </rPr>
      <t xml:space="preserve">amɨn morap kɨsi gat egɨpni . Uŋun gɨn . Amɨn Tagɨ Yesu </t>
    </r>
    <r>
      <rPr>
        <sz val="11"/>
        <color rgb="FF008000"/>
        <rFont val="Calibri"/>
        <family val="2"/>
        <scheme val="minor"/>
      </rPr>
      <t xml:space="preserve">dakon </t>
    </r>
    <r>
      <rPr>
        <b/>
        <sz val="11"/>
        <color rgb="FF800080"/>
        <rFont val="Calibri"/>
        <family val="2"/>
        <scheme val="minor"/>
      </rPr>
      <t xml:space="preserve">nandaŋ yawotni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</si>
  <si>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Piŋkop da nandaban yokwi tok aŋ ɨmɨŋek wagɨl tagɨ yol do nandɨsak </t>
    </r>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saŋbeŋek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Piŋkop </t>
    </r>
    <r>
      <rPr>
        <strike/>
        <sz val="11"/>
        <color rgb="FFFF0000"/>
        <rFont val="Calibri"/>
        <family val="2"/>
        <scheme val="minor"/>
      </rPr>
      <t xml:space="preserve">gat ae Sipsip Monɨŋ gat </t>
    </r>
    <r>
      <rPr>
        <sz val="11"/>
        <color rgb="FF008000"/>
        <rFont val="Calibri"/>
        <family val="2"/>
        <scheme val="minor"/>
      </rPr>
      <t xml:space="preserve">dakon kɨla amɨn madep yɨtyɨt tamo </t>
    </r>
    <r>
      <rPr>
        <i/>
        <sz val="11"/>
        <color rgb="FF0000FF"/>
        <rFont val="Calibri"/>
        <family val="2"/>
        <scheme val="minor"/>
      </rPr>
      <t xml:space="preserve">gat ae Sipsip Monɨŋ gat </t>
    </r>
    <r>
      <rPr>
        <sz val="11"/>
        <color rgb="FF008000"/>
        <rFont val="Calibri"/>
        <family val="2"/>
        <scheme val="minor"/>
      </rPr>
      <t xml:space="preserve">uŋun kokup papmon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i/>
        <sz val="11"/>
        <color rgb="FF0000FF"/>
        <rFont val="Calibri"/>
        <family val="2"/>
        <scheme val="minor"/>
      </rPr>
      <t xml:space="preserve">uŋun kokupmon </t>
    </r>
    <r>
      <rPr>
        <sz val="11"/>
        <color rgb="FF008000"/>
        <rFont val="Calibri"/>
        <family val="2"/>
        <scheme val="minor"/>
      </rPr>
      <t xml:space="preserve">gawak ɨmdaŋ . </t>
    </r>
  </si>
  <si>
    <r>
      <rPr>
        <b/>
        <sz val="11"/>
        <color rgb="FF800080"/>
        <rFont val="Calibri"/>
        <family val="2"/>
        <scheme val="minor"/>
      </rPr>
      <t xml:space="preserve">Uŋun amɨn da ɨŋamni kaŋek man mandabi </t>
    </r>
    <r>
      <rPr>
        <sz val="11"/>
        <color rgb="FF008000"/>
        <rFont val="Calibri"/>
        <family val="2"/>
        <scheme val="minor"/>
      </rPr>
      <t xml:space="preserve">da ɨŋamnikon </t>
    </r>
    <r>
      <rPr>
        <b/>
        <sz val="11"/>
        <color rgb="FF800080"/>
        <rFont val="Calibri"/>
        <family val="2"/>
        <scheme val="minor"/>
      </rPr>
      <t xml:space="preserve">kɨkdɨsak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</si>
  <si>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ae </t>
    </r>
    <r>
      <rPr>
        <b/>
        <sz val="11"/>
        <color rgb="FF800080"/>
        <rFont val="Calibri"/>
        <family val="2"/>
        <scheme val="minor"/>
      </rPr>
      <t xml:space="preserve">lam dakon teŋteŋɨ da arɨpmɨ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r>
      <rPr>
        <strike/>
        <sz val="11"/>
        <color rgb="FFFF0000"/>
        <rFont val="Calibri"/>
        <family val="2"/>
        <scheme val="minor"/>
      </rPr>
      <t xml:space="preserve">Aŋakwan lam gat ae gɨldat gat pini mɨni , nido </t>
    </r>
    <r>
      <rPr>
        <sz val="11"/>
        <color rgb="FF008000"/>
        <rFont val="Calibri"/>
        <family val="2"/>
        <scheme val="minor"/>
      </rPr>
      <t xml:space="preserve">Amɨn Tagɨ Piŋkop 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kabɨyo </t>
    </r>
    <r>
      <rPr>
        <sz val="11"/>
        <color rgb="FF008000"/>
        <rFont val="Calibri"/>
        <family val="2"/>
        <scheme val="minor"/>
      </rPr>
      <t xml:space="preserve">teŋteŋaŋ yomdɨsak . </t>
    </r>
    <r>
      <rPr>
        <b/>
        <sz val="11"/>
        <color rgb="FF800080"/>
        <rFont val="Calibri"/>
        <family val="2"/>
        <scheme val="minor"/>
      </rPr>
      <t xml:space="preserve">Aŋek </t>
    </r>
    <r>
      <rPr>
        <sz val="11"/>
        <color rgb="FF008000"/>
        <rFont val="Calibri"/>
        <family val="2"/>
        <scheme val="minor"/>
      </rPr>
      <t xml:space="preserve">kɨla amɨn madep </t>
    </r>
    <r>
      <rPr>
        <b/>
        <sz val="11"/>
        <color rgb="FF800080"/>
        <rFont val="Calibri"/>
        <family val="2"/>
        <scheme val="minor"/>
      </rPr>
      <t xml:space="preserve">bɨsap 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</si>
  <si>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nayɨŋban aŋelo </t>
    </r>
    <r>
      <rPr>
        <sz val="11"/>
        <color rgb="FF008000"/>
        <rFont val="Calibri"/>
        <family val="2"/>
        <scheme val="minor"/>
      </rPr>
      <t xml:space="preserve">da yaŋ nayɨgɨt , " Gen </t>
    </r>
    <r>
      <rPr>
        <i/>
        <sz val="11"/>
        <color rgb="FF0000FF"/>
        <rFont val="Calibri"/>
        <family val="2"/>
        <scheme val="minor"/>
      </rPr>
      <t xml:space="preserve">yosok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 ae bamɨsi yosok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t>
    </r>
    <r>
      <rPr>
        <strike/>
        <sz val="11"/>
        <color rgb="FFFF0000"/>
        <rFont val="Calibri"/>
        <family val="2"/>
        <scheme val="minor"/>
      </rPr>
      <t xml:space="preserve">Amɨn Tagɨ </t>
    </r>
    <r>
      <rPr>
        <sz val="11"/>
        <color rgb="FF008000"/>
        <rFont val="Calibri"/>
        <family val="2"/>
        <scheme val="minor"/>
      </rPr>
      <t xml:space="preserve">da kombɨ amɨn dakon wup </t>
    </r>
    <r>
      <rPr>
        <b/>
        <sz val="11"/>
        <color rgb="FF800080"/>
        <rFont val="Calibri"/>
        <family val="2"/>
        <scheme val="minor"/>
      </rPr>
      <t xml:space="preserve">paŋpulugaŋakwan </t>
    </r>
    <r>
      <rPr>
        <sz val="11"/>
        <color rgb="FF008000"/>
        <rFont val="Calibri"/>
        <family val="2"/>
        <scheme val="minor"/>
      </rPr>
      <t xml:space="preserve">yaŋ </t>
    </r>
    <r>
      <rPr>
        <b/>
        <sz val="11"/>
        <color rgb="FF800080"/>
        <rFont val="Calibri"/>
        <family val="2"/>
        <scheme val="minor"/>
      </rPr>
      <t xml:space="preserve">tepmɨsi altokdaŋ uŋun oman amɨn kabɨni yoyɨk do </t>
    </r>
    <r>
      <rPr>
        <sz val="11"/>
        <color rgb="FF008000"/>
        <rFont val="Calibri"/>
        <family val="2"/>
        <scheme val="minor"/>
      </rPr>
      <t xml:space="preserve">aŋeloni yabekban </t>
    </r>
    <r>
      <rPr>
        <b/>
        <sz val="11"/>
        <color rgb="FF800080"/>
        <rFont val="Calibri"/>
        <family val="2"/>
        <scheme val="minor"/>
      </rPr>
      <t xml:space="preserve">pɨgɨt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</si>
  <si>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Yesu da </t>
    </r>
    <r>
      <rPr>
        <i/>
        <sz val="11"/>
        <color rgb="FF0000FF"/>
        <rFont val="Calibri"/>
        <family val="2"/>
        <scheme val="minor"/>
      </rPr>
      <t xml:space="preserve">yaŋ </t>
    </r>
    <r>
      <rPr>
        <sz val="11"/>
        <color rgb="FF008000"/>
        <rFont val="Calibri"/>
        <family val="2"/>
        <scheme val="minor"/>
      </rPr>
      <t xml:space="preserve">yosok , </t>
    </r>
    <r>
      <rPr>
        <b/>
        <sz val="11"/>
        <color rgb="FF800080"/>
        <rFont val="Calibri"/>
        <family val="2"/>
        <scheme val="minor"/>
      </rPr>
      <t xml:space="preserve">'Nak tepmɨsi jikon tobɨl </t>
    </r>
    <r>
      <rPr>
        <sz val="11"/>
        <color rgb="FF008000"/>
        <rFont val="Calibri"/>
        <family val="2"/>
        <scheme val="minor"/>
      </rPr>
      <t xml:space="preserve">apdɨsat . </t>
    </r>
    <r>
      <rPr>
        <b/>
        <sz val="11"/>
        <color rgb="FF800080"/>
        <rFont val="Calibri"/>
        <family val="2"/>
        <scheme val="minor"/>
      </rPr>
      <t xml:space="preserve">' Amɨn morap </t>
    </r>
    <r>
      <rPr>
        <sz val="11"/>
        <color rgb="FF008000"/>
        <rFont val="Calibri"/>
        <family val="2"/>
        <scheme val="minor"/>
      </rPr>
      <t xml:space="preserve">kombɨ </t>
    </r>
    <r>
      <rPr>
        <i/>
        <sz val="11"/>
        <color rgb="FF0000FF"/>
        <rFont val="Calibri"/>
        <family val="2"/>
        <scheme val="minor"/>
      </rPr>
      <t xml:space="preserve">amɨn da </t>
    </r>
    <r>
      <rPr>
        <sz val="11"/>
        <color rgb="FF008000"/>
        <rFont val="Calibri"/>
        <family val="2"/>
        <scheme val="minor"/>
      </rPr>
      <t xml:space="preserve">gen on papiakon </t>
    </r>
    <r>
      <rPr>
        <b/>
        <sz val="11"/>
        <color rgb="FF800080"/>
        <rFont val="Calibri"/>
        <family val="2"/>
        <scheme val="minor"/>
      </rPr>
      <t xml:space="preserve">mandabi </t>
    </r>
    <r>
      <rPr>
        <sz val="11"/>
        <color rgb="FF008000"/>
        <rFont val="Calibri"/>
        <family val="2"/>
        <scheme val="minor"/>
      </rPr>
      <t xml:space="preserve">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</si>
  <si>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Jon </t>
    </r>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yo </t>
    </r>
    <r>
      <rPr>
        <i/>
        <sz val="11"/>
        <color rgb="FF0000FF"/>
        <rFont val="Calibri"/>
        <family val="2"/>
        <scheme val="minor"/>
      </rPr>
      <t xml:space="preserve">morap </t>
    </r>
    <r>
      <rPr>
        <sz val="11"/>
        <color rgb="FF008000"/>
        <rFont val="Calibri"/>
        <family val="2"/>
        <scheme val="minor"/>
      </rPr>
      <t xml:space="preserve">uŋun pɨndakgɨm . </t>
    </r>
    <r>
      <rPr>
        <b/>
        <sz val="11"/>
        <color rgb="FF800080"/>
        <rFont val="Calibri"/>
        <family val="2"/>
        <scheme val="minor"/>
      </rPr>
      <t xml:space="preserve">Pɨndagek nandaŋek pɨndagek </t>
    </r>
    <r>
      <rPr>
        <sz val="11"/>
        <color rgb="FF008000"/>
        <rFont val="Calibri"/>
        <family val="2"/>
        <scheme val="minor"/>
      </rPr>
      <t xml:space="preserve">aŋelo </t>
    </r>
    <r>
      <rPr>
        <strike/>
        <sz val="11"/>
        <color rgb="FFFF0000"/>
        <rFont val="Calibri"/>
        <family val="2"/>
        <scheme val="minor"/>
      </rPr>
      <t xml:space="preserve">uŋun yo morap nolɨgɨt </t>
    </r>
    <r>
      <rPr>
        <sz val="11"/>
        <color rgb="FF008000"/>
        <rFont val="Calibri"/>
        <family val="2"/>
        <scheme val="minor"/>
      </rPr>
      <t xml:space="preserve">uŋun da kandap mibɨlon </t>
    </r>
    <r>
      <rPr>
        <strike/>
        <sz val="11"/>
        <color rgb="FFFF000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ɨmɨŋek gawak ɨmgum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</si>
  <si>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da </t>
    </r>
    <r>
      <rPr>
        <sz val="11"/>
        <color rgb="FF008000"/>
        <rFont val="Calibri"/>
        <family val="2"/>
        <scheme val="minor"/>
      </rPr>
      <t xml:space="preserve">yaŋ nayɨgɨt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Nak gak </t>
    </r>
    <r>
      <rPr>
        <b/>
        <sz val="11"/>
        <color rgb="FF800080"/>
        <rFont val="Calibri"/>
        <family val="2"/>
        <scheme val="minor"/>
      </rPr>
      <t xml:space="preserve">dakon oman monjɨno </t>
    </r>
    <r>
      <rPr>
        <sz val="11"/>
        <color rgb="FF008000"/>
        <rFont val="Calibri"/>
        <family val="2"/>
        <scheme val="minor"/>
      </rPr>
      <t xml:space="preserve">ae </t>
    </r>
    <r>
      <rPr>
        <i/>
        <sz val="11"/>
        <color rgb="FF0000FF"/>
        <rFont val="Calibri"/>
        <family val="2"/>
        <scheme val="minor"/>
      </rPr>
      <t xml:space="preserve">notgo </t>
    </r>
    <r>
      <rPr>
        <sz val="11"/>
        <color rgb="FF008000"/>
        <rFont val="Calibri"/>
        <family val="2"/>
        <scheme val="minor"/>
      </rPr>
      <t xml:space="preserve">kombɨ amɨn </t>
    </r>
    <r>
      <rPr>
        <b/>
        <sz val="11"/>
        <color rgb="FF800080"/>
        <rFont val="Calibri"/>
        <family val="2"/>
        <scheme val="minor"/>
      </rPr>
      <t xml:space="preserve">notgo ekwaŋ . Ae </t>
    </r>
    <r>
      <rPr>
        <sz val="11"/>
        <color rgb="FF008000"/>
        <rFont val="Calibri"/>
        <family val="2"/>
        <scheme val="minor"/>
      </rPr>
      <t xml:space="preserve">amɨn morap on papiakon gen </t>
    </r>
    <r>
      <rPr>
        <b/>
        <sz val="11"/>
        <color rgb="FF800080"/>
        <rFont val="Calibri"/>
        <family val="2"/>
        <scheme val="minor"/>
      </rPr>
      <t xml:space="preserve">mandabi </t>
    </r>
    <r>
      <rPr>
        <sz val="11"/>
        <color rgb="FF008000"/>
        <rFont val="Calibri"/>
        <family val="2"/>
        <scheme val="minor"/>
      </rPr>
      <t xml:space="preserve">guramɨkgaŋ amɨn uŋun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oman monjɨno egɨsat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kaloŋgokon gɨn </t>
    </r>
    <r>
      <rPr>
        <sz val="11"/>
        <color rgb="FF008000"/>
        <rFont val="Calibri"/>
        <family val="2"/>
        <scheme val="minor"/>
      </rPr>
      <t xml:space="preserve">gawak </t>
    </r>
    <r>
      <rPr>
        <b/>
        <sz val="11"/>
        <color rgb="FF800080"/>
        <rFont val="Calibri"/>
        <family val="2"/>
        <scheme val="minor"/>
      </rPr>
      <t xml:space="preserve">ɨmɨŋek oman aŋɨmni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</si>
  <si>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Uŋun da saŋbeŋek yaŋ yagɨt , </t>
    </r>
    <r>
      <rPr>
        <sz val="11"/>
        <color rgb="FF008000"/>
        <rFont val="Calibri"/>
        <family val="2"/>
        <scheme val="minor"/>
      </rPr>
      <t xml:space="preserve">" </t>
    </r>
    <r>
      <rPr>
        <b/>
        <sz val="11"/>
        <color rgb="FF800080"/>
        <rFont val="Calibri"/>
        <family val="2"/>
        <scheme val="minor"/>
      </rPr>
      <t xml:space="preserve">Epesas kokupmon </t>
    </r>
    <r>
      <rPr>
        <sz val="11"/>
        <color rgb="FF008000"/>
        <rFont val="Calibri"/>
        <family val="2"/>
        <scheme val="minor"/>
      </rPr>
      <t xml:space="preserve">paŋmuwukbi </t>
    </r>
    <r>
      <rPr>
        <strike/>
        <sz val="11"/>
        <color rgb="FFFF0000"/>
        <rFont val="Calibri"/>
        <family val="2"/>
        <scheme val="minor"/>
      </rPr>
      <t xml:space="preserve">Epesas kokup papmon ekwaŋ uŋun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yaŋ mandaki : Nak </t>
    </r>
    <r>
      <rPr>
        <i/>
        <sz val="11"/>
        <color rgb="FF0000FF"/>
        <rFont val="Calibri"/>
        <family val="2"/>
        <scheme val="minor"/>
      </rPr>
      <t xml:space="preserve">da nak da nak da amɨnsi tet do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7 kabɨ </t>
    </r>
    <r>
      <rPr>
        <b/>
        <sz val="11"/>
        <color rgb="FF800080"/>
        <rFont val="Calibri"/>
        <family val="2"/>
        <scheme val="minor"/>
      </rPr>
      <t xml:space="preserve">abɨdaŋ , ae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da </t>
    </r>
    <r>
      <rPr>
        <b/>
        <sz val="11"/>
        <color rgb="FF800080"/>
        <rFont val="Calibri"/>
        <family val="2"/>
        <scheme val="minor"/>
      </rPr>
      <t xml:space="preserve">bɨkbɨgon kosit </t>
    </r>
    <r>
      <rPr>
        <sz val="11"/>
        <color rgb="FF008000"/>
        <rFont val="Calibri"/>
        <family val="2"/>
        <scheme val="minor"/>
      </rPr>
      <t xml:space="preserve">agɨsat .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gayɨsat uŋun gak do yɨpmaŋdak </t>
    </r>
    <r>
      <rPr>
        <sz val="11"/>
        <color rgb="FF008000"/>
        <rFont val="Calibri"/>
        <family val="2"/>
        <scheme val="minor"/>
      </rPr>
      <t xml:space="preserve">. </t>
    </r>
  </si>
  <si>
    <r>
      <rPr>
        <b/>
        <sz val="11"/>
        <color rgb="FF800080"/>
        <rFont val="Calibri"/>
        <family val="2"/>
        <scheme val="minor"/>
      </rPr>
      <t xml:space="preserve">Bɨsap pɨsɨpmɨsok egek </t>
    </r>
    <r>
      <rPr>
        <sz val="11"/>
        <color rgb="FF008000"/>
        <rFont val="Calibri"/>
        <family val="2"/>
        <scheme val="minor"/>
      </rPr>
      <t xml:space="preserve">tepmɨ </t>
    </r>
    <r>
      <rPr>
        <b/>
        <sz val="11"/>
        <color rgb="FF800080"/>
        <rFont val="Calibri"/>
        <family val="2"/>
        <scheme val="minor"/>
      </rPr>
      <t xml:space="preserve">madep paŋek egɨpdɨsal , mani dɨma pasolgi . Nandani . Sunduk da jikon amɨn dɨwarɨ paŋkewaljak do dam tebanon yopdaŋ . Paŋkewalɨgek jɨgɨ namɨŋakwa gɨldat 10 kabɨ egɨpni </t>
    </r>
    <r>
      <rPr>
        <sz val="11"/>
        <color rgb="FF008000"/>
        <rFont val="Calibri"/>
        <family val="2"/>
        <scheme val="minor"/>
      </rPr>
      <t xml:space="preserve">. Mani </t>
    </r>
    <r>
      <rPr>
        <b/>
        <sz val="11"/>
        <color rgb="FF800080"/>
        <rFont val="Calibri"/>
        <family val="2"/>
        <scheme val="minor"/>
      </rPr>
      <t xml:space="preserve">nandaŋ gadatgo tebai aŋakwan wɨgɨ kɨmagaki wɨgɨki </t>
    </r>
    <r>
      <rPr>
        <sz val="11"/>
        <color rgb="FF008000"/>
        <rFont val="Calibri"/>
        <family val="2"/>
        <scheme val="minor"/>
      </rPr>
      <t xml:space="preserve">. Yaŋ </t>
    </r>
    <r>
      <rPr>
        <b/>
        <sz val="11"/>
        <color rgb="FF800080"/>
        <rFont val="Calibri"/>
        <family val="2"/>
        <scheme val="minor"/>
      </rPr>
      <t xml:space="preserve">aŋaki nak </t>
    </r>
    <r>
      <rPr>
        <sz val="11"/>
        <color rgb="FF008000"/>
        <rFont val="Calibri"/>
        <family val="2"/>
        <scheme val="minor"/>
      </rPr>
      <t xml:space="preserve">da </t>
    </r>
    <r>
      <rPr>
        <strike/>
        <sz val="11"/>
        <color rgb="FFFF0000"/>
        <rFont val="Calibri"/>
        <family val="2"/>
        <scheme val="minor"/>
      </rPr>
      <t xml:space="preserve">arɨpmon pakdaŋ . Dɨkba kɨmotni do yoni kaŋ , tebaisi agek nandaŋ gadatji dɨma wɨtdal kɨsak . Aŋakwa </t>
    </r>
    <r>
      <rPr>
        <sz val="11"/>
        <color rgb="FF008000"/>
        <rFont val="Calibri"/>
        <family val="2"/>
        <scheme val="minor"/>
      </rPr>
      <t xml:space="preserve">egɨp egɨp </t>
    </r>
    <r>
      <rPr>
        <b/>
        <sz val="11"/>
        <color rgb="FF800080"/>
        <rFont val="Calibri"/>
        <family val="2"/>
        <scheme val="minor"/>
      </rPr>
      <t xml:space="preserve">dagok dagogɨ mɨni do gamdɨsat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</si>
  <si>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Telagɨ Wup da paŋmuwukbi </t>
    </r>
    <r>
      <rPr>
        <i/>
        <sz val="11"/>
        <color rgb="FF0000FF"/>
        <rFont val="Calibri"/>
        <family val="2"/>
        <scheme val="minor"/>
      </rPr>
      <t xml:space="preserve">kabɨ morap yoyɨsak uŋun </t>
    </r>
    <r>
      <rPr>
        <sz val="11"/>
        <color rgb="FF008000"/>
        <rFont val="Calibri"/>
        <family val="2"/>
        <scheme val="minor"/>
      </rPr>
      <t xml:space="preserve">do </t>
    </r>
    <r>
      <rPr>
        <strike/>
        <sz val="11"/>
        <color rgb="FFFF0000"/>
        <rFont val="Calibri"/>
        <family val="2"/>
        <scheme val="minor"/>
      </rPr>
      <t xml:space="preserve">gen yosok uŋun </t>
    </r>
    <r>
      <rPr>
        <sz val="11"/>
        <color rgb="FF008000"/>
        <rFont val="Calibri"/>
        <family val="2"/>
        <scheme val="minor"/>
      </rPr>
      <t xml:space="preserve">pakyaŋsi nandani . Amɨn kɨnda </t>
    </r>
    <r>
      <rPr>
        <b/>
        <sz val="11"/>
        <color rgb="FF800080"/>
        <rFont val="Calibri"/>
        <family val="2"/>
        <scheme val="minor"/>
      </rPr>
      <t xml:space="preserve">emat wɨgɨni </t>
    </r>
    <r>
      <rPr>
        <sz val="11"/>
        <color rgb="FF008000"/>
        <rFont val="Calibri"/>
        <family val="2"/>
        <scheme val="minor"/>
      </rPr>
      <t xml:space="preserve">kaŋ , </t>
    </r>
    <r>
      <rPr>
        <i/>
        <sz val="11"/>
        <color rgb="FF0000FF"/>
        <rFont val="Calibri"/>
        <family val="2"/>
        <scheme val="minor"/>
      </rPr>
      <t xml:space="preserve">kɨmot </t>
    </r>
    <r>
      <rPr>
        <sz val="11"/>
        <color rgb="FF008000"/>
        <rFont val="Calibri"/>
        <family val="2"/>
        <scheme val="minor"/>
      </rPr>
      <t xml:space="preserve">uŋun </t>
    </r>
    <r>
      <rPr>
        <strike/>
        <sz val="11"/>
        <color rgb="FFFF0000"/>
        <rFont val="Calibri"/>
        <family val="2"/>
        <scheme val="minor"/>
      </rPr>
      <t xml:space="preserve">amɨn kɨmot </t>
    </r>
    <r>
      <rPr>
        <sz val="11"/>
        <color rgb="FF008000"/>
        <rFont val="Calibri"/>
        <family val="2"/>
        <scheme val="minor"/>
      </rPr>
      <t xml:space="preserve">da </t>
    </r>
    <r>
      <rPr>
        <b/>
        <sz val="11"/>
        <color rgb="FF800080"/>
        <rFont val="Calibri"/>
        <family val="2"/>
        <scheme val="minor"/>
      </rPr>
      <t xml:space="preserve">buŋon nani da </t>
    </r>
    <r>
      <rPr>
        <sz val="11"/>
        <color rgb="FF008000"/>
        <rFont val="Calibri"/>
        <family val="2"/>
        <scheme val="minor"/>
      </rPr>
      <t xml:space="preserve">arɨpmɨ dɨma </t>
    </r>
    <r>
      <rPr>
        <b/>
        <sz val="11"/>
        <color rgb="FF800080"/>
        <rFont val="Calibri"/>
        <family val="2"/>
        <scheme val="minor"/>
      </rPr>
      <t xml:space="preserve">paŋupbal </t>
    </r>
    <r>
      <rPr>
        <sz val="11"/>
        <color rgb="FF008000"/>
        <rFont val="Calibri"/>
        <family val="2"/>
        <scheme val="minor"/>
      </rPr>
      <t xml:space="preserve">asak . " </t>
    </r>
  </si>
  <si>
    <r>
      <rPr>
        <strike/>
        <sz val="11"/>
        <color rgb="FFFF0000"/>
        <rFont val="Calibri"/>
        <family val="2"/>
        <scheme val="minor"/>
      </rPr>
      <t xml:space="preserve">Uŋun da gen saŋbeŋek yagɨt , </t>
    </r>
    <r>
      <rPr>
        <sz val="11"/>
        <color rgb="FF008000"/>
        <rFont val="Calibri"/>
        <family val="2"/>
        <scheme val="minor"/>
      </rPr>
      <t xml:space="preserve">" Gak </t>
    </r>
    <r>
      <rPr>
        <i/>
        <sz val="11"/>
        <color rgb="FF0000FF"/>
        <rFont val="Calibri"/>
        <family val="2"/>
        <scheme val="minor"/>
      </rPr>
      <t xml:space="preserve">Pegamum kokupmon </t>
    </r>
    <r>
      <rPr>
        <sz val="11"/>
        <color rgb="FF008000"/>
        <rFont val="Calibri"/>
        <family val="2"/>
        <scheme val="minor"/>
      </rPr>
      <t xml:space="preserve">paŋmuwukbi </t>
    </r>
    <r>
      <rPr>
        <strike/>
        <sz val="11"/>
        <color rgb="FFFF0000"/>
        <rFont val="Calibri"/>
        <family val="2"/>
        <scheme val="minor"/>
      </rPr>
      <t xml:space="preserve">Pegamum kokup papmon ekwaŋ uŋun </t>
    </r>
    <r>
      <rPr>
        <sz val="11"/>
        <color rgb="FF008000"/>
        <rFont val="Calibri"/>
        <family val="2"/>
        <scheme val="minor"/>
      </rPr>
      <t xml:space="preserve">dakon </t>
    </r>
    <r>
      <rPr>
        <b/>
        <sz val="11"/>
        <color rgb="FF800080"/>
        <rFont val="Calibri"/>
        <family val="2"/>
        <scheme val="minor"/>
      </rPr>
      <t xml:space="preserve">aŋelo kabɨ aŋelo kɨnda </t>
    </r>
    <r>
      <rPr>
        <sz val="11"/>
        <color rgb="FF008000"/>
        <rFont val="Calibri"/>
        <family val="2"/>
        <scheme val="minor"/>
      </rPr>
      <t xml:space="preserve">yaŋ mandaki : Nak emat agak sɨba </t>
    </r>
    <r>
      <rPr>
        <b/>
        <sz val="11"/>
        <color rgb="FF800080"/>
        <rFont val="Calibri"/>
        <family val="2"/>
        <scheme val="minor"/>
      </rPr>
      <t xml:space="preserve">dubagɨ tagɨsi bamorɨ tagɨsi </t>
    </r>
    <r>
      <rPr>
        <sz val="11"/>
        <color rgb="FF008000"/>
        <rFont val="Calibri"/>
        <family val="2"/>
        <scheme val="minor"/>
      </rPr>
      <t xml:space="preserve">uŋun </t>
    </r>
    <r>
      <rPr>
        <b/>
        <sz val="11"/>
        <color rgb="FF800080"/>
        <rFont val="Calibri"/>
        <family val="2"/>
        <scheme val="minor"/>
      </rPr>
      <t xml:space="preserve">nagon tosok </t>
    </r>
    <r>
      <rPr>
        <sz val="11"/>
        <color rgb="FF008000"/>
        <rFont val="Calibri"/>
        <family val="2"/>
        <scheme val="minor"/>
      </rPr>
      <t xml:space="preserve">. Gen on </t>
    </r>
    <r>
      <rPr>
        <b/>
        <sz val="11"/>
        <color rgb="FF800080"/>
        <rFont val="Calibri"/>
        <family val="2"/>
        <scheme val="minor"/>
      </rPr>
      <t xml:space="preserve">gak do yɨpmaŋdat </t>
    </r>
    <r>
      <rPr>
        <sz val="11"/>
        <color rgb="FF008000"/>
        <rFont val="Calibri"/>
        <family val="2"/>
        <scheme val="minor"/>
      </rPr>
      <t xml:space="preserve">. </t>
    </r>
  </si>
  <si>
    <r>
      <rPr>
        <b/>
        <sz val="11"/>
        <color rgb="FF800080"/>
        <rFont val="Calibri"/>
        <family val="2"/>
        <scheme val="minor"/>
      </rPr>
      <t xml:space="preserve">Nak gak kokup </t>
    </r>
    <r>
      <rPr>
        <sz val="11"/>
        <color rgb="FF008000"/>
        <rFont val="Calibri"/>
        <family val="2"/>
        <scheme val="minor"/>
      </rPr>
      <t xml:space="preserve">egɨsal </t>
    </r>
    <r>
      <rPr>
        <b/>
        <sz val="11"/>
        <color rgb="FF800080"/>
        <rFont val="Calibri"/>
        <family val="2"/>
        <scheme val="minor"/>
      </rPr>
      <t xml:space="preserve">uŋun nandaŋ damɨsat . </t>
    </r>
    <r>
      <rPr>
        <sz val="11"/>
        <color rgb="FF008000"/>
        <rFont val="Calibri"/>
        <family val="2"/>
        <scheme val="minor"/>
      </rPr>
      <t xml:space="preserve">Sunduk dakon kɨla amɨn madep </t>
    </r>
    <r>
      <rPr>
        <b/>
        <sz val="11"/>
        <color rgb="FF800080"/>
        <rFont val="Calibri"/>
        <family val="2"/>
        <scheme val="minor"/>
      </rPr>
      <t xml:space="preserve">yutni uŋun kokupmon </t>
    </r>
    <r>
      <rPr>
        <sz val="11"/>
        <color rgb="FF008000"/>
        <rFont val="Calibri"/>
        <family val="2"/>
        <scheme val="minor"/>
      </rPr>
      <t xml:space="preserve">tosok </t>
    </r>
    <r>
      <rPr>
        <strike/>
        <sz val="11"/>
        <color rgb="FFFF0000"/>
        <rFont val="Calibri"/>
        <family val="2"/>
        <scheme val="minor"/>
      </rPr>
      <t xml:space="preserve">uŋun nandɨsat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tebai abɨdaŋek nandaŋ gadaŋ namɨŋek nandaŋ gadat gadasal uŋun dɨma aŋkɨsɨbɨk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b/>
        <sz val="11"/>
        <color rgb="FF800080"/>
        <rFont val="Calibri"/>
        <family val="2"/>
        <scheme val="minor"/>
      </rPr>
      <t xml:space="preserve">Antipas ji gat egek ji gat egek nak dakon gen guramɨgek </t>
    </r>
    <r>
      <rPr>
        <sz val="11"/>
        <color rgb="FF008000"/>
        <rFont val="Calibri"/>
        <family val="2"/>
        <scheme val="minor"/>
      </rPr>
      <t xml:space="preserve">Sunduk da egɨsak </t>
    </r>
    <r>
      <rPr>
        <i/>
        <sz val="11"/>
        <color rgb="FF0000FF"/>
        <rFont val="Calibri"/>
        <family val="2"/>
        <scheme val="minor"/>
      </rPr>
      <t xml:space="preserve">uŋun </t>
    </r>
    <r>
      <rPr>
        <sz val="11"/>
        <color rgb="FF008000"/>
        <rFont val="Calibri"/>
        <family val="2"/>
        <scheme val="minor"/>
      </rPr>
      <t xml:space="preserve">kokupmon 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namgul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</si>
  <si>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gen dɨ yaŋ gayɨsat ,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yaŋ gayɨsat </t>
    </r>
    <r>
      <rPr>
        <sz val="11"/>
        <color rgb="FF008000"/>
        <rFont val="Calibri"/>
        <family val="2"/>
        <scheme val="minor"/>
      </rPr>
      <t xml:space="preserve">. </t>
    </r>
    <r>
      <rPr>
        <b/>
        <sz val="11"/>
        <color rgb="FF800080"/>
        <rFont val="Calibri"/>
        <family val="2"/>
        <scheme val="minor"/>
      </rPr>
      <t xml:space="preserve">Pegamum kokupmon </t>
    </r>
    <r>
      <rPr>
        <sz val="11"/>
        <color rgb="FF008000"/>
        <rFont val="Calibri"/>
        <family val="2"/>
        <scheme val="minor"/>
      </rPr>
      <t xml:space="preserve">amɨn dɨ </t>
    </r>
    <r>
      <rPr>
        <i/>
        <sz val="11"/>
        <color rgb="FF0000FF"/>
        <rFont val="Calibri"/>
        <family val="2"/>
        <scheme val="minor"/>
      </rPr>
      <t xml:space="preserve">gak </t>
    </r>
    <r>
      <rPr>
        <sz val="11"/>
        <color rgb="FF008000"/>
        <rFont val="Calibri"/>
        <family val="2"/>
        <scheme val="minor"/>
      </rPr>
      <t xml:space="preserve">da Balam dakon aŋpak </t>
    </r>
    <r>
      <rPr>
        <b/>
        <sz val="11"/>
        <color rgb="FF800080"/>
        <rFont val="Calibri"/>
        <family val="2"/>
        <scheme val="minor"/>
      </rPr>
      <t xml:space="preserve">teban tok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aŋpak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paŋkewalni </t>
    </r>
    <r>
      <rPr>
        <sz val="11"/>
        <color rgb="FF008000"/>
        <rFont val="Calibri"/>
        <family val="2"/>
        <scheme val="minor"/>
      </rPr>
      <t xml:space="preserve">yokwi </t>
    </r>
    <r>
      <rPr>
        <b/>
        <sz val="11"/>
        <color rgb="FF800080"/>
        <rFont val="Calibri"/>
        <family val="2"/>
        <scheme val="minor"/>
      </rPr>
      <t xml:space="preserve">ani do Balak yoyɨŋ dekgɨt . Balak da Israel amɨn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naŋek yumabi aŋpak yokwi aŋ yomgut </t>
    </r>
    <r>
      <rPr>
        <sz val="11"/>
        <color rgb="FF008000"/>
        <rFont val="Calibri"/>
        <family val="2"/>
        <scheme val="minor"/>
      </rPr>
      <t xml:space="preserve">. </t>
    </r>
    <r>
      <rPr>
        <strike/>
        <sz val="11"/>
        <color rgb="FFFF0000"/>
        <rFont val="Calibri"/>
        <family val="2"/>
        <scheme val="minor"/>
      </rPr>
      <t xml:space="preserve">Ae yumabi kɨsi awit . </t>
    </r>
  </si>
  <si>
    <r>
      <rPr>
        <b/>
        <sz val="11"/>
        <color rgb="FF800080"/>
        <rFont val="Calibri"/>
        <family val="2"/>
        <scheme val="minor"/>
      </rPr>
      <t xml:space="preserve">Gak da binapmon </t>
    </r>
    <r>
      <rPr>
        <sz val="11"/>
        <color rgb="FF008000"/>
        <rFont val="Calibri"/>
        <family val="2"/>
        <scheme val="minor"/>
      </rPr>
      <t xml:space="preserve">amɨn </t>
    </r>
    <r>
      <rPr>
        <b/>
        <sz val="11"/>
        <color rgb="FF800080"/>
        <rFont val="Calibri"/>
        <family val="2"/>
        <scheme val="minor"/>
      </rPr>
      <t xml:space="preserve">dɨwarɨ gak da </t>
    </r>
    <r>
      <rPr>
        <sz val="11"/>
        <color rgb="FF008000"/>
        <rFont val="Calibri"/>
        <family val="2"/>
        <scheme val="minor"/>
      </rPr>
      <t xml:space="preserve">Nikolas dakon amɨn kabɨ dakon </t>
    </r>
    <r>
      <rPr>
        <b/>
        <sz val="11"/>
        <color rgb="FF800080"/>
        <rFont val="Calibri"/>
        <family val="2"/>
        <scheme val="minor"/>
      </rPr>
      <t xml:space="preserve">gen </t>
    </r>
    <r>
      <rPr>
        <sz val="11"/>
        <color rgb="FF008000"/>
        <rFont val="Calibri"/>
        <family val="2"/>
        <scheme val="minor"/>
      </rPr>
      <t xml:space="preserve">guramɨkgaŋ </t>
    </r>
    <r>
      <rPr>
        <i/>
        <sz val="11"/>
        <color rgb="FF0000FF"/>
        <rFont val="Calibri"/>
        <family val="2"/>
        <scheme val="minor"/>
      </rPr>
      <t xml:space="preserve">uŋunyo kɨsi yaŋ gɨn ekwaŋ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</si>
  <si>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aki </t>
    </r>
    <r>
      <rPr>
        <sz val="11"/>
        <color rgb="FF008000"/>
        <rFont val="Calibri"/>
        <family val="2"/>
        <scheme val="minor"/>
      </rPr>
      <t xml:space="preserve">. Yaŋ dɨma </t>
    </r>
    <r>
      <rPr>
        <b/>
        <sz val="11"/>
        <color rgb="FF800080"/>
        <rFont val="Calibri"/>
        <family val="2"/>
        <scheme val="minor"/>
      </rPr>
      <t xml:space="preserve">ani </t>
    </r>
    <r>
      <rPr>
        <sz val="11"/>
        <color rgb="FF008000"/>
        <rFont val="Calibri"/>
        <family val="2"/>
        <scheme val="minor"/>
      </rPr>
      <t xml:space="preserve">kaŋ , nak </t>
    </r>
    <r>
      <rPr>
        <b/>
        <sz val="11"/>
        <color rgb="FF800080"/>
        <rFont val="Calibri"/>
        <family val="2"/>
        <scheme val="minor"/>
      </rPr>
      <t xml:space="preserve">bɨsap pɨsɨpmɨsok </t>
    </r>
    <r>
      <rPr>
        <sz val="11"/>
        <color rgb="FF008000"/>
        <rFont val="Calibri"/>
        <family val="2"/>
        <scheme val="minor"/>
      </rPr>
      <t xml:space="preserve">gagon </t>
    </r>
    <r>
      <rPr>
        <b/>
        <sz val="11"/>
        <color rgb="FF800080"/>
        <rFont val="Calibri"/>
        <family val="2"/>
        <scheme val="minor"/>
      </rPr>
      <t xml:space="preserve">opbeŋek </t>
    </r>
    <r>
      <rPr>
        <sz val="11"/>
        <color rgb="FF008000"/>
        <rFont val="Calibri"/>
        <family val="2"/>
        <scheme val="minor"/>
      </rPr>
      <t xml:space="preserve">emat agak sɨba </t>
    </r>
    <r>
      <rPr>
        <b/>
        <sz val="11"/>
        <color rgb="FF800080"/>
        <rFont val="Calibri"/>
        <family val="2"/>
        <scheme val="minor"/>
      </rPr>
      <t xml:space="preserve">nagon toŋ </t>
    </r>
    <r>
      <rPr>
        <sz val="11"/>
        <color rgb="FF008000"/>
        <rFont val="Calibri"/>
        <family val="2"/>
        <scheme val="minor"/>
      </rPr>
      <t xml:space="preserve">uŋun </t>
    </r>
    <r>
      <rPr>
        <b/>
        <sz val="11"/>
        <color rgb="FF800080"/>
        <rFont val="Calibri"/>
        <family val="2"/>
        <scheme val="minor"/>
      </rPr>
      <t xml:space="preserve">amɨn kabɨ gat </t>
    </r>
    <r>
      <rPr>
        <sz val="11"/>
        <color rgb="FF008000"/>
        <rFont val="Calibri"/>
        <family val="2"/>
        <scheme val="minor"/>
      </rPr>
      <t xml:space="preserve">emat </t>
    </r>
    <r>
      <rPr>
        <b/>
        <sz val="11"/>
        <color rgb="FF800080"/>
        <rFont val="Calibri"/>
        <family val="2"/>
        <scheme val="minor"/>
      </rPr>
      <t xml:space="preserve">wamdaŋ </t>
    </r>
    <r>
      <rPr>
        <sz val="11"/>
        <color rgb="FF008000"/>
        <rFont val="Calibri"/>
        <family val="2"/>
        <scheme val="minor"/>
      </rPr>
      <t xml:space="preserve">. </t>
    </r>
  </si>
  <si>
    <r>
      <rPr>
        <b/>
        <sz val="11"/>
        <color rgb="FF800080"/>
        <rFont val="Calibri"/>
        <family val="2"/>
        <scheme val="minor"/>
      </rPr>
      <t xml:space="preserve">" Do gen pakyaŋsi nandak do galak </t>
    </r>
    <r>
      <rPr>
        <sz val="11"/>
        <color rgb="FF008000"/>
        <rFont val="Calibri"/>
        <family val="2"/>
        <scheme val="minor"/>
      </rPr>
      <t xml:space="preserve">toŋ </t>
    </r>
    <r>
      <rPr>
        <b/>
        <sz val="11"/>
        <color rgb="FF800080"/>
        <rFont val="Calibri"/>
        <family val="2"/>
        <scheme val="minor"/>
      </rPr>
      <t xml:space="preserve">amɨn uŋun </t>
    </r>
    <r>
      <rPr>
        <sz val="11"/>
        <color rgb="FF008000"/>
        <rFont val="Calibri"/>
        <family val="2"/>
        <scheme val="minor"/>
      </rPr>
      <t xml:space="preserve">Telagɨ Wup da paŋmuwukbi </t>
    </r>
    <r>
      <rPr>
        <b/>
        <sz val="11"/>
        <color rgb="FF800080"/>
        <rFont val="Calibri"/>
        <family val="2"/>
        <scheme val="minor"/>
      </rPr>
      <t xml:space="preserve">kabɨ morap yoyɨsak </t>
    </r>
    <r>
      <rPr>
        <sz val="11"/>
        <color rgb="FF008000"/>
        <rFont val="Calibri"/>
        <family val="2"/>
        <scheme val="minor"/>
      </rPr>
      <t xml:space="preserve">uŋun pakyaŋsi nandani . Amɨn kɨnda </t>
    </r>
    <r>
      <rPr>
        <b/>
        <sz val="11"/>
        <color rgb="FF800080"/>
        <rFont val="Calibri"/>
        <family val="2"/>
        <scheme val="minor"/>
      </rPr>
      <t xml:space="preserve">emat wɨgɨsak </t>
    </r>
    <r>
      <rPr>
        <sz val="11"/>
        <color rgb="FF008000"/>
        <rFont val="Calibri"/>
        <family val="2"/>
        <scheme val="minor"/>
      </rPr>
      <t xml:space="preserve">kaŋ , nak da mana </t>
    </r>
    <r>
      <rPr>
        <b/>
        <sz val="11"/>
        <color rgb="FF800080"/>
        <rFont val="Calibri"/>
        <family val="2"/>
        <scheme val="minor"/>
      </rPr>
      <t xml:space="preserve">dɨwarɨ </t>
    </r>
    <r>
      <rPr>
        <sz val="11"/>
        <color rgb="FF008000"/>
        <rFont val="Calibri"/>
        <family val="2"/>
        <scheme val="minor"/>
      </rPr>
      <t xml:space="preserve">pasɨlɨ </t>
    </r>
    <r>
      <rPr>
        <b/>
        <sz val="11"/>
        <color rgb="FF800080"/>
        <rFont val="Calibri"/>
        <family val="2"/>
        <scheme val="minor"/>
      </rPr>
      <t xml:space="preserve">taŋ ɨmɨŋek </t>
    </r>
    <r>
      <rPr>
        <sz val="11"/>
        <color rgb="FF008000"/>
        <rFont val="Calibri"/>
        <family val="2"/>
        <scheme val="minor"/>
      </rPr>
      <t xml:space="preserve">tɨp kwakwagɨ kɨnda </t>
    </r>
    <r>
      <rPr>
        <b/>
        <sz val="11"/>
        <color rgb="FF800080"/>
        <rFont val="Calibri"/>
        <family val="2"/>
        <scheme val="minor"/>
      </rPr>
      <t xml:space="preserve">naŋ dagokeŋ . Aŋakwan tɨp madepmon mani kalugɨ kɨnda yaŋ mandagɨt </t>
    </r>
    <r>
      <rPr>
        <sz val="11"/>
        <color rgb="FF008000"/>
        <rFont val="Calibri"/>
        <family val="2"/>
        <scheme val="minor"/>
      </rPr>
      <t xml:space="preserve">. Uŋun </t>
    </r>
    <r>
      <rPr>
        <b/>
        <sz val="11"/>
        <color rgb="FF800080"/>
        <rFont val="Calibri"/>
        <family val="2"/>
        <scheme val="minor"/>
      </rPr>
      <t xml:space="preserve">mani amɨn </t>
    </r>
    <r>
      <rPr>
        <sz val="11"/>
        <color rgb="FF008000"/>
        <rFont val="Calibri"/>
        <family val="2"/>
        <scheme val="minor"/>
      </rPr>
      <t xml:space="preserve">da </t>
    </r>
    <r>
      <rPr>
        <b/>
        <sz val="11"/>
        <color rgb="FF800080"/>
        <rFont val="Calibri"/>
        <family val="2"/>
        <scheme val="minor"/>
      </rPr>
      <t xml:space="preserve">dɨma nandaŋ ɨmjak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dɨma nandɨsak . Amɨn </t>
    </r>
    <r>
      <rPr>
        <sz val="11"/>
        <color rgb="FF008000"/>
        <rFont val="Calibri"/>
        <family val="2"/>
        <scheme val="minor"/>
      </rPr>
      <t xml:space="preserve">tɨp abɨdosak uŋun </t>
    </r>
    <r>
      <rPr>
        <b/>
        <sz val="11"/>
        <color rgb="FF800080"/>
        <rFont val="Calibri"/>
        <family val="2"/>
        <scheme val="minor"/>
      </rPr>
      <t xml:space="preserve">da tagɨ nandaŋ ɨmdɨsak </t>
    </r>
    <r>
      <rPr>
        <sz val="11"/>
        <color rgb="FF008000"/>
        <rFont val="Calibri"/>
        <family val="2"/>
        <scheme val="minor"/>
      </rPr>
      <t xml:space="preserve">. " </t>
    </r>
  </si>
  <si>
    <r>
      <rPr>
        <b/>
        <sz val="11"/>
        <color rgb="FF800080"/>
        <rFont val="Calibri"/>
        <family val="2"/>
        <scheme val="minor"/>
      </rPr>
      <t xml:space="preserve">Yaŋ nayɨŋakwan </t>
    </r>
    <r>
      <rPr>
        <sz val="11"/>
        <color rgb="FF008000"/>
        <rFont val="Calibri"/>
        <family val="2"/>
        <scheme val="minor"/>
      </rPr>
      <t xml:space="preserve">, " Gak paŋmuwukbi </t>
    </r>
    <r>
      <rPr>
        <strike/>
        <sz val="11"/>
        <color rgb="FFFF0000"/>
        <rFont val="Calibri"/>
        <family val="2"/>
        <scheme val="minor"/>
      </rPr>
      <t xml:space="preserve">Taitaira </t>
    </r>
    <r>
      <rPr>
        <sz val="11"/>
        <color rgb="FF008000"/>
        <rFont val="Calibri"/>
        <family val="2"/>
        <scheme val="minor"/>
      </rPr>
      <t xml:space="preserve">kokup </t>
    </r>
    <r>
      <rPr>
        <b/>
        <sz val="11"/>
        <color rgb="FF800080"/>
        <rFont val="Calibri"/>
        <family val="2"/>
        <scheme val="minor"/>
      </rPr>
      <t xml:space="preserve">pap Tayatara kokupmon </t>
    </r>
    <r>
      <rPr>
        <sz val="11"/>
        <color rgb="FF008000"/>
        <rFont val="Calibri"/>
        <family val="2"/>
        <scheme val="minor"/>
      </rPr>
      <t xml:space="preserve">ekwaŋ uŋun dakon aŋelo </t>
    </r>
    <r>
      <rPr>
        <b/>
        <sz val="11"/>
        <color rgb="FF800080"/>
        <rFont val="Calibri"/>
        <family val="2"/>
        <scheme val="minor"/>
      </rPr>
      <t xml:space="preserve">kabɨ aŋelo </t>
    </r>
    <r>
      <rPr>
        <sz val="11"/>
        <color rgb="FF008000"/>
        <rFont val="Calibri"/>
        <family val="2"/>
        <scheme val="minor"/>
      </rPr>
      <t xml:space="preserve">gen yaŋ mandaki : Nak Piŋkop dakon Monji . </t>
    </r>
    <r>
      <rPr>
        <b/>
        <sz val="11"/>
        <color rgb="FF800080"/>
        <rFont val="Calibri"/>
        <family val="2"/>
        <scheme val="minor"/>
      </rPr>
      <t xml:space="preserve">Nak dabɨlno </t>
    </r>
    <r>
      <rPr>
        <sz val="11"/>
        <color rgb="FF008000"/>
        <rFont val="Calibri"/>
        <family val="2"/>
        <scheme val="minor"/>
      </rPr>
      <t xml:space="preserve">uŋun kɨndap </t>
    </r>
    <r>
      <rPr>
        <b/>
        <sz val="11"/>
        <color rgb="FF800080"/>
        <rFont val="Calibri"/>
        <family val="2"/>
        <scheme val="minor"/>
      </rPr>
      <t xml:space="preserve">da yaŋ teŋteŋɨni yombem teŋteŋagɨm . Ae kandapno </t>
    </r>
    <r>
      <rPr>
        <sz val="11"/>
        <color rgb="FF008000"/>
        <rFont val="Calibri"/>
        <family val="2"/>
        <scheme val="minor"/>
      </rPr>
      <t xml:space="preserve">uŋun </t>
    </r>
    <r>
      <rPr>
        <i/>
        <sz val="11"/>
        <color rgb="FF0000FF"/>
        <rFont val="Calibri"/>
        <family val="2"/>
        <scheme val="minor"/>
      </rPr>
      <t xml:space="preserve">kwakwagɨsi teŋteŋɨni </t>
    </r>
    <r>
      <rPr>
        <sz val="11"/>
        <color rgb="FF008000"/>
        <rFont val="Calibri"/>
        <family val="2"/>
        <scheme val="minor"/>
      </rPr>
      <t xml:space="preserve">yombem </t>
    </r>
    <r>
      <rPr>
        <b/>
        <sz val="11"/>
        <color rgb="FF800080"/>
        <rFont val="Calibri"/>
        <family val="2"/>
        <scheme val="minor"/>
      </rPr>
      <t xml:space="preserve">gɨn teŋteŋɨni </t>
    </r>
    <r>
      <rPr>
        <sz val="11"/>
        <color rgb="FF008000"/>
        <rFont val="Calibri"/>
        <family val="2"/>
        <scheme val="minor"/>
      </rPr>
      <t xml:space="preserve">yombem . </t>
    </r>
    <r>
      <rPr>
        <b/>
        <sz val="11"/>
        <color rgb="FF800080"/>
        <rFont val="Calibri"/>
        <family val="2"/>
        <scheme val="minor"/>
      </rPr>
      <t xml:space="preserve">Nak gen </t>
    </r>
    <r>
      <rPr>
        <sz val="11"/>
        <color rgb="FF008000"/>
        <rFont val="Calibri"/>
        <family val="2"/>
        <scheme val="minor"/>
      </rPr>
      <t xml:space="preserve">on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</si>
  <si>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Nak gak dakon aŋpak </t>
    </r>
    <r>
      <rPr>
        <sz val="11"/>
        <color rgb="FF008000"/>
        <rFont val="Calibri"/>
        <family val="2"/>
        <scheme val="minor"/>
      </rPr>
      <t xml:space="preserve">morap asal uŋun </t>
    </r>
    <r>
      <rPr>
        <i/>
        <sz val="11"/>
        <color rgb="FF0000FF"/>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amɨn do but dasi galak taŋ yomɨsal , ae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gadatgo nagon tosol </t>
    </r>
    <r>
      <rPr>
        <sz val="11"/>
        <color rgb="FF008000"/>
        <rFont val="Calibri"/>
        <family val="2"/>
        <scheme val="minor"/>
      </rPr>
      <t xml:space="preserve">, ae </t>
    </r>
    <r>
      <rPr>
        <i/>
        <sz val="11"/>
        <color rgb="FF0000FF"/>
        <rFont val="Calibri"/>
        <family val="2"/>
        <scheme val="minor"/>
      </rPr>
      <t xml:space="preserve">gak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paŋpulugok do pi </t>
    </r>
    <r>
      <rPr>
        <i/>
        <sz val="11"/>
        <color rgb="FF0000FF"/>
        <rFont val="Calibri"/>
        <family val="2"/>
        <scheme val="minor"/>
      </rPr>
      <t xml:space="preserve">mibɨlɨ mibɨlɨ </t>
    </r>
    <r>
      <rPr>
        <sz val="11"/>
        <color rgb="FF008000"/>
        <rFont val="Calibri"/>
        <family val="2"/>
        <scheme val="minor"/>
      </rPr>
      <t xml:space="preserve">asal </t>
    </r>
    <r>
      <rPr>
        <i/>
        <sz val="11"/>
        <color rgb="FF0000FF"/>
        <rFont val="Calibri"/>
        <family val="2"/>
        <scheme val="minor"/>
      </rPr>
      <t xml:space="preserve">, ae jɨgɨ morap altawit uŋun taŋ gamɨsat </t>
    </r>
    <r>
      <rPr>
        <sz val="11"/>
        <color rgb="FF008000"/>
        <rFont val="Calibri"/>
        <family val="2"/>
        <scheme val="minor"/>
      </rPr>
      <t xml:space="preserve">. </t>
    </r>
    <r>
      <rPr>
        <b/>
        <sz val="11"/>
        <color rgb="FF800080"/>
        <rFont val="Calibri"/>
        <family val="2"/>
        <scheme val="minor"/>
      </rPr>
      <t xml:space="preserve">Ae gak kalɨp yo morap asal uŋun tagɨsi , mani abɨsok uŋun yapmaŋdak yaŋ </t>
    </r>
    <r>
      <rPr>
        <sz val="11"/>
        <color rgb="FF008000"/>
        <rFont val="Calibri"/>
        <family val="2"/>
        <scheme val="minor"/>
      </rPr>
      <t xml:space="preserve">nandɨsat </t>
    </r>
    <r>
      <rPr>
        <strike/>
        <sz val="11"/>
        <color rgb="FFFF0000"/>
        <rFont val="Calibri"/>
        <family val="2"/>
        <scheme val="minor"/>
      </rPr>
      <t xml:space="preserve">, pi mibɨltok agɨl uŋun yapmaŋek abɨsok pi madepsi asal </t>
    </r>
    <r>
      <rPr>
        <sz val="11"/>
        <color rgb="FF008000"/>
        <rFont val="Calibri"/>
        <family val="2"/>
        <scheme val="minor"/>
      </rPr>
      <t xml:space="preserve">. </t>
    </r>
  </si>
  <si>
    <r>
      <rPr>
        <b/>
        <sz val="11"/>
        <color rgb="FF800080"/>
        <rFont val="Calibri"/>
        <family val="2"/>
        <scheme val="minor"/>
      </rPr>
      <t xml:space="preserve">Aŋek gak dakon aŋpak yokwi </t>
    </r>
    <r>
      <rPr>
        <sz val="11"/>
        <color rgb="FF008000"/>
        <rFont val="Calibri"/>
        <family val="2"/>
        <scheme val="minor"/>
      </rPr>
      <t xml:space="preserve">ae pi </t>
    </r>
    <r>
      <rPr>
        <b/>
        <sz val="11"/>
        <color rgb="FF800080"/>
        <rFont val="Calibri"/>
        <family val="2"/>
        <scheme val="minor"/>
      </rPr>
      <t xml:space="preserve">agakgo kɨsi </t>
    </r>
    <r>
      <rPr>
        <sz val="11"/>
        <color rgb="FF008000"/>
        <rFont val="Calibri"/>
        <family val="2"/>
        <scheme val="minor"/>
      </rPr>
      <t xml:space="preserve">asal uŋun kɨlɨ </t>
    </r>
    <r>
      <rPr>
        <b/>
        <sz val="11"/>
        <color rgb="FF800080"/>
        <rFont val="Calibri"/>
        <family val="2"/>
        <scheme val="minor"/>
      </rPr>
      <t xml:space="preserve">uŋun nandɨsat </t>
    </r>
    <r>
      <rPr>
        <sz val="11"/>
        <color rgb="FF008000"/>
        <rFont val="Calibri"/>
        <family val="2"/>
        <scheme val="minor"/>
      </rPr>
      <t xml:space="preserve">. </t>
    </r>
    <r>
      <rPr>
        <b/>
        <sz val="11"/>
        <color rgb="FF800080"/>
        <rFont val="Calibri"/>
        <family val="2"/>
        <scheme val="minor"/>
      </rPr>
      <t xml:space="preserve">Ae gak tebai agɨl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yomɨsal . </t>
    </r>
    <r>
      <rPr>
        <b/>
        <sz val="11"/>
        <color rgb="FF800080"/>
        <rFont val="Calibri"/>
        <family val="2"/>
        <scheme val="minor"/>
      </rPr>
      <t xml:space="preserve">Amɨn uŋun </t>
    </r>
    <r>
      <rPr>
        <sz val="11"/>
        <color rgb="FF008000"/>
        <rFont val="Calibri"/>
        <family val="2"/>
        <scheme val="minor"/>
      </rPr>
      <t xml:space="preserve">da </t>
    </r>
    <r>
      <rPr>
        <i/>
        <sz val="11"/>
        <color rgb="FF0000FF"/>
        <rFont val="Calibri"/>
        <family val="2"/>
        <scheme val="minor"/>
      </rPr>
      <t xml:space="preserve">" Nin yabekbi kabɨyo kɨsi " yaŋ </t>
    </r>
    <r>
      <rPr>
        <sz val="11"/>
        <color rgb="FF008000"/>
        <rFont val="Calibri"/>
        <family val="2"/>
        <scheme val="minor"/>
      </rPr>
      <t xml:space="preserve">yaŋ gayɨwit , </t>
    </r>
    <r>
      <rPr>
        <strike/>
        <sz val="11"/>
        <color rgb="FFFF0000"/>
        <rFont val="Calibri"/>
        <family val="2"/>
        <scheme val="minor"/>
      </rPr>
      <t xml:space="preserve">'Ninyo kɨsi yabekbi' , </t>
    </r>
    <r>
      <rPr>
        <sz val="11"/>
        <color rgb="FF008000"/>
        <rFont val="Calibri"/>
        <family val="2"/>
        <scheme val="minor"/>
      </rPr>
      <t xml:space="preserve">mani </t>
    </r>
    <r>
      <rPr>
        <i/>
        <sz val="11"/>
        <color rgb="FF0000FF"/>
        <rFont val="Calibri"/>
        <family val="2"/>
        <scheme val="minor"/>
      </rPr>
      <t xml:space="preserve">kɨlɨ </t>
    </r>
    <r>
      <rPr>
        <sz val="11"/>
        <color rgb="FF008000"/>
        <rFont val="Calibri"/>
        <family val="2"/>
        <scheme val="minor"/>
      </rPr>
      <t xml:space="preserve">uŋun yabekbi dɨma </t>
    </r>
    <r>
      <rPr>
        <i/>
        <sz val="11"/>
        <color rgb="FF0000FF"/>
        <rFont val="Calibri"/>
        <family val="2"/>
        <scheme val="minor"/>
      </rPr>
      <t xml:space="preserve">. Gen </t>
    </r>
    <r>
      <rPr>
        <sz val="11"/>
        <color rgb="FF008000"/>
        <rFont val="Calibri"/>
        <family val="2"/>
        <scheme val="minor"/>
      </rPr>
      <t xml:space="preserve">yaŋ </t>
    </r>
    <r>
      <rPr>
        <i/>
        <sz val="11"/>
        <color rgb="FF0000FF"/>
        <rFont val="Calibri"/>
        <family val="2"/>
        <scheme val="minor"/>
      </rPr>
      <t xml:space="preserve">yawit </t>
    </r>
    <r>
      <rPr>
        <sz val="11"/>
        <color rgb="FF008000"/>
        <rFont val="Calibri"/>
        <family val="2"/>
        <scheme val="minor"/>
      </rPr>
      <t xml:space="preserve">uŋun </t>
    </r>
    <r>
      <rPr>
        <strike/>
        <sz val="11"/>
        <color rgb="FFFF0000"/>
        <rFont val="Calibri"/>
        <family val="2"/>
        <scheme val="minor"/>
      </rPr>
      <t xml:space="preserve">gaga kɨlɨ geni </t>
    </r>
    <r>
      <rPr>
        <sz val="11"/>
        <color rgb="FF008000"/>
        <rFont val="Calibri"/>
        <family val="2"/>
        <scheme val="minor"/>
      </rPr>
      <t xml:space="preserve">kokwinɨgek </t>
    </r>
    <r>
      <rPr>
        <strike/>
        <sz val="11"/>
        <color rgb="FFFF0000"/>
        <rFont val="Calibri"/>
        <family val="2"/>
        <scheme val="minor"/>
      </rPr>
      <t xml:space="preserve">top </t>
    </r>
    <r>
      <rPr>
        <sz val="11"/>
        <color rgb="FF008000"/>
        <rFont val="Calibri"/>
        <family val="2"/>
        <scheme val="minor"/>
      </rPr>
      <t xml:space="preserve">amɨn </t>
    </r>
    <r>
      <rPr>
        <i/>
        <sz val="11"/>
        <color rgb="FF0000FF"/>
        <rFont val="Calibri"/>
        <family val="2"/>
        <scheme val="minor"/>
      </rPr>
      <t xml:space="preserve">toptopmɨ </t>
    </r>
    <r>
      <rPr>
        <sz val="11"/>
        <color rgb="FF008000"/>
        <rFont val="Calibri"/>
        <family val="2"/>
        <scheme val="minor"/>
      </rPr>
      <t xml:space="preserve">yaŋ </t>
    </r>
    <r>
      <rPr>
        <b/>
        <sz val="11"/>
        <color rgb="FF800080"/>
        <rFont val="Calibri"/>
        <family val="2"/>
        <scheme val="minor"/>
      </rPr>
      <t xml:space="preserve">pɨndakbi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</si>
  <si>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da gak do yaŋ gayɨsat , gak da mɨŋat Jesobal kwan </t>
    </r>
    <r>
      <rPr>
        <sz val="11"/>
        <color rgb="FF008000"/>
        <rFont val="Calibri"/>
        <family val="2"/>
        <scheme val="minor"/>
      </rPr>
      <t xml:space="preserve">gak gat </t>
    </r>
    <r>
      <rPr>
        <b/>
        <sz val="11"/>
        <color rgb="FF800080"/>
        <rFont val="Calibri"/>
        <family val="2"/>
        <scheme val="minor"/>
      </rPr>
      <t xml:space="preserve">egɨpbi do nandaŋ ɨmɨsal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t>
    </r>
    <r>
      <rPr>
        <b/>
        <sz val="11"/>
        <color rgb="FF800080"/>
        <rFont val="Calibri"/>
        <family val="2"/>
        <scheme val="minor"/>
      </rPr>
      <t xml:space="preserve">yoŋ . Mani uŋun da nak dakon oman amɨn kabɨno paŋkewalno mɨŋat wɨliyo </t>
    </r>
    <r>
      <rPr>
        <sz val="11"/>
        <color rgb="FF008000"/>
        <rFont val="Calibri"/>
        <family val="2"/>
        <scheme val="minor"/>
      </rPr>
      <t xml:space="preserve">yumabi </t>
    </r>
    <r>
      <rPr>
        <b/>
        <sz val="11"/>
        <color rgb="FF800080"/>
        <rFont val="Calibri"/>
        <family val="2"/>
        <scheme val="minor"/>
      </rPr>
      <t xml:space="preserve">aŋek </t>
    </r>
    <r>
      <rPr>
        <sz val="11"/>
        <color rgb="FF008000"/>
        <rFont val="Calibri"/>
        <family val="2"/>
        <scheme val="minor"/>
      </rPr>
      <t xml:space="preserve">kokup kɨdat do paret abi uŋun </t>
    </r>
    <r>
      <rPr>
        <b/>
        <sz val="11"/>
        <color rgb="FF800080"/>
        <rFont val="Calibri"/>
        <family val="2"/>
        <scheme val="minor"/>
      </rPr>
      <t xml:space="preserve">jap noŋ </t>
    </r>
    <r>
      <rPr>
        <sz val="11"/>
        <color rgb="FF008000"/>
        <rFont val="Calibri"/>
        <family val="2"/>
        <scheme val="minor"/>
      </rPr>
      <t xml:space="preserve">. </t>
    </r>
  </si>
  <si>
    <r>
      <rPr>
        <b/>
        <sz val="11"/>
        <color rgb="FF800080"/>
        <rFont val="Calibri"/>
        <family val="2"/>
        <scheme val="minor"/>
      </rPr>
      <t xml:space="preserve">Iyɨŋba but </t>
    </r>
    <r>
      <rPr>
        <sz val="11"/>
        <color rgb="FF008000"/>
        <rFont val="Calibri"/>
        <family val="2"/>
        <scheme val="minor"/>
      </rPr>
      <t xml:space="preserve">tobɨl asak </t>
    </r>
    <r>
      <rPr>
        <i/>
        <sz val="11"/>
        <color rgb="FF0000FF"/>
        <rFont val="Calibri"/>
        <family val="2"/>
        <scheme val="minor"/>
      </rPr>
      <t xml:space="preserve">dosi nandɨsat , </t>
    </r>
    <r>
      <rPr>
        <sz val="11"/>
        <color rgb="FF008000"/>
        <rFont val="Calibri"/>
        <family val="2"/>
        <scheme val="minor"/>
      </rPr>
      <t xml:space="preserve">do </t>
    </r>
    <r>
      <rPr>
        <b/>
        <sz val="11"/>
        <color rgb="FF800080"/>
        <rFont val="Calibri"/>
        <family val="2"/>
        <scheme val="minor"/>
      </rPr>
      <t xml:space="preserve">but tobɨl dɨma asak do nak da bɨsap pɨsɨpmɨsok egɨpjak </t>
    </r>
    <r>
      <rPr>
        <sz val="11"/>
        <color rgb="FF008000"/>
        <rFont val="Calibri"/>
        <family val="2"/>
        <scheme val="minor"/>
      </rPr>
      <t xml:space="preserve">. Mani </t>
    </r>
    <r>
      <rPr>
        <i/>
        <sz val="11"/>
        <color rgb="FF0000FF"/>
        <rFont val="Calibri"/>
        <family val="2"/>
        <scheme val="minor"/>
      </rPr>
      <t xml:space="preserve">mɨŋat wɨliyo asak uŋun </t>
    </r>
    <r>
      <rPr>
        <sz val="11"/>
        <color rgb="FF008000"/>
        <rFont val="Calibri"/>
        <family val="2"/>
        <scheme val="minor"/>
      </rPr>
      <t xml:space="preserve">but tobɨl aŋek yumabi aŋpakni </t>
    </r>
    <r>
      <rPr>
        <b/>
        <sz val="11"/>
        <color rgb="FF800080"/>
        <rFont val="Calibri"/>
        <family val="2"/>
        <scheme val="minor"/>
      </rPr>
      <t xml:space="preserve">kulabɨk ak </t>
    </r>
    <r>
      <rPr>
        <sz val="11"/>
        <color rgb="FF008000"/>
        <rFont val="Calibri"/>
        <family val="2"/>
        <scheme val="minor"/>
      </rPr>
      <t xml:space="preserve">do dɨma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</si>
  <si>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madepsi aŋek </t>
    </r>
    <r>
      <rPr>
        <sz val="11"/>
        <color rgb="FF008000"/>
        <rFont val="Calibri"/>
        <family val="2"/>
        <scheme val="minor"/>
      </rPr>
      <t xml:space="preserve">tepmɨ madepsi </t>
    </r>
    <r>
      <rPr>
        <b/>
        <sz val="11"/>
        <color rgb="FF800080"/>
        <rFont val="Calibri"/>
        <family val="2"/>
        <scheme val="minor"/>
      </rPr>
      <t xml:space="preserve">nandɨsat </t>
    </r>
    <r>
      <rPr>
        <sz val="11"/>
        <color rgb="FF008000"/>
        <rFont val="Calibri"/>
        <family val="2"/>
        <scheme val="minor"/>
      </rPr>
      <t xml:space="preserve">. Ae amɨn </t>
    </r>
    <r>
      <rPr>
        <strike/>
        <sz val="11"/>
        <color rgb="FFFF0000"/>
        <rFont val="Calibri"/>
        <family val="2"/>
        <scheme val="minor"/>
      </rPr>
      <t xml:space="preserve">morap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mɨŋat </t>
    </r>
    <r>
      <rPr>
        <b/>
        <sz val="11"/>
        <color rgb="FF800080"/>
        <rFont val="Calibri"/>
        <family val="2"/>
        <scheme val="minor"/>
      </rPr>
      <t xml:space="preserve">wɨliyo </t>
    </r>
    <r>
      <rPr>
        <sz val="11"/>
        <color rgb="FF008000"/>
        <rFont val="Calibri"/>
        <family val="2"/>
        <scheme val="minor"/>
      </rPr>
      <t xml:space="preserve">yumabi awit </t>
    </r>
    <r>
      <rPr>
        <i/>
        <sz val="11"/>
        <color rgb="FF0000FF"/>
        <rFont val="Calibri"/>
        <family val="2"/>
        <scheme val="minor"/>
      </rPr>
      <t xml:space="preserve">amɨn uŋun nak da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strike/>
        <sz val="11"/>
        <color rgb="FFFF0000"/>
        <rFont val="Calibri"/>
        <family val="2"/>
        <scheme val="minor"/>
      </rPr>
      <t xml:space="preserve">uŋun mɨŋat dakon </t>
    </r>
    <r>
      <rPr>
        <sz val="11"/>
        <color rgb="FF008000"/>
        <rFont val="Calibri"/>
        <family val="2"/>
        <scheme val="minor"/>
      </rPr>
      <t xml:space="preserve">aŋpakni </t>
    </r>
    <r>
      <rPr>
        <i/>
        <sz val="11"/>
        <color rgb="FF0000FF"/>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yopba </t>
    </r>
    <r>
      <rPr>
        <sz val="11"/>
        <color rgb="FF008000"/>
        <rFont val="Calibri"/>
        <family val="2"/>
        <scheme val="minor"/>
      </rPr>
      <t xml:space="preserve">kaŋ , </t>
    </r>
    <r>
      <rPr>
        <b/>
        <sz val="11"/>
        <color rgb="FF800080"/>
        <rFont val="Calibri"/>
        <family val="2"/>
        <scheme val="minor"/>
      </rPr>
      <t xml:space="preserve">uŋun amɨn kabɨ nak da tepmɨ </t>
    </r>
    <r>
      <rPr>
        <sz val="11"/>
        <color rgb="FF008000"/>
        <rFont val="Calibri"/>
        <family val="2"/>
        <scheme val="minor"/>
      </rPr>
      <t xml:space="preserve">madepsi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</si>
  <si>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Aŋakwan mɨŋat monjɨyoniyo </t>
    </r>
    <r>
      <rPr>
        <sz val="11"/>
        <color rgb="FF008000"/>
        <rFont val="Calibri"/>
        <family val="2"/>
        <scheme val="minor"/>
      </rPr>
      <t xml:space="preserve">kɨsi </t>
    </r>
    <r>
      <rPr>
        <b/>
        <sz val="11"/>
        <color rgb="FF800080"/>
        <rFont val="Calibri"/>
        <family val="2"/>
        <scheme val="minor"/>
      </rPr>
      <t xml:space="preserve">dapba 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t>
    </r>
    <r>
      <rPr>
        <strike/>
        <sz val="11"/>
        <color rgb="FFFF0000"/>
        <rFont val="Calibri"/>
        <family val="2"/>
        <scheme val="minor"/>
      </rPr>
      <t xml:space="preserve">ae </t>
    </r>
    <r>
      <rPr>
        <sz val="11"/>
        <color rgb="FF008000"/>
        <rFont val="Calibri"/>
        <family val="2"/>
        <scheme val="minor"/>
      </rPr>
      <t xml:space="preserve">nandak </t>
    </r>
    <r>
      <rPr>
        <b/>
        <sz val="11"/>
        <color rgb="FF800080"/>
        <rFont val="Calibri"/>
        <family val="2"/>
        <scheme val="minor"/>
      </rPr>
      <t xml:space="preserve">nandakni kokwinɨkgo tagɨsi kokwinɨkdat </t>
    </r>
    <r>
      <rPr>
        <sz val="11"/>
        <color rgb="FF008000"/>
        <rFont val="Calibri"/>
        <family val="2"/>
        <scheme val="minor"/>
      </rPr>
      <t xml:space="preserve">yaŋ nandaŋ namdaŋ . </t>
    </r>
    <r>
      <rPr>
        <i/>
        <sz val="11"/>
        <color rgb="FF0000FF"/>
        <rFont val="Calibri"/>
        <family val="2"/>
        <scheme val="minor"/>
      </rPr>
      <t xml:space="preserve">Ji dakon aŋpak yokwi ani do tomni kaloŋ kaloŋ damdɨsat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</si>
  <si>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yaŋ dayɨsat , ji Tayiataira kokupmon </t>
    </r>
    <r>
      <rPr>
        <sz val="11"/>
        <color rgb="FF008000"/>
        <rFont val="Calibri"/>
        <family val="2"/>
        <scheme val="minor"/>
      </rPr>
      <t xml:space="preserve">paŋmuwukbi </t>
    </r>
    <r>
      <rPr>
        <i/>
        <sz val="11"/>
        <color rgb="FF0000FF"/>
        <rFont val="Calibri"/>
        <family val="2"/>
        <scheme val="minor"/>
      </rPr>
      <t xml:space="preserve">kabɨ notni </t>
    </r>
    <r>
      <rPr>
        <sz val="11"/>
        <color rgb="FF008000"/>
        <rFont val="Calibri"/>
        <family val="2"/>
        <scheme val="minor"/>
      </rPr>
      <t xml:space="preserve">dɨwarɨ </t>
    </r>
    <r>
      <rPr>
        <b/>
        <sz val="11"/>
        <color rgb="FF800080"/>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mɨŋat </t>
    </r>
    <r>
      <rPr>
        <sz val="11"/>
        <color rgb="FF008000"/>
        <rFont val="Calibri"/>
        <family val="2"/>
        <scheme val="minor"/>
      </rPr>
      <t xml:space="preserve">uŋun dakon gen dɨma </t>
    </r>
    <r>
      <rPr>
        <b/>
        <sz val="11"/>
        <color rgb="FF800080"/>
        <rFont val="Calibri"/>
        <family val="2"/>
        <scheme val="minor"/>
      </rPr>
      <t xml:space="preserve">guramɨkgaŋ </t>
    </r>
    <r>
      <rPr>
        <sz val="11"/>
        <color rgb="FF008000"/>
        <rFont val="Calibri"/>
        <family val="2"/>
        <scheme val="minor"/>
      </rPr>
      <t xml:space="preserve">, ae </t>
    </r>
    <r>
      <rPr>
        <b/>
        <sz val="11"/>
        <color rgb="FF800080"/>
        <rFont val="Calibri"/>
        <family val="2"/>
        <scheme val="minor"/>
      </rPr>
      <t xml:space="preserve">Sunduk </t>
    </r>
    <r>
      <rPr>
        <sz val="11"/>
        <color rgb="FF008000"/>
        <rFont val="Calibri"/>
        <family val="2"/>
        <scheme val="minor"/>
      </rPr>
      <t xml:space="preserve">dakon </t>
    </r>
    <r>
      <rPr>
        <b/>
        <sz val="11"/>
        <color rgb="FF800080"/>
        <rFont val="Calibri"/>
        <family val="2"/>
        <scheme val="minor"/>
      </rPr>
      <t xml:space="preserve">gen pasɨlɨ toŋ </t>
    </r>
    <r>
      <rPr>
        <sz val="11"/>
        <color rgb="FF008000"/>
        <rFont val="Calibri"/>
        <family val="2"/>
        <scheme val="minor"/>
      </rPr>
      <t xml:space="preserve">yaŋ yoŋ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Nak yaŋsi </t>
    </r>
    <r>
      <rPr>
        <sz val="11"/>
        <color rgb="FF008000"/>
        <rFont val="Calibri"/>
        <family val="2"/>
        <scheme val="minor"/>
      </rPr>
      <t xml:space="preserve">dayɨsat , </t>
    </r>
    <r>
      <rPr>
        <i/>
        <sz val="11"/>
        <color rgb="FF0000FF"/>
        <rFont val="Calibri"/>
        <family val="2"/>
        <scheme val="minor"/>
      </rPr>
      <t xml:space="preserve">nak da jikon </t>
    </r>
    <r>
      <rPr>
        <sz val="11"/>
        <color rgb="FF008000"/>
        <rFont val="Calibri"/>
        <family val="2"/>
        <scheme val="minor"/>
      </rPr>
      <t xml:space="preserve">jɨgɨ kɨnda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yɨpbo pɨsosak </t>
    </r>
    <r>
      <rPr>
        <sz val="11"/>
        <color rgb="FF008000"/>
        <rFont val="Calibri"/>
        <family val="2"/>
        <scheme val="minor"/>
      </rPr>
      <t xml:space="preserve">. </t>
    </r>
  </si>
  <si>
    <r>
      <rPr>
        <sz val="11"/>
        <color rgb="FF008000"/>
        <rFont val="Calibri"/>
        <family val="2"/>
        <scheme val="minor"/>
      </rPr>
      <t xml:space="preserve">Mani yo morap </t>
    </r>
    <r>
      <rPr>
        <b/>
        <sz val="11"/>
        <color rgb="FF800080"/>
        <rFont val="Calibri"/>
        <family val="2"/>
        <scheme val="minor"/>
      </rPr>
      <t xml:space="preserve">taŋ damaŋ </t>
    </r>
    <r>
      <rPr>
        <sz val="11"/>
        <color rgb="FF008000"/>
        <rFont val="Calibri"/>
        <family val="2"/>
        <scheme val="minor"/>
      </rPr>
      <t xml:space="preserve">uŋun tebaisi </t>
    </r>
    <r>
      <rPr>
        <b/>
        <sz val="11"/>
        <color rgb="FF800080"/>
        <rFont val="Calibri"/>
        <family val="2"/>
        <scheme val="minor"/>
      </rPr>
      <t xml:space="preserve">tebai abɨdaŋek egakwa </t>
    </r>
    <r>
      <rPr>
        <sz val="11"/>
        <color rgb="FF008000"/>
        <rFont val="Calibri"/>
        <family val="2"/>
        <scheme val="minor"/>
      </rPr>
      <t xml:space="preserve">nak </t>
    </r>
    <r>
      <rPr>
        <b/>
        <sz val="11"/>
        <color rgb="FF800080"/>
        <rFont val="Calibri"/>
        <family val="2"/>
        <scheme val="minor"/>
      </rPr>
      <t xml:space="preserve">apbeŋ bɨsapmon uŋudon gɨn abɨdoni </t>
    </r>
    <r>
      <rPr>
        <sz val="11"/>
        <color rgb="FF008000"/>
        <rFont val="Calibri"/>
        <family val="2"/>
        <scheme val="minor"/>
      </rPr>
      <t xml:space="preserve">. </t>
    </r>
  </si>
  <si>
    <r>
      <rPr>
        <b/>
        <sz val="11"/>
        <color rgb="FF800080"/>
        <rFont val="Calibri"/>
        <family val="2"/>
        <scheme val="minor"/>
      </rPr>
      <t xml:space="preserve">" Amɨn kɨnda emat wɨgɨni dagaŋek nak dakon gen guramɨkban egɨ </t>
    </r>
    <r>
      <rPr>
        <sz val="11"/>
        <color rgb="FF008000"/>
        <rFont val="Calibri"/>
        <family val="2"/>
        <scheme val="minor"/>
      </rPr>
      <t xml:space="preserve">wɨgɨ </t>
    </r>
    <r>
      <rPr>
        <b/>
        <sz val="11"/>
        <color rgb="FF800080"/>
        <rFont val="Calibri"/>
        <family val="2"/>
        <scheme val="minor"/>
      </rPr>
      <t xml:space="preserve">yo morap mudosak bɨsapmon wɨgɨsak kaŋ , uŋun </t>
    </r>
    <r>
      <rPr>
        <sz val="11"/>
        <color rgb="FF008000"/>
        <rFont val="Calibri"/>
        <family val="2"/>
        <scheme val="minor"/>
      </rPr>
      <t xml:space="preserve">amɨn </t>
    </r>
    <r>
      <rPr>
        <b/>
        <sz val="11"/>
        <color rgb="FF800080"/>
        <rFont val="Calibri"/>
        <family val="2"/>
        <scheme val="minor"/>
      </rPr>
      <t xml:space="preserve">nak da amɨn </t>
    </r>
    <r>
      <rPr>
        <sz val="11"/>
        <color rgb="FF008000"/>
        <rFont val="Calibri"/>
        <family val="2"/>
        <scheme val="minor"/>
      </rPr>
      <t xml:space="preserve">morap kɨla </t>
    </r>
    <r>
      <rPr>
        <b/>
        <sz val="11"/>
        <color rgb="FF800080"/>
        <rFont val="Calibri"/>
        <family val="2"/>
        <scheme val="minor"/>
      </rPr>
      <t xml:space="preserve">amɨn madep yɨpbo kɨla amɨn madep egɨpdɨsat </t>
    </r>
    <r>
      <rPr>
        <sz val="11"/>
        <color rgb="FF008000"/>
        <rFont val="Calibri"/>
        <family val="2"/>
        <scheme val="minor"/>
      </rPr>
      <t xml:space="preserve">. </t>
    </r>
  </si>
  <si>
    <r>
      <rPr>
        <b/>
        <sz val="11"/>
        <color rgb="FF800080"/>
        <rFont val="Calibri"/>
        <family val="2"/>
        <scheme val="minor"/>
      </rPr>
      <t xml:space="preserve">Uŋun da kɨla </t>
    </r>
    <r>
      <rPr>
        <sz val="11"/>
        <color rgb="FF008000"/>
        <rFont val="Calibri"/>
        <family val="2"/>
        <scheme val="minor"/>
      </rPr>
      <t xml:space="preserve">amɨn </t>
    </r>
    <r>
      <rPr>
        <b/>
        <sz val="11"/>
        <color rgb="FF800080"/>
        <rFont val="Calibri"/>
        <family val="2"/>
        <scheme val="minor"/>
      </rPr>
      <t xml:space="preserve">madep kɨlani tebai yaŋ do yaŋ mudaŋ namdɨsak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Datno da </t>
    </r>
    <r>
      <rPr>
        <i/>
        <sz val="11"/>
        <color rgb="FF0000FF"/>
        <rFont val="Calibri"/>
        <family val="2"/>
        <scheme val="minor"/>
      </rPr>
      <t xml:space="preserve">pi amɨn kɨla ani do </t>
    </r>
    <r>
      <rPr>
        <sz val="11"/>
        <color rgb="FF008000"/>
        <rFont val="Calibri"/>
        <family val="2"/>
        <scheme val="minor"/>
      </rPr>
      <t xml:space="preserve">yaŋ mudaŋ namgut , </t>
    </r>
    <r>
      <rPr>
        <i/>
        <sz val="11"/>
        <color rgb="FF0000FF"/>
        <rFont val="Calibri"/>
        <family val="2"/>
        <scheme val="minor"/>
      </rPr>
      <t xml:space="preserve">yaŋ gɨn nak da </t>
    </r>
    <r>
      <rPr>
        <sz val="11"/>
        <color rgb="FF008000"/>
        <rFont val="Calibri"/>
        <family val="2"/>
        <scheme val="minor"/>
      </rPr>
      <t xml:space="preserve">uŋun </t>
    </r>
    <r>
      <rPr>
        <b/>
        <sz val="11"/>
        <color rgb="FF800080"/>
        <rFont val="Calibri"/>
        <family val="2"/>
        <scheme val="minor"/>
      </rPr>
      <t xml:space="preserve">pi abeŋ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</si>
  <si>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gɨldat wɨsa dagokdosi </t>
    </r>
    <r>
      <rPr>
        <sz val="11"/>
        <color rgb="FF008000"/>
        <rFont val="Calibri"/>
        <family val="2"/>
        <scheme val="minor"/>
      </rPr>
      <t xml:space="preserve">gɨk </t>
    </r>
    <r>
      <rPr>
        <b/>
        <sz val="11"/>
        <color rgb="FF800080"/>
        <rFont val="Calibri"/>
        <family val="2"/>
        <scheme val="minor"/>
      </rPr>
      <t xml:space="preserve">tosok </t>
    </r>
    <r>
      <rPr>
        <sz val="11"/>
        <color rgb="FF008000"/>
        <rFont val="Calibri"/>
        <family val="2"/>
        <scheme val="minor"/>
      </rPr>
      <t xml:space="preserve">uŋun kɨsi </t>
    </r>
    <r>
      <rPr>
        <b/>
        <sz val="11"/>
        <color rgb="FF800080"/>
        <rFont val="Calibri"/>
        <family val="2"/>
        <scheme val="minor"/>
      </rPr>
      <t xml:space="preserve">ɨbo tagɨ ɨmjak </t>
    </r>
    <r>
      <rPr>
        <sz val="11"/>
        <color rgb="FF008000"/>
        <rFont val="Calibri"/>
        <family val="2"/>
        <scheme val="minor"/>
      </rPr>
      <t xml:space="preserve">.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</si>
  <si>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pakyaŋsi nandani , do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yosok 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</si>
  <si>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nak </t>
    </r>
    <r>
      <rPr>
        <sz val="11"/>
        <color rgb="FF008000"/>
        <rFont val="Calibri"/>
        <family val="2"/>
        <scheme val="minor"/>
      </rPr>
      <t xml:space="preserve">do </t>
    </r>
    <r>
      <rPr>
        <i/>
        <sz val="11"/>
        <color rgb="FF0000FF"/>
        <rFont val="Calibri"/>
        <family val="2"/>
        <scheme val="minor"/>
      </rPr>
      <t xml:space="preserve">nandaŋek yaŋ gɨn aŋupbal aŋek </t>
    </r>
    <r>
      <rPr>
        <sz val="11"/>
        <color rgb="FF008000"/>
        <rFont val="Calibri"/>
        <family val="2"/>
        <scheme val="minor"/>
      </rPr>
      <t xml:space="preserve">yo </t>
    </r>
    <r>
      <rPr>
        <b/>
        <sz val="11"/>
        <color rgb="FF800080"/>
        <rFont val="Calibri"/>
        <family val="2"/>
        <scheme val="minor"/>
      </rPr>
      <t xml:space="preserve">yokwi aŋ gamdaŋ </t>
    </r>
    <r>
      <rPr>
        <sz val="11"/>
        <color rgb="FF008000"/>
        <rFont val="Calibri"/>
        <family val="2"/>
        <scheme val="minor"/>
      </rPr>
      <t xml:space="preserve">. Mani </t>
    </r>
    <r>
      <rPr>
        <b/>
        <sz val="11"/>
        <color rgb="FF800080"/>
        <rFont val="Calibri"/>
        <family val="2"/>
        <scheme val="minor"/>
      </rPr>
      <t xml:space="preserve">gak tebai agɨl do yaŋ nandɨsat , gak tebai </t>
    </r>
    <r>
      <rPr>
        <sz val="11"/>
        <color rgb="FF008000"/>
        <rFont val="Calibri"/>
        <family val="2"/>
        <scheme val="minor"/>
      </rPr>
      <t xml:space="preserve">agek </t>
    </r>
    <r>
      <rPr>
        <b/>
        <sz val="11"/>
        <color rgb="FF800080"/>
        <rFont val="Calibri"/>
        <family val="2"/>
        <scheme val="minor"/>
      </rPr>
      <t xml:space="preserve">jɨgɨsi guramɨkdak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</si>
  <si>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yaŋ gayɨsat , nandaŋ gadatgo kalugɨ </t>
    </r>
    <r>
      <rPr>
        <sz val="11"/>
        <color rgb="FF008000"/>
        <rFont val="Calibri"/>
        <family val="2"/>
        <scheme val="minor"/>
      </rPr>
      <t xml:space="preserve">agɨl bɨsapmon </t>
    </r>
    <r>
      <rPr>
        <strike/>
        <sz val="11"/>
        <color rgb="FFFF0000"/>
        <rFont val="Calibri"/>
        <family val="2"/>
        <scheme val="minor"/>
      </rPr>
      <t xml:space="preserve">nak do </t>
    </r>
    <r>
      <rPr>
        <sz val="11"/>
        <color rgb="FF008000"/>
        <rFont val="Calibri"/>
        <family val="2"/>
        <scheme val="minor"/>
      </rPr>
      <t xml:space="preserve">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</si>
  <si>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b/>
        <sz val="11"/>
        <color rgb="FF800080"/>
        <rFont val="Calibri"/>
        <family val="2"/>
        <scheme val="minor"/>
      </rPr>
      <t xml:space="preserve">aŋek uŋun yɨpmaŋ dek </t>
    </r>
    <r>
      <rPr>
        <sz val="11"/>
        <color rgb="FF008000"/>
        <rFont val="Calibri"/>
        <family val="2"/>
        <scheme val="minor"/>
      </rPr>
      <t xml:space="preserve">kɨlɨ </t>
    </r>
    <r>
      <rPr>
        <b/>
        <sz val="11"/>
        <color rgb="FF800080"/>
        <rFont val="Calibri"/>
        <family val="2"/>
        <scheme val="minor"/>
      </rPr>
      <t xml:space="preserve">abi </t>
    </r>
    <r>
      <rPr>
        <sz val="11"/>
        <color rgb="FF008000"/>
        <rFont val="Calibri"/>
        <family val="2"/>
        <scheme val="minor"/>
      </rPr>
      <t xml:space="preserve">. Do </t>
    </r>
    <r>
      <rPr>
        <i/>
        <sz val="11"/>
        <color rgb="FF0000FF"/>
        <rFont val="Calibri"/>
        <family val="2"/>
        <scheme val="minor"/>
      </rPr>
      <t xml:space="preserve">but tobɨl a . Aŋek kalɨp </t>
    </r>
    <r>
      <rPr>
        <sz val="11"/>
        <color rgb="FF008000"/>
        <rFont val="Calibri"/>
        <family val="2"/>
        <scheme val="minor"/>
      </rPr>
      <t xml:space="preserve">aŋpak </t>
    </r>
    <r>
      <rPr>
        <b/>
        <sz val="11"/>
        <color rgb="FF800080"/>
        <rFont val="Calibri"/>
        <family val="2"/>
        <scheme val="minor"/>
      </rPr>
      <t xml:space="preserve">asal uŋudeŋ gɨn </t>
    </r>
    <r>
      <rPr>
        <sz val="11"/>
        <color rgb="FF008000"/>
        <rFont val="Calibri"/>
        <family val="2"/>
        <scheme val="minor"/>
      </rPr>
      <t xml:space="preserve">tobɨl aŋek aŋpak </t>
    </r>
    <r>
      <rPr>
        <b/>
        <sz val="11"/>
        <color rgb="FF800080"/>
        <rFont val="Calibri"/>
        <family val="2"/>
        <scheme val="minor"/>
      </rPr>
      <t xml:space="preserve">kɨlegɨsi </t>
    </r>
    <r>
      <rPr>
        <sz val="11"/>
        <color rgb="FF008000"/>
        <rFont val="Calibri"/>
        <family val="2"/>
        <scheme val="minor"/>
      </rPr>
      <t xml:space="preserve">agɨl uŋudeŋ </t>
    </r>
    <r>
      <rPr>
        <b/>
        <sz val="11"/>
        <color rgb="FF800080"/>
        <rFont val="Calibri"/>
        <family val="2"/>
        <scheme val="minor"/>
      </rPr>
      <t xml:space="preserve">gɨn ani </t>
    </r>
    <r>
      <rPr>
        <sz val="11"/>
        <color rgb="FF008000"/>
        <rFont val="Calibri"/>
        <family val="2"/>
        <scheme val="minor"/>
      </rPr>
      <t xml:space="preserve">. Yaŋ dɨma </t>
    </r>
    <r>
      <rPr>
        <b/>
        <sz val="11"/>
        <color rgb="FF800080"/>
        <rFont val="Calibri"/>
        <family val="2"/>
        <scheme val="minor"/>
      </rPr>
      <t xml:space="preserve">aki </t>
    </r>
    <r>
      <rPr>
        <sz val="11"/>
        <color rgb="FF008000"/>
        <rFont val="Calibri"/>
        <family val="2"/>
        <scheme val="minor"/>
      </rPr>
      <t xml:space="preserve">kaŋ , </t>
    </r>
    <r>
      <rPr>
        <i/>
        <sz val="11"/>
        <color rgb="FF0000FF"/>
        <rFont val="Calibri"/>
        <family val="2"/>
        <scheme val="minor"/>
      </rPr>
      <t xml:space="preserve">nak da gagon </t>
    </r>
    <r>
      <rPr>
        <sz val="11"/>
        <color rgb="FF008000"/>
        <rFont val="Calibri"/>
        <family val="2"/>
        <scheme val="minor"/>
      </rPr>
      <t xml:space="preserve">abɨŋ lamgo </t>
    </r>
    <r>
      <rPr>
        <b/>
        <sz val="11"/>
        <color rgb="FF800080"/>
        <rFont val="Calibri"/>
        <family val="2"/>
        <scheme val="minor"/>
      </rPr>
      <t xml:space="preserve">kɨrɨŋɨk gamdɨsat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</si>
  <si>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yo </t>
    </r>
    <r>
      <rPr>
        <sz val="11"/>
        <color rgb="FF008000"/>
        <rFont val="Calibri"/>
        <family val="2"/>
        <scheme val="minor"/>
      </rPr>
      <t xml:space="preserve">tagɨsi kɨnda uŋun yaŋ : </t>
    </r>
    <r>
      <rPr>
        <i/>
        <sz val="11"/>
        <color rgb="FF0000FF"/>
        <rFont val="Calibri"/>
        <family val="2"/>
        <scheme val="minor"/>
      </rPr>
      <t xml:space="preserve">Gak </t>
    </r>
    <r>
      <rPr>
        <sz val="11"/>
        <color rgb="FF008000"/>
        <rFont val="Calibri"/>
        <family val="2"/>
        <scheme val="minor"/>
      </rPr>
      <t xml:space="preserve">Nikolas </t>
    </r>
    <r>
      <rPr>
        <i/>
        <sz val="11"/>
        <color rgb="FF0000FF"/>
        <rFont val="Calibri"/>
        <family val="2"/>
        <scheme val="minor"/>
      </rPr>
      <t xml:space="preserve">amɨn kabɨ </t>
    </r>
    <r>
      <rPr>
        <sz val="11"/>
        <color rgb="FF008000"/>
        <rFont val="Calibri"/>
        <family val="2"/>
        <scheme val="minor"/>
      </rPr>
      <t xml:space="preserve">dakon </t>
    </r>
    <r>
      <rPr>
        <i/>
        <sz val="11"/>
        <color rgb="FF0000FF"/>
        <rFont val="Calibri"/>
        <family val="2"/>
        <scheme val="minor"/>
      </rPr>
      <t xml:space="preserve">aŋpak uŋun do dɨma galak tosol . Nakyo kɨsi uŋun </t>
    </r>
    <r>
      <rPr>
        <sz val="11"/>
        <color rgb="FF008000"/>
        <rFont val="Calibri"/>
        <family val="2"/>
        <scheme val="minor"/>
      </rPr>
      <t xml:space="preserve">amɨn kabɨ dakon aŋpak do </t>
    </r>
    <r>
      <rPr>
        <b/>
        <sz val="11"/>
        <color rgb="FF800080"/>
        <rFont val="Calibri"/>
        <family val="2"/>
        <scheme val="minor"/>
      </rPr>
      <t xml:space="preserve">dɨma galak tosot </t>
    </r>
    <r>
      <rPr>
        <sz val="11"/>
        <color rgb="FF008000"/>
        <rFont val="Calibri"/>
        <family val="2"/>
        <scheme val="minor"/>
      </rPr>
      <t xml:space="preserve">. </t>
    </r>
    <r>
      <rPr>
        <strike/>
        <sz val="11"/>
        <color rgb="FFFF0000"/>
        <rFont val="Calibri"/>
        <family val="2"/>
        <scheme val="minor"/>
      </rPr>
      <t xml:space="preserve">Nagayo kɨsi uŋun amɨn dakon aŋpak do nandako yokwi tosok . </t>
    </r>
  </si>
  <si>
    <r>
      <rPr>
        <b/>
        <sz val="11"/>
        <color rgb="FF800080"/>
        <rFont val="Calibri"/>
        <family val="2"/>
        <scheme val="minor"/>
      </rPr>
      <t xml:space="preserve">" Do gen pakyaŋsi nandak do galak </t>
    </r>
    <r>
      <rPr>
        <sz val="11"/>
        <color rgb="FF008000"/>
        <rFont val="Calibri"/>
        <family val="2"/>
        <scheme val="minor"/>
      </rPr>
      <t xml:space="preserve">toŋ </t>
    </r>
    <r>
      <rPr>
        <b/>
        <sz val="11"/>
        <color rgb="FF800080"/>
        <rFont val="Calibri"/>
        <family val="2"/>
        <scheme val="minor"/>
      </rPr>
      <t xml:space="preserve">amɨn ji pakyaŋsi nandani . </t>
    </r>
    <r>
      <rPr>
        <sz val="11"/>
        <color rgb="FF008000"/>
        <rFont val="Calibri"/>
        <family val="2"/>
        <scheme val="minor"/>
      </rPr>
      <t xml:space="preserve">Telagɨ Wup da paŋmuwukbi </t>
    </r>
    <r>
      <rPr>
        <b/>
        <sz val="11"/>
        <color rgb="FF800080"/>
        <rFont val="Calibri"/>
        <family val="2"/>
        <scheme val="minor"/>
      </rPr>
      <t xml:space="preserve">kabɨ morap yoyɨsak </t>
    </r>
    <r>
      <rPr>
        <sz val="11"/>
        <color rgb="FF008000"/>
        <rFont val="Calibri"/>
        <family val="2"/>
        <scheme val="minor"/>
      </rPr>
      <t xml:space="preserve">uŋun pakyaŋsi nandani . Amɨn kɨnda </t>
    </r>
    <r>
      <rPr>
        <b/>
        <sz val="11"/>
        <color rgb="FF800080"/>
        <rFont val="Calibri"/>
        <family val="2"/>
        <scheme val="minor"/>
      </rPr>
      <t xml:space="preserve">emat wɨgɨni </t>
    </r>
    <r>
      <rPr>
        <sz val="11"/>
        <color rgb="FF008000"/>
        <rFont val="Calibri"/>
        <family val="2"/>
        <scheme val="minor"/>
      </rPr>
      <t xml:space="preserve">kaŋ , </t>
    </r>
    <r>
      <rPr>
        <strike/>
        <sz val="11"/>
        <color rgb="FFFF0000"/>
        <rFont val="Calibri"/>
        <family val="2"/>
        <scheme val="minor"/>
      </rPr>
      <t xml:space="preserve">nak da yaŋ dagaŋ ɨmɨŋapbo </t>
    </r>
    <r>
      <rPr>
        <sz val="11"/>
        <color rgb="FF008000"/>
        <rFont val="Calibri"/>
        <family val="2"/>
        <scheme val="minor"/>
      </rPr>
      <t xml:space="preserve">egɨp egɨp </t>
    </r>
    <r>
      <rPr>
        <b/>
        <sz val="11"/>
        <color rgb="FF800080"/>
        <rFont val="Calibri"/>
        <family val="2"/>
        <scheme val="minor"/>
      </rPr>
      <t xml:space="preserve">dagok dagogɨ mɨni dakon kɨndapmon tagɨ noni </t>
    </r>
    <r>
      <rPr>
        <sz val="11"/>
        <color rgb="FF008000"/>
        <rFont val="Calibri"/>
        <family val="2"/>
        <scheme val="minor"/>
      </rPr>
      <t xml:space="preserve">. Kɨndap uŋun </t>
    </r>
    <r>
      <rPr>
        <b/>
        <sz val="11"/>
        <color rgb="FF800080"/>
        <rFont val="Calibri"/>
        <family val="2"/>
        <scheme val="minor"/>
      </rPr>
      <t xml:space="preserve">Kwen Kokup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pigaga </t>
    </r>
    <r>
      <rPr>
        <b/>
        <sz val="11"/>
        <color rgb="FF800080"/>
        <rFont val="Calibri"/>
        <family val="2"/>
        <scheme val="minor"/>
      </rPr>
      <t xml:space="preserve">, uŋun Piŋkop dakon pigaga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</si>
  <si>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yagɨt , " Gak paŋmuwukbi </t>
    </r>
    <r>
      <rPr>
        <b/>
        <sz val="11"/>
        <color rgb="FF800080"/>
        <rFont val="Calibri"/>
        <family val="2"/>
        <scheme val="minor"/>
      </rPr>
      <t xml:space="preserve">kabɨ Semani kokupmon </t>
    </r>
    <r>
      <rPr>
        <sz val="11"/>
        <color rgb="FF008000"/>
        <rFont val="Calibri"/>
        <family val="2"/>
        <scheme val="minor"/>
      </rPr>
      <t xml:space="preserve">ekwaŋ uŋun dakon </t>
    </r>
    <r>
      <rPr>
        <b/>
        <sz val="11"/>
        <color rgb="FF800080"/>
        <rFont val="Calibri"/>
        <family val="2"/>
        <scheme val="minor"/>
      </rPr>
      <t xml:space="preserve">aŋelo kabɨ </t>
    </r>
    <r>
      <rPr>
        <sz val="11"/>
        <color rgb="FF008000"/>
        <rFont val="Calibri"/>
        <family val="2"/>
        <scheme val="minor"/>
      </rPr>
      <t xml:space="preserve">gen yaŋ mandaki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t>
    </r>
    <r>
      <rPr>
        <i/>
        <sz val="11"/>
        <color rgb="FF0000FF"/>
        <rFont val="Calibri"/>
        <family val="2"/>
        <scheme val="minor"/>
      </rPr>
      <t xml:space="preserve">kalɨp </t>
    </r>
    <r>
      <rPr>
        <sz val="11"/>
        <color rgb="FF008000"/>
        <rFont val="Calibri"/>
        <family val="2"/>
        <scheme val="minor"/>
      </rPr>
      <t xml:space="preserve">kɨmakgɨm da </t>
    </r>
    <r>
      <rPr>
        <b/>
        <sz val="11"/>
        <color rgb="FF800080"/>
        <rFont val="Calibri"/>
        <family val="2"/>
        <scheme val="minor"/>
      </rPr>
      <t xml:space="preserve">egɨpgum da </t>
    </r>
    <r>
      <rPr>
        <sz val="11"/>
        <color rgb="FF008000"/>
        <rFont val="Calibri"/>
        <family val="2"/>
        <scheme val="minor"/>
      </rPr>
      <t xml:space="preserve">egɨsat . Gen 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apgut </t>
    </r>
    <r>
      <rPr>
        <sz val="11"/>
        <color rgb="FF008000"/>
        <rFont val="Calibri"/>
        <family val="2"/>
        <scheme val="minor"/>
      </rPr>
      <t xml:space="preserve">. </t>
    </r>
  </si>
  <si>
    <r>
      <rPr>
        <strike/>
        <sz val="11"/>
        <color rgb="FFFF0000"/>
        <rFont val="Calibri"/>
        <family val="2"/>
        <scheme val="minor"/>
      </rPr>
      <t xml:space="preserve">Gagon jɨgɨ ae tepmɨyo morapmɨ noman taŋ gamaŋ , ae yogo mɨnisi da egɨsal , uŋun nandaŋ gamɨsat . Mani yogo morapmɨsi . </t>
    </r>
    <r>
      <rPr>
        <sz val="11"/>
        <color rgb="FF008000"/>
        <rFont val="Calibri"/>
        <family val="2"/>
        <scheme val="minor"/>
      </rPr>
      <t xml:space="preserve">Amɨn 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 mani uŋun Juda amɨn dɨma , </t>
    </r>
    <r>
      <rPr>
        <strike/>
        <sz val="11"/>
        <color rgb="FFFF0000"/>
        <rFont val="Calibri"/>
        <family val="2"/>
        <scheme val="minor"/>
      </rPr>
      <t xml:space="preserve">uŋun </t>
    </r>
    <r>
      <rPr>
        <sz val="11"/>
        <color rgb="FF008000"/>
        <rFont val="Calibri"/>
        <family val="2"/>
        <scheme val="minor"/>
      </rPr>
      <t xml:space="preserve">Sunduk dakon amɨn kabɨ </t>
    </r>
    <r>
      <rPr>
        <i/>
        <sz val="11"/>
        <color rgb="FF0000FF"/>
        <rFont val="Calibri"/>
        <family val="2"/>
        <scheme val="minor"/>
      </rPr>
      <t xml:space="preserve">, do Juda amɨn yaŋ yoŋ yaŋ ɨmaŋ amɨn da gak do yaŋba yokwi tok gen yokwi tok aŋ gayɨŋba nak nandɨsat </t>
    </r>
    <r>
      <rPr>
        <sz val="11"/>
        <color rgb="FF008000"/>
        <rFont val="Calibri"/>
        <family val="2"/>
        <scheme val="minor"/>
      </rPr>
      <t xml:space="preserve">. </t>
    </r>
    <r>
      <rPr>
        <i/>
        <sz val="11"/>
        <color rgb="FF0000FF"/>
        <rFont val="Calibri"/>
        <family val="2"/>
        <scheme val="minor"/>
      </rPr>
      <t xml:space="preserve">Ae gak yoni mɨni amɨn , mani yo morapmɨsi uŋun dɨma . </t>
    </r>
  </si>
  <si>
    <r>
      <rPr>
        <b/>
        <sz val="11"/>
        <color rgb="FF800080"/>
        <rFont val="Calibri"/>
        <family val="2"/>
        <scheme val="minor"/>
      </rPr>
      <t xml:space="preserve">" Nak </t>
    </r>
    <r>
      <rPr>
        <sz val="11"/>
        <color rgb="FF008000"/>
        <rFont val="Calibri"/>
        <family val="2"/>
        <scheme val="minor"/>
      </rPr>
      <t xml:space="preserve">da saŋbeŋek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Sardis kokupmon </t>
    </r>
    <r>
      <rPr>
        <sz val="11"/>
        <color rgb="FF008000"/>
        <rFont val="Calibri"/>
        <family val="2"/>
        <scheme val="minor"/>
      </rPr>
      <t xml:space="preserve">paŋmuwukbi </t>
    </r>
    <r>
      <rPr>
        <strike/>
        <sz val="11"/>
        <color rgb="FFFF0000"/>
        <rFont val="Calibri"/>
        <family val="2"/>
        <scheme val="minor"/>
      </rPr>
      <t xml:space="preserve">Sadis kokup papmon ekwaŋ uŋun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yaŋ mandaki </t>
    </r>
    <r>
      <rPr>
        <i/>
        <sz val="11"/>
        <color rgb="FF0000FF"/>
        <rFont val="Calibri"/>
        <family val="2"/>
        <scheme val="minor"/>
      </rPr>
      <t xml:space="preserve">. Gen uŋun yaŋ </t>
    </r>
    <r>
      <rPr>
        <sz val="11"/>
        <color rgb="FF008000"/>
        <rFont val="Calibri"/>
        <family val="2"/>
        <scheme val="minor"/>
      </rPr>
      <t xml:space="preserve">: Nak Piŋkop dakon </t>
    </r>
    <r>
      <rPr>
        <b/>
        <sz val="11"/>
        <color rgb="FF800080"/>
        <rFont val="Calibri"/>
        <family val="2"/>
        <scheme val="minor"/>
      </rPr>
      <t xml:space="preserve">Wup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tɨmɨkdat </t>
    </r>
    <r>
      <rPr>
        <b/>
        <sz val="11"/>
        <color rgb="FF800080"/>
        <rFont val="Calibri"/>
        <family val="2"/>
        <scheme val="minor"/>
      </rPr>
      <t xml:space="preserve">. Ae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7 kabɨ </t>
    </r>
    <r>
      <rPr>
        <b/>
        <sz val="11"/>
        <color rgb="FF800080"/>
        <rFont val="Calibri"/>
        <family val="2"/>
        <scheme val="minor"/>
      </rPr>
      <t xml:space="preserve">uŋun </t>
    </r>
    <r>
      <rPr>
        <sz val="11"/>
        <color rgb="FF008000"/>
        <rFont val="Calibri"/>
        <family val="2"/>
        <scheme val="minor"/>
      </rPr>
      <t xml:space="preserve">tɨmɨkdat . </t>
    </r>
    <r>
      <rPr>
        <b/>
        <sz val="11"/>
        <color rgb="FF800080"/>
        <rFont val="Calibri"/>
        <family val="2"/>
        <scheme val="minor"/>
      </rPr>
      <t xml:space="preserve">Gak da aŋpak tagɨsi aŋaki </t>
    </r>
    <r>
      <rPr>
        <sz val="11"/>
        <color rgb="FF008000"/>
        <rFont val="Calibri"/>
        <family val="2"/>
        <scheme val="minor"/>
      </rPr>
      <t xml:space="preserve">uŋun </t>
    </r>
    <r>
      <rPr>
        <b/>
        <sz val="11"/>
        <color rgb="FF800080"/>
        <rFont val="Calibri"/>
        <family val="2"/>
        <scheme val="minor"/>
      </rPr>
      <t xml:space="preserve">pɨndak </t>
    </r>
    <r>
      <rPr>
        <sz val="11"/>
        <color rgb="FF008000"/>
        <rFont val="Calibri"/>
        <family val="2"/>
        <scheme val="minor"/>
      </rPr>
      <t xml:space="preserve">mudosot . </t>
    </r>
    <r>
      <rPr>
        <b/>
        <sz val="11"/>
        <color rgb="FF800080"/>
        <rFont val="Calibri"/>
        <family val="2"/>
        <scheme val="minor"/>
      </rPr>
      <t xml:space="preserve">Uŋun amɨn </t>
    </r>
    <r>
      <rPr>
        <sz val="11"/>
        <color rgb="FF008000"/>
        <rFont val="Calibri"/>
        <family val="2"/>
        <scheme val="minor"/>
      </rPr>
      <t xml:space="preserve">da gak do </t>
    </r>
    <r>
      <rPr>
        <b/>
        <sz val="11"/>
        <color rgb="FF800080"/>
        <rFont val="Calibri"/>
        <family val="2"/>
        <scheme val="minor"/>
      </rPr>
      <t xml:space="preserve">'Kristo dakon </t>
    </r>
    <r>
      <rPr>
        <sz val="11"/>
        <color rgb="FF008000"/>
        <rFont val="Calibri"/>
        <family val="2"/>
        <scheme val="minor"/>
      </rPr>
      <t xml:space="preserve">paŋmuwukbi </t>
    </r>
    <r>
      <rPr>
        <b/>
        <sz val="11"/>
        <color rgb="FF800080"/>
        <rFont val="Calibri"/>
        <family val="2"/>
        <scheme val="minor"/>
      </rPr>
      <t xml:space="preserve">egɨp </t>
    </r>
    <r>
      <rPr>
        <sz val="11"/>
        <color rgb="FF008000"/>
        <rFont val="Calibri"/>
        <family val="2"/>
        <scheme val="minor"/>
      </rPr>
      <t xml:space="preserve">egɨp egɨpmɨ </t>
    </r>
    <r>
      <rPr>
        <b/>
        <sz val="11"/>
        <color rgb="FF800080"/>
        <rFont val="Calibri"/>
        <family val="2"/>
        <scheme val="minor"/>
      </rPr>
      <t xml:space="preserve">toŋ' yaŋ gayɨŋ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kɨlɨ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</si>
  <si>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Gak nak </t>
    </r>
    <r>
      <rPr>
        <sz val="11"/>
        <color rgb="FF008000"/>
        <rFont val="Calibri"/>
        <family val="2"/>
        <scheme val="minor"/>
      </rPr>
      <t xml:space="preserve">dakon gen guramɨgek jɨgɨ </t>
    </r>
    <r>
      <rPr>
        <i/>
        <sz val="11"/>
        <color rgb="FF0000FF"/>
        <rFont val="Calibri"/>
        <family val="2"/>
        <scheme val="minor"/>
      </rPr>
      <t xml:space="preserve">morap </t>
    </r>
    <r>
      <rPr>
        <sz val="11"/>
        <color rgb="FF008000"/>
        <rFont val="Calibri"/>
        <family val="2"/>
        <scheme val="minor"/>
      </rPr>
      <t xml:space="preserve">altaŋ </t>
    </r>
    <r>
      <rPr>
        <b/>
        <sz val="11"/>
        <color rgb="FF800080"/>
        <rFont val="Calibri"/>
        <family val="2"/>
        <scheme val="minor"/>
      </rPr>
      <t xml:space="preserve">gamɨŋek kɨlani </t>
    </r>
    <r>
      <rPr>
        <sz val="11"/>
        <color rgb="FF008000"/>
        <rFont val="Calibri"/>
        <family val="2"/>
        <scheme val="minor"/>
      </rPr>
      <t xml:space="preserve">tebaisi </t>
    </r>
    <r>
      <rPr>
        <strike/>
        <sz val="11"/>
        <color rgb="FFFF0000"/>
        <rFont val="Calibri"/>
        <family val="2"/>
        <scheme val="minor"/>
      </rPr>
      <t xml:space="preserve">akgɨl . Yaŋ </t>
    </r>
    <r>
      <rPr>
        <sz val="11"/>
        <color rgb="FF008000"/>
        <rFont val="Calibri"/>
        <family val="2"/>
        <scheme val="minor"/>
      </rPr>
      <t xml:space="preserve">agɨl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nak da gak paŋkutnaŋapbo tepmɨ </t>
    </r>
    <r>
      <rPr>
        <sz val="11"/>
        <color rgb="FF008000"/>
        <rFont val="Calibri"/>
        <family val="2"/>
        <scheme val="minor"/>
      </rPr>
      <t xml:space="preserve">madep </t>
    </r>
    <r>
      <rPr>
        <i/>
        <sz val="11"/>
        <color rgb="FF0000FF"/>
        <rFont val="Calibri"/>
        <family val="2"/>
        <scheme val="minor"/>
      </rPr>
      <t xml:space="preserve">on </t>
    </r>
    <r>
      <rPr>
        <sz val="11"/>
        <color rgb="FF008000"/>
        <rFont val="Calibri"/>
        <family val="2"/>
        <scheme val="minor"/>
      </rPr>
      <t xml:space="preserve">mɨktɨmɨ mɨktɨmɨ </t>
    </r>
    <r>
      <rPr>
        <i/>
        <sz val="11"/>
        <color rgb="FF0000FF"/>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paŋkewalon </t>
    </r>
    <r>
      <rPr>
        <sz val="11"/>
        <color rgb="FF008000"/>
        <rFont val="Calibri"/>
        <family val="2"/>
        <scheme val="minor"/>
      </rPr>
      <t xml:space="preserve">noman tokdɨsak </t>
    </r>
    <r>
      <rPr>
        <strike/>
        <sz val="11"/>
        <color rgb="FFFF0000"/>
        <rFont val="Calibri"/>
        <family val="2"/>
        <scheme val="minor"/>
      </rPr>
      <t xml:space="preserve">bɨsapmon kɨlago aŋapbo jɨgɨ </t>
    </r>
    <r>
      <rPr>
        <sz val="11"/>
        <color rgb="FF008000"/>
        <rFont val="Calibri"/>
        <family val="2"/>
        <scheme val="minor"/>
      </rPr>
      <t xml:space="preserve">uŋun dɨma altaŋ </t>
    </r>
    <r>
      <rPr>
        <b/>
        <sz val="11"/>
        <color rgb="FF800080"/>
        <rFont val="Calibri"/>
        <family val="2"/>
        <scheme val="minor"/>
      </rPr>
      <t xml:space="preserve">gamdaŋ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</si>
  <si>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gagon opdɨsat </t>
    </r>
    <r>
      <rPr>
        <sz val="11"/>
        <color rgb="FF008000"/>
        <rFont val="Calibri"/>
        <family val="2"/>
        <scheme val="minor"/>
      </rPr>
      <t xml:space="preserve">. Yo </t>
    </r>
    <r>
      <rPr>
        <strike/>
        <sz val="11"/>
        <color rgb="FFFF0000"/>
        <rFont val="Calibri"/>
        <family val="2"/>
        <scheme val="minor"/>
      </rPr>
      <t xml:space="preserve">abɨdosol </t>
    </r>
    <r>
      <rPr>
        <sz val="11"/>
        <color rgb="FF008000"/>
        <rFont val="Calibri"/>
        <family val="2"/>
        <scheme val="minor"/>
      </rPr>
      <t xml:space="preserve">uŋun </t>
    </r>
    <r>
      <rPr>
        <b/>
        <sz val="11"/>
        <color rgb="FF800080"/>
        <rFont val="Calibri"/>
        <family val="2"/>
        <scheme val="minor"/>
      </rPr>
      <t xml:space="preserve">abɨdok do tebai </t>
    </r>
    <r>
      <rPr>
        <sz val="11"/>
        <color rgb="FF008000"/>
        <rFont val="Calibri"/>
        <family val="2"/>
        <scheme val="minor"/>
      </rPr>
      <t xml:space="preserve">abɨdoki . </t>
    </r>
    <r>
      <rPr>
        <b/>
        <sz val="11"/>
        <color rgb="FF800080"/>
        <rFont val="Calibri"/>
        <family val="2"/>
        <scheme val="minor"/>
      </rPr>
      <t xml:space="preserve">Yaŋsi aki do amɨn </t>
    </r>
    <r>
      <rPr>
        <sz val="11"/>
        <color rgb="FF008000"/>
        <rFont val="Calibri"/>
        <family val="2"/>
        <scheme val="minor"/>
      </rPr>
      <t xml:space="preserve">kɨnda da </t>
    </r>
    <r>
      <rPr>
        <b/>
        <sz val="11"/>
        <color rgb="FF800080"/>
        <rFont val="Calibri"/>
        <family val="2"/>
        <scheme val="minor"/>
      </rPr>
      <t xml:space="preserve">mogɨm amɨn da gak dakon tomni dɨma gwayesak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</si>
  <si>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wɨli egɨpjak </t>
    </r>
    <r>
      <rPr>
        <sz val="11"/>
        <color rgb="FF008000"/>
        <rFont val="Calibri"/>
        <family val="2"/>
        <scheme val="minor"/>
      </rPr>
      <t xml:space="preserve">kaŋ , nak da </t>
    </r>
    <r>
      <rPr>
        <b/>
        <sz val="11"/>
        <color rgb="FF800080"/>
        <rFont val="Calibri"/>
        <family val="2"/>
        <scheme val="minor"/>
      </rPr>
      <t xml:space="preserve">uŋun amɨn yut </t>
    </r>
    <r>
      <rPr>
        <sz val="11"/>
        <color rgb="FF008000"/>
        <rFont val="Calibri"/>
        <family val="2"/>
        <scheme val="minor"/>
      </rPr>
      <t xml:space="preserve">telagɨ yut </t>
    </r>
    <r>
      <rPr>
        <b/>
        <sz val="11"/>
        <color rgb="FF800080"/>
        <rFont val="Calibri"/>
        <family val="2"/>
        <scheme val="minor"/>
      </rPr>
      <t xml:space="preserve">madep telagɨ yut madep telagɨ yɨpmaŋek akdɨsak </t>
    </r>
    <r>
      <rPr>
        <sz val="11"/>
        <color rgb="FF008000"/>
        <rFont val="Calibri"/>
        <family val="2"/>
        <scheme val="minor"/>
      </rPr>
      <t xml:space="preserve">. Aŋek </t>
    </r>
    <r>
      <rPr>
        <b/>
        <sz val="11"/>
        <color rgb="FF800080"/>
        <rFont val="Calibri"/>
        <family val="2"/>
        <scheme val="minor"/>
      </rPr>
      <t xml:space="preserve">uŋun amɨn dɨmasi </t>
    </r>
    <r>
      <rPr>
        <sz val="11"/>
        <color rgb="FF008000"/>
        <rFont val="Calibri"/>
        <family val="2"/>
        <scheme val="minor"/>
      </rPr>
      <t xml:space="preserve">waŋga </t>
    </r>
    <r>
      <rPr>
        <b/>
        <sz val="11"/>
        <color rgb="FF800080"/>
        <rFont val="Calibri"/>
        <family val="2"/>
        <scheme val="minor"/>
      </rPr>
      <t xml:space="preserve">kɨkdɨsak </t>
    </r>
    <r>
      <rPr>
        <sz val="11"/>
        <color rgb="FF008000"/>
        <rFont val="Calibri"/>
        <family val="2"/>
        <scheme val="minor"/>
      </rPr>
      <t xml:space="preserve">. </t>
    </r>
    <r>
      <rPr>
        <b/>
        <sz val="11"/>
        <color rgb="FF800080"/>
        <rFont val="Calibri"/>
        <family val="2"/>
        <scheme val="minor"/>
      </rPr>
      <t xml:space="preserve">Nak da uŋun </t>
    </r>
    <r>
      <rPr>
        <sz val="11"/>
        <color rgb="FF008000"/>
        <rFont val="Calibri"/>
        <family val="2"/>
        <scheme val="minor"/>
      </rPr>
      <t xml:space="preserve">amɨnon Piŋkopno dakon man </t>
    </r>
    <r>
      <rPr>
        <b/>
        <sz val="11"/>
        <color rgb="FF800080"/>
        <rFont val="Calibri"/>
        <family val="2"/>
        <scheme val="minor"/>
      </rPr>
      <t xml:space="preserve">mandaŋ ɨbo pɨsosak . Ae </t>
    </r>
    <r>
      <rPr>
        <sz val="11"/>
        <color rgb="FF008000"/>
        <rFont val="Calibri"/>
        <family val="2"/>
        <scheme val="minor"/>
      </rPr>
      <t xml:space="preserve">Piŋkopno dakon kokup pap </t>
    </r>
    <r>
      <rPr>
        <i/>
        <sz val="11"/>
        <color rgb="FF0000FF"/>
        <rFont val="Calibri"/>
        <family val="2"/>
        <scheme val="minor"/>
      </rPr>
      <t xml:space="preserve">, Jerusalem kalugɨ Kwen Kokup da pɨŋ uŋudon pɨsak uŋun gat ae nak </t>
    </r>
    <r>
      <rPr>
        <sz val="11"/>
        <color rgb="FF008000"/>
        <rFont val="Calibri"/>
        <family val="2"/>
        <scheme val="minor"/>
      </rPr>
      <t xml:space="preserve">dakon man </t>
    </r>
    <r>
      <rPr>
        <b/>
        <sz val="11"/>
        <color rgb="FF800080"/>
        <rFont val="Calibri"/>
        <family val="2"/>
        <scheme val="minor"/>
      </rPr>
      <t xml:space="preserve">kalugɨ uŋun gat kɨsi mandaŋ ɨbo pɨsokdɨsak </t>
    </r>
    <r>
      <rPr>
        <sz val="11"/>
        <color rgb="FF008000"/>
        <rFont val="Calibri"/>
        <family val="2"/>
        <scheme val="minor"/>
      </rPr>
      <t xml:space="preserve">. </t>
    </r>
    <r>
      <rPr>
        <strike/>
        <sz val="11"/>
        <color rgb="FFFF0000"/>
        <rFont val="Calibri"/>
        <family val="2"/>
        <scheme val="minor"/>
      </rPr>
      <t xml:space="preserve">Kokup pap uŋun Jerusalem kalugɨ , uŋun Kwen Kokup yɨpmaŋek Piŋkopnokon da pɨkdɨsak . Ae naga dakon mano kalugɨ kɨsi uŋun amɨnon mandakdɨsat . </t>
    </r>
  </si>
  <si>
    <r>
      <rPr>
        <b/>
        <sz val="11"/>
        <color rgb="FF800080"/>
        <rFont val="Calibri"/>
        <family val="2"/>
        <scheme val="minor"/>
      </rPr>
      <t xml:space="preserve">Paŋdetnoni </t>
    </r>
    <r>
      <rPr>
        <sz val="11"/>
        <color rgb="FF008000"/>
        <rFont val="Calibri"/>
        <family val="2"/>
        <scheme val="minor"/>
      </rPr>
      <t xml:space="preserve">da saŋbeŋek yaŋ </t>
    </r>
    <r>
      <rPr>
        <b/>
        <sz val="11"/>
        <color rgb="FF800080"/>
        <rFont val="Calibri"/>
        <family val="2"/>
        <scheme val="minor"/>
      </rPr>
      <t xml:space="preserve">nayɨgɨt </t>
    </r>
    <r>
      <rPr>
        <sz val="11"/>
        <color rgb="FF008000"/>
        <rFont val="Calibri"/>
        <family val="2"/>
        <scheme val="minor"/>
      </rPr>
      <t xml:space="preserve">, " Gak paŋmuwukbi </t>
    </r>
    <r>
      <rPr>
        <strike/>
        <sz val="11"/>
        <color rgb="FFFF0000"/>
        <rFont val="Calibri"/>
        <family val="2"/>
        <scheme val="minor"/>
      </rPr>
      <t xml:space="preserve">Laodisia </t>
    </r>
    <r>
      <rPr>
        <sz val="11"/>
        <color rgb="FF008000"/>
        <rFont val="Calibri"/>
        <family val="2"/>
        <scheme val="minor"/>
      </rPr>
      <t xml:space="preserve">kokup </t>
    </r>
    <r>
      <rPr>
        <b/>
        <sz val="11"/>
        <color rgb="FF800080"/>
        <rFont val="Calibri"/>
        <family val="2"/>
        <scheme val="minor"/>
      </rPr>
      <t xml:space="preserve">pap Laodikisia </t>
    </r>
    <r>
      <rPr>
        <sz val="11"/>
        <color rgb="FF008000"/>
        <rFont val="Calibri"/>
        <family val="2"/>
        <scheme val="minor"/>
      </rPr>
      <t xml:space="preserve">ekwaŋ uŋun dakon </t>
    </r>
    <r>
      <rPr>
        <b/>
        <sz val="11"/>
        <color rgb="FF800080"/>
        <rFont val="Calibri"/>
        <family val="2"/>
        <scheme val="minor"/>
      </rPr>
      <t xml:space="preserve">aŋelo kɨnda </t>
    </r>
    <r>
      <rPr>
        <sz val="11"/>
        <color rgb="FF008000"/>
        <rFont val="Calibri"/>
        <family val="2"/>
        <scheme val="minor"/>
      </rPr>
      <t xml:space="preserve">yaŋ mandaki : Nak Piŋkop </t>
    </r>
    <r>
      <rPr>
        <b/>
        <sz val="11"/>
        <color rgb="FF800080"/>
        <rFont val="Calibri"/>
        <family val="2"/>
        <scheme val="minor"/>
      </rPr>
      <t xml:space="preserve">da gen </t>
    </r>
    <r>
      <rPr>
        <sz val="11"/>
        <color rgb="FF008000"/>
        <rFont val="Calibri"/>
        <family val="2"/>
        <scheme val="minor"/>
      </rPr>
      <t xml:space="preserve">yaŋ teban tok </t>
    </r>
    <r>
      <rPr>
        <strike/>
        <sz val="11"/>
        <color rgb="FFFF0000"/>
        <rFont val="Calibri"/>
        <family val="2"/>
        <scheme val="minor"/>
      </rPr>
      <t xml:space="preserve">geni gat do </t>
    </r>
    <r>
      <rPr>
        <sz val="11"/>
        <color rgb="FF008000"/>
        <rFont val="Calibri"/>
        <family val="2"/>
        <scheme val="minor"/>
      </rPr>
      <t xml:space="preserve">gen </t>
    </r>
    <r>
      <rPr>
        <i/>
        <sz val="11"/>
        <color rgb="FF0000FF"/>
        <rFont val="Calibri"/>
        <family val="2"/>
        <scheme val="minor"/>
      </rPr>
      <t xml:space="preserve">toŋ </t>
    </r>
    <r>
      <rPr>
        <sz val="11"/>
        <color rgb="FF008000"/>
        <rFont val="Calibri"/>
        <family val="2"/>
        <scheme val="minor"/>
      </rPr>
      <t xml:space="preserve">uŋun </t>
    </r>
    <r>
      <rPr>
        <strike/>
        <sz val="11"/>
        <color rgb="FFFF0000"/>
        <rFont val="Calibri"/>
        <family val="2"/>
        <scheme val="minor"/>
      </rPr>
      <t xml:space="preserve">asisi yaŋ yogok amɨn . Nak Piŋkop dakon gen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Bɨsapmɨ bɨsapmɨ </t>
    </r>
    <r>
      <rPr>
        <strike/>
        <sz val="11"/>
        <color rgb="FFFF0000"/>
        <rFont val="Calibri"/>
        <family val="2"/>
        <scheme val="minor"/>
      </rPr>
      <t xml:space="preserve">geni bamɨsi gɨn yaŋ teŋteŋosot . </t>
    </r>
    <r>
      <rPr>
        <sz val="11"/>
        <color rgb="FF008000"/>
        <rFont val="Calibri"/>
        <family val="2"/>
        <scheme val="minor"/>
      </rPr>
      <t xml:space="preserve">Piŋkop da yo morap wasagɨt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yaŋ teŋteŋosot . Nak </t>
    </r>
    <r>
      <rPr>
        <sz val="11"/>
        <color rgb="FF008000"/>
        <rFont val="Calibri"/>
        <family val="2"/>
        <scheme val="minor"/>
      </rPr>
      <t xml:space="preserve">gen on </t>
    </r>
    <r>
      <rPr>
        <i/>
        <sz val="11"/>
        <color rgb="FF0000FF"/>
        <rFont val="Calibri"/>
        <family val="2"/>
        <scheme val="minor"/>
      </rPr>
      <t xml:space="preserve">gak do </t>
    </r>
    <r>
      <rPr>
        <sz val="11"/>
        <color rgb="FF008000"/>
        <rFont val="Calibri"/>
        <family val="2"/>
        <scheme val="minor"/>
      </rPr>
      <t xml:space="preserve">yɨpbo </t>
    </r>
    <r>
      <rPr>
        <b/>
        <sz val="11"/>
        <color rgb="FF800080"/>
        <rFont val="Calibri"/>
        <family val="2"/>
        <scheme val="minor"/>
      </rPr>
      <t xml:space="preserve">apgut </t>
    </r>
    <r>
      <rPr>
        <sz val="11"/>
        <color rgb="FF008000"/>
        <rFont val="Calibri"/>
        <family val="2"/>
        <scheme val="minor"/>
      </rPr>
      <t xml:space="preserve">. </t>
    </r>
  </si>
  <si>
    <r>
      <rPr>
        <b/>
        <sz val="11"/>
        <color rgb="FF800080"/>
        <rFont val="Calibri"/>
        <family val="2"/>
        <scheme val="minor"/>
      </rPr>
      <t xml:space="preserve">Gak aŋpak </t>
    </r>
    <r>
      <rPr>
        <sz val="11"/>
        <color rgb="FF008000"/>
        <rFont val="Calibri"/>
        <family val="2"/>
        <scheme val="minor"/>
      </rPr>
      <t xml:space="preserve">morap asal uŋun </t>
    </r>
    <r>
      <rPr>
        <b/>
        <sz val="11"/>
        <color rgb="FF800080"/>
        <rFont val="Calibri"/>
        <family val="2"/>
        <scheme val="minor"/>
      </rPr>
      <t xml:space="preserve">kɨlɨ uŋun </t>
    </r>
    <r>
      <rPr>
        <sz val="11"/>
        <color rgb="FF008000"/>
        <rFont val="Calibri"/>
        <family val="2"/>
        <scheme val="minor"/>
      </rPr>
      <t xml:space="preserve">nandaŋ mudosot . </t>
    </r>
    <r>
      <rPr>
        <b/>
        <sz val="11"/>
        <color rgb="FF800080"/>
        <rFont val="Calibri"/>
        <family val="2"/>
        <scheme val="minor"/>
      </rPr>
      <t xml:space="preserve">Gak kɨrɨŋɨkgo mɨni ae teŋteŋɨ dɨma yosol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gak </t>
    </r>
    <r>
      <rPr>
        <b/>
        <sz val="11"/>
        <color rgb="FF800080"/>
        <rFont val="Calibri"/>
        <family val="2"/>
        <scheme val="minor"/>
      </rPr>
      <t xml:space="preserve">kɨrɨŋɨkgo mɨni egɨpbi kaŋ </t>
    </r>
    <r>
      <rPr>
        <sz val="11"/>
        <color rgb="FF008000"/>
        <rFont val="Calibri"/>
        <family val="2"/>
        <scheme val="minor"/>
      </rPr>
      <t xml:space="preserve">, </t>
    </r>
    <r>
      <rPr>
        <b/>
        <sz val="11"/>
        <color rgb="FF800080"/>
        <rFont val="Calibri"/>
        <family val="2"/>
        <scheme val="minor"/>
      </rPr>
      <t xml:space="preserve">tagɨsi egɨpbi </t>
    </r>
    <r>
      <rPr>
        <sz val="11"/>
        <color rgb="FF008000"/>
        <rFont val="Calibri"/>
        <family val="2"/>
        <scheme val="minor"/>
      </rPr>
      <t xml:space="preserve">. </t>
    </r>
    <r>
      <rPr>
        <strike/>
        <sz val="11"/>
        <color rgb="FFFF0000"/>
        <rFont val="Calibri"/>
        <family val="2"/>
        <scheme val="minor"/>
      </rPr>
      <t xml:space="preserve">Gak da mɨrɨmɨ bo ae tedepmɨ egɨpbi do nandɨsat . </t>
    </r>
  </si>
  <si>
    <r>
      <rPr>
        <sz val="11"/>
        <color rgb="FF008000"/>
        <rFont val="Calibri"/>
        <family val="2"/>
        <scheme val="minor"/>
      </rPr>
      <t xml:space="preserve">Mani </t>
    </r>
    <r>
      <rPr>
        <i/>
        <sz val="11"/>
        <color rgb="FF0000FF"/>
        <rFont val="Calibri"/>
        <family val="2"/>
        <scheme val="minor"/>
      </rPr>
      <t xml:space="preserve">gak tepmɨsok dɨma , ae kɨrɨŋɨsok </t>
    </r>
    <r>
      <rPr>
        <sz val="11"/>
        <color rgb="FF008000"/>
        <rFont val="Calibri"/>
        <family val="2"/>
        <scheme val="minor"/>
      </rPr>
      <t xml:space="preserve">dɨma . </t>
    </r>
    <r>
      <rPr>
        <b/>
        <sz val="11"/>
        <color rgb="FF800080"/>
        <rFont val="Calibri"/>
        <family val="2"/>
        <scheme val="minor"/>
      </rPr>
      <t xml:space="preserve">Do gen yogokgo gagon gɨtni do gayɨsat </t>
    </r>
    <r>
      <rPr>
        <sz val="11"/>
        <color rgb="FF008000"/>
        <rFont val="Calibri"/>
        <family val="2"/>
        <scheme val="minor"/>
      </rPr>
      <t xml:space="preserve">. </t>
    </r>
    <r>
      <rPr>
        <strike/>
        <sz val="11"/>
        <color rgb="FFFF0000"/>
        <rFont val="Calibri"/>
        <family val="2"/>
        <scheme val="minor"/>
      </rPr>
      <t xml:space="preserve">Gak tedepmɨsi dɨma ae mɨrɨmɨsi yo dɨma . Yaŋ do aŋek gen kaganokon da gak wandɨtdɨsat . </t>
    </r>
  </si>
  <si>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yaŋ yosol , 'Nak moneŋno </t>
    </r>
    <r>
      <rPr>
        <sz val="11"/>
        <color rgb="FF008000"/>
        <rFont val="Calibri"/>
        <family val="2"/>
        <scheme val="minor"/>
      </rPr>
      <t xml:space="preserve">morapmɨ ae yo </t>
    </r>
    <r>
      <rPr>
        <b/>
        <sz val="11"/>
        <color rgb="FF800080"/>
        <rFont val="Calibri"/>
        <family val="2"/>
        <scheme val="minor"/>
      </rPr>
      <t xml:space="preserve">morapno </t>
    </r>
    <r>
      <rPr>
        <sz val="11"/>
        <color rgb="FF008000"/>
        <rFont val="Calibri"/>
        <family val="2"/>
        <scheme val="minor"/>
      </rPr>
      <t xml:space="preserve">morapmɨ </t>
    </r>
    <r>
      <rPr>
        <b/>
        <sz val="11"/>
        <color rgb="FF800080"/>
        <rFont val="Calibri"/>
        <family val="2"/>
        <scheme val="minor"/>
      </rPr>
      <t xml:space="preserve">taŋ namɨsat , ae yo </t>
    </r>
    <r>
      <rPr>
        <sz val="11"/>
        <color rgb="FF008000"/>
        <rFont val="Calibri"/>
        <family val="2"/>
        <scheme val="minor"/>
      </rPr>
      <t xml:space="preserve">kɨnda do </t>
    </r>
    <r>
      <rPr>
        <i/>
        <sz val="11"/>
        <color rgb="FF0000FF"/>
        <rFont val="Calibri"/>
        <family val="2"/>
        <scheme val="minor"/>
      </rPr>
      <t xml:space="preserve">dɨma </t>
    </r>
    <r>
      <rPr>
        <sz val="11"/>
        <color rgb="FF008000"/>
        <rFont val="Calibri"/>
        <family val="2"/>
        <scheme val="minor"/>
      </rPr>
      <t xml:space="preserve">wadak wadak </t>
    </r>
    <r>
      <rPr>
        <strike/>
        <sz val="11"/>
        <color rgb="FFFF0000"/>
        <rFont val="Calibri"/>
        <family val="2"/>
        <scheme val="minor"/>
      </rPr>
      <t xml:space="preserve">dɨma </t>
    </r>
    <r>
      <rPr>
        <sz val="11"/>
        <color rgb="FF008000"/>
        <rFont val="Calibri"/>
        <family val="2"/>
        <scheme val="minor"/>
      </rPr>
      <t xml:space="preserve">asat' yaŋ yosol </t>
    </r>
    <r>
      <rPr>
        <b/>
        <sz val="11"/>
        <color rgb="FF800080"/>
        <rFont val="Calibri"/>
        <family val="2"/>
        <scheme val="minor"/>
      </rPr>
      <t xml:space="preserve">, mani </t>
    </r>
    <r>
      <rPr>
        <sz val="11"/>
        <color rgb="FF008000"/>
        <rFont val="Calibri"/>
        <family val="2"/>
        <scheme val="minor"/>
      </rPr>
      <t xml:space="preserve">dɨma . </t>
    </r>
    <r>
      <rPr>
        <strike/>
        <sz val="11"/>
        <color rgb="FFFF0000"/>
        <rFont val="Calibri"/>
        <family val="2"/>
        <scheme val="minor"/>
      </rPr>
      <t xml:space="preserve">Amɨn da bupmɨsi nandaŋ gamni da tɨlagon yokwisi egɨsal . </t>
    </r>
    <r>
      <rPr>
        <sz val="11"/>
        <color rgb="FF008000"/>
        <rFont val="Calibri"/>
        <family val="2"/>
        <scheme val="minor"/>
      </rPr>
      <t xml:space="preserve">Gak </t>
    </r>
    <r>
      <rPr>
        <b/>
        <sz val="11"/>
        <color rgb="FF800080"/>
        <rFont val="Calibri"/>
        <family val="2"/>
        <scheme val="minor"/>
      </rPr>
      <t xml:space="preserve">yoni </t>
    </r>
    <r>
      <rPr>
        <sz val="11"/>
        <color rgb="FF008000"/>
        <rFont val="Calibri"/>
        <family val="2"/>
        <scheme val="minor"/>
      </rPr>
      <t xml:space="preserve">mɨni , ae </t>
    </r>
    <r>
      <rPr>
        <b/>
        <sz val="11"/>
        <color rgb="FF800080"/>
        <rFont val="Calibri"/>
        <family val="2"/>
        <scheme val="minor"/>
      </rPr>
      <t xml:space="preserve">dabɨlɨ mɨni , ae ɨsal dogɨn ɨsalɨ , mani gaga uŋun dɨma nandaŋek yosol </t>
    </r>
    <r>
      <rPr>
        <sz val="11"/>
        <color rgb="FF008000"/>
        <rFont val="Calibri"/>
        <family val="2"/>
        <scheme val="minor"/>
      </rPr>
      <t xml:space="preserve">. </t>
    </r>
    <r>
      <rPr>
        <strike/>
        <sz val="11"/>
        <color rgb="FFFF0000"/>
        <rFont val="Calibri"/>
        <family val="2"/>
        <scheme val="minor"/>
      </rPr>
      <t xml:space="preserve">Aŋek gaga dɨma nandabɨ pɨsosok . </t>
    </r>
  </si>
  <si>
    <r>
      <rPr>
        <b/>
        <sz val="11"/>
        <color rgb="FF800080"/>
        <rFont val="Calibri"/>
        <family val="2"/>
        <scheme val="minor"/>
      </rPr>
      <t xml:space="preserve">Do </t>
    </r>
    <r>
      <rPr>
        <sz val="11"/>
        <color rgb="FF008000"/>
        <rFont val="Calibri"/>
        <family val="2"/>
        <scheme val="minor"/>
      </rPr>
      <t xml:space="preserve">gen on </t>
    </r>
    <r>
      <rPr>
        <b/>
        <sz val="11"/>
        <color rgb="FF800080"/>
        <rFont val="Calibri"/>
        <family val="2"/>
        <scheme val="minor"/>
      </rPr>
      <t xml:space="preserve">gayɨsat </t>
    </r>
    <r>
      <rPr>
        <sz val="11"/>
        <color rgb="FF008000"/>
        <rFont val="Calibri"/>
        <family val="2"/>
        <scheme val="minor"/>
      </rPr>
      <t xml:space="preserve">. Nak dakon </t>
    </r>
    <r>
      <rPr>
        <b/>
        <sz val="11"/>
        <color rgb="FF800080"/>
        <rFont val="Calibri"/>
        <family val="2"/>
        <scheme val="minor"/>
      </rPr>
      <t xml:space="preserve">gol uŋun kɨndap da kaluk yokwi morapni </t>
    </r>
    <r>
      <rPr>
        <sz val="11"/>
        <color rgb="FF008000"/>
        <rFont val="Calibri"/>
        <family val="2"/>
        <scheme val="minor"/>
      </rPr>
      <t xml:space="preserve">kɨndapmon </t>
    </r>
    <r>
      <rPr>
        <b/>
        <sz val="11"/>
        <color rgb="FF800080"/>
        <rFont val="Calibri"/>
        <family val="2"/>
        <scheme val="minor"/>
      </rPr>
      <t xml:space="preserve">sosoŋ . Do gol </t>
    </r>
    <r>
      <rPr>
        <sz val="11"/>
        <color rgb="FF008000"/>
        <rFont val="Calibri"/>
        <family val="2"/>
        <scheme val="minor"/>
      </rPr>
      <t xml:space="preserve">uŋun </t>
    </r>
    <r>
      <rPr>
        <b/>
        <sz val="11"/>
        <color rgb="FF800080"/>
        <rFont val="Calibri"/>
        <family val="2"/>
        <scheme val="minor"/>
      </rPr>
      <t xml:space="preserve">yumaŋ naŋek moneŋ madepsi tɨmɨtdɨsal </t>
    </r>
    <r>
      <rPr>
        <sz val="11"/>
        <color rgb="FF008000"/>
        <rFont val="Calibri"/>
        <family val="2"/>
        <scheme val="minor"/>
      </rPr>
      <t xml:space="preserve">. Ae gɨptɨmgo </t>
    </r>
    <r>
      <rPr>
        <b/>
        <sz val="11"/>
        <color rgb="FF800080"/>
        <rFont val="Calibri"/>
        <family val="2"/>
        <scheme val="minor"/>
      </rPr>
      <t xml:space="preserve">wamaŋek </t>
    </r>
    <r>
      <rPr>
        <sz val="11"/>
        <color rgb="FF008000"/>
        <rFont val="Calibri"/>
        <family val="2"/>
        <scheme val="minor"/>
      </rPr>
      <t xml:space="preserve">ɨmal </t>
    </r>
    <r>
      <rPr>
        <b/>
        <sz val="11"/>
        <color rgb="FF800080"/>
        <rFont val="Calibri"/>
        <family val="2"/>
        <scheme val="minor"/>
      </rPr>
      <t xml:space="preserve">kwakwagɨsi </t>
    </r>
    <r>
      <rPr>
        <sz val="11"/>
        <color rgb="FF008000"/>
        <rFont val="Calibri"/>
        <family val="2"/>
        <scheme val="minor"/>
      </rPr>
      <t xml:space="preserve">baŋ </t>
    </r>
    <r>
      <rPr>
        <b/>
        <sz val="11"/>
        <color rgb="FF800080"/>
        <rFont val="Calibri"/>
        <family val="2"/>
        <scheme val="minor"/>
      </rPr>
      <t xml:space="preserve">yopbi </t>
    </r>
    <r>
      <rPr>
        <sz val="11"/>
        <color rgb="FF008000"/>
        <rFont val="Calibri"/>
        <family val="2"/>
        <scheme val="minor"/>
      </rPr>
      <t xml:space="preserve">kaŋ , amɨn da </t>
    </r>
    <r>
      <rPr>
        <b/>
        <sz val="11"/>
        <color rgb="FF800080"/>
        <rFont val="Calibri"/>
        <family val="2"/>
        <scheme val="minor"/>
      </rPr>
      <t xml:space="preserve">gak ɨsal dogɨn </t>
    </r>
    <r>
      <rPr>
        <sz val="11"/>
        <color rgb="FF008000"/>
        <rFont val="Calibri"/>
        <family val="2"/>
        <scheme val="minor"/>
      </rPr>
      <t xml:space="preserve">dɨma </t>
    </r>
    <r>
      <rPr>
        <b/>
        <sz val="11"/>
        <color rgb="FF800080"/>
        <rFont val="Calibri"/>
        <family val="2"/>
        <scheme val="minor"/>
      </rPr>
      <t xml:space="preserve">gandani </t>
    </r>
    <r>
      <rPr>
        <sz val="11"/>
        <color rgb="FF008000"/>
        <rFont val="Calibri"/>
        <family val="2"/>
        <scheme val="minor"/>
      </rPr>
      <t xml:space="preserve">. Ae </t>
    </r>
    <r>
      <rPr>
        <b/>
        <sz val="11"/>
        <color rgb="FF800080"/>
        <rFont val="Calibri"/>
        <family val="2"/>
        <scheme val="minor"/>
      </rPr>
      <t xml:space="preserve">dabɨlgo dakon soŋ namɨŋek dabɨlgo dakon sɨbɨt sɨbɨt baŋ yumaŋ naŋek dabɨlgo do dabɨlgo dakon sɨbɨt sɨbɨt tagɨ aki </t>
    </r>
    <r>
      <rPr>
        <sz val="11"/>
        <color rgb="FF008000"/>
        <rFont val="Calibri"/>
        <family val="2"/>
        <scheme val="minor"/>
      </rPr>
      <t xml:space="preserve">. </t>
    </r>
  </si>
  <si>
    <r>
      <rPr>
        <b/>
        <sz val="11"/>
        <color rgb="FF800080"/>
        <rFont val="Calibri"/>
        <family val="2"/>
        <scheme val="minor"/>
      </rPr>
      <t xml:space="preserve">Nak amɨn do but </t>
    </r>
    <r>
      <rPr>
        <sz val="11"/>
        <color rgb="FF008000"/>
        <rFont val="Calibri"/>
        <family val="2"/>
        <scheme val="minor"/>
      </rPr>
      <t xml:space="preserve">dasi galak taŋ yomɨsat </t>
    </r>
    <r>
      <rPr>
        <b/>
        <sz val="11"/>
        <color rgb="FF800080"/>
        <rFont val="Calibri"/>
        <family val="2"/>
        <scheme val="minor"/>
      </rPr>
      <t xml:space="preserve">kaŋ , </t>
    </r>
    <r>
      <rPr>
        <sz val="11"/>
        <color rgb="FF008000"/>
        <rFont val="Calibri"/>
        <family val="2"/>
        <scheme val="minor"/>
      </rPr>
      <t xml:space="preserve">tebai </t>
    </r>
    <r>
      <rPr>
        <b/>
        <sz val="11"/>
        <color rgb="FF800080"/>
        <rFont val="Calibri"/>
        <family val="2"/>
        <scheme val="minor"/>
      </rPr>
      <t xml:space="preserve">yaŋ teŋteŋaŋek </t>
    </r>
    <r>
      <rPr>
        <sz val="11"/>
        <color rgb="FF008000"/>
        <rFont val="Calibri"/>
        <family val="2"/>
        <scheme val="minor"/>
      </rPr>
      <t xml:space="preserve">aŋpakni </t>
    </r>
    <r>
      <rPr>
        <b/>
        <sz val="11"/>
        <color rgb="FF800080"/>
        <rFont val="Calibri"/>
        <family val="2"/>
        <scheme val="minor"/>
      </rPr>
      <t xml:space="preserve">paŋmɨlɨp asat </t>
    </r>
    <r>
      <rPr>
        <sz val="11"/>
        <color rgb="FF008000"/>
        <rFont val="Calibri"/>
        <family val="2"/>
        <scheme val="minor"/>
      </rPr>
      <t xml:space="preserve">. </t>
    </r>
    <r>
      <rPr>
        <b/>
        <sz val="11"/>
        <color rgb="FF800080"/>
        <rFont val="Calibri"/>
        <family val="2"/>
        <scheme val="minor"/>
      </rPr>
      <t xml:space="preserve">Yaŋdo , gak teban taŋek </t>
    </r>
    <r>
      <rPr>
        <sz val="11"/>
        <color rgb="FF008000"/>
        <rFont val="Calibri"/>
        <family val="2"/>
        <scheme val="minor"/>
      </rPr>
      <t xml:space="preserve">aŋpakgo </t>
    </r>
    <r>
      <rPr>
        <b/>
        <sz val="11"/>
        <color rgb="FF800080"/>
        <rFont val="Calibri"/>
        <family val="2"/>
        <scheme val="minor"/>
      </rPr>
      <t xml:space="preserve">paŋmɨlɨp </t>
    </r>
    <r>
      <rPr>
        <sz val="11"/>
        <color rgb="FF008000"/>
        <rFont val="Calibri"/>
        <family val="2"/>
        <scheme val="minor"/>
      </rPr>
      <t xml:space="preserve">aŋek but tobɨl abi . </t>
    </r>
  </si>
  <si>
    <r>
      <rPr>
        <b/>
        <sz val="11"/>
        <color rgb="FF800080"/>
        <rFont val="Calibri"/>
        <family val="2"/>
        <scheme val="minor"/>
      </rPr>
      <t xml:space="preserve">Gak dɨpmɨn pokgoŋ yɨpmaŋek </t>
    </r>
    <r>
      <rPr>
        <sz val="11"/>
        <color rgb="FF008000"/>
        <rFont val="Calibri"/>
        <family val="2"/>
        <scheme val="minor"/>
      </rPr>
      <t xml:space="preserve">Piŋkopno da dabɨlon </t>
    </r>
    <r>
      <rPr>
        <i/>
        <sz val="11"/>
        <color rgb="FF0000FF"/>
        <rFont val="Calibri"/>
        <family val="2"/>
        <scheme val="minor"/>
      </rPr>
      <t xml:space="preserve">aŋpakgo </t>
    </r>
    <r>
      <rPr>
        <sz val="11"/>
        <color rgb="FF008000"/>
        <rFont val="Calibri"/>
        <family val="2"/>
        <scheme val="minor"/>
      </rPr>
      <t xml:space="preserve">kɨlegɨsi </t>
    </r>
    <r>
      <rPr>
        <strike/>
        <sz val="11"/>
        <color rgb="FFFF0000"/>
        <rFont val="Calibri"/>
        <family val="2"/>
        <scheme val="minor"/>
      </rPr>
      <t xml:space="preserve">yaŋ </t>
    </r>
    <r>
      <rPr>
        <sz val="11"/>
        <color rgb="FF008000"/>
        <rFont val="Calibri"/>
        <family val="2"/>
        <scheme val="minor"/>
      </rPr>
      <t xml:space="preserve">kɨnda </t>
    </r>
    <r>
      <rPr>
        <b/>
        <sz val="11"/>
        <color rgb="FF800080"/>
        <rFont val="Calibri"/>
        <family val="2"/>
        <scheme val="minor"/>
      </rPr>
      <t xml:space="preserve">dɨma kosot </t>
    </r>
    <r>
      <rPr>
        <sz val="11"/>
        <color rgb="FF008000"/>
        <rFont val="Calibri"/>
        <family val="2"/>
        <scheme val="minor"/>
      </rPr>
      <t xml:space="preserve">. </t>
    </r>
    <r>
      <rPr>
        <i/>
        <sz val="11"/>
        <color rgb="FF0000FF"/>
        <rFont val="Calibri"/>
        <family val="2"/>
        <scheme val="minor"/>
      </rPr>
      <t xml:space="preserve">Piŋkopno da dabɨlon aŋpakgo kɨlegɨsi kɨnda dɨma kosot . Do gak pɨdaŋ aŋaŋ kɨki . Aŋek aŋpakgo egɨ aŋaŋ kɨmotjak bɨsapmon tagap tosok uŋun paŋteban aki . </t>
    </r>
  </si>
  <si>
    <r>
      <rPr>
        <b/>
        <sz val="11"/>
        <color rgb="FF800080"/>
        <rFont val="Calibri"/>
        <family val="2"/>
        <scheme val="minor"/>
      </rPr>
      <t xml:space="preserve">" Kabɨt , nak yoma kagakon </t>
    </r>
    <r>
      <rPr>
        <sz val="11"/>
        <color rgb="FF008000"/>
        <rFont val="Calibri"/>
        <family val="2"/>
        <scheme val="minor"/>
      </rPr>
      <t xml:space="preserve">agek </t>
    </r>
    <r>
      <rPr>
        <b/>
        <sz val="11"/>
        <color rgb="FF800080"/>
        <rFont val="Calibri"/>
        <family val="2"/>
        <scheme val="minor"/>
      </rPr>
      <t xml:space="preserve">tɨdaŋdat . </t>
    </r>
    <r>
      <rPr>
        <sz val="11"/>
        <color rgb="FF008000"/>
        <rFont val="Calibri"/>
        <family val="2"/>
        <scheme val="minor"/>
      </rPr>
      <t xml:space="preserve">Amɨn kɨnda </t>
    </r>
    <r>
      <rPr>
        <b/>
        <sz val="11"/>
        <color rgb="FF800080"/>
        <rFont val="Calibri"/>
        <family val="2"/>
        <scheme val="minor"/>
      </rPr>
      <t xml:space="preserve">da nak dakon gen </t>
    </r>
    <r>
      <rPr>
        <sz val="11"/>
        <color rgb="FF008000"/>
        <rFont val="Calibri"/>
        <family val="2"/>
        <scheme val="minor"/>
      </rPr>
      <t xml:space="preserve">nandaŋek yoma </t>
    </r>
    <r>
      <rPr>
        <b/>
        <sz val="11"/>
        <color rgb="FF800080"/>
        <rFont val="Calibri"/>
        <family val="2"/>
        <scheme val="minor"/>
      </rPr>
      <t xml:space="preserve">wɨtdal ɨban </t>
    </r>
    <r>
      <rPr>
        <sz val="11"/>
        <color rgb="FF008000"/>
        <rFont val="Calibri"/>
        <family val="2"/>
        <scheme val="minor"/>
      </rPr>
      <t xml:space="preserve">nak </t>
    </r>
    <r>
      <rPr>
        <b/>
        <sz val="11"/>
        <color rgb="FF800080"/>
        <rFont val="Calibri"/>
        <family val="2"/>
        <scheme val="minor"/>
      </rPr>
      <t xml:space="preserve">da yutnon wɨgɨ </t>
    </r>
    <r>
      <rPr>
        <sz val="11"/>
        <color rgb="FF008000"/>
        <rFont val="Calibri"/>
        <family val="2"/>
        <scheme val="minor"/>
      </rPr>
      <t xml:space="preserve">uŋun gat egek jap </t>
    </r>
    <r>
      <rPr>
        <b/>
        <sz val="11"/>
        <color rgb="FF800080"/>
        <rFont val="Calibri"/>
        <family val="2"/>
        <scheme val="minor"/>
      </rPr>
      <t xml:space="preserve">naŋek uŋun gat jap nawit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</si>
  <si>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nak da emat wɨrɨrɨk egakwan Datno gat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nak gat </t>
    </r>
    <r>
      <rPr>
        <b/>
        <sz val="11"/>
        <color rgb="FF800080"/>
        <rFont val="Calibri"/>
        <family val="2"/>
        <scheme val="minor"/>
      </rPr>
      <t xml:space="preserve">yɨtdal do yabekgo si yɨtjak </t>
    </r>
    <r>
      <rPr>
        <sz val="11"/>
        <color rgb="FF008000"/>
        <rFont val="Calibri"/>
        <family val="2"/>
        <scheme val="minor"/>
      </rPr>
      <t xml:space="preserve">. </t>
    </r>
    <r>
      <rPr>
        <strike/>
        <sz val="11"/>
        <color rgb="FFFF0000"/>
        <rFont val="Calibri"/>
        <family val="2"/>
        <scheme val="minor"/>
      </rPr>
      <t xml:space="preserve">Kalɨp nak da emaron teban taŋek Datno gat kɨsi kɨla amɨn madep yɨtyɨt tamonikon yɨkgɨm uŋudeŋ yɨtdeŋ . </t>
    </r>
  </si>
  <si>
    <r>
      <rPr>
        <i/>
        <sz val="11"/>
        <color rgb="FF0000FF"/>
        <rFont val="Calibri"/>
        <family val="2"/>
        <scheme val="minor"/>
      </rPr>
      <t xml:space="preserve">Gak kalɨp </t>
    </r>
    <r>
      <rPr>
        <sz val="11"/>
        <color rgb="FF008000"/>
        <rFont val="Calibri"/>
        <family val="2"/>
        <scheme val="minor"/>
      </rPr>
      <t xml:space="preserve">Gen </t>
    </r>
    <r>
      <rPr>
        <b/>
        <sz val="11"/>
        <color rgb="FF800080"/>
        <rFont val="Calibri"/>
        <family val="2"/>
        <scheme val="minor"/>
      </rPr>
      <t xml:space="preserve">Bin Tagɨsi kɨlɨ nandagɨl </t>
    </r>
    <r>
      <rPr>
        <sz val="11"/>
        <color rgb="FF008000"/>
        <rFont val="Calibri"/>
        <family val="2"/>
        <scheme val="minor"/>
      </rPr>
      <t xml:space="preserve">uŋun </t>
    </r>
    <r>
      <rPr>
        <b/>
        <sz val="11"/>
        <color rgb="FF800080"/>
        <rFont val="Calibri"/>
        <family val="2"/>
        <scheme val="minor"/>
      </rPr>
      <t xml:space="preserve">aeni nandagɨl </t>
    </r>
    <r>
      <rPr>
        <sz val="11"/>
        <color rgb="FF008000"/>
        <rFont val="Calibri"/>
        <family val="2"/>
        <scheme val="minor"/>
      </rPr>
      <t xml:space="preserve">. </t>
    </r>
    <r>
      <rPr>
        <b/>
        <sz val="11"/>
        <color rgb="FF800080"/>
        <rFont val="Calibri"/>
        <family val="2"/>
        <scheme val="minor"/>
      </rPr>
      <t xml:space="preserve">Uŋun aeni pakyaŋsi nandɨsal . Aeni </t>
    </r>
    <r>
      <rPr>
        <sz val="11"/>
        <color rgb="FF008000"/>
        <rFont val="Calibri"/>
        <family val="2"/>
        <scheme val="minor"/>
      </rPr>
      <t xml:space="preserve">guramɨgek but tobɨl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Gak dɨpmɨn </t>
    </r>
    <r>
      <rPr>
        <sz val="11"/>
        <color rgb="FF008000"/>
        <rFont val="Calibri"/>
        <family val="2"/>
        <scheme val="minor"/>
      </rPr>
      <t xml:space="preserve">dɨma </t>
    </r>
    <r>
      <rPr>
        <b/>
        <sz val="11"/>
        <color rgb="FF800080"/>
        <rFont val="Calibri"/>
        <family val="2"/>
        <scheme val="minor"/>
      </rPr>
      <t xml:space="preserve">pagek yɨpmaŋ detjak </t>
    </r>
    <r>
      <rPr>
        <sz val="11"/>
        <color rgb="FF008000"/>
        <rFont val="Calibri"/>
        <family val="2"/>
        <scheme val="minor"/>
      </rPr>
      <t xml:space="preserve">kaŋ , kabo noknok da </t>
    </r>
    <r>
      <rPr>
        <b/>
        <sz val="11"/>
        <color rgb="FF800080"/>
        <rFont val="Calibri"/>
        <family val="2"/>
        <scheme val="minor"/>
      </rPr>
      <t xml:space="preserve">apdɨsak yaŋ gɨn </t>
    </r>
    <r>
      <rPr>
        <sz val="11"/>
        <color rgb="FF008000"/>
        <rFont val="Calibri"/>
        <family val="2"/>
        <scheme val="minor"/>
      </rPr>
      <t xml:space="preserve">apdɨsat . </t>
    </r>
    <r>
      <rPr>
        <b/>
        <sz val="11"/>
        <color rgb="FF800080"/>
        <rFont val="Calibri"/>
        <family val="2"/>
        <scheme val="minor"/>
      </rPr>
      <t xml:space="preserve">Aŋek nak ni bɨsapmon apdɨsat uŋun </t>
    </r>
    <r>
      <rPr>
        <sz val="11"/>
        <color rgb="FF008000"/>
        <rFont val="Calibri"/>
        <family val="2"/>
        <scheme val="minor"/>
      </rPr>
      <t xml:space="preserve">dɨma </t>
    </r>
    <r>
      <rPr>
        <b/>
        <sz val="11"/>
        <color rgb="FF800080"/>
        <rFont val="Calibri"/>
        <family val="2"/>
        <scheme val="minor"/>
      </rPr>
      <t xml:space="preserve">kaŋba pɨsokdɨsak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</si>
  <si>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dɨwarɨ Sadyis kokupmon </t>
    </r>
    <r>
      <rPr>
        <sz val="11"/>
        <color rgb="FF008000"/>
        <rFont val="Calibri"/>
        <family val="2"/>
        <scheme val="minor"/>
      </rPr>
      <t xml:space="preserve">ekwaŋ uŋun ɨmalni </t>
    </r>
    <r>
      <rPr>
        <strike/>
        <sz val="11"/>
        <color rgb="FFFF0000"/>
        <rFont val="Calibri"/>
        <family val="2"/>
        <scheme val="minor"/>
      </rPr>
      <t xml:space="preserve">dakon kɨla aŋek garak </t>
    </r>
    <r>
      <rPr>
        <sz val="11"/>
        <color rgb="FF008000"/>
        <rFont val="Calibri"/>
        <family val="2"/>
        <scheme val="minor"/>
      </rPr>
      <t xml:space="preserve">dɨma </t>
    </r>
    <r>
      <rPr>
        <b/>
        <sz val="11"/>
        <color rgb="FF800080"/>
        <rFont val="Calibri"/>
        <family val="2"/>
        <scheme val="minor"/>
      </rPr>
      <t xml:space="preserve">sugagɨt </t>
    </r>
    <r>
      <rPr>
        <sz val="11"/>
        <color rgb="FF008000"/>
        <rFont val="Calibri"/>
        <family val="2"/>
        <scheme val="minor"/>
      </rPr>
      <t xml:space="preserve">. Uŋun amɨn kabɨ dakon aŋpakni </t>
    </r>
    <r>
      <rPr>
        <b/>
        <sz val="11"/>
        <color rgb="FF800080"/>
        <rFont val="Calibri"/>
        <family val="2"/>
        <scheme val="minor"/>
      </rPr>
      <t xml:space="preserve">tagɨsi </t>
    </r>
    <r>
      <rPr>
        <sz val="11"/>
        <color rgb="FF008000"/>
        <rFont val="Calibri"/>
        <family val="2"/>
        <scheme val="minor"/>
      </rPr>
      <t xml:space="preserve">, do </t>
    </r>
    <r>
      <rPr>
        <strike/>
        <sz val="11"/>
        <color rgb="FFFF0000"/>
        <rFont val="Calibri"/>
        <family val="2"/>
        <scheme val="minor"/>
      </rPr>
      <t xml:space="preserve">ɨmal kwakwagɨ paba </t>
    </r>
    <r>
      <rPr>
        <sz val="11"/>
        <color rgb="FF008000"/>
        <rFont val="Calibri"/>
        <family val="2"/>
        <scheme val="minor"/>
      </rPr>
      <t xml:space="preserve">nak gat </t>
    </r>
    <r>
      <rPr>
        <b/>
        <sz val="11"/>
        <color rgb="FF800080"/>
        <rFont val="Calibri"/>
        <family val="2"/>
        <scheme val="minor"/>
      </rPr>
      <t xml:space="preserve">kɨsi ɨmalni kwakwagɨ paŋek agɨpni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</si>
  <si>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wam </t>
    </r>
    <r>
      <rPr>
        <sz val="11"/>
        <color rgb="FF008000"/>
        <rFont val="Calibri"/>
        <family val="2"/>
        <scheme val="minor"/>
      </rPr>
      <t xml:space="preserve">do </t>
    </r>
    <r>
      <rPr>
        <b/>
        <sz val="11"/>
        <color rgb="FF800080"/>
        <rFont val="Calibri"/>
        <family val="2"/>
        <scheme val="minor"/>
      </rPr>
      <t xml:space="preserve">aŋek nak da </t>
    </r>
    <r>
      <rPr>
        <sz val="11"/>
        <color rgb="FF008000"/>
        <rFont val="Calibri"/>
        <family val="2"/>
        <scheme val="minor"/>
      </rPr>
      <t xml:space="preserve">ɨmal kwakwagɨ </t>
    </r>
    <r>
      <rPr>
        <i/>
        <sz val="11"/>
        <color rgb="FF0000FF"/>
        <rFont val="Calibri"/>
        <family val="2"/>
        <scheme val="minor"/>
      </rPr>
      <t xml:space="preserve">uŋun </t>
    </r>
    <r>
      <rPr>
        <sz val="11"/>
        <color rgb="FF008000"/>
        <rFont val="Calibri"/>
        <family val="2"/>
        <scheme val="minor"/>
      </rPr>
      <t xml:space="preserve">paŋ </t>
    </r>
    <r>
      <rPr>
        <b/>
        <sz val="11"/>
        <color rgb="FF800080"/>
        <rFont val="Calibri"/>
        <family val="2"/>
        <scheme val="minor"/>
      </rPr>
      <t xml:space="preserve">ɨmdɨsat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dakon papia da </t>
    </r>
    <r>
      <rPr>
        <sz val="11"/>
        <color rgb="FF008000"/>
        <rFont val="Calibri"/>
        <family val="2"/>
        <scheme val="minor"/>
      </rPr>
      <t xml:space="preserve">dɨma wɨrɨrɨkgeŋ . Datno da ɨŋamon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aŋelo kabɨni </t>
    </r>
    <r>
      <rPr>
        <sz val="11"/>
        <color rgb="FF008000"/>
        <rFont val="Calibri"/>
        <family val="2"/>
        <scheme val="minor"/>
      </rPr>
      <t xml:space="preserve">da ɨŋamon </t>
    </r>
    <r>
      <rPr>
        <b/>
        <sz val="11"/>
        <color rgb="FF800080"/>
        <rFont val="Calibri"/>
        <family val="2"/>
        <scheme val="minor"/>
      </rPr>
      <t xml:space="preserve">uŋun amɨn dakon man </t>
    </r>
    <r>
      <rPr>
        <sz val="11"/>
        <color rgb="FF008000"/>
        <rFont val="Calibri"/>
        <family val="2"/>
        <scheme val="minor"/>
      </rPr>
      <t xml:space="preserve">yaŋ </t>
    </r>
    <r>
      <rPr>
        <b/>
        <sz val="11"/>
        <color rgb="FF800080"/>
        <rFont val="Calibri"/>
        <family val="2"/>
        <scheme val="minor"/>
      </rPr>
      <t xml:space="preserve">teŋteŋokdɨsat </t>
    </r>
    <r>
      <rPr>
        <sz val="11"/>
        <color rgb="FF008000"/>
        <rFont val="Calibri"/>
        <family val="2"/>
        <scheme val="minor"/>
      </rPr>
      <t xml:space="preserve">. </t>
    </r>
  </si>
  <si>
    <r>
      <rPr>
        <strike/>
        <sz val="11"/>
        <color rgb="FFFF0000"/>
        <rFont val="Calibri"/>
        <family val="2"/>
        <scheme val="minor"/>
      </rPr>
      <t xml:space="preserve">Uŋun da saŋbeŋek yaŋ yagɨt , </t>
    </r>
    <r>
      <rPr>
        <sz val="11"/>
        <color rgb="FF008000"/>
        <rFont val="Calibri"/>
        <family val="2"/>
        <scheme val="minor"/>
      </rPr>
      <t xml:space="preserve">" Gak paŋmuwukbi </t>
    </r>
    <r>
      <rPr>
        <b/>
        <sz val="11"/>
        <color rgb="FF800080"/>
        <rFont val="Calibri"/>
        <family val="2"/>
        <scheme val="minor"/>
      </rPr>
      <t xml:space="preserve">Jerusalem </t>
    </r>
    <r>
      <rPr>
        <sz val="11"/>
        <color rgb="FF008000"/>
        <rFont val="Calibri"/>
        <family val="2"/>
        <scheme val="minor"/>
      </rPr>
      <t xml:space="preserve">kokup papmon </t>
    </r>
    <r>
      <rPr>
        <b/>
        <sz val="11"/>
        <color rgb="FF800080"/>
        <rFont val="Calibri"/>
        <family val="2"/>
        <scheme val="minor"/>
      </rPr>
      <t xml:space="preserve">egɨpgwit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yaŋ mandaki </t>
    </r>
    <r>
      <rPr>
        <i/>
        <sz val="11"/>
        <color rgb="FF0000FF"/>
        <rFont val="Calibri"/>
        <family val="2"/>
        <scheme val="minor"/>
      </rPr>
      <t xml:space="preserve">. Gen uŋun yaŋ </t>
    </r>
    <r>
      <rPr>
        <sz val="11"/>
        <color rgb="FF008000"/>
        <rFont val="Calibri"/>
        <family val="2"/>
        <scheme val="minor"/>
      </rPr>
      <t xml:space="preserve">: Nak telagɨsi , </t>
    </r>
    <r>
      <rPr>
        <b/>
        <sz val="11"/>
        <color rgb="FF800080"/>
        <rFont val="Calibri"/>
        <family val="2"/>
        <scheme val="minor"/>
      </rPr>
      <t xml:space="preserve">gen bamɨ </t>
    </r>
    <r>
      <rPr>
        <sz val="11"/>
        <color rgb="FF008000"/>
        <rFont val="Calibri"/>
        <family val="2"/>
        <scheme val="minor"/>
      </rPr>
      <t xml:space="preserve">dakon </t>
    </r>
    <r>
      <rPr>
        <b/>
        <sz val="11"/>
        <color rgb="FF800080"/>
        <rFont val="Calibri"/>
        <family val="2"/>
        <scheme val="minor"/>
      </rPr>
      <t xml:space="preserve">mibɨlɨ uŋun nak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t>
    </r>
    <r>
      <rPr>
        <b/>
        <sz val="11"/>
        <color rgb="FF800080"/>
        <rFont val="Calibri"/>
        <family val="2"/>
        <scheme val="minor"/>
      </rPr>
      <t xml:space="preserve">wɨtdalno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i/>
        <sz val="11"/>
        <color rgb="FF0000FF"/>
        <rFont val="Calibri"/>
        <family val="2"/>
        <scheme val="minor"/>
      </rPr>
      <t xml:space="preserve">ae yo wɨtdalno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wɨtdaljak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</si>
  <si>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Amɨn gak dakon aŋpak </t>
    </r>
    <r>
      <rPr>
        <sz val="11"/>
        <color rgb="FF008000"/>
        <rFont val="Calibri"/>
        <family val="2"/>
        <scheme val="minor"/>
      </rPr>
      <t xml:space="preserve">uŋun kɨlɨ </t>
    </r>
    <r>
      <rPr>
        <i/>
        <sz val="11"/>
        <color rgb="FF0000FF"/>
        <rFont val="Calibri"/>
        <family val="2"/>
        <scheme val="minor"/>
      </rPr>
      <t xml:space="preserve">uŋun kɨlɨ uŋun </t>
    </r>
    <r>
      <rPr>
        <sz val="11"/>
        <color rgb="FF008000"/>
        <rFont val="Calibri"/>
        <family val="2"/>
        <scheme val="minor"/>
      </rPr>
      <t xml:space="preserve">nandaŋ </t>
    </r>
    <r>
      <rPr>
        <b/>
        <sz val="11"/>
        <color rgb="FF800080"/>
        <rFont val="Calibri"/>
        <family val="2"/>
        <scheme val="minor"/>
      </rPr>
      <t xml:space="preserve">mudosot </t>
    </r>
    <r>
      <rPr>
        <sz val="11"/>
        <color rgb="FF008000"/>
        <rFont val="Calibri"/>
        <family val="2"/>
        <scheme val="minor"/>
      </rPr>
      <t xml:space="preserve">. </t>
    </r>
    <r>
      <rPr>
        <b/>
        <sz val="11"/>
        <color rgb="FF800080"/>
        <rFont val="Calibri"/>
        <family val="2"/>
        <scheme val="minor"/>
      </rPr>
      <t xml:space="preserve">Kaŋaki kɨlɨ uŋun pɨndakban </t>
    </r>
    <r>
      <rPr>
        <sz val="11"/>
        <color rgb="FF008000"/>
        <rFont val="Calibri"/>
        <family val="2"/>
        <scheme val="minor"/>
      </rPr>
      <t xml:space="preserve">yoma kɨnda </t>
    </r>
    <r>
      <rPr>
        <b/>
        <sz val="11"/>
        <color rgb="FF800080"/>
        <rFont val="Calibri"/>
        <family val="2"/>
        <scheme val="minor"/>
      </rPr>
      <t xml:space="preserve">yɨpmaŋdak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arɨpmɨ dɨma sopjak </t>
    </r>
    <r>
      <rPr>
        <i/>
        <sz val="11"/>
        <color rgb="FF0000FF"/>
        <rFont val="Calibri"/>
        <family val="2"/>
        <scheme val="minor"/>
      </rPr>
      <t xml:space="preserve">da arɨpmɨ dɨma agagɨ </t>
    </r>
    <r>
      <rPr>
        <sz val="11"/>
        <color rgb="FF008000"/>
        <rFont val="Calibri"/>
        <family val="2"/>
        <scheme val="minor"/>
      </rPr>
      <t xml:space="preserve">. </t>
    </r>
    <r>
      <rPr>
        <b/>
        <sz val="11"/>
        <color rgb="FF800080"/>
        <rFont val="Calibri"/>
        <family val="2"/>
        <scheme val="minor"/>
      </rPr>
      <t xml:space="preserve">Gak tapmɨmgo pɨsɨpmɨsok gɨn taŋ gamɨsak </t>
    </r>
    <r>
      <rPr>
        <sz val="11"/>
        <color rgb="FF008000"/>
        <rFont val="Calibri"/>
        <family val="2"/>
        <scheme val="minor"/>
      </rPr>
      <t xml:space="preserve">, </t>
    </r>
    <r>
      <rPr>
        <b/>
        <sz val="11"/>
        <color rgb="FF800080"/>
        <rFont val="Calibri"/>
        <family val="2"/>
        <scheme val="minor"/>
      </rPr>
      <t xml:space="preserve">ae geno </t>
    </r>
    <r>
      <rPr>
        <sz val="11"/>
        <color rgb="FF008000"/>
        <rFont val="Calibri"/>
        <family val="2"/>
        <scheme val="minor"/>
      </rPr>
      <t xml:space="preserve">guramɨgek nak dakon man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ɨmɨsal </t>
    </r>
    <r>
      <rPr>
        <sz val="11"/>
        <color rgb="FF008000"/>
        <rFont val="Calibri"/>
        <family val="2"/>
        <scheme val="minor"/>
      </rPr>
      <t xml:space="preserve">. </t>
    </r>
  </si>
  <si>
    <r>
      <rPr>
        <sz val="11"/>
        <color rgb="FF008000"/>
        <rFont val="Calibri"/>
        <family val="2"/>
        <scheme val="minor"/>
      </rPr>
      <t xml:space="preserve">Sunduk dakon amɨn kabɨ uŋun </t>
    </r>
    <r>
      <rPr>
        <strike/>
        <sz val="11"/>
        <color rgb="FFFF0000"/>
        <rFont val="Calibri"/>
        <family val="2"/>
        <scheme val="minor"/>
      </rPr>
      <t xml:space="preserve">da iyɨ do nin </t>
    </r>
    <r>
      <rPr>
        <sz val="11"/>
        <color rgb="FF008000"/>
        <rFont val="Calibri"/>
        <family val="2"/>
        <scheme val="minor"/>
      </rPr>
      <t xml:space="preserve">Juda amɨn yaŋ yoŋ </t>
    </r>
    <r>
      <rPr>
        <i/>
        <sz val="11"/>
        <color rgb="FF0000FF"/>
        <rFont val="Calibri"/>
        <family val="2"/>
        <scheme val="minor"/>
      </rPr>
      <t xml:space="preserve">yaŋ yoŋ </t>
    </r>
    <r>
      <rPr>
        <sz val="11"/>
        <color rgb="FF008000"/>
        <rFont val="Calibri"/>
        <family val="2"/>
        <scheme val="minor"/>
      </rPr>
      <t xml:space="preserve">, mani </t>
    </r>
    <r>
      <rPr>
        <b/>
        <sz val="11"/>
        <color rgb="FF800080"/>
        <rFont val="Calibri"/>
        <family val="2"/>
        <scheme val="minor"/>
      </rPr>
      <t xml:space="preserve">Juda </t>
    </r>
    <r>
      <rPr>
        <sz val="11"/>
        <color rgb="FF008000"/>
        <rFont val="Calibri"/>
        <family val="2"/>
        <scheme val="minor"/>
      </rPr>
      <t xml:space="preserve">amɨn dɨma </t>
    </r>
    <r>
      <rPr>
        <b/>
        <sz val="11"/>
        <color rgb="FF800080"/>
        <rFont val="Calibri"/>
        <family val="2"/>
        <scheme val="minor"/>
      </rPr>
      <t xml:space="preserve">yaŋ yoŋ . Uŋun </t>
    </r>
    <r>
      <rPr>
        <sz val="11"/>
        <color rgb="FF008000"/>
        <rFont val="Calibri"/>
        <family val="2"/>
        <scheme val="minor"/>
      </rPr>
      <t xml:space="preserve">top amɨn </t>
    </r>
    <r>
      <rPr>
        <i/>
        <sz val="11"/>
        <color rgb="FF0000FF"/>
        <rFont val="Calibri"/>
        <family val="2"/>
        <scheme val="minor"/>
      </rPr>
      <t xml:space="preserve">yaŋ yoŋ </t>
    </r>
    <r>
      <rPr>
        <sz val="11"/>
        <color rgb="FF008000"/>
        <rFont val="Calibri"/>
        <family val="2"/>
        <scheme val="minor"/>
      </rPr>
      <t xml:space="preserve">. Nak da </t>
    </r>
    <r>
      <rPr>
        <strike/>
        <sz val="11"/>
        <color rgb="FFFF0000"/>
        <rFont val="Calibri"/>
        <family val="2"/>
        <scheme val="minor"/>
      </rPr>
      <t xml:space="preserve">uŋun amɨn yabekgo </t>
    </r>
    <r>
      <rPr>
        <sz val="11"/>
        <color rgb="FF008000"/>
        <rFont val="Calibri"/>
        <family val="2"/>
        <scheme val="minor"/>
      </rPr>
      <t xml:space="preserve">abɨŋ </t>
    </r>
    <r>
      <rPr>
        <b/>
        <sz val="11"/>
        <color rgb="FF800080"/>
        <rFont val="Calibri"/>
        <family val="2"/>
        <scheme val="minor"/>
      </rPr>
      <t xml:space="preserve">kandapgokon gawak ɨmɨŋek </t>
    </r>
    <r>
      <rPr>
        <sz val="11"/>
        <color rgb="FF008000"/>
        <rFont val="Calibri"/>
        <family val="2"/>
        <scheme val="minor"/>
      </rPr>
      <t xml:space="preserve">but dasi galak taŋ </t>
    </r>
    <r>
      <rPr>
        <b/>
        <sz val="11"/>
        <color rgb="FF800080"/>
        <rFont val="Calibri"/>
        <family val="2"/>
        <scheme val="minor"/>
      </rPr>
      <t xml:space="preserve">gamɨsat yaŋ </t>
    </r>
    <r>
      <rPr>
        <sz val="11"/>
        <color rgb="FF008000"/>
        <rFont val="Calibri"/>
        <family val="2"/>
        <scheme val="minor"/>
      </rPr>
      <t xml:space="preserve">nandani . </t>
    </r>
  </si>
  <si>
    <r>
      <rPr>
        <b/>
        <sz val="11"/>
        <color rgb="FF800080"/>
        <rFont val="Calibri"/>
        <family val="2"/>
        <scheme val="minor"/>
      </rPr>
      <t xml:space="preserve">Don aeni </t>
    </r>
    <r>
      <rPr>
        <sz val="11"/>
        <color rgb="FF008000"/>
        <rFont val="Calibri"/>
        <family val="2"/>
        <scheme val="minor"/>
      </rPr>
      <t xml:space="preserve">Kwen </t>
    </r>
    <r>
      <rPr>
        <b/>
        <sz val="11"/>
        <color rgb="FF800080"/>
        <rFont val="Calibri"/>
        <family val="2"/>
        <scheme val="minor"/>
      </rPr>
      <t xml:space="preserve">Kokup sɨŋtaŋek </t>
    </r>
    <r>
      <rPr>
        <sz val="11"/>
        <color rgb="FF008000"/>
        <rFont val="Calibri"/>
        <family val="2"/>
        <scheme val="minor"/>
      </rPr>
      <t xml:space="preserve">yoma kɨnda wɨtdal </t>
    </r>
    <r>
      <rPr>
        <b/>
        <sz val="11"/>
        <color rgb="FF800080"/>
        <rFont val="Calibri"/>
        <family val="2"/>
        <scheme val="minor"/>
      </rPr>
      <t xml:space="preserve">kɨŋ </t>
    </r>
    <r>
      <rPr>
        <sz val="11"/>
        <color rgb="FF008000"/>
        <rFont val="Calibri"/>
        <family val="2"/>
        <scheme val="minor"/>
      </rPr>
      <t xml:space="preserve">kagɨm . </t>
    </r>
    <r>
      <rPr>
        <b/>
        <sz val="11"/>
        <color rgb="FF800080"/>
        <rFont val="Calibri"/>
        <family val="2"/>
        <scheme val="minor"/>
      </rPr>
      <t xml:space="preserve">Kaŋakwan uŋun </t>
    </r>
    <r>
      <rPr>
        <sz val="11"/>
        <color rgb="FF008000"/>
        <rFont val="Calibri"/>
        <family val="2"/>
        <scheme val="minor"/>
      </rPr>
      <t xml:space="preserve">amɨn </t>
    </r>
    <r>
      <rPr>
        <i/>
        <sz val="11"/>
        <color rgb="FF0000FF"/>
        <rFont val="Calibri"/>
        <family val="2"/>
        <scheme val="minor"/>
      </rPr>
      <t xml:space="preserve">dakon gen kalɨp nandagɨm </t>
    </r>
    <r>
      <rPr>
        <sz val="11"/>
        <color rgb="FF008000"/>
        <rFont val="Calibri"/>
        <family val="2"/>
        <scheme val="minor"/>
      </rPr>
      <t xml:space="preserve">uŋun </t>
    </r>
    <r>
      <rPr>
        <b/>
        <sz val="11"/>
        <color rgb="FF800080"/>
        <rFont val="Calibri"/>
        <family val="2"/>
        <scheme val="minor"/>
      </rPr>
      <t xml:space="preserve">binapmɨ kɨnda </t>
    </r>
    <r>
      <rPr>
        <sz val="11"/>
        <color rgb="FF008000"/>
        <rFont val="Calibri"/>
        <family val="2"/>
        <scheme val="minor"/>
      </rPr>
      <t xml:space="preserve">da </t>
    </r>
    <r>
      <rPr>
        <strike/>
        <sz val="11"/>
        <color rgb="FFFF0000"/>
        <rFont val="Calibri"/>
        <family val="2"/>
        <scheme val="minor"/>
      </rPr>
      <t xml:space="preserve">yaŋ tebaisi </t>
    </r>
    <r>
      <rPr>
        <sz val="11"/>
        <color rgb="FF008000"/>
        <rFont val="Calibri"/>
        <family val="2"/>
        <scheme val="minor"/>
      </rPr>
      <t xml:space="preserve">yaŋ tɨdaŋek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ɨdon wɨgɨ abɨŋapbo </t>
    </r>
    <r>
      <rPr>
        <sz val="11"/>
        <color rgb="FF008000"/>
        <rFont val="Calibri"/>
        <family val="2"/>
        <scheme val="minor"/>
      </rPr>
      <t xml:space="preserve">yo morap </t>
    </r>
    <r>
      <rPr>
        <b/>
        <sz val="11"/>
        <color rgb="FF800080"/>
        <rFont val="Calibri"/>
        <family val="2"/>
        <scheme val="minor"/>
      </rPr>
      <t xml:space="preserve">uŋun buŋon </t>
    </r>
    <r>
      <rPr>
        <sz val="11"/>
        <color rgb="FF008000"/>
        <rFont val="Calibri"/>
        <family val="2"/>
        <scheme val="minor"/>
      </rPr>
      <t xml:space="preserve">altokdaŋ </t>
    </r>
    <r>
      <rPr>
        <i/>
        <sz val="11"/>
        <color rgb="FF0000FF"/>
        <rFont val="Calibri"/>
        <family val="2"/>
        <scheme val="minor"/>
      </rPr>
      <t xml:space="preserve">uŋun </t>
    </r>
    <r>
      <rPr>
        <sz val="11"/>
        <color rgb="FF008000"/>
        <rFont val="Calibri"/>
        <family val="2"/>
        <scheme val="minor"/>
      </rPr>
      <t xml:space="preserve">golɨko </t>
    </r>
    <r>
      <rPr>
        <i/>
        <sz val="11"/>
        <color rgb="FF0000FF"/>
        <rFont val="Calibri"/>
        <family val="2"/>
        <scheme val="minor"/>
      </rPr>
      <t xml:space="preserve">pɨndatdɨsat </t>
    </r>
    <r>
      <rPr>
        <sz val="11"/>
        <color rgb="FF008000"/>
        <rFont val="Calibri"/>
        <family val="2"/>
        <scheme val="minor"/>
      </rPr>
      <t xml:space="preserve">. " </t>
    </r>
  </si>
  <si>
    <r>
      <rPr>
        <i/>
        <sz val="11"/>
        <color rgb="FF0000FF"/>
        <rFont val="Calibri"/>
        <family val="2"/>
        <scheme val="minor"/>
      </rPr>
      <t xml:space="preserve">Paŋmuwukbi 40 uŋun </t>
    </r>
    <r>
      <rPr>
        <sz val="11"/>
        <color rgb="FF008000"/>
        <rFont val="Calibri"/>
        <family val="2"/>
        <scheme val="minor"/>
      </rPr>
      <t xml:space="preserve">kɨla amɨn </t>
    </r>
    <r>
      <rPr>
        <strike/>
        <sz val="11"/>
        <color rgb="FFFF0000"/>
        <rFont val="Calibri"/>
        <family val="2"/>
        <scheme val="minor"/>
      </rPr>
      <t xml:space="preserve">24 kabɨ da Amɨn uŋun </t>
    </r>
    <r>
      <rPr>
        <sz val="11"/>
        <color rgb="FF008000"/>
        <rFont val="Calibri"/>
        <family val="2"/>
        <scheme val="minor"/>
      </rPr>
      <t xml:space="preserve">kɨla amɨn madep yɨtyɨt tamokon </t>
    </r>
    <r>
      <rPr>
        <b/>
        <sz val="11"/>
        <color rgb="FF800080"/>
        <rFont val="Calibri"/>
        <family val="2"/>
        <scheme val="minor"/>
      </rPr>
      <t xml:space="preserve">yɨkgɨt Amɨn </t>
    </r>
    <r>
      <rPr>
        <sz val="11"/>
        <color rgb="FF008000"/>
        <rFont val="Calibri"/>
        <family val="2"/>
        <scheme val="minor"/>
      </rPr>
      <t xml:space="preserve">uŋun da </t>
    </r>
    <r>
      <rPr>
        <b/>
        <sz val="11"/>
        <color rgb="FF800080"/>
        <rFont val="Calibri"/>
        <family val="2"/>
        <scheme val="minor"/>
      </rPr>
      <t xml:space="preserve">burɨkon gawak ɨmɨŋek , ae Amɨn </t>
    </r>
    <r>
      <rPr>
        <sz val="11"/>
        <color rgb="FF008000"/>
        <rFont val="Calibri"/>
        <family val="2"/>
        <scheme val="minor"/>
      </rPr>
      <t xml:space="preserve">egɨp egɨp dagok dagogɨ mɨni egɨsak </t>
    </r>
    <r>
      <rPr>
        <strike/>
        <sz val="11"/>
        <color rgb="FFFF0000"/>
        <rFont val="Calibri"/>
        <family val="2"/>
        <scheme val="minor"/>
      </rPr>
      <t xml:space="preserve">Amɨn </t>
    </r>
    <r>
      <rPr>
        <sz val="11"/>
        <color rgb="FF008000"/>
        <rFont val="Calibri"/>
        <family val="2"/>
        <scheme val="minor"/>
      </rPr>
      <t xml:space="preserve">uŋun gawak ɨmaŋ . </t>
    </r>
    <r>
      <rPr>
        <b/>
        <sz val="11"/>
        <color rgb="FF800080"/>
        <rFont val="Calibri"/>
        <family val="2"/>
        <scheme val="minor"/>
      </rPr>
      <t xml:space="preserve">Yaŋ aŋek yo kabɨni tɨmɨgek </t>
    </r>
    <r>
      <rPr>
        <sz val="11"/>
        <color rgb="FF008000"/>
        <rFont val="Calibri"/>
        <family val="2"/>
        <scheme val="minor"/>
      </rPr>
      <t xml:space="preserve">kɨla amɨn madep yɨtyɨt </t>
    </r>
    <r>
      <rPr>
        <b/>
        <sz val="11"/>
        <color rgb="FF800080"/>
        <rFont val="Calibri"/>
        <family val="2"/>
        <scheme val="minor"/>
      </rPr>
      <t xml:space="preserve">tamokon paŋek </t>
    </r>
    <r>
      <rPr>
        <sz val="11"/>
        <color rgb="FF008000"/>
        <rFont val="Calibri"/>
        <family val="2"/>
        <scheme val="minor"/>
      </rPr>
      <t xml:space="preserve">kap </t>
    </r>
    <r>
      <rPr>
        <i/>
        <sz val="11"/>
        <color rgb="FF0000FF"/>
        <rFont val="Calibri"/>
        <family val="2"/>
        <scheme val="minor"/>
      </rPr>
      <t xml:space="preserve">kɨŋek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</si>
  <si>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Tagɨ </t>
    </r>
    <r>
      <rPr>
        <b/>
        <sz val="11"/>
        <color rgb="FF800080"/>
        <rFont val="Calibri"/>
        <family val="2"/>
        <scheme val="minor"/>
      </rPr>
      <t xml:space="preserve">Amɨn Tagɨ Tapmɨm Ami </t>
    </r>
    <r>
      <rPr>
        <sz val="11"/>
        <color rgb="FF008000"/>
        <rFont val="Calibri"/>
        <family val="2"/>
        <scheme val="minor"/>
      </rPr>
      <t xml:space="preserve">, gak da yo morap </t>
    </r>
    <r>
      <rPr>
        <b/>
        <sz val="11"/>
        <color rgb="FF800080"/>
        <rFont val="Calibri"/>
        <family val="2"/>
        <scheme val="minor"/>
      </rPr>
      <t xml:space="preserve">kɨsi wasagɨt . Gaga </t>
    </r>
    <r>
      <rPr>
        <sz val="11"/>
        <color rgb="FF008000"/>
        <rFont val="Calibri"/>
        <family val="2"/>
        <scheme val="minor"/>
      </rPr>
      <t xml:space="preserve">da </t>
    </r>
    <r>
      <rPr>
        <b/>
        <sz val="11"/>
        <color rgb="FF800080"/>
        <rFont val="Calibri"/>
        <family val="2"/>
        <scheme val="minor"/>
      </rPr>
      <t xml:space="preserve">galak togon yo morap wasagɨt , ae yo morap uŋun pɨndakgaŋ , do gak kaloŋɨsi egɨsal . Do gak mani </t>
    </r>
    <r>
      <rPr>
        <sz val="11"/>
        <color rgb="FF008000"/>
        <rFont val="Calibri"/>
        <family val="2"/>
        <scheme val="minor"/>
      </rPr>
      <t xml:space="preserve">toŋ </t>
    </r>
    <r>
      <rPr>
        <b/>
        <sz val="11"/>
        <color rgb="FF80008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da gak do </t>
    </r>
    <r>
      <rPr>
        <b/>
        <sz val="11"/>
        <color rgb="FF800080"/>
        <rFont val="Calibri"/>
        <family val="2"/>
        <scheme val="minor"/>
      </rPr>
      <t xml:space="preserve">nandaba wɨgɨni </t>
    </r>
    <r>
      <rPr>
        <sz val="11"/>
        <color rgb="FF008000"/>
        <rFont val="Calibri"/>
        <family val="2"/>
        <scheme val="minor"/>
      </rPr>
      <t xml:space="preserve">ae </t>
    </r>
    <r>
      <rPr>
        <b/>
        <sz val="11"/>
        <color rgb="FF800080"/>
        <rFont val="Calibri"/>
        <family val="2"/>
        <scheme val="minor"/>
      </rPr>
      <t xml:space="preserve">man madep gamni do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</si>
  <si>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gɨn Telagɨ Wup da </t>
    </r>
    <r>
      <rPr>
        <b/>
        <sz val="11"/>
        <color rgb="FF800080"/>
        <rFont val="Calibri"/>
        <family val="2"/>
        <scheme val="minor"/>
      </rPr>
      <t xml:space="preserve">nak da buron tapmɨm pagɨt </t>
    </r>
    <r>
      <rPr>
        <sz val="11"/>
        <color rgb="FF008000"/>
        <rFont val="Calibri"/>
        <family val="2"/>
        <scheme val="minor"/>
      </rPr>
      <t xml:space="preserve">. Aŋakwan Kwen </t>
    </r>
    <r>
      <rPr>
        <b/>
        <sz val="11"/>
        <color rgb="FF800080"/>
        <rFont val="Calibri"/>
        <family val="2"/>
        <scheme val="minor"/>
      </rPr>
      <t xml:space="preserve">Kokupmon </t>
    </r>
    <r>
      <rPr>
        <sz val="11"/>
        <color rgb="FF008000"/>
        <rFont val="Calibri"/>
        <family val="2"/>
        <scheme val="minor"/>
      </rPr>
      <t xml:space="preserve">kɨla amɨn madep </t>
    </r>
    <r>
      <rPr>
        <strike/>
        <sz val="11"/>
        <color rgb="FFFF0000"/>
        <rFont val="Calibri"/>
        <family val="2"/>
        <scheme val="minor"/>
      </rPr>
      <t xml:space="preserve">yɨtyɨt tamo </t>
    </r>
    <r>
      <rPr>
        <sz val="11"/>
        <color rgb="FF008000"/>
        <rFont val="Calibri"/>
        <family val="2"/>
        <scheme val="minor"/>
      </rPr>
      <t xml:space="preserve">kɨnda </t>
    </r>
    <r>
      <rPr>
        <b/>
        <sz val="11"/>
        <color rgb="FF800080"/>
        <rFont val="Calibri"/>
        <family val="2"/>
        <scheme val="minor"/>
      </rPr>
      <t xml:space="preserve">yɨkgɨt uŋun yɨkgɨt </t>
    </r>
    <r>
      <rPr>
        <sz val="11"/>
        <color rgb="FF008000"/>
        <rFont val="Calibri"/>
        <family val="2"/>
        <scheme val="minor"/>
      </rPr>
      <t xml:space="preserve">. </t>
    </r>
    <r>
      <rPr>
        <strike/>
        <sz val="11"/>
        <color rgb="FFFF0000"/>
        <rFont val="Calibri"/>
        <family val="2"/>
        <scheme val="minor"/>
      </rPr>
      <t xml:space="preserve">Uŋun tamokon amɨn kɨnda yɨkban kagɨm . </t>
    </r>
  </si>
  <si>
    <r>
      <rPr>
        <b/>
        <sz val="11"/>
        <color rgb="FF800080"/>
        <rFont val="Calibri"/>
        <family val="2"/>
        <scheme val="minor"/>
      </rPr>
      <t xml:space="preserve">Amɨn uŋun jasp </t>
    </r>
    <r>
      <rPr>
        <sz val="11"/>
        <color rgb="FF008000"/>
        <rFont val="Calibri"/>
        <family val="2"/>
        <scheme val="minor"/>
      </rPr>
      <t xml:space="preserve">tɨp </t>
    </r>
    <r>
      <rPr>
        <b/>
        <sz val="11"/>
        <color rgb="FF800080"/>
        <rFont val="Calibri"/>
        <family val="2"/>
        <scheme val="minor"/>
      </rPr>
      <t xml:space="preserve">yombem , </t>
    </r>
    <r>
      <rPr>
        <sz val="11"/>
        <color rgb="FF008000"/>
        <rFont val="Calibri"/>
        <family val="2"/>
        <scheme val="minor"/>
      </rPr>
      <t xml:space="preserve">ae </t>
    </r>
    <r>
      <rPr>
        <i/>
        <sz val="11"/>
        <color rgb="FF0000FF"/>
        <rFont val="Calibri"/>
        <family val="2"/>
        <scheme val="minor"/>
      </rPr>
      <t xml:space="preserve">gɨtnisi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teŋteŋaŋban kagɨm </t>
    </r>
    <r>
      <rPr>
        <sz val="11"/>
        <color rgb="FF008000"/>
        <rFont val="Calibri"/>
        <family val="2"/>
        <scheme val="minor"/>
      </rPr>
      <t xml:space="preserve">. </t>
    </r>
    <r>
      <rPr>
        <b/>
        <sz val="11"/>
        <color rgb="FF800080"/>
        <rFont val="Calibri"/>
        <family val="2"/>
        <scheme val="minor"/>
      </rPr>
      <t xml:space="preserve">Gɨtnisi </t>
    </r>
    <r>
      <rPr>
        <sz val="11"/>
        <color rgb="FF008000"/>
        <rFont val="Calibri"/>
        <family val="2"/>
        <scheme val="minor"/>
      </rPr>
      <t xml:space="preserve">kɨnda da kɨla amɨn madep yɨtyɨt </t>
    </r>
    <r>
      <rPr>
        <b/>
        <sz val="11"/>
        <color rgb="FF800080"/>
        <rFont val="Calibri"/>
        <family val="2"/>
        <scheme val="minor"/>
      </rPr>
      <t xml:space="preserve">tamokon aŋgwasɨŋakwan kagɨm . Gɨtnisi </t>
    </r>
    <r>
      <rPr>
        <sz val="11"/>
        <color rgb="FF008000"/>
        <rFont val="Calibri"/>
        <family val="2"/>
        <scheme val="minor"/>
      </rPr>
      <t xml:space="preserve">uŋun </t>
    </r>
    <r>
      <rPr>
        <b/>
        <sz val="11"/>
        <color rgb="FF800080"/>
        <rFont val="Calibri"/>
        <family val="2"/>
        <scheme val="minor"/>
      </rPr>
      <t xml:space="preserve">gɨtnisi kɨnda yaŋ teŋteŋaŋban kagɨm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</si>
  <si>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Kaŋakwa </t>
    </r>
    <r>
      <rPr>
        <sz val="11"/>
        <color rgb="FF008000"/>
        <rFont val="Calibri"/>
        <family val="2"/>
        <scheme val="minor"/>
      </rPr>
      <t xml:space="preserve">kɨla amɨn madep </t>
    </r>
    <r>
      <rPr>
        <b/>
        <sz val="11"/>
        <color rgb="FF800080"/>
        <rFont val="Calibri"/>
        <family val="2"/>
        <scheme val="minor"/>
      </rPr>
      <t xml:space="preserve">uŋun yɨyɨt tamokon yɨkgwit uŋun amɨn tɨlɨmɨkgwit </t>
    </r>
    <r>
      <rPr>
        <sz val="11"/>
        <color rgb="FF008000"/>
        <rFont val="Calibri"/>
        <family val="2"/>
        <scheme val="minor"/>
      </rPr>
      <t xml:space="preserve">uŋun aŋgwasɨŋek </t>
    </r>
    <r>
      <rPr>
        <b/>
        <sz val="11"/>
        <color rgb="FF800080"/>
        <rFont val="Calibri"/>
        <family val="2"/>
        <scheme val="minor"/>
      </rPr>
      <t xml:space="preserve">kɨla amɨn madep kabɨ madep madep yɨtyɨt tamokon yɨkgwit </t>
    </r>
    <r>
      <rPr>
        <sz val="11"/>
        <color rgb="FF008000"/>
        <rFont val="Calibri"/>
        <family val="2"/>
        <scheme val="minor"/>
      </rPr>
      <t xml:space="preserve">. </t>
    </r>
    <r>
      <rPr>
        <b/>
        <sz val="11"/>
        <color rgb="FF800080"/>
        <rFont val="Calibri"/>
        <family val="2"/>
        <scheme val="minor"/>
      </rPr>
      <t xml:space="preserve">Yɨyɨt </t>
    </r>
    <r>
      <rPr>
        <sz val="11"/>
        <color rgb="FF008000"/>
        <rFont val="Calibri"/>
        <family val="2"/>
        <scheme val="minor"/>
      </rPr>
      <t xml:space="preserve">tamokon kɨla amɨn </t>
    </r>
    <r>
      <rPr>
        <b/>
        <sz val="11"/>
        <color rgb="FF800080"/>
        <rFont val="Calibri"/>
        <family val="2"/>
        <scheme val="minor"/>
      </rPr>
      <t xml:space="preserve">madep </t>
    </r>
    <r>
      <rPr>
        <sz val="11"/>
        <color rgb="FF008000"/>
        <rFont val="Calibri"/>
        <family val="2"/>
        <scheme val="minor"/>
      </rPr>
      <t xml:space="preserve">kabɨ </t>
    </r>
    <r>
      <rPr>
        <b/>
        <sz val="11"/>
        <color rgb="FF800080"/>
        <rFont val="Calibri"/>
        <family val="2"/>
        <scheme val="minor"/>
      </rPr>
      <t xml:space="preserve">madep madep uŋuden ɨlɨkba pɨgɨk kwakwagɨ dubagɨsi uŋungwan </t>
    </r>
    <r>
      <rPr>
        <sz val="11"/>
        <color rgb="FF008000"/>
        <rFont val="Calibri"/>
        <family val="2"/>
        <scheme val="minor"/>
      </rPr>
      <t xml:space="preserve">yɨkgwit . </t>
    </r>
    <r>
      <rPr>
        <b/>
        <sz val="11"/>
        <color rgb="FF800080"/>
        <rFont val="Calibri"/>
        <family val="2"/>
        <scheme val="minor"/>
      </rPr>
      <t xml:space="preserve">Aŋakwa </t>
    </r>
    <r>
      <rPr>
        <sz val="11"/>
        <color rgb="FF008000"/>
        <rFont val="Calibri"/>
        <family val="2"/>
        <scheme val="minor"/>
      </rPr>
      <t xml:space="preserve">kɨla amɨn </t>
    </r>
    <r>
      <rPr>
        <b/>
        <sz val="11"/>
        <color rgb="FF800080"/>
        <rFont val="Calibri"/>
        <family val="2"/>
        <scheme val="minor"/>
      </rPr>
      <t xml:space="preserve">madep kabɨ dakon </t>
    </r>
    <r>
      <rPr>
        <sz val="11"/>
        <color rgb="FF008000"/>
        <rFont val="Calibri"/>
        <family val="2"/>
        <scheme val="minor"/>
      </rPr>
      <t xml:space="preserve">pelɨt </t>
    </r>
    <r>
      <rPr>
        <b/>
        <sz val="11"/>
        <color rgb="FF800080"/>
        <rFont val="Calibri"/>
        <family val="2"/>
        <scheme val="minor"/>
      </rPr>
      <t xml:space="preserve">tamo yombem madep yombem gɨn uŋun da busuŋon yɨkgwit </t>
    </r>
    <r>
      <rPr>
        <sz val="11"/>
        <color rgb="FF008000"/>
        <rFont val="Calibri"/>
        <family val="2"/>
        <scheme val="minor"/>
      </rPr>
      <t xml:space="preserve">. </t>
    </r>
  </si>
  <si>
    <r>
      <rPr>
        <sz val="11"/>
        <color rgb="FF008000"/>
        <rFont val="Calibri"/>
        <family val="2"/>
        <scheme val="minor"/>
      </rPr>
      <t xml:space="preserve">Kɨla amɨn madep yɨtyɨt tamokon </t>
    </r>
    <r>
      <rPr>
        <strike/>
        <sz val="11"/>
        <color rgb="FFFF0000"/>
        <rFont val="Calibri"/>
        <family val="2"/>
        <scheme val="minor"/>
      </rPr>
      <t xml:space="preserve">da mal dakon </t>
    </r>
    <r>
      <rPr>
        <sz val="11"/>
        <color rgb="FF008000"/>
        <rFont val="Calibri"/>
        <family val="2"/>
        <scheme val="minor"/>
      </rPr>
      <t xml:space="preserve">teŋteŋɨ </t>
    </r>
    <r>
      <rPr>
        <b/>
        <sz val="11"/>
        <color rgb="FF800080"/>
        <rFont val="Calibri"/>
        <family val="2"/>
        <scheme val="minor"/>
      </rPr>
      <t xml:space="preserve">madep kɨnda altaŋ namɨŋek yaŋ nandat </t>
    </r>
    <r>
      <rPr>
        <sz val="11"/>
        <color rgb="FF008000"/>
        <rFont val="Calibri"/>
        <family val="2"/>
        <scheme val="minor"/>
      </rPr>
      <t xml:space="preserve">. </t>
    </r>
    <r>
      <rPr>
        <b/>
        <sz val="11"/>
        <color rgb="FF800080"/>
        <rFont val="Calibri"/>
        <family val="2"/>
        <scheme val="minor"/>
      </rPr>
      <t xml:space="preserve">Aŋakwan gen </t>
    </r>
    <r>
      <rPr>
        <sz val="11"/>
        <color rgb="FF008000"/>
        <rFont val="Calibri"/>
        <family val="2"/>
        <scheme val="minor"/>
      </rPr>
      <t xml:space="preserve">madepsi </t>
    </r>
    <r>
      <rPr>
        <b/>
        <sz val="11"/>
        <color rgb="FF800080"/>
        <rFont val="Calibri"/>
        <family val="2"/>
        <scheme val="minor"/>
      </rPr>
      <t xml:space="preserve">kɨnda yaŋ tɨdaŋakwan kɨrɨŋɨk madep </t>
    </r>
    <r>
      <rPr>
        <sz val="11"/>
        <color rgb="FF008000"/>
        <rFont val="Calibri"/>
        <family val="2"/>
        <scheme val="minor"/>
      </rPr>
      <t xml:space="preserve">agɨt . </t>
    </r>
    <r>
      <rPr>
        <b/>
        <sz val="11"/>
        <color rgb="FF800080"/>
        <rFont val="Calibri"/>
        <family val="2"/>
        <scheme val="minor"/>
      </rPr>
      <t xml:space="preserve">Aŋakwan kɨla </t>
    </r>
    <r>
      <rPr>
        <sz val="11"/>
        <color rgb="FF008000"/>
        <rFont val="Calibri"/>
        <family val="2"/>
        <scheme val="minor"/>
      </rPr>
      <t xml:space="preserve">amɨn madep yɨtyɨt </t>
    </r>
    <r>
      <rPr>
        <b/>
        <sz val="11"/>
        <color rgb="FF800080"/>
        <rFont val="Calibri"/>
        <family val="2"/>
        <scheme val="minor"/>
      </rPr>
      <t xml:space="preserve">tamokon teŋteŋɨ </t>
    </r>
    <r>
      <rPr>
        <sz val="11"/>
        <color rgb="FF008000"/>
        <rFont val="Calibri"/>
        <family val="2"/>
        <scheme val="minor"/>
      </rPr>
      <t xml:space="preserve">noman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Tamo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</si>
  <si>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strike/>
        <sz val="11"/>
        <color rgb="FFFF0000"/>
        <rFont val="Calibri"/>
        <family val="2"/>
        <scheme val="minor"/>
      </rPr>
      <t xml:space="preserve">Kɨla amɨn madep yɨtyɨt tamo noman da yo kɨnda tagɨt , uŋun tap ɨdap daman glas baŋ wasaŋbi yombem , ae wagɨl kwakwagɨsi . </t>
    </r>
    <r>
      <rPr>
        <sz val="11"/>
        <color rgb="FF008000"/>
        <rFont val="Calibri"/>
        <family val="2"/>
        <scheme val="minor"/>
      </rPr>
      <t xml:space="preserve">Yo </t>
    </r>
    <r>
      <rPr>
        <strike/>
        <sz val="11"/>
        <color rgb="FFFF0000"/>
        <rFont val="Calibri"/>
        <family val="2"/>
        <scheme val="minor"/>
      </rPr>
      <t xml:space="preserve">4 kabɨ egɨp egɨpmɨ toŋ uŋun </t>
    </r>
    <r>
      <rPr>
        <sz val="11"/>
        <color rgb="FF008000"/>
        <rFont val="Calibri"/>
        <family val="2"/>
        <scheme val="minor"/>
      </rPr>
      <t xml:space="preserve">kɨla amɨn madep yɨtyɨt </t>
    </r>
    <r>
      <rPr>
        <b/>
        <sz val="11"/>
        <color rgb="FF800080"/>
        <rFont val="Calibri"/>
        <family val="2"/>
        <scheme val="minor"/>
      </rPr>
      <t xml:space="preserve">tamokon yo kɨnda teŋteŋaŋ kokwinɨkgɨt uŋun pakbi madep kɨnda yombem . Uŋun kwakwagɨ yɨtyɨt tamokon uŋudon da akgwit . Aŋakwan yo egɨp egɨp egɨpmɨ toŋ </t>
    </r>
    <r>
      <rPr>
        <sz val="11"/>
        <color rgb="FF008000"/>
        <rFont val="Calibri"/>
        <family val="2"/>
        <scheme val="minor"/>
      </rPr>
      <t xml:space="preserve">4 </t>
    </r>
    <r>
      <rPr>
        <b/>
        <sz val="11"/>
        <color rgb="FF800080"/>
        <rFont val="Calibri"/>
        <family val="2"/>
        <scheme val="minor"/>
      </rPr>
      <t xml:space="preserve">kabɨ uŋun kɨsi </t>
    </r>
    <r>
      <rPr>
        <sz val="11"/>
        <color rgb="FF008000"/>
        <rFont val="Calibri"/>
        <family val="2"/>
        <scheme val="minor"/>
      </rPr>
      <t xml:space="preserve">akgwit . Yo </t>
    </r>
    <r>
      <rPr>
        <b/>
        <sz val="11"/>
        <color rgb="FF800080"/>
        <rFont val="Calibri"/>
        <family val="2"/>
        <scheme val="minor"/>
      </rPr>
      <t xml:space="preserve">egɨp egɨp egɨp toŋ </t>
    </r>
    <r>
      <rPr>
        <sz val="11"/>
        <color rgb="FF008000"/>
        <rFont val="Calibri"/>
        <family val="2"/>
        <scheme val="minor"/>
      </rPr>
      <t xml:space="preserve">uŋun </t>
    </r>
    <r>
      <rPr>
        <b/>
        <sz val="11"/>
        <color rgb="FF800080"/>
        <rFont val="Calibri"/>
        <family val="2"/>
        <scheme val="minor"/>
      </rPr>
      <t xml:space="preserve">dabɨlni morapmɨ tawit . Gɨptɨmni </t>
    </r>
    <r>
      <rPr>
        <sz val="11"/>
        <color rgb="FF008000"/>
        <rFont val="Calibri"/>
        <family val="2"/>
        <scheme val="minor"/>
      </rPr>
      <t xml:space="preserve">kɨsi </t>
    </r>
    <r>
      <rPr>
        <b/>
        <sz val="11"/>
        <color rgb="FF800080"/>
        <rFont val="Calibri"/>
        <family val="2"/>
        <scheme val="minor"/>
      </rPr>
      <t xml:space="preserve">ɨlɨmɨkgaŋ uŋun manji ɨleŋɨkon </t>
    </r>
    <r>
      <rPr>
        <sz val="11"/>
        <color rgb="FF008000"/>
        <rFont val="Calibri"/>
        <family val="2"/>
        <scheme val="minor"/>
      </rPr>
      <t xml:space="preserve">kɨsi </t>
    </r>
    <r>
      <rPr>
        <b/>
        <sz val="11"/>
        <color rgb="FF800080"/>
        <rFont val="Calibri"/>
        <family val="2"/>
        <scheme val="minor"/>
      </rPr>
      <t xml:space="preserve">wɨtjɨŋbi </t>
    </r>
    <r>
      <rPr>
        <sz val="11"/>
        <color rgb="FF008000"/>
        <rFont val="Calibri"/>
        <family val="2"/>
        <scheme val="minor"/>
      </rPr>
      <t xml:space="preserve">. </t>
    </r>
  </si>
  <si>
    <r>
      <rPr>
        <b/>
        <sz val="11"/>
        <color rgb="FF800080"/>
        <rFont val="Calibri"/>
        <family val="2"/>
        <scheme val="minor"/>
      </rPr>
      <t xml:space="preserve">Wɨli mibɨltok </t>
    </r>
    <r>
      <rPr>
        <sz val="11"/>
        <color rgb="FF008000"/>
        <rFont val="Calibri"/>
        <family val="2"/>
        <scheme val="minor"/>
      </rPr>
      <t xml:space="preserve">egɨp </t>
    </r>
    <r>
      <rPr>
        <b/>
        <sz val="11"/>
        <color rgb="FF800080"/>
        <rFont val="Calibri"/>
        <family val="2"/>
        <scheme val="minor"/>
      </rPr>
      <t xml:space="preserve">egɨp egɨp amɨn </t>
    </r>
    <r>
      <rPr>
        <sz val="11"/>
        <color rgb="FF008000"/>
        <rFont val="Calibri"/>
        <family val="2"/>
        <scheme val="minor"/>
      </rPr>
      <t xml:space="preserve">uŋun laion yombem . Ae </t>
    </r>
    <r>
      <rPr>
        <i/>
        <sz val="11"/>
        <color rgb="FF0000FF"/>
        <rFont val="Calibri"/>
        <family val="2"/>
        <scheme val="minor"/>
      </rPr>
      <t xml:space="preserve">uŋun da buŋon nani </t>
    </r>
    <r>
      <rPr>
        <sz val="11"/>
        <color rgb="FF008000"/>
        <rFont val="Calibri"/>
        <family val="2"/>
        <scheme val="minor"/>
      </rPr>
      <t xml:space="preserve">kɨnda </t>
    </r>
    <r>
      <rPr>
        <strike/>
        <sz val="11"/>
        <color rgb="FFFF0000"/>
        <rFont val="Calibri"/>
        <family val="2"/>
        <scheme val="minor"/>
      </rPr>
      <t xml:space="preserve">uŋun </t>
    </r>
    <r>
      <rPr>
        <sz val="11"/>
        <color rgb="FF008000"/>
        <rFont val="Calibri"/>
        <family val="2"/>
        <scheme val="minor"/>
      </rPr>
      <t xml:space="preserve">bulmakau </t>
    </r>
    <r>
      <rPr>
        <strike/>
        <sz val="11"/>
        <color rgb="FFFF0000"/>
        <rFont val="Calibri"/>
        <family val="2"/>
        <scheme val="minor"/>
      </rPr>
      <t xml:space="preserve">wɨli </t>
    </r>
    <r>
      <rPr>
        <sz val="11"/>
        <color rgb="FF008000"/>
        <rFont val="Calibri"/>
        <family val="2"/>
        <scheme val="minor"/>
      </rPr>
      <t xml:space="preserve">yombem . Ae </t>
    </r>
    <r>
      <rPr>
        <strike/>
        <sz val="11"/>
        <color rgb="FFFF0000"/>
        <rFont val="Calibri"/>
        <family val="2"/>
        <scheme val="minor"/>
      </rPr>
      <t xml:space="preserve">kɨnda </t>
    </r>
    <r>
      <rPr>
        <sz val="11"/>
        <color rgb="FF008000"/>
        <rFont val="Calibri"/>
        <family val="2"/>
        <scheme val="minor"/>
      </rPr>
      <t xml:space="preserve">uŋun </t>
    </r>
    <r>
      <rPr>
        <i/>
        <sz val="11"/>
        <color rgb="FF0000FF"/>
        <rFont val="Calibri"/>
        <family val="2"/>
        <scheme val="minor"/>
      </rPr>
      <t xml:space="preserve">da amɨn </t>
    </r>
    <r>
      <rPr>
        <sz val="11"/>
        <color rgb="FF008000"/>
        <rFont val="Calibri"/>
        <family val="2"/>
        <scheme val="minor"/>
      </rPr>
      <t xml:space="preserve">tomno dabɨlni </t>
    </r>
    <r>
      <rPr>
        <strike/>
        <sz val="11"/>
        <color rgb="FFFF0000"/>
        <rFont val="Calibri"/>
        <family val="2"/>
        <scheme val="minor"/>
      </rPr>
      <t xml:space="preserve">amɨn dakon </t>
    </r>
    <r>
      <rPr>
        <sz val="11"/>
        <color rgb="FF008000"/>
        <rFont val="Calibri"/>
        <family val="2"/>
        <scheme val="minor"/>
      </rPr>
      <t xml:space="preserve">yombem </t>
    </r>
    <r>
      <rPr>
        <i/>
        <sz val="11"/>
        <color rgb="FF0000FF"/>
        <rFont val="Calibri"/>
        <family val="2"/>
        <scheme val="minor"/>
      </rPr>
      <t xml:space="preserve">egɨpgut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da buŋon nani egɨp egɨp amɨn da pawɨgɨ mɨrɨmɨ mɨni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</si>
  <si>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Uŋun yo </t>
    </r>
    <r>
      <rPr>
        <sz val="11"/>
        <color rgb="FF008000"/>
        <rFont val="Calibri"/>
        <family val="2"/>
        <scheme val="minor"/>
      </rPr>
      <t xml:space="preserve">4 kabɨ egɨp </t>
    </r>
    <r>
      <rPr>
        <b/>
        <sz val="11"/>
        <color rgb="FF800080"/>
        <rFont val="Calibri"/>
        <family val="2"/>
        <scheme val="minor"/>
      </rPr>
      <t xml:space="preserve">egɨpgwit kaloŋ </t>
    </r>
    <r>
      <rPr>
        <sz val="11"/>
        <color rgb="FF008000"/>
        <rFont val="Calibri"/>
        <family val="2"/>
        <scheme val="minor"/>
      </rPr>
      <t xml:space="preserve">kaloŋ kaloŋ uŋun </t>
    </r>
    <r>
      <rPr>
        <b/>
        <sz val="11"/>
        <color rgb="FF800080"/>
        <rFont val="Calibri"/>
        <family val="2"/>
        <scheme val="minor"/>
      </rPr>
      <t xml:space="preserve">tamoni </t>
    </r>
    <r>
      <rPr>
        <sz val="11"/>
        <color rgb="FF008000"/>
        <rFont val="Calibri"/>
        <family val="2"/>
        <scheme val="minor"/>
      </rPr>
      <t xml:space="preserve">6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dabɨl dɨ </t>
    </r>
    <r>
      <rPr>
        <sz val="11"/>
        <color rgb="FF008000"/>
        <rFont val="Calibri"/>
        <family val="2"/>
        <scheme val="minor"/>
      </rPr>
      <t xml:space="preserve">dabɨl morapmɨ da </t>
    </r>
    <r>
      <rPr>
        <b/>
        <sz val="11"/>
        <color rgb="FF800080"/>
        <rFont val="Calibri"/>
        <family val="2"/>
        <scheme val="minor"/>
      </rPr>
      <t xml:space="preserve">gɨptɨmni wutjɨŋba pɨŋ mibɨlɨkon pɨgɨwit </t>
    </r>
    <r>
      <rPr>
        <sz val="11"/>
        <color rgb="FF008000"/>
        <rFont val="Calibri"/>
        <family val="2"/>
        <scheme val="minor"/>
      </rPr>
      <t xml:space="preserve">. </t>
    </r>
    <r>
      <rPr>
        <b/>
        <sz val="11"/>
        <color rgb="FF800080"/>
        <rFont val="Calibri"/>
        <family val="2"/>
        <scheme val="minor"/>
      </rPr>
      <t xml:space="preserve">Aŋakwa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 </t>
    </r>
    <r>
      <rPr>
        <strike/>
        <sz val="11"/>
        <color rgb="FFFF0000"/>
        <rFont val="Calibri"/>
        <family val="2"/>
        <scheme val="minor"/>
      </rPr>
      <t xml:space="preserve">Telagɨ , telagɨ , telagɨ . </t>
    </r>
    <r>
      <rPr>
        <sz val="11"/>
        <color rgb="FF008000"/>
        <rFont val="Calibri"/>
        <family val="2"/>
        <scheme val="minor"/>
      </rPr>
      <t xml:space="preserve">Amɨn Tagɨ </t>
    </r>
    <r>
      <rPr>
        <i/>
        <sz val="11"/>
        <color rgb="FF0000FF"/>
        <rFont val="Calibri"/>
        <family val="2"/>
        <scheme val="minor"/>
      </rPr>
      <t xml:space="preserve">, </t>
    </r>
    <r>
      <rPr>
        <sz val="11"/>
        <color rgb="FF008000"/>
        <rFont val="Calibri"/>
        <family val="2"/>
        <scheme val="minor"/>
      </rPr>
      <t xml:space="preserve">Piŋkop Tapmɨm Ami </t>
    </r>
    <r>
      <rPr>
        <b/>
        <sz val="11"/>
        <color rgb="FF800080"/>
        <rFont val="Calibri"/>
        <family val="2"/>
        <scheme val="minor"/>
      </rPr>
      <t xml:space="preserve">, uŋun telagɨsi , telagɨsi , telagɨsi , telagɨsi </t>
    </r>
    <r>
      <rPr>
        <sz val="11"/>
        <color rgb="FF008000"/>
        <rFont val="Calibri"/>
        <family val="2"/>
        <scheme val="minor"/>
      </rPr>
      <t xml:space="preserve">egɨpgut , ae abɨsok </t>
    </r>
    <r>
      <rPr>
        <b/>
        <sz val="11"/>
        <color rgb="FF800080"/>
        <rFont val="Calibri"/>
        <family val="2"/>
        <scheme val="minor"/>
      </rPr>
      <t xml:space="preserve">egɨpgut </t>
    </r>
    <r>
      <rPr>
        <sz val="11"/>
        <color rgb="FF008000"/>
        <rFont val="Calibri"/>
        <family val="2"/>
        <scheme val="minor"/>
      </rPr>
      <t xml:space="preserve">ae don </t>
    </r>
    <r>
      <rPr>
        <b/>
        <sz val="11"/>
        <color rgb="FF800080"/>
        <rFont val="Calibri"/>
        <family val="2"/>
        <scheme val="minor"/>
      </rPr>
      <t xml:space="preserve">apjak </t>
    </r>
    <r>
      <rPr>
        <sz val="11"/>
        <color rgb="FF008000"/>
        <rFont val="Calibri"/>
        <family val="2"/>
        <scheme val="minor"/>
      </rPr>
      <t xml:space="preserve">uŋun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yaŋek gen uŋun sigɨn yaŋek gen uŋun dɨma yɨpmaŋgaŋ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</si>
  <si>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strike/>
        <sz val="11"/>
        <color rgb="FFFF000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kɨla amɨn madep </t>
    </r>
    <r>
      <rPr>
        <b/>
        <sz val="11"/>
        <color rgb="FF800080"/>
        <rFont val="Calibri"/>
        <family val="2"/>
        <scheme val="minor"/>
      </rPr>
      <t xml:space="preserve">da kɨla amɨn madep yɨyɨt </t>
    </r>
    <r>
      <rPr>
        <sz val="11"/>
        <color rgb="FF008000"/>
        <rFont val="Calibri"/>
        <family val="2"/>
        <scheme val="minor"/>
      </rPr>
      <t xml:space="preserve">tamonikon </t>
    </r>
    <r>
      <rPr>
        <b/>
        <sz val="11"/>
        <color rgb="FF800080"/>
        <rFont val="Calibri"/>
        <family val="2"/>
        <scheme val="minor"/>
      </rPr>
      <t xml:space="preserve">yɨkban </t>
    </r>
    <r>
      <rPr>
        <sz val="11"/>
        <color rgb="FF008000"/>
        <rFont val="Calibri"/>
        <family val="2"/>
        <scheme val="minor"/>
      </rPr>
      <t xml:space="preserve">egɨp egɨp dagok dagogɨ mɨni egɨsak uŋun do kɨsɨk kɨsɨk madepsi </t>
    </r>
    <r>
      <rPr>
        <b/>
        <sz val="11"/>
        <color rgb="FF800080"/>
        <rFont val="Calibri"/>
        <family val="2"/>
        <scheme val="minor"/>
      </rPr>
      <t xml:space="preserve">nandaŋek aŋkɨsiwit . Aŋek </t>
    </r>
    <r>
      <rPr>
        <sz val="11"/>
        <color rgb="FF008000"/>
        <rFont val="Calibri"/>
        <family val="2"/>
        <scheme val="minor"/>
      </rPr>
      <t xml:space="preserve">ya yaŋ </t>
    </r>
    <r>
      <rPr>
        <b/>
        <sz val="11"/>
        <color rgb="FF800080"/>
        <rFont val="Calibri"/>
        <family val="2"/>
        <scheme val="minor"/>
      </rPr>
      <t xml:space="preserve">aŋkɨsiwit </t>
    </r>
    <r>
      <rPr>
        <sz val="11"/>
        <color rgb="FF008000"/>
        <rFont val="Calibri"/>
        <family val="2"/>
        <scheme val="minor"/>
      </rPr>
      <t xml:space="preserve">. Bɨsapmɨ bɨsapmɨ yo </t>
    </r>
    <r>
      <rPr>
        <b/>
        <sz val="11"/>
        <color rgb="FF800080"/>
        <rFont val="Calibri"/>
        <family val="2"/>
        <scheme val="minor"/>
      </rPr>
      <t xml:space="preserve">kɨnda </t>
    </r>
    <r>
      <rPr>
        <sz val="11"/>
        <color rgb="FF008000"/>
        <rFont val="Calibri"/>
        <family val="2"/>
        <scheme val="minor"/>
      </rPr>
      <t xml:space="preserve">egɨp </t>
    </r>
    <r>
      <rPr>
        <b/>
        <sz val="11"/>
        <color rgb="FF800080"/>
        <rFont val="Calibri"/>
        <family val="2"/>
        <scheme val="minor"/>
      </rPr>
      <t xml:space="preserve">egɨpgwit </t>
    </r>
    <r>
      <rPr>
        <sz val="11"/>
        <color rgb="FF008000"/>
        <rFont val="Calibri"/>
        <family val="2"/>
        <scheme val="minor"/>
      </rPr>
      <t xml:space="preserve">uŋun yaŋ </t>
    </r>
    <r>
      <rPr>
        <b/>
        <sz val="11"/>
        <color rgb="FF800080"/>
        <rFont val="Calibri"/>
        <family val="2"/>
        <scheme val="minor"/>
      </rPr>
      <t xml:space="preserve">yawit , </t>
    </r>
  </si>
  <si>
    <r>
      <rPr>
        <b/>
        <sz val="11"/>
        <color rgb="FF800080"/>
        <rFont val="Calibri"/>
        <family val="2"/>
        <scheme val="minor"/>
      </rPr>
      <t xml:space="preserve">Wɨli </t>
    </r>
    <r>
      <rPr>
        <sz val="11"/>
        <color rgb="FF008000"/>
        <rFont val="Calibri"/>
        <family val="2"/>
        <scheme val="minor"/>
      </rPr>
      <t xml:space="preserve">kɨla amɨn madep yɨtyɨt tamokon yɨkgɨt </t>
    </r>
    <r>
      <rPr>
        <strike/>
        <sz val="11"/>
        <color rgb="FFFF0000"/>
        <rFont val="Calibri"/>
        <family val="2"/>
        <scheme val="minor"/>
      </rPr>
      <t xml:space="preserve">uŋun kɨsitni </t>
    </r>
    <r>
      <rPr>
        <sz val="11"/>
        <color rgb="FF008000"/>
        <rFont val="Calibri"/>
        <family val="2"/>
        <scheme val="minor"/>
      </rPr>
      <t xml:space="preserve">amɨn </t>
    </r>
    <r>
      <rPr>
        <i/>
        <sz val="11"/>
        <color rgb="FF0000FF"/>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 kɨnda dubagɨsi kɨnda wamgut . Uŋun papia bamot wamgut da tɨlak bamot tagɨt </t>
    </r>
    <r>
      <rPr>
        <sz val="11"/>
        <color rgb="FF008000"/>
        <rFont val="Calibri"/>
        <family val="2"/>
        <scheme val="minor"/>
      </rPr>
      <t xml:space="preserve">uŋun </t>
    </r>
    <r>
      <rPr>
        <strike/>
        <sz val="11"/>
        <color rgb="FFFF0000"/>
        <rFont val="Calibri"/>
        <family val="2"/>
        <scheme val="minor"/>
      </rPr>
      <t xml:space="preserve">terɨ terɨ kɨldani toŋ , ae kendol pakbi </t>
    </r>
    <r>
      <rPr>
        <sz val="11"/>
        <color rgb="FF008000"/>
        <rFont val="Calibri"/>
        <family val="2"/>
        <scheme val="minor"/>
      </rPr>
      <t xml:space="preserve">baŋ </t>
    </r>
    <r>
      <rPr>
        <b/>
        <sz val="11"/>
        <color rgb="FF800080"/>
        <rFont val="Calibri"/>
        <family val="2"/>
        <scheme val="minor"/>
      </rPr>
      <t xml:space="preserve">wasaŋek mandabi uŋun baŋ wasaŋek mandabi uŋun baŋ wasaŋek wamgwit . Uŋun wamgwit da mandabi </t>
    </r>
    <r>
      <rPr>
        <sz val="11"/>
        <color rgb="FF008000"/>
        <rFont val="Calibri"/>
        <family val="2"/>
        <scheme val="minor"/>
      </rPr>
      <t xml:space="preserve">7 kabɨ </t>
    </r>
    <r>
      <rPr>
        <b/>
        <sz val="11"/>
        <color rgb="FF800080"/>
        <rFont val="Calibri"/>
        <family val="2"/>
        <scheme val="minor"/>
      </rPr>
      <t xml:space="preserve">kandelɨ naŋ wamaŋ soŋbi uŋun da kwenon tɨlak kɨndapmon mandabi naŋ soŋbi uŋun baŋ wasaŋek mandabi 7 kabɨ uŋun da kwenon tɨlak tagɨt </t>
    </r>
    <r>
      <rPr>
        <sz val="11"/>
        <color rgb="FF008000"/>
        <rFont val="Calibri"/>
        <family val="2"/>
        <scheme val="minor"/>
      </rPr>
      <t xml:space="preserve">. </t>
    </r>
  </si>
  <si>
    <r>
      <rPr>
        <b/>
        <sz val="11"/>
        <color rgb="FF800080"/>
        <rFont val="Calibri"/>
        <family val="2"/>
        <scheme val="minor"/>
      </rPr>
      <t xml:space="preserve">Gak da </t>
    </r>
    <r>
      <rPr>
        <sz val="11"/>
        <color rgb="FF008000"/>
        <rFont val="Calibri"/>
        <family val="2"/>
        <scheme val="minor"/>
      </rPr>
      <t xml:space="preserve">nin dakon Piŋkop dakon </t>
    </r>
    <r>
      <rPr>
        <strike/>
        <sz val="11"/>
        <color rgb="FFFF0000"/>
        <rFont val="Calibri"/>
        <family val="2"/>
        <scheme val="minor"/>
      </rPr>
      <t xml:space="preserve">oman ani do </t>
    </r>
    <r>
      <rPr>
        <sz val="11"/>
        <color rgb="FF008000"/>
        <rFont val="Calibri"/>
        <family val="2"/>
        <scheme val="minor"/>
      </rPr>
      <t xml:space="preserve">mukwa sogok </t>
    </r>
    <r>
      <rPr>
        <b/>
        <sz val="11"/>
        <color rgb="FF800080"/>
        <rFont val="Calibri"/>
        <family val="2"/>
        <scheme val="minor"/>
      </rPr>
      <t xml:space="preserve">amɨn </t>
    </r>
    <r>
      <rPr>
        <sz val="11"/>
        <color rgb="FF008000"/>
        <rFont val="Calibri"/>
        <family val="2"/>
        <scheme val="minor"/>
      </rPr>
      <t xml:space="preserve">kɨla amɨn madep </t>
    </r>
    <r>
      <rPr>
        <b/>
        <sz val="11"/>
        <color rgb="FF800080"/>
        <rFont val="Calibri"/>
        <family val="2"/>
        <scheme val="minor"/>
      </rPr>
      <t xml:space="preserve">kabɨni dɨ paŋpulugaŋban mukwa sogok </t>
    </r>
    <r>
      <rPr>
        <sz val="11"/>
        <color rgb="FF008000"/>
        <rFont val="Calibri"/>
        <family val="2"/>
        <scheme val="minor"/>
      </rPr>
      <t xml:space="preserve">amɨn </t>
    </r>
    <r>
      <rPr>
        <b/>
        <sz val="11"/>
        <color rgb="FF800080"/>
        <rFont val="Calibri"/>
        <family val="2"/>
        <scheme val="minor"/>
      </rPr>
      <t xml:space="preserve">ekwaŋ . Yaŋ aŋek mɨktɨm amɨn kɨla amɨn madep paŋek kɨla amɨn madep egɨpdaŋ </t>
    </r>
    <r>
      <rPr>
        <sz val="11"/>
        <color rgb="FF008000"/>
        <rFont val="Calibri"/>
        <family val="2"/>
        <scheme val="minor"/>
      </rPr>
      <t xml:space="preserve">. " </t>
    </r>
  </si>
  <si>
    <r>
      <rPr>
        <b/>
        <sz val="11"/>
        <color rgb="FF800080"/>
        <rFont val="Calibri"/>
        <family val="2"/>
        <scheme val="minor"/>
      </rPr>
      <t xml:space="preserve">Yaŋ pɨndagek kaŋapbo </t>
    </r>
    <r>
      <rPr>
        <sz val="11"/>
        <color rgb="FF008000"/>
        <rFont val="Calibri"/>
        <family val="2"/>
        <scheme val="minor"/>
      </rPr>
      <t xml:space="preserve">aŋelo morapmɨsi dakon </t>
    </r>
    <r>
      <rPr>
        <b/>
        <sz val="11"/>
        <color rgb="FF800080"/>
        <rFont val="Calibri"/>
        <family val="2"/>
        <scheme val="minor"/>
      </rPr>
      <t xml:space="preserve">gen nandaŋ yomgum </t>
    </r>
    <r>
      <rPr>
        <sz val="11"/>
        <color rgb="FF008000"/>
        <rFont val="Calibri"/>
        <family val="2"/>
        <scheme val="minor"/>
      </rPr>
      <t xml:space="preserve">. </t>
    </r>
    <r>
      <rPr>
        <b/>
        <sz val="11"/>
        <color rgb="FF800080"/>
        <rFont val="Calibri"/>
        <family val="2"/>
        <scheme val="minor"/>
      </rPr>
      <t xml:space="preserve">Aŋelo morapmɨ uŋun 100 milion yaŋ , ae 10 tausen yaŋ da 10 tausen yaŋ da tawit . Aŋelo kɨla amɨn madep </t>
    </r>
    <r>
      <rPr>
        <sz val="11"/>
        <color rgb="FF008000"/>
        <rFont val="Calibri"/>
        <family val="2"/>
        <scheme val="minor"/>
      </rPr>
      <t xml:space="preserve">dakon </t>
    </r>
    <r>
      <rPr>
        <strike/>
        <sz val="11"/>
        <color rgb="FFFF0000"/>
        <rFont val="Calibri"/>
        <family val="2"/>
        <scheme val="minor"/>
      </rPr>
      <t xml:space="preserve">tɨlakni milion morapmɨsi ae tausen morapmɨsi da arɨp . Uŋun aŋelo </t>
    </r>
    <r>
      <rPr>
        <sz val="11"/>
        <color rgb="FF008000"/>
        <rFont val="Calibri"/>
        <family val="2"/>
        <scheme val="minor"/>
      </rPr>
      <t xml:space="preserve">kɨla amɨn madep yɨtyɨt tamo </t>
    </r>
    <r>
      <rPr>
        <i/>
        <sz val="11"/>
        <color rgb="FF0000FF"/>
        <rFont val="Calibri"/>
        <family val="2"/>
        <scheme val="minor"/>
      </rPr>
      <t xml:space="preserve">, </t>
    </r>
    <r>
      <rPr>
        <sz val="11"/>
        <color rgb="FF008000"/>
        <rFont val="Calibri"/>
        <family val="2"/>
        <scheme val="minor"/>
      </rPr>
      <t xml:space="preserve">ae yo egɨp </t>
    </r>
    <r>
      <rPr>
        <b/>
        <sz val="11"/>
        <color rgb="FF800080"/>
        <rFont val="Calibri"/>
        <family val="2"/>
        <scheme val="minor"/>
      </rPr>
      <t xml:space="preserve">egɨpgwit </t>
    </r>
    <r>
      <rPr>
        <sz val="11"/>
        <color rgb="FF008000"/>
        <rFont val="Calibri"/>
        <family val="2"/>
        <scheme val="minor"/>
      </rPr>
      <t xml:space="preserve">ae kɨla amɨn </t>
    </r>
    <r>
      <rPr>
        <b/>
        <sz val="11"/>
        <color rgb="FF800080"/>
        <rFont val="Calibri"/>
        <family val="2"/>
        <scheme val="minor"/>
      </rPr>
      <t xml:space="preserve">uŋun </t>
    </r>
    <r>
      <rPr>
        <sz val="11"/>
        <color rgb="FF008000"/>
        <rFont val="Calibri"/>
        <family val="2"/>
        <scheme val="minor"/>
      </rPr>
      <t xml:space="preserve">paŋgwasɨŋek akgwit . </t>
    </r>
  </si>
  <si>
    <r>
      <rPr>
        <sz val="11"/>
        <color rgb="FF008000"/>
        <rFont val="Calibri"/>
        <family val="2"/>
        <scheme val="minor"/>
      </rPr>
      <t xml:space="preserve">Yaŋ tɨdaŋek </t>
    </r>
    <r>
      <rPr>
        <strike/>
        <sz val="11"/>
        <color rgb="FFFF0000"/>
        <rFont val="Calibri"/>
        <family val="2"/>
        <scheme val="minor"/>
      </rPr>
      <t xml:space="preserve">kap kɨnda </t>
    </r>
    <r>
      <rPr>
        <sz val="11"/>
        <color rgb="FF008000"/>
        <rFont val="Calibri"/>
        <family val="2"/>
        <scheme val="minor"/>
      </rPr>
      <t xml:space="preserve">yaŋ yawit , " </t>
    </r>
    <r>
      <rPr>
        <i/>
        <sz val="11"/>
        <color rgb="FF0000FF"/>
        <rFont val="Calibri"/>
        <family val="2"/>
        <scheme val="minor"/>
      </rPr>
      <t xml:space="preserve">On </t>
    </r>
    <r>
      <rPr>
        <sz val="11"/>
        <color rgb="FF008000"/>
        <rFont val="Calibri"/>
        <family val="2"/>
        <scheme val="minor"/>
      </rPr>
      <t xml:space="preserve">Sipsip Monɨŋ </t>
    </r>
    <r>
      <rPr>
        <strike/>
        <sz val="11"/>
        <color rgb="FFFF0000"/>
        <rFont val="Calibri"/>
        <family val="2"/>
        <scheme val="minor"/>
      </rPr>
      <t xml:space="preserve">on </t>
    </r>
    <r>
      <rPr>
        <sz val="11"/>
        <color rgb="FF008000"/>
        <rFont val="Calibri"/>
        <family val="2"/>
        <scheme val="minor"/>
      </rPr>
      <t xml:space="preserve">kalɨp </t>
    </r>
    <r>
      <rPr>
        <b/>
        <sz val="11"/>
        <color rgb="FF800080"/>
        <rFont val="Calibri"/>
        <family val="2"/>
        <scheme val="minor"/>
      </rPr>
      <t xml:space="preserve">dapba </t>
    </r>
    <r>
      <rPr>
        <sz val="11"/>
        <color rgb="FF008000"/>
        <rFont val="Calibri"/>
        <family val="2"/>
        <scheme val="minor"/>
      </rPr>
      <t xml:space="preserve">kɨmakgɨt </t>
    </r>
    <r>
      <rPr>
        <b/>
        <sz val="11"/>
        <color rgb="FF800080"/>
        <rFont val="Calibri"/>
        <family val="2"/>
        <scheme val="minor"/>
      </rPr>
      <t xml:space="preserve">uŋun </t>
    </r>
    <r>
      <rPr>
        <sz val="11"/>
        <color rgb="FF008000"/>
        <rFont val="Calibri"/>
        <family val="2"/>
        <scheme val="minor"/>
      </rPr>
      <t xml:space="preserve">da man madep </t>
    </r>
    <r>
      <rPr>
        <strike/>
        <sz val="11"/>
        <color rgb="FFFF0000"/>
        <rFont val="Calibri"/>
        <family val="2"/>
        <scheme val="minor"/>
      </rPr>
      <t xml:space="preserve">gat , </t>
    </r>
    <r>
      <rPr>
        <sz val="11"/>
        <color rgb="FF008000"/>
        <rFont val="Calibri"/>
        <family val="2"/>
        <scheme val="minor"/>
      </rPr>
      <t xml:space="preserve">ae yo </t>
    </r>
    <r>
      <rPr>
        <b/>
        <sz val="11"/>
        <color rgb="FF800080"/>
        <rFont val="Calibri"/>
        <family val="2"/>
        <scheme val="minor"/>
      </rPr>
      <t xml:space="preserve">tagɨsi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 ae nandak nandak tagɨsi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tapmɨmni </t>
    </r>
    <r>
      <rPr>
        <sz val="11"/>
        <color rgb="FF008000"/>
        <rFont val="Calibri"/>
        <family val="2"/>
        <scheme val="minor"/>
      </rPr>
      <t xml:space="preserve">wukwisi </t>
    </r>
    <r>
      <rPr>
        <strike/>
        <sz val="11"/>
        <color rgb="FFFF0000"/>
        <rFont val="Calibri"/>
        <family val="2"/>
        <scheme val="minor"/>
      </rPr>
      <t xml:space="preserve">uŋun kɨsi tagɨ tɨmɨtjak </t>
    </r>
    <r>
      <rPr>
        <sz val="11"/>
        <color rgb="FF008000"/>
        <rFont val="Calibri"/>
        <family val="2"/>
        <scheme val="minor"/>
      </rPr>
      <t xml:space="preserve">. Amɨn </t>
    </r>
    <r>
      <rPr>
        <strike/>
        <sz val="11"/>
        <color rgb="FFFF0000"/>
        <rFont val="Calibri"/>
        <family val="2"/>
        <scheme val="minor"/>
      </rPr>
      <t xml:space="preserve">morap kɨsi </t>
    </r>
    <r>
      <rPr>
        <sz val="11"/>
        <color rgb="FF008000"/>
        <rFont val="Calibri"/>
        <family val="2"/>
        <scheme val="minor"/>
      </rPr>
      <t xml:space="preserve">da </t>
    </r>
    <r>
      <rPr>
        <b/>
        <sz val="11"/>
        <color rgb="FF800080"/>
        <rFont val="Calibri"/>
        <family val="2"/>
        <scheme val="minor"/>
      </rPr>
      <t xml:space="preserve">man madep ɨmni , ae aŋkɨsiwit , ae ya </t>
    </r>
    <r>
      <rPr>
        <sz val="11"/>
        <color rgb="FF008000"/>
        <rFont val="Calibri"/>
        <family val="2"/>
        <scheme val="minor"/>
      </rPr>
      <t xml:space="preserve">ya yaŋ </t>
    </r>
    <r>
      <rPr>
        <b/>
        <sz val="11"/>
        <color rgb="FF800080"/>
        <rFont val="Calibri"/>
        <family val="2"/>
        <scheme val="minor"/>
      </rPr>
      <t xml:space="preserve">iyɨwit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</si>
  <si>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wasok agɨt uŋun Kwen Kokupmon yo ae mɨktɨmon yo ae mɨktɨmon yo pɨŋ mibɨlɨkon toŋ ae tap kagagwan toŋ </t>
    </r>
    <r>
      <rPr>
        <sz val="11"/>
        <color rgb="FF008000"/>
        <rFont val="Calibri"/>
        <family val="2"/>
        <scheme val="minor"/>
      </rPr>
      <t xml:space="preserve">uŋun dakon </t>
    </r>
    <r>
      <rPr>
        <b/>
        <sz val="11"/>
        <color rgb="FF800080"/>
        <rFont val="Calibri"/>
        <family val="2"/>
        <scheme val="minor"/>
      </rPr>
      <t xml:space="preserve">gen bin nandaŋek </t>
    </r>
    <r>
      <rPr>
        <sz val="11"/>
        <color rgb="FF008000"/>
        <rFont val="Calibri"/>
        <family val="2"/>
        <scheme val="minor"/>
      </rPr>
      <t xml:space="preserve">yaŋ yawit , " Amɨn </t>
    </r>
    <r>
      <rPr>
        <strike/>
        <sz val="11"/>
        <color rgb="FFFF0000"/>
        <rFont val="Calibri"/>
        <family val="2"/>
        <scheme val="minor"/>
      </rPr>
      <t xml:space="preserve">uŋun </t>
    </r>
    <r>
      <rPr>
        <sz val="11"/>
        <color rgb="FF008000"/>
        <rFont val="Calibri"/>
        <family val="2"/>
        <scheme val="minor"/>
      </rPr>
      <t xml:space="preserve">kɨla amɨn madep yɨtyɨt tamonikon yɨkdak </t>
    </r>
    <r>
      <rPr>
        <i/>
        <sz val="11"/>
        <color rgb="FF0000FF"/>
        <rFont val="Calibri"/>
        <family val="2"/>
        <scheme val="minor"/>
      </rPr>
      <t xml:space="preserve">amɨn ae Sipsip Monjɨ gat kɨsi uŋun da man madep </t>
    </r>
    <r>
      <rPr>
        <sz val="11"/>
        <color rgb="FF008000"/>
        <rFont val="Calibri"/>
        <family val="2"/>
        <scheme val="minor"/>
      </rPr>
      <t xml:space="preserve">, ae </t>
    </r>
    <r>
      <rPr>
        <b/>
        <sz val="11"/>
        <color rgb="FF800080"/>
        <rFont val="Calibri"/>
        <family val="2"/>
        <scheme val="minor"/>
      </rPr>
      <t xml:space="preserve">man madep </t>
    </r>
    <r>
      <rPr>
        <sz val="11"/>
        <color rgb="FF008000"/>
        <rFont val="Calibri"/>
        <family val="2"/>
        <scheme val="minor"/>
      </rPr>
      <t xml:space="preserve">, </t>
    </r>
    <r>
      <rPr>
        <strike/>
        <sz val="11"/>
        <color rgb="FFFF0000"/>
        <rFont val="Calibri"/>
        <family val="2"/>
        <scheme val="minor"/>
      </rPr>
      <t xml:space="preserve">nin jil dakon tɨlɨm gat </t>
    </r>
    <r>
      <rPr>
        <sz val="11"/>
        <color rgb="FF008000"/>
        <rFont val="Calibri"/>
        <family val="2"/>
        <scheme val="minor"/>
      </rPr>
      <t xml:space="preserve">ae </t>
    </r>
    <r>
      <rPr>
        <strike/>
        <sz val="11"/>
        <color rgb="FFFF0000"/>
        <rFont val="Calibri"/>
        <family val="2"/>
        <scheme val="minor"/>
      </rPr>
      <t xml:space="preserve">tapmɨm gat pɨndagek </t>
    </r>
    <r>
      <rPr>
        <sz val="11"/>
        <color rgb="FF008000"/>
        <rFont val="Calibri"/>
        <family val="2"/>
        <scheme val="minor"/>
      </rPr>
      <t xml:space="preserve">kɨsɨk kɨsɨk </t>
    </r>
    <r>
      <rPr>
        <b/>
        <sz val="11"/>
        <color rgb="FF800080"/>
        <rFont val="Calibri"/>
        <family val="2"/>
        <scheme val="minor"/>
      </rPr>
      <t xml:space="preserve">, ae tapmɨmyo tagɨsi abɨdosak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</si>
  <si>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yo </t>
    </r>
    <r>
      <rPr>
        <i/>
        <sz val="11"/>
        <color rgb="FF0000FF"/>
        <rFont val="Calibri"/>
        <family val="2"/>
        <scheme val="minor"/>
      </rPr>
      <t xml:space="preserve">kɨnda egɨp egɨpgwit </t>
    </r>
    <r>
      <rPr>
        <sz val="11"/>
        <color rgb="FF008000"/>
        <rFont val="Calibri"/>
        <family val="2"/>
        <scheme val="minor"/>
      </rPr>
      <t xml:space="preserve">4 kabɨ </t>
    </r>
    <r>
      <rPr>
        <strike/>
        <sz val="11"/>
        <color rgb="FFFF0000"/>
        <rFont val="Calibri"/>
        <family val="2"/>
        <scheme val="minor"/>
      </rPr>
      <t xml:space="preserve">egɨp egɨpmɨ toŋ uŋun </t>
    </r>
    <r>
      <rPr>
        <sz val="11"/>
        <color rgb="FF008000"/>
        <rFont val="Calibri"/>
        <family val="2"/>
        <scheme val="minor"/>
      </rPr>
      <t xml:space="preserve">da yaŋ yawit , " Uŋun asi </t>
    </r>
    <r>
      <rPr>
        <i/>
        <sz val="11"/>
        <color rgb="FF0000FF"/>
        <rFont val="Calibri"/>
        <family val="2"/>
        <scheme val="minor"/>
      </rPr>
      <t xml:space="preserve">yosol </t>
    </r>
    <r>
      <rPr>
        <sz val="11"/>
        <color rgb="FF008000"/>
        <rFont val="Calibri"/>
        <family val="2"/>
        <scheme val="minor"/>
      </rPr>
      <t xml:space="preserve">. " Yaŋ </t>
    </r>
    <r>
      <rPr>
        <b/>
        <sz val="11"/>
        <color rgb="FF800080"/>
        <rFont val="Calibri"/>
        <family val="2"/>
        <scheme val="minor"/>
      </rPr>
      <t xml:space="preserve">yaŋba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amɨn bamot </t>
    </r>
    <r>
      <rPr>
        <sz val="11"/>
        <color rgb="FF008000"/>
        <rFont val="Calibri"/>
        <family val="2"/>
        <scheme val="minor"/>
      </rPr>
      <t xml:space="preserve">gawak </t>
    </r>
    <r>
      <rPr>
        <b/>
        <sz val="11"/>
        <color rgb="FF800080"/>
        <rFont val="Calibri"/>
        <family val="2"/>
        <scheme val="minor"/>
      </rPr>
      <t xml:space="preserve">ɨmɨŋek gawak ɨmgwit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</si>
  <si>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 </t>
    </r>
    <r>
      <rPr>
        <sz val="11"/>
        <color rgb="FF008000"/>
        <rFont val="Calibri"/>
        <family val="2"/>
        <scheme val="minor"/>
      </rPr>
      <t xml:space="preserve">kɨnda </t>
    </r>
    <r>
      <rPr>
        <strike/>
        <sz val="11"/>
        <color rgb="FFFF0000"/>
        <rFont val="Calibri"/>
        <family val="2"/>
        <scheme val="minor"/>
      </rPr>
      <t xml:space="preserve">kaŋapbo gen papmon </t>
    </r>
    <r>
      <rPr>
        <sz val="11"/>
        <color rgb="FF008000"/>
        <rFont val="Calibri"/>
        <family val="2"/>
        <scheme val="minor"/>
      </rPr>
      <t xml:space="preserve">da </t>
    </r>
    <r>
      <rPr>
        <i/>
        <sz val="11"/>
        <color rgb="FF0000FF"/>
        <rFont val="Calibri"/>
        <family val="2"/>
        <scheme val="minor"/>
      </rPr>
      <t xml:space="preserve">madepsi </t>
    </r>
    <r>
      <rPr>
        <sz val="11"/>
        <color rgb="FF008000"/>
        <rFont val="Calibri"/>
        <family val="2"/>
        <scheme val="minor"/>
      </rPr>
      <t xml:space="preserve">yaŋ tɨdaŋek yaŋ yagɨt , " Namɨn </t>
    </r>
    <r>
      <rPr>
        <i/>
        <sz val="11"/>
        <color rgb="FF0000FF"/>
        <rFont val="Calibri"/>
        <family val="2"/>
        <scheme val="minor"/>
      </rPr>
      <t xml:space="preserve">da </t>
    </r>
    <r>
      <rPr>
        <sz val="11"/>
        <color rgb="FF008000"/>
        <rFont val="Calibri"/>
        <family val="2"/>
        <scheme val="minor"/>
      </rPr>
      <t xml:space="preserve">amɨn kɨlegɨsi kɨnda </t>
    </r>
    <r>
      <rPr>
        <b/>
        <sz val="11"/>
        <color rgb="FF800080"/>
        <rFont val="Calibri"/>
        <family val="2"/>
        <scheme val="minor"/>
      </rPr>
      <t xml:space="preserve">da </t>
    </r>
    <r>
      <rPr>
        <sz val="11"/>
        <color rgb="FF008000"/>
        <rFont val="Calibri"/>
        <family val="2"/>
        <scheme val="minor"/>
      </rPr>
      <t xml:space="preserve">papia </t>
    </r>
    <r>
      <rPr>
        <b/>
        <sz val="11"/>
        <color rgb="FF800080"/>
        <rFont val="Calibri"/>
        <family val="2"/>
        <scheme val="minor"/>
      </rPr>
      <t xml:space="preserve">uŋun wɨtjɨŋbi dakon kandel gɨkni wɨtjɨŋbi , ae wɨtdal ɨmni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</si>
  <si>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toŋ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mɨktɨmon </t>
    </r>
    <r>
      <rPr>
        <b/>
        <sz val="11"/>
        <color rgb="FF800080"/>
        <rFont val="Calibri"/>
        <family val="2"/>
        <scheme val="minor"/>
      </rPr>
      <t xml:space="preserve">toŋ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mɨktɨm da </t>
    </r>
    <r>
      <rPr>
        <b/>
        <sz val="11"/>
        <color rgb="FF800080"/>
        <rFont val="Calibri"/>
        <family val="2"/>
        <scheme val="minor"/>
      </rPr>
      <t xml:space="preserve">mibɨlgwan toŋ amɨn </t>
    </r>
    <r>
      <rPr>
        <sz val="11"/>
        <color rgb="FF008000"/>
        <rFont val="Calibri"/>
        <family val="2"/>
        <scheme val="minor"/>
      </rPr>
      <t xml:space="preserve">kɨnda da papia uŋun </t>
    </r>
    <r>
      <rPr>
        <i/>
        <sz val="11"/>
        <color rgb="FF0000FF"/>
        <rFont val="Calibri"/>
        <family val="2"/>
        <scheme val="minor"/>
      </rPr>
      <t xml:space="preserve">wɨtdalek kok do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</si>
  <si>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pɨndakgɨm , </t>
    </r>
    <r>
      <rPr>
        <sz val="11"/>
        <color rgb="FF008000"/>
        <rFont val="Calibri"/>
        <family val="2"/>
        <scheme val="minor"/>
      </rPr>
      <t xml:space="preserve">amɨn kɨnda da </t>
    </r>
    <r>
      <rPr>
        <b/>
        <sz val="11"/>
        <color rgb="FF800080"/>
        <rFont val="Calibri"/>
        <family val="2"/>
        <scheme val="minor"/>
      </rPr>
      <t xml:space="preserve">papia uŋun wɨtdalek wɨsɨŋ sɨŋtaŋek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</si>
  <si>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sz val="11"/>
        <color rgb="FF008000"/>
        <rFont val="Calibri"/>
        <family val="2"/>
        <scheme val="minor"/>
      </rPr>
      <t xml:space="preserve">Yaŋ </t>
    </r>
    <r>
      <rPr>
        <b/>
        <sz val="11"/>
        <color rgb="FF800080"/>
        <rFont val="Calibri"/>
        <family val="2"/>
        <scheme val="minor"/>
      </rPr>
      <t xml:space="preserve">yaŋba </t>
    </r>
    <r>
      <rPr>
        <sz val="11"/>
        <color rgb="FF008000"/>
        <rFont val="Calibri"/>
        <family val="2"/>
        <scheme val="minor"/>
      </rPr>
      <t xml:space="preserve">kɨla amɨn kɨnda da </t>
    </r>
    <r>
      <rPr>
        <strike/>
        <sz val="11"/>
        <color rgb="FFFF0000"/>
        <rFont val="Calibri"/>
        <family val="2"/>
        <scheme val="minor"/>
      </rPr>
      <t xml:space="preserve">yaŋ </t>
    </r>
    <r>
      <rPr>
        <sz val="11"/>
        <color rgb="FF008000"/>
        <rFont val="Calibri"/>
        <family val="2"/>
        <scheme val="minor"/>
      </rPr>
      <t xml:space="preserve">nayɨgɨt , " Gak kunam dɨma takgi . </t>
    </r>
    <r>
      <rPr>
        <b/>
        <sz val="11"/>
        <color rgb="FF800080"/>
        <rFont val="Calibri"/>
        <family val="2"/>
        <scheme val="minor"/>
      </rPr>
      <t xml:space="preserve">Nandaki . </t>
    </r>
    <r>
      <rPr>
        <sz val="11"/>
        <color rgb="FF008000"/>
        <rFont val="Calibri"/>
        <family val="2"/>
        <scheme val="minor"/>
      </rPr>
      <t xml:space="preserve">Juda </t>
    </r>
    <r>
      <rPr>
        <b/>
        <sz val="11"/>
        <color rgb="FF800080"/>
        <rFont val="Calibri"/>
        <family val="2"/>
        <scheme val="minor"/>
      </rPr>
      <t xml:space="preserve">amɨnon kɨŋapbo Amɨn Ŋwakŋwarɨ Kabɨ Madep Dewit da yawi dɨwat </t>
    </r>
    <r>
      <rPr>
        <sz val="11"/>
        <color rgb="FF008000"/>
        <rFont val="Calibri"/>
        <family val="2"/>
        <scheme val="minor"/>
      </rPr>
      <t xml:space="preserve">kabɨkon </t>
    </r>
    <r>
      <rPr>
        <b/>
        <sz val="11"/>
        <color rgb="FF800080"/>
        <rFont val="Calibri"/>
        <family val="2"/>
        <scheme val="minor"/>
      </rPr>
      <t xml:space="preserve">da altaŋ namgut </t>
    </r>
    <r>
      <rPr>
        <sz val="11"/>
        <color rgb="FF008000"/>
        <rFont val="Calibri"/>
        <family val="2"/>
        <scheme val="minor"/>
      </rPr>
      <t xml:space="preserve">uŋun da </t>
    </r>
    <r>
      <rPr>
        <b/>
        <sz val="11"/>
        <color rgb="FF800080"/>
        <rFont val="Calibri"/>
        <family val="2"/>
        <scheme val="minor"/>
      </rPr>
      <t xml:space="preserve">uwalni pabɨŋ yopmaŋek uwalni pabɨŋ yopgut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papia </t>
    </r>
    <r>
      <rPr>
        <b/>
        <sz val="11"/>
        <color rgb="FF800080"/>
        <rFont val="Calibri"/>
        <family val="2"/>
        <scheme val="minor"/>
      </rPr>
      <t xml:space="preserve">tɨlak kandel </t>
    </r>
    <r>
      <rPr>
        <sz val="11"/>
        <color rgb="FF008000"/>
        <rFont val="Calibri"/>
        <family val="2"/>
        <scheme val="minor"/>
      </rPr>
      <t xml:space="preserve">7 kabɨ </t>
    </r>
    <r>
      <rPr>
        <strike/>
        <sz val="11"/>
        <color rgb="FFFF0000"/>
        <rFont val="Calibri"/>
        <family val="2"/>
        <scheme val="minor"/>
      </rPr>
      <t xml:space="preserve">paŋteban abi </t>
    </r>
    <r>
      <rPr>
        <sz val="11"/>
        <color rgb="FF008000"/>
        <rFont val="Calibri"/>
        <family val="2"/>
        <scheme val="minor"/>
      </rPr>
      <t xml:space="preserve">uŋun </t>
    </r>
    <r>
      <rPr>
        <b/>
        <sz val="11"/>
        <color rgb="FF800080"/>
        <rFont val="Calibri"/>
        <family val="2"/>
        <scheme val="minor"/>
      </rPr>
      <t xml:space="preserve">wɨtdal ɨbo papia uŋun wɨtdal ɨmɨŋakwan wɨtdal ɨmɨŋek wɨtdal ɨmɨsak </t>
    </r>
    <r>
      <rPr>
        <sz val="11"/>
        <color rgb="FF008000"/>
        <rFont val="Calibri"/>
        <family val="2"/>
        <scheme val="minor"/>
      </rPr>
      <t xml:space="preserve">. " </t>
    </r>
  </si>
  <si>
    <r>
      <rPr>
        <b/>
        <sz val="11"/>
        <color rgb="FF800080"/>
        <rFont val="Calibri"/>
        <family val="2"/>
        <scheme val="minor"/>
      </rPr>
      <t xml:space="preserve">Agakwan pɨndakgɨm amɨn yɨtyɨt tamo gat ae amɨn madep dakon kɨla amɨn yɨtyɨt tamo gat ae yo egɨp egɨpgwit 4 kabɨ uŋun da binapmon </t>
    </r>
    <r>
      <rPr>
        <sz val="11"/>
        <color rgb="FF008000"/>
        <rFont val="Calibri"/>
        <family val="2"/>
        <scheme val="minor"/>
      </rPr>
      <t xml:space="preserve">akban kagɨm . Uŋun </t>
    </r>
    <r>
      <rPr>
        <b/>
        <sz val="11"/>
        <color rgb="FF800080"/>
        <rFont val="Calibri"/>
        <family val="2"/>
        <scheme val="minor"/>
      </rPr>
      <t xml:space="preserve">amɨn </t>
    </r>
    <r>
      <rPr>
        <sz val="11"/>
        <color rgb="FF008000"/>
        <rFont val="Calibri"/>
        <family val="2"/>
        <scheme val="minor"/>
      </rPr>
      <t xml:space="preserve">kɨla amɨn madep yɨtyɨt tamo </t>
    </r>
    <r>
      <rPr>
        <strike/>
        <sz val="11"/>
        <color rgb="FFFF0000"/>
        <rFont val="Calibri"/>
        <family val="2"/>
        <scheme val="minor"/>
      </rPr>
      <t xml:space="preserve">da binapmon agakwan yo 4 kabɨ egɨp egɨpmɨ toŋ </t>
    </r>
    <r>
      <rPr>
        <sz val="11"/>
        <color rgb="FF008000"/>
        <rFont val="Calibri"/>
        <family val="2"/>
        <scheme val="minor"/>
      </rPr>
      <t xml:space="preserve">gat </t>
    </r>
    <r>
      <rPr>
        <strike/>
        <sz val="11"/>
        <color rgb="FFFF0000"/>
        <rFont val="Calibri"/>
        <family val="2"/>
        <scheme val="minor"/>
      </rPr>
      <t xml:space="preserve">ae kɨla amɨn gat da aŋgwasɨwit . Sipsip Monɨŋ uŋun jomni 7 kabɨ , </t>
    </r>
    <r>
      <rPr>
        <sz val="11"/>
        <color rgb="FF008000"/>
        <rFont val="Calibri"/>
        <family val="2"/>
        <scheme val="minor"/>
      </rPr>
      <t xml:space="preserve">ae dabɨlni 7 kabɨ </t>
    </r>
    <r>
      <rPr>
        <b/>
        <sz val="11"/>
        <color rgb="FF800080"/>
        <rFont val="Calibri"/>
        <family val="2"/>
        <scheme val="minor"/>
      </rPr>
      <t xml:space="preserve">gat ae dabɨlni gat </t>
    </r>
    <r>
      <rPr>
        <sz val="11"/>
        <color rgb="FF008000"/>
        <rFont val="Calibri"/>
        <family val="2"/>
        <scheme val="minor"/>
      </rPr>
      <t xml:space="preserve">uŋun Piŋkop dakon </t>
    </r>
    <r>
      <rPr>
        <b/>
        <sz val="11"/>
        <color rgb="FF800080"/>
        <rFont val="Calibri"/>
        <family val="2"/>
        <scheme val="minor"/>
      </rPr>
      <t xml:space="preserve">Wup 7 kabɨ , uŋun mɨktɨmɨ mɨktɨmɨ mɨktɨmɨ ekwaŋ uŋun dakon wup </t>
    </r>
    <r>
      <rPr>
        <sz val="11"/>
        <color rgb="FF008000"/>
        <rFont val="Calibri"/>
        <family val="2"/>
        <scheme val="minor"/>
      </rPr>
      <t xml:space="preserve">7 kabɨ . </t>
    </r>
    <r>
      <rPr>
        <strike/>
        <sz val="11"/>
        <color rgb="FFFF0000"/>
        <rFont val="Calibri"/>
        <family val="2"/>
        <scheme val="minor"/>
      </rPr>
      <t xml:space="preserve">Uŋun Piŋkop da yabekban mɨktɨmɨ mɨktɨmɨ kɨŋ mudawit . </t>
    </r>
  </si>
  <si>
    <r>
      <rPr>
        <strike/>
        <sz val="11"/>
        <color rgb="FFFF0000"/>
        <rFont val="Calibri"/>
        <family val="2"/>
        <scheme val="minor"/>
      </rPr>
      <t xml:space="preserve">Kɨlɨ </t>
    </r>
    <r>
      <rPr>
        <sz val="11"/>
        <color rgb="FF008000"/>
        <rFont val="Calibri"/>
        <family val="2"/>
        <scheme val="minor"/>
      </rPr>
      <t xml:space="preserve">Sipsip </t>
    </r>
    <r>
      <rPr>
        <b/>
        <sz val="11"/>
        <color rgb="FF800080"/>
        <rFont val="Calibri"/>
        <family val="2"/>
        <scheme val="minor"/>
      </rPr>
      <t xml:space="preserve">Monjɨ Sipsip uŋun kɨŋ Amɨn </t>
    </r>
    <r>
      <rPr>
        <sz val="11"/>
        <color rgb="FF008000"/>
        <rFont val="Calibri"/>
        <family val="2"/>
        <scheme val="minor"/>
      </rPr>
      <t xml:space="preserve">kɨla amɨn madep yɨtyɨt tamokon </t>
    </r>
    <r>
      <rPr>
        <b/>
        <sz val="11"/>
        <color rgb="FF800080"/>
        <rFont val="Calibri"/>
        <family val="2"/>
        <scheme val="minor"/>
      </rPr>
      <t xml:space="preserve">yɨkdak uŋun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papia </t>
    </r>
    <r>
      <rPr>
        <strike/>
        <sz val="11"/>
        <color rgb="FFFF000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abɨdaŋ ɨmgut </t>
    </r>
    <r>
      <rPr>
        <sz val="11"/>
        <color rgb="FF008000"/>
        <rFont val="Calibri"/>
        <family val="2"/>
        <scheme val="minor"/>
      </rPr>
      <t xml:space="preserve">. </t>
    </r>
  </si>
  <si>
    <r>
      <rPr>
        <b/>
        <sz val="11"/>
        <color rgb="FF800080"/>
        <rFont val="Calibri"/>
        <family val="2"/>
        <scheme val="minor"/>
      </rPr>
      <t xml:space="preserve">Tɨmɨgek papia </t>
    </r>
    <r>
      <rPr>
        <sz val="11"/>
        <color rgb="FF008000"/>
        <rFont val="Calibri"/>
        <family val="2"/>
        <scheme val="minor"/>
      </rPr>
      <t xml:space="preserve">uŋun abɨdaŋakwan yo </t>
    </r>
    <r>
      <rPr>
        <i/>
        <sz val="11"/>
        <color rgb="FF0000FF"/>
        <rFont val="Calibri"/>
        <family val="2"/>
        <scheme val="minor"/>
      </rPr>
      <t xml:space="preserve">egɨp egɨp egɨp amɨn </t>
    </r>
    <r>
      <rPr>
        <sz val="11"/>
        <color rgb="FF008000"/>
        <rFont val="Calibri"/>
        <family val="2"/>
        <scheme val="minor"/>
      </rPr>
      <t xml:space="preserve">4 kabɨ </t>
    </r>
    <r>
      <rPr>
        <b/>
        <sz val="11"/>
        <color rgb="FF800080"/>
        <rFont val="Calibri"/>
        <family val="2"/>
        <scheme val="minor"/>
      </rPr>
      <t xml:space="preserve">gat </t>
    </r>
    <r>
      <rPr>
        <sz val="11"/>
        <color rgb="FF008000"/>
        <rFont val="Calibri"/>
        <family val="2"/>
        <scheme val="minor"/>
      </rPr>
      <t xml:space="preserve">ae kɨla amɨn </t>
    </r>
    <r>
      <rPr>
        <b/>
        <sz val="11"/>
        <color rgb="FF800080"/>
        <rFont val="Calibri"/>
        <family val="2"/>
        <scheme val="minor"/>
      </rPr>
      <t xml:space="preserve">25 </t>
    </r>
    <r>
      <rPr>
        <sz val="11"/>
        <color rgb="FF008000"/>
        <rFont val="Calibri"/>
        <family val="2"/>
        <scheme val="minor"/>
      </rPr>
      <t xml:space="preserve">kabɨ gat da </t>
    </r>
    <r>
      <rPr>
        <b/>
        <sz val="11"/>
        <color rgb="FF800080"/>
        <rFont val="Calibri"/>
        <family val="2"/>
        <scheme val="minor"/>
      </rPr>
      <t xml:space="preserve">Monjɨ Monjɨ Monjɨ uŋun </t>
    </r>
    <r>
      <rPr>
        <sz val="11"/>
        <color rgb="FF008000"/>
        <rFont val="Calibri"/>
        <family val="2"/>
        <scheme val="minor"/>
      </rPr>
      <t xml:space="preserve">da </t>
    </r>
    <r>
      <rPr>
        <b/>
        <sz val="11"/>
        <color rgb="FF800080"/>
        <rFont val="Calibri"/>
        <family val="2"/>
        <scheme val="minor"/>
      </rPr>
      <t xml:space="preserve">burɨkon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kaloŋ da kap kɨnda yaŋ gɨn tap kɨnda naŋgwit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kɨnam kaloŋ da kwenikon </t>
    </r>
    <r>
      <rPr>
        <sz val="11"/>
        <color rgb="FF008000"/>
        <rFont val="Calibri"/>
        <family val="2"/>
        <scheme val="minor"/>
      </rPr>
      <t xml:space="preserve">kɨbaŋɨ tagɨsi </t>
    </r>
    <r>
      <rPr>
        <b/>
        <sz val="11"/>
        <color rgb="FF800080"/>
        <rFont val="Calibri"/>
        <family val="2"/>
        <scheme val="minor"/>
      </rPr>
      <t xml:space="preserve">yombem gɨn noman tawit . Uŋun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uŋun yaŋ </t>
    </r>
    <r>
      <rPr>
        <sz val="11"/>
        <color rgb="FF008000"/>
        <rFont val="Calibri"/>
        <family val="2"/>
        <scheme val="minor"/>
      </rPr>
      <t xml:space="preserve">. </t>
    </r>
  </si>
  <si>
    <r>
      <rPr>
        <b/>
        <sz val="11"/>
        <color rgb="FF800080"/>
        <rFont val="Calibri"/>
        <family val="2"/>
        <scheme val="minor"/>
      </rPr>
      <t xml:space="preserve">Abɨŋek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aŋakba kɨmakgwit , do gak da amɨn dapmaŋakwa papia kɨnda mandabi ae kɨndap monɨŋɨ toŋ uŋun gwayesak , do gak </t>
    </r>
    <r>
      <rPr>
        <sz val="11"/>
        <color rgb="FF008000"/>
        <rFont val="Calibri"/>
        <family val="2"/>
        <scheme val="minor"/>
      </rPr>
      <t xml:space="preserve">da papia </t>
    </r>
    <r>
      <rPr>
        <strike/>
        <sz val="11"/>
        <color rgb="FFFF0000"/>
        <rFont val="Calibri"/>
        <family val="2"/>
        <scheme val="minor"/>
      </rPr>
      <t xml:space="preserve">gɨroŋɨkbi abɨdaŋek kendol pakbi baŋ paŋteban abi </t>
    </r>
    <r>
      <rPr>
        <sz val="11"/>
        <color rgb="FF008000"/>
        <rFont val="Calibri"/>
        <family val="2"/>
        <scheme val="minor"/>
      </rPr>
      <t xml:space="preserve">uŋun </t>
    </r>
    <r>
      <rPr>
        <b/>
        <sz val="11"/>
        <color rgb="FF800080"/>
        <rFont val="Calibri"/>
        <family val="2"/>
        <scheme val="minor"/>
      </rPr>
      <t xml:space="preserve">abɨdok do </t>
    </r>
    <r>
      <rPr>
        <sz val="11"/>
        <color rgb="FF008000"/>
        <rFont val="Calibri"/>
        <family val="2"/>
        <scheme val="minor"/>
      </rPr>
      <t xml:space="preserve">tagɨ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Gak yawiyo da </t>
    </r>
    <r>
      <rPr>
        <sz val="11"/>
        <color rgb="FF008000"/>
        <rFont val="Calibri"/>
        <family val="2"/>
        <scheme val="minor"/>
      </rPr>
      <t xml:space="preserve">amɨn </t>
    </r>
    <r>
      <rPr>
        <b/>
        <sz val="11"/>
        <color rgb="FF800080"/>
        <rFont val="Calibri"/>
        <family val="2"/>
        <scheme val="minor"/>
      </rPr>
      <t xml:space="preserve">kabɨ mɨktɨmɨ mɨktɨmɨ </t>
    </r>
    <r>
      <rPr>
        <sz val="11"/>
        <color rgb="FF008000"/>
        <rFont val="Calibri"/>
        <family val="2"/>
        <scheme val="minor"/>
      </rPr>
      <t xml:space="preserve">ae </t>
    </r>
    <r>
      <rPr>
        <b/>
        <sz val="11"/>
        <color rgb="FF800080"/>
        <rFont val="Calibri"/>
        <family val="2"/>
        <scheme val="minor"/>
      </rPr>
      <t xml:space="preserve">gen </t>
    </r>
    <r>
      <rPr>
        <sz val="11"/>
        <color rgb="FF008000"/>
        <rFont val="Calibri"/>
        <family val="2"/>
        <scheme val="minor"/>
      </rPr>
      <t xml:space="preserve">mibɨlɨ mibɨlɨ , ae </t>
    </r>
    <r>
      <rPr>
        <b/>
        <sz val="11"/>
        <color rgb="FF800080"/>
        <rFont val="Calibri"/>
        <family val="2"/>
        <scheme val="minor"/>
      </rPr>
      <t xml:space="preserve">gɨptɨmɨ </t>
    </r>
    <r>
      <rPr>
        <sz val="11"/>
        <color rgb="FF008000"/>
        <rFont val="Calibri"/>
        <family val="2"/>
        <scheme val="minor"/>
      </rPr>
      <t xml:space="preserve">mɨktɨmɨ ekwaŋ </t>
    </r>
    <r>
      <rPr>
        <b/>
        <sz val="11"/>
        <color rgb="FF800080"/>
        <rFont val="Calibri"/>
        <family val="2"/>
        <scheme val="minor"/>
      </rPr>
      <t xml:space="preserve">uŋun </t>
    </r>
    <r>
      <rPr>
        <sz val="11"/>
        <color rgb="FF008000"/>
        <rFont val="Calibri"/>
        <family val="2"/>
        <scheme val="minor"/>
      </rPr>
      <t xml:space="preserve">yumaŋ </t>
    </r>
    <r>
      <rPr>
        <b/>
        <sz val="11"/>
        <color rgb="FF800080"/>
        <rFont val="Calibri"/>
        <family val="2"/>
        <scheme val="minor"/>
      </rPr>
      <t xml:space="preserve">naŋ yopbi </t>
    </r>
    <r>
      <rPr>
        <sz val="11"/>
        <color rgb="FF008000"/>
        <rFont val="Calibri"/>
        <family val="2"/>
        <scheme val="minor"/>
      </rPr>
      <t xml:space="preserve">. </t>
    </r>
  </si>
  <si>
    <r>
      <rPr>
        <b/>
        <sz val="11"/>
        <color rgb="FF800080"/>
        <rFont val="Calibri"/>
        <family val="2"/>
        <scheme val="minor"/>
      </rPr>
      <t xml:space="preserve">Uŋun bɨsapmon nak </t>
    </r>
    <r>
      <rPr>
        <sz val="11"/>
        <color rgb="FF008000"/>
        <rFont val="Calibri"/>
        <family val="2"/>
        <scheme val="minor"/>
      </rPr>
      <t xml:space="preserve">kaŋapbo </t>
    </r>
    <r>
      <rPr>
        <i/>
        <sz val="11"/>
        <color rgb="FF0000FF"/>
        <rFont val="Calibri"/>
        <family val="2"/>
        <scheme val="minor"/>
      </rPr>
      <t xml:space="preserve">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papia </t>
    </r>
    <r>
      <rPr>
        <b/>
        <sz val="11"/>
        <color rgb="FF800080"/>
        <rFont val="Calibri"/>
        <family val="2"/>
        <scheme val="minor"/>
      </rPr>
      <t xml:space="preserve">kɨndapni kɨrɨŋɨk kadɨmni tɨbɨrɨ tɨbɨrɨ toŋ </t>
    </r>
    <r>
      <rPr>
        <sz val="11"/>
        <color rgb="FF008000"/>
        <rFont val="Calibri"/>
        <family val="2"/>
        <scheme val="minor"/>
      </rPr>
      <t xml:space="preserve">7 kabɨ </t>
    </r>
    <r>
      <rPr>
        <b/>
        <sz val="11"/>
        <color rgb="FF800080"/>
        <rFont val="Calibri"/>
        <family val="2"/>
        <scheme val="minor"/>
      </rPr>
      <t xml:space="preserve">tɨbɨrɨ </t>
    </r>
    <r>
      <rPr>
        <sz val="11"/>
        <color rgb="FF008000"/>
        <rFont val="Calibri"/>
        <family val="2"/>
        <scheme val="minor"/>
      </rPr>
      <t xml:space="preserve">uŋun </t>
    </r>
    <r>
      <rPr>
        <b/>
        <sz val="11"/>
        <color rgb="FF800080"/>
        <rFont val="Calibri"/>
        <family val="2"/>
        <scheme val="minor"/>
      </rPr>
      <t xml:space="preserve">tɨlak aŋek kɨndapni wɨtdalgɨt </t>
    </r>
    <r>
      <rPr>
        <sz val="11"/>
        <color rgb="FF008000"/>
        <rFont val="Calibri"/>
        <family val="2"/>
        <scheme val="minor"/>
      </rPr>
      <t xml:space="preserve">. </t>
    </r>
    <r>
      <rPr>
        <b/>
        <sz val="11"/>
        <color rgb="FF800080"/>
        <rFont val="Calibri"/>
        <family val="2"/>
        <scheme val="minor"/>
      </rPr>
      <t xml:space="preserve">Wɨtdal kɨŋakwan </t>
    </r>
    <r>
      <rPr>
        <sz val="11"/>
        <color rgb="FF008000"/>
        <rFont val="Calibri"/>
        <family val="2"/>
        <scheme val="minor"/>
      </rPr>
      <t xml:space="preserve">yo </t>
    </r>
    <r>
      <rPr>
        <i/>
        <sz val="11"/>
        <color rgb="FF0000FF"/>
        <rFont val="Calibri"/>
        <family val="2"/>
        <scheme val="minor"/>
      </rPr>
      <t xml:space="preserve">egɨp </t>
    </r>
    <r>
      <rPr>
        <sz val="11"/>
        <color rgb="FF008000"/>
        <rFont val="Calibri"/>
        <family val="2"/>
        <scheme val="minor"/>
      </rPr>
      <t xml:space="preserve">egɨp egɨpmɨ toŋ 4 </t>
    </r>
    <r>
      <rPr>
        <b/>
        <sz val="11"/>
        <color rgb="FF800080"/>
        <rFont val="Calibri"/>
        <family val="2"/>
        <scheme val="minor"/>
      </rPr>
      <t xml:space="preserve">kabɨ uŋun </t>
    </r>
    <r>
      <rPr>
        <sz val="11"/>
        <color rgb="FF008000"/>
        <rFont val="Calibri"/>
        <family val="2"/>
        <scheme val="minor"/>
      </rPr>
      <t xml:space="preserve">da kɨnda </t>
    </r>
    <r>
      <rPr>
        <b/>
        <sz val="11"/>
        <color rgb="FF800080"/>
        <rFont val="Calibri"/>
        <family val="2"/>
        <scheme val="minor"/>
      </rPr>
      <t xml:space="preserve">da yaŋ nandagɨm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mal </t>
    </r>
    <r>
      <rPr>
        <sz val="11"/>
        <color rgb="FF008000"/>
        <rFont val="Calibri"/>
        <family val="2"/>
        <scheme val="minor"/>
      </rPr>
      <t xml:space="preserve">da </t>
    </r>
    <r>
      <rPr>
        <i/>
        <sz val="11"/>
        <color rgb="FF0000FF"/>
        <rFont val="Calibri"/>
        <family val="2"/>
        <scheme val="minor"/>
      </rPr>
      <t xml:space="preserve">yaŋ teŋteŋaŋek </t>
    </r>
    <r>
      <rPr>
        <sz val="11"/>
        <color rgb="FF008000"/>
        <rFont val="Calibri"/>
        <family val="2"/>
        <scheme val="minor"/>
      </rPr>
      <t xml:space="preserve">yaŋ yagɨt , " </t>
    </r>
    <r>
      <rPr>
        <b/>
        <sz val="11"/>
        <color rgb="FF800080"/>
        <rFont val="Calibri"/>
        <family val="2"/>
        <scheme val="minor"/>
      </rPr>
      <t xml:space="preserve">Amɨn abɨ !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</si>
  <si>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da </t>
    </r>
    <r>
      <rPr>
        <b/>
        <sz val="11"/>
        <color rgb="FF800080"/>
        <rFont val="Calibri"/>
        <family val="2"/>
        <scheme val="minor"/>
      </rPr>
      <t xml:space="preserve">yaŋ tɨdaŋek </t>
    </r>
    <r>
      <rPr>
        <sz val="11"/>
        <color rgb="FF008000"/>
        <rFont val="Calibri"/>
        <family val="2"/>
        <scheme val="minor"/>
      </rPr>
      <t xml:space="preserve">yaŋ tɨdaŋek yaŋ yawit , " Amɨn Tagɨ Tapmɨm Ami , gak </t>
    </r>
    <r>
      <rPr>
        <b/>
        <sz val="11"/>
        <color rgb="FF800080"/>
        <rFont val="Calibri"/>
        <family val="2"/>
        <scheme val="minor"/>
      </rPr>
      <t xml:space="preserve">kɨlegɨsi </t>
    </r>
    <r>
      <rPr>
        <sz val="11"/>
        <color rgb="FF008000"/>
        <rFont val="Calibri"/>
        <family val="2"/>
        <scheme val="minor"/>
      </rPr>
      <t xml:space="preserve">ae aŋpakgo </t>
    </r>
    <r>
      <rPr>
        <b/>
        <sz val="11"/>
        <color rgb="FF800080"/>
        <rFont val="Calibri"/>
        <family val="2"/>
        <scheme val="minor"/>
      </rPr>
      <t xml:space="preserve">kɨlegɨsi dagok dagogɨ mɨni </t>
    </r>
    <r>
      <rPr>
        <sz val="11"/>
        <color rgb="FF008000"/>
        <rFont val="Calibri"/>
        <family val="2"/>
        <scheme val="minor"/>
      </rPr>
      <t xml:space="preserve">. </t>
    </r>
    <r>
      <rPr>
        <b/>
        <sz val="11"/>
        <color rgb="FF800080"/>
        <rFont val="Calibri"/>
        <family val="2"/>
        <scheme val="minor"/>
      </rPr>
      <t xml:space="preserve">Gak telagɨsi ae aŋpakgo kɨlegɨsi . Gak ni bɨsapmon da mɨktɨmon ekwaŋ amɨn kokwin agak bɨsapmɨ </t>
    </r>
    <r>
      <rPr>
        <sz val="11"/>
        <color rgb="FF008000"/>
        <rFont val="Calibri"/>
        <family val="2"/>
        <scheme val="minor"/>
      </rPr>
      <t xml:space="preserve">gak </t>
    </r>
    <r>
      <rPr>
        <b/>
        <sz val="11"/>
        <color rgb="FF800080"/>
        <rFont val="Calibri"/>
        <family val="2"/>
        <scheme val="minor"/>
      </rPr>
      <t xml:space="preserve">da nin </t>
    </r>
    <r>
      <rPr>
        <sz val="11"/>
        <color rgb="FF008000"/>
        <rFont val="Calibri"/>
        <family val="2"/>
        <scheme val="minor"/>
      </rPr>
      <t xml:space="preserve">dakon </t>
    </r>
    <r>
      <rPr>
        <i/>
        <sz val="11"/>
        <color rgb="FF0000FF"/>
        <rFont val="Calibri"/>
        <family val="2"/>
        <scheme val="minor"/>
      </rPr>
      <t xml:space="preserve">yawino </t>
    </r>
    <r>
      <rPr>
        <sz val="11"/>
        <color rgb="FF008000"/>
        <rFont val="Calibri"/>
        <family val="2"/>
        <scheme val="minor"/>
      </rPr>
      <t xml:space="preserve">kobogɨ yobi ? " </t>
    </r>
  </si>
  <si>
    <r>
      <rPr>
        <b/>
        <sz val="11"/>
        <color rgb="FF800080"/>
        <rFont val="Calibri"/>
        <family val="2"/>
        <scheme val="minor"/>
      </rPr>
      <t xml:space="preserve">Yaŋ yaŋek amɨn kaloŋ kaloŋ </t>
    </r>
    <r>
      <rPr>
        <sz val="11"/>
        <color rgb="FF008000"/>
        <rFont val="Calibri"/>
        <family val="2"/>
        <scheme val="minor"/>
      </rPr>
      <t xml:space="preserve">amɨn do paba pɨgɨk </t>
    </r>
    <r>
      <rPr>
        <b/>
        <sz val="11"/>
        <color rgb="FF800080"/>
        <rFont val="Calibri"/>
        <family val="2"/>
        <scheme val="minor"/>
      </rPr>
      <t xml:space="preserve">kwakwagɨ dubak kwakwagɨ yopmaŋek </t>
    </r>
    <r>
      <rPr>
        <sz val="11"/>
        <color rgb="FF008000"/>
        <rFont val="Calibri"/>
        <family val="2"/>
        <scheme val="minor"/>
      </rPr>
      <t xml:space="preserve">yaŋ yoyɨwit , " Ji </t>
    </r>
    <r>
      <rPr>
        <b/>
        <sz val="11"/>
        <color rgb="FF800080"/>
        <rFont val="Calibri"/>
        <family val="2"/>
        <scheme val="minor"/>
      </rPr>
      <t xml:space="preserve">dɨma egɨpni </t>
    </r>
    <r>
      <rPr>
        <sz val="11"/>
        <color rgb="FF008000"/>
        <rFont val="Calibri"/>
        <family val="2"/>
        <scheme val="minor"/>
      </rPr>
      <t xml:space="preserve">. </t>
    </r>
    <r>
      <rPr>
        <b/>
        <sz val="11"/>
        <color rgb="FF800080"/>
        <rFont val="Calibri"/>
        <family val="2"/>
        <scheme val="minor"/>
      </rPr>
      <t xml:space="preserve">Don </t>
    </r>
    <r>
      <rPr>
        <sz val="11"/>
        <color rgb="FF008000"/>
        <rFont val="Calibri"/>
        <family val="2"/>
        <scheme val="minor"/>
      </rPr>
      <t xml:space="preserve">notji </t>
    </r>
    <r>
      <rPr>
        <b/>
        <sz val="11"/>
        <color rgb="FF800080"/>
        <rFont val="Calibri"/>
        <family val="2"/>
        <scheme val="minor"/>
      </rPr>
      <t xml:space="preserve">dɨsi dapba kɨmokgoŋ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dapba </t>
    </r>
    <r>
      <rPr>
        <b/>
        <sz val="11"/>
        <color rgb="FF800080"/>
        <rFont val="Calibri"/>
        <family val="2"/>
        <scheme val="minor"/>
      </rPr>
      <t xml:space="preserve">kɨmokgoŋ </t>
    </r>
    <r>
      <rPr>
        <sz val="11"/>
        <color rgb="FF008000"/>
        <rFont val="Calibri"/>
        <family val="2"/>
        <scheme val="minor"/>
      </rPr>
      <t xml:space="preserve">uŋun Piŋkop da </t>
    </r>
    <r>
      <rPr>
        <i/>
        <sz val="11"/>
        <color rgb="FF0000FF"/>
        <rFont val="Calibri"/>
        <family val="2"/>
        <scheme val="minor"/>
      </rPr>
      <t xml:space="preserve">amɨn niaŋsi amɨn kɨnda do yaŋ manjɨgɨt uŋun </t>
    </r>
    <r>
      <rPr>
        <sz val="11"/>
        <color rgb="FF008000"/>
        <rFont val="Calibri"/>
        <family val="2"/>
        <scheme val="minor"/>
      </rPr>
      <t xml:space="preserve">kɨlɨ </t>
    </r>
    <r>
      <rPr>
        <b/>
        <sz val="11"/>
        <color rgb="FF800080"/>
        <rFont val="Calibri"/>
        <family val="2"/>
        <scheme val="minor"/>
      </rPr>
      <t xml:space="preserve">manjɨk yomgut </t>
    </r>
    <r>
      <rPr>
        <sz val="11"/>
        <color rgb="FF008000"/>
        <rFont val="Calibri"/>
        <family val="2"/>
        <scheme val="minor"/>
      </rPr>
      <t xml:space="preserve">. </t>
    </r>
    <r>
      <rPr>
        <b/>
        <sz val="11"/>
        <color rgb="FF800080"/>
        <rFont val="Calibri"/>
        <family val="2"/>
        <scheme val="minor"/>
      </rPr>
      <t xml:space="preserve">Do dɨsi paŋkɨtjak . Don yawi dɨsi dapba kɨmotdaŋ ,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Piŋkop da </t>
    </r>
    <r>
      <rPr>
        <b/>
        <sz val="11"/>
        <color rgb="FF800080"/>
        <rFont val="Calibri"/>
        <family val="2"/>
        <scheme val="minor"/>
      </rPr>
      <t xml:space="preserve">ji do kobogɨsi damdɨsak </t>
    </r>
    <r>
      <rPr>
        <sz val="11"/>
        <color rgb="FF008000"/>
        <rFont val="Calibri"/>
        <family val="2"/>
        <scheme val="minor"/>
      </rPr>
      <t xml:space="preserve">. " </t>
    </r>
  </si>
  <si>
    <r>
      <rPr>
        <i/>
        <sz val="11"/>
        <color rgb="FF0000FF"/>
        <rFont val="Calibri"/>
        <family val="2"/>
        <scheme val="minor"/>
      </rPr>
      <t xml:space="preserve">Yaŋ yaŋban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teban teban tosok </t>
    </r>
    <r>
      <rPr>
        <sz val="11"/>
        <color rgb="FF008000"/>
        <rFont val="Calibri"/>
        <family val="2"/>
        <scheme val="minor"/>
      </rPr>
      <t xml:space="preserve">uŋun </t>
    </r>
    <r>
      <rPr>
        <b/>
        <sz val="11"/>
        <color rgb="FF800080"/>
        <rFont val="Calibri"/>
        <family val="2"/>
        <scheme val="minor"/>
      </rPr>
      <t xml:space="preserve">wɨtjɨŋban wɨtjɨŋban aeni kaŋakwan </t>
    </r>
    <r>
      <rPr>
        <sz val="11"/>
        <color rgb="FF008000"/>
        <rFont val="Calibri"/>
        <family val="2"/>
        <scheme val="minor"/>
      </rPr>
      <t xml:space="preserve">wudɨp madepsi </t>
    </r>
    <r>
      <rPr>
        <b/>
        <sz val="11"/>
        <color rgb="FF800080"/>
        <rFont val="Calibri"/>
        <family val="2"/>
        <scheme val="minor"/>
      </rPr>
      <t xml:space="preserve">kɨnda mɨktɨmon altaŋban kagɨm </t>
    </r>
    <r>
      <rPr>
        <sz val="11"/>
        <color rgb="FF008000"/>
        <rFont val="Calibri"/>
        <family val="2"/>
        <scheme val="minor"/>
      </rPr>
      <t xml:space="preserve">. Aŋakwan gɨldat </t>
    </r>
    <r>
      <rPr>
        <b/>
        <sz val="11"/>
        <color rgb="FF800080"/>
        <rFont val="Calibri"/>
        <family val="2"/>
        <scheme val="minor"/>
      </rPr>
      <t xml:space="preserve">dabɨlni pɨŋbisi </t>
    </r>
    <r>
      <rPr>
        <sz val="11"/>
        <color rgb="FF008000"/>
        <rFont val="Calibri"/>
        <family val="2"/>
        <scheme val="minor"/>
      </rPr>
      <t xml:space="preserve">ae kanek </t>
    </r>
    <r>
      <rPr>
        <b/>
        <sz val="11"/>
        <color rgb="FF800080"/>
        <rFont val="Calibri"/>
        <family val="2"/>
        <scheme val="minor"/>
      </rPr>
      <t xml:space="preserve">pɨŋbisiyo kɨsi </t>
    </r>
    <r>
      <rPr>
        <sz val="11"/>
        <color rgb="FF008000"/>
        <rFont val="Calibri"/>
        <family val="2"/>
        <scheme val="minor"/>
      </rPr>
      <t xml:space="preserve">yawi yombem agɨt . </t>
    </r>
  </si>
  <si>
    <r>
      <rPr>
        <b/>
        <sz val="11"/>
        <color rgb="FF800080"/>
        <rFont val="Calibri"/>
        <family val="2"/>
        <scheme val="minor"/>
      </rPr>
      <t xml:space="preserve">Kwen kundukon </t>
    </r>
    <r>
      <rPr>
        <sz val="11"/>
        <color rgb="FF008000"/>
        <rFont val="Calibri"/>
        <family val="2"/>
        <scheme val="minor"/>
      </rPr>
      <t xml:space="preserve">gɨk </t>
    </r>
    <r>
      <rPr>
        <b/>
        <sz val="11"/>
        <color rgb="FF800080"/>
        <rFont val="Calibri"/>
        <family val="2"/>
        <scheme val="minor"/>
      </rPr>
      <t xml:space="preserve">kundu mɨktɨmon maŋakwa mɨrɨm da pik kɨndap mɨni paŋtasɨkdak uŋudeŋ teŋteŋaŋba </t>
    </r>
    <r>
      <rPr>
        <sz val="11"/>
        <color rgb="FF008000"/>
        <rFont val="Calibri"/>
        <family val="2"/>
        <scheme val="minor"/>
      </rPr>
      <t xml:space="preserve">mɨktɨmon mawit . </t>
    </r>
    <r>
      <rPr>
        <strike/>
        <sz val="11"/>
        <color rgb="FFFF0000"/>
        <rFont val="Calibri"/>
        <family val="2"/>
        <scheme val="minor"/>
      </rPr>
      <t xml:space="preserve">Gɨk mawit uŋun pik kɨndap dakon sopmɨ dɨma pek taŋakwa mɨrɨm da pɨsoŋakwa moŋ uŋun da tɨlak mawit . </t>
    </r>
  </si>
  <si>
    <r>
      <rPr>
        <b/>
        <sz val="11"/>
        <color rgb="FF800080"/>
        <rFont val="Calibri"/>
        <family val="2"/>
        <scheme val="minor"/>
      </rPr>
      <t xml:space="preserve">Kunduyo kɨsi mɨrɨm sɨŋgɨn ɨlɨkba kɨgɨt </t>
    </r>
    <r>
      <rPr>
        <sz val="11"/>
        <color rgb="FF008000"/>
        <rFont val="Calibri"/>
        <family val="2"/>
        <scheme val="minor"/>
      </rPr>
      <t xml:space="preserve">da tɨlagon </t>
    </r>
    <r>
      <rPr>
        <b/>
        <sz val="11"/>
        <color rgb="FF800080"/>
        <rFont val="Calibri"/>
        <family val="2"/>
        <scheme val="minor"/>
      </rPr>
      <t xml:space="preserve">da kɨŋakwan ɨleŋ morap ae mɨktɨm tɨmjok kɨsi mɨktɨmni yɨpmaŋ mudawit </t>
    </r>
    <r>
      <rPr>
        <sz val="11"/>
        <color rgb="FF008000"/>
        <rFont val="Calibri"/>
        <family val="2"/>
        <scheme val="minor"/>
      </rPr>
      <t xml:space="preserve">. </t>
    </r>
    <r>
      <rPr>
        <strike/>
        <sz val="11"/>
        <color rgb="FFFF0000"/>
        <rFont val="Calibri"/>
        <family val="2"/>
        <scheme val="minor"/>
      </rPr>
      <t xml:space="preserve">Aŋakwan kabap gat ae tap binap mɨktɨm tɨm toŋ uŋun tamoni yopmaŋ degek duwalɨk kɨwit . </t>
    </r>
  </si>
  <si>
    <r>
      <rPr>
        <b/>
        <sz val="11"/>
        <color rgb="FF800080"/>
        <rFont val="Calibri"/>
        <family val="2"/>
        <scheme val="minor"/>
      </rPr>
      <t xml:space="preserve">Kɨla amɨn madep </t>
    </r>
    <r>
      <rPr>
        <sz val="11"/>
        <color rgb="FF008000"/>
        <rFont val="Calibri"/>
        <family val="2"/>
        <scheme val="minor"/>
      </rPr>
      <t xml:space="preserve">mɨktɨm dakon </t>
    </r>
    <r>
      <rPr>
        <strike/>
        <sz val="11"/>
        <color rgb="FFFF0000"/>
        <rFont val="Calibri"/>
        <family val="2"/>
        <scheme val="minor"/>
      </rPr>
      <t xml:space="preserve">kɨla </t>
    </r>
    <r>
      <rPr>
        <sz val="11"/>
        <color rgb="FF008000"/>
        <rFont val="Calibri"/>
        <family val="2"/>
        <scheme val="minor"/>
      </rPr>
      <t xml:space="preserve">amɨn madep </t>
    </r>
    <r>
      <rPr>
        <i/>
        <sz val="11"/>
        <color rgb="FF0000FF"/>
        <rFont val="Calibri"/>
        <family val="2"/>
        <scheme val="minor"/>
      </rPr>
      <t xml:space="preserve">kabɨ </t>
    </r>
    <r>
      <rPr>
        <sz val="11"/>
        <color rgb="FF008000"/>
        <rFont val="Calibri"/>
        <family val="2"/>
        <scheme val="minor"/>
      </rPr>
      <t xml:space="preserve">gat , ae </t>
    </r>
    <r>
      <rPr>
        <i/>
        <sz val="11"/>
        <color rgb="FF0000FF"/>
        <rFont val="Calibri"/>
        <family val="2"/>
        <scheme val="minor"/>
      </rPr>
      <t xml:space="preserve">man madep </t>
    </r>
    <r>
      <rPr>
        <sz val="11"/>
        <color rgb="FF008000"/>
        <rFont val="Calibri"/>
        <family val="2"/>
        <scheme val="minor"/>
      </rPr>
      <t xml:space="preserve">amɨn </t>
    </r>
    <r>
      <rPr>
        <strike/>
        <sz val="11"/>
        <color rgb="FFFF0000"/>
        <rFont val="Calibri"/>
        <family val="2"/>
        <scheme val="minor"/>
      </rPr>
      <t xml:space="preserve">man madepni toŋ </t>
    </r>
    <r>
      <rPr>
        <sz val="11"/>
        <color rgb="FF008000"/>
        <rFont val="Calibri"/>
        <family val="2"/>
        <scheme val="minor"/>
      </rPr>
      <t xml:space="preserve">gat , ae emat amɨn dakon mibɨltok </t>
    </r>
    <r>
      <rPr>
        <b/>
        <sz val="11"/>
        <color rgb="FF800080"/>
        <rFont val="Calibri"/>
        <family val="2"/>
        <scheme val="minor"/>
      </rPr>
      <t xml:space="preserve">amɨn </t>
    </r>
    <r>
      <rPr>
        <sz val="11"/>
        <color rgb="FF008000"/>
        <rFont val="Calibri"/>
        <family val="2"/>
        <scheme val="minor"/>
      </rPr>
      <t xml:space="preserve">gat , ae yoni morapmɨ amɨn gat , ae amɨn </t>
    </r>
    <r>
      <rPr>
        <b/>
        <sz val="11"/>
        <color rgb="FF800080"/>
        <rFont val="Calibri"/>
        <family val="2"/>
        <scheme val="minor"/>
      </rPr>
      <t xml:space="preserve">tebaisi amɨn </t>
    </r>
    <r>
      <rPr>
        <sz val="11"/>
        <color rgb="FF008000"/>
        <rFont val="Calibri"/>
        <family val="2"/>
        <scheme val="minor"/>
      </rPr>
      <t xml:space="preserve">gat , ae oman </t>
    </r>
    <r>
      <rPr>
        <i/>
        <sz val="11"/>
        <color rgb="FF0000FF"/>
        <rFont val="Calibri"/>
        <family val="2"/>
        <scheme val="minor"/>
      </rPr>
      <t xml:space="preserve">monjɨni mɨni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kɨsi uŋun kɨsi tɨp kɨnamgwan </t>
    </r>
    <r>
      <rPr>
        <sz val="11"/>
        <color rgb="FF008000"/>
        <rFont val="Calibri"/>
        <family val="2"/>
        <scheme val="minor"/>
      </rPr>
      <t xml:space="preserve">, </t>
    </r>
    <r>
      <rPr>
        <strike/>
        <sz val="11"/>
        <color rgb="FFFF0000"/>
        <rFont val="Calibri"/>
        <family val="2"/>
        <scheme val="minor"/>
      </rPr>
      <t xml:space="preserve">uŋun kɨsisi pasal kɨŋ tɨp gopbatgwan </t>
    </r>
    <r>
      <rPr>
        <sz val="11"/>
        <color rgb="FF008000"/>
        <rFont val="Calibri"/>
        <family val="2"/>
        <scheme val="minor"/>
      </rPr>
      <t xml:space="preserve">ae kabapgwan tɨp </t>
    </r>
    <r>
      <rPr>
        <b/>
        <sz val="11"/>
        <color rgb="FF800080"/>
        <rFont val="Calibri"/>
        <family val="2"/>
        <scheme val="minor"/>
      </rPr>
      <t xml:space="preserve">madepgwan pasɨlɨkon </t>
    </r>
    <r>
      <rPr>
        <sz val="11"/>
        <color rgb="FF008000"/>
        <rFont val="Calibri"/>
        <family val="2"/>
        <scheme val="minor"/>
      </rPr>
      <t xml:space="preserve">kɨwit . </t>
    </r>
  </si>
  <si>
    <r>
      <rPr>
        <b/>
        <sz val="11"/>
        <color rgb="FF800080"/>
        <rFont val="Calibri"/>
        <family val="2"/>
        <scheme val="minor"/>
      </rPr>
      <t xml:space="preserve">Yaŋ tɨdaŋba ɨleŋ </t>
    </r>
    <r>
      <rPr>
        <sz val="11"/>
        <color rgb="FF008000"/>
        <rFont val="Calibri"/>
        <family val="2"/>
        <scheme val="minor"/>
      </rPr>
      <t xml:space="preserve">ae tɨp </t>
    </r>
    <r>
      <rPr>
        <b/>
        <sz val="11"/>
        <color rgb="FF800080"/>
        <rFont val="Calibri"/>
        <family val="2"/>
        <scheme val="minor"/>
      </rPr>
      <t xml:space="preserve">madepmon </t>
    </r>
    <r>
      <rPr>
        <sz val="11"/>
        <color rgb="FF008000"/>
        <rFont val="Calibri"/>
        <family val="2"/>
        <scheme val="minor"/>
      </rPr>
      <t xml:space="preserve">yaŋ tɨdaŋek </t>
    </r>
    <r>
      <rPr>
        <b/>
        <sz val="11"/>
        <color rgb="FF800080"/>
        <rFont val="Calibri"/>
        <family val="2"/>
        <scheme val="minor"/>
      </rPr>
      <t xml:space="preserve">yaŋ yoŋ </t>
    </r>
    <r>
      <rPr>
        <sz val="11"/>
        <color rgb="FF008000"/>
        <rFont val="Calibri"/>
        <family val="2"/>
        <scheme val="minor"/>
      </rPr>
      <t xml:space="preserve">, " Ji </t>
    </r>
    <r>
      <rPr>
        <i/>
        <sz val="11"/>
        <color rgb="FF0000FF"/>
        <rFont val="Calibri"/>
        <family val="2"/>
        <scheme val="minor"/>
      </rPr>
      <t xml:space="preserve">tuwɨl kɨ maŋ </t>
    </r>
    <r>
      <rPr>
        <sz val="11"/>
        <color rgb="FF008000"/>
        <rFont val="Calibri"/>
        <family val="2"/>
        <scheme val="minor"/>
      </rPr>
      <t xml:space="preserve">nin </t>
    </r>
    <r>
      <rPr>
        <b/>
        <sz val="11"/>
        <color rgb="FF800080"/>
        <rFont val="Calibri"/>
        <family val="2"/>
        <scheme val="minor"/>
      </rPr>
      <t xml:space="preserve">wɨtjɨŋba kɨŋ kɨŋ amɨn </t>
    </r>
    <r>
      <rPr>
        <sz val="11"/>
        <color rgb="FF008000"/>
        <rFont val="Calibri"/>
        <family val="2"/>
        <scheme val="minor"/>
      </rPr>
      <t xml:space="preserve">kɨla amɨn madep yɨtyɨt tamonikon yɨkdak uŋun </t>
    </r>
    <r>
      <rPr>
        <b/>
        <sz val="11"/>
        <color rgb="FF800080"/>
        <rFont val="Calibri"/>
        <family val="2"/>
        <scheme val="minor"/>
      </rPr>
      <t xml:space="preserve">da dabɨlon yɨpba pasɨlneŋ . Yaŋ ani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Sipsip Monɨŋ </t>
    </r>
    <r>
      <rPr>
        <i/>
        <sz val="11"/>
        <color rgb="FF0000FF"/>
        <rFont val="Calibri"/>
        <family val="2"/>
        <scheme val="minor"/>
      </rPr>
      <t xml:space="preserve">Monɨŋ da </t>
    </r>
    <r>
      <rPr>
        <sz val="11"/>
        <color rgb="FF008000"/>
        <rFont val="Calibri"/>
        <family val="2"/>
        <scheme val="minor"/>
      </rPr>
      <t xml:space="preserve">butjap </t>
    </r>
    <r>
      <rPr>
        <b/>
        <sz val="11"/>
        <color rgb="FF800080"/>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kobogɨ yokwi </t>
    </r>
    <r>
      <rPr>
        <sz val="11"/>
        <color rgb="FF008000"/>
        <rFont val="Calibri"/>
        <family val="2"/>
        <scheme val="minor"/>
      </rPr>
      <t xml:space="preserve">dɨma </t>
    </r>
    <r>
      <rPr>
        <b/>
        <sz val="11"/>
        <color rgb="FF800080"/>
        <rFont val="Calibri"/>
        <family val="2"/>
        <scheme val="minor"/>
      </rPr>
      <t xml:space="preserve">abɨŋ nin paŋupbal asak </t>
    </r>
    <r>
      <rPr>
        <sz val="11"/>
        <color rgb="FF008000"/>
        <rFont val="Calibri"/>
        <family val="2"/>
        <scheme val="minor"/>
      </rPr>
      <t xml:space="preserve">. </t>
    </r>
  </si>
  <si>
    <r>
      <rPr>
        <b/>
        <sz val="11"/>
        <color rgb="FF800080"/>
        <rFont val="Calibri"/>
        <family val="2"/>
        <scheme val="minor"/>
      </rPr>
      <t xml:space="preserve">Uŋun amɨn bamot da </t>
    </r>
    <r>
      <rPr>
        <sz val="11"/>
        <color rgb="FF008000"/>
        <rFont val="Calibri"/>
        <family val="2"/>
        <scheme val="minor"/>
      </rPr>
      <t xml:space="preserve">butjap madepsi </t>
    </r>
    <r>
      <rPr>
        <strike/>
        <sz val="11"/>
        <color rgb="FFFF0000"/>
        <rFont val="Calibri"/>
        <family val="2"/>
        <scheme val="minor"/>
      </rPr>
      <t xml:space="preserve">nandaŋek kobogɨ yokwisi yomdamal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i/>
        <sz val="11"/>
        <color rgb="FF0000FF"/>
        <rFont val="Calibri"/>
        <family val="2"/>
        <scheme val="minor"/>
      </rPr>
      <t xml:space="preserve">kwaŋ tosok , do namɨn da tapmɨmni </t>
    </r>
    <r>
      <rPr>
        <sz val="11"/>
        <color rgb="FF008000"/>
        <rFont val="Calibri"/>
        <family val="2"/>
        <scheme val="minor"/>
      </rPr>
      <t xml:space="preserve">abɨk </t>
    </r>
    <r>
      <rPr>
        <b/>
        <sz val="11"/>
        <color rgb="FF800080"/>
        <rFont val="Calibri"/>
        <family val="2"/>
        <scheme val="minor"/>
      </rPr>
      <t xml:space="preserve">da </t>
    </r>
    <r>
      <rPr>
        <sz val="11"/>
        <color rgb="FF008000"/>
        <rFont val="Calibri"/>
        <family val="2"/>
        <scheme val="minor"/>
      </rPr>
      <t xml:space="preserve">egɨpjak ? " </t>
    </r>
  </si>
  <si>
    <r>
      <rPr>
        <b/>
        <sz val="11"/>
        <color rgb="FF800080"/>
        <rFont val="Calibri"/>
        <family val="2"/>
        <scheme val="minor"/>
      </rPr>
      <t xml:space="preserve">Yaŋ pɨndagek aeni </t>
    </r>
    <r>
      <rPr>
        <sz val="11"/>
        <color rgb="FF008000"/>
        <rFont val="Calibri"/>
        <family val="2"/>
        <scheme val="minor"/>
      </rPr>
      <t xml:space="preserve">os </t>
    </r>
    <r>
      <rPr>
        <i/>
        <sz val="11"/>
        <color rgb="FF0000FF"/>
        <rFont val="Calibri"/>
        <family val="2"/>
        <scheme val="minor"/>
      </rPr>
      <t xml:space="preserve">kɨnda </t>
    </r>
    <r>
      <rPr>
        <sz val="11"/>
        <color rgb="FF008000"/>
        <rFont val="Calibri"/>
        <family val="2"/>
        <scheme val="minor"/>
      </rPr>
      <t xml:space="preserve">kwakwagɨ kɨnda kagɨm . Uŋun </t>
    </r>
    <r>
      <rPr>
        <b/>
        <sz val="11"/>
        <color rgb="FF800080"/>
        <rFont val="Calibri"/>
        <family val="2"/>
        <scheme val="minor"/>
      </rPr>
      <t xml:space="preserve">kwenikon yɨkgɨt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kɨnda </t>
    </r>
    <r>
      <rPr>
        <b/>
        <sz val="11"/>
        <color rgb="FF800080"/>
        <rFont val="Calibri"/>
        <family val="2"/>
        <scheme val="minor"/>
      </rPr>
      <t xml:space="preserve">dakon tamoni kɨnda paŋek egɨpgut </t>
    </r>
    <r>
      <rPr>
        <sz val="11"/>
        <color rgb="FF008000"/>
        <rFont val="Calibri"/>
        <family val="2"/>
        <scheme val="minor"/>
      </rPr>
      <t xml:space="preserve">. </t>
    </r>
    <r>
      <rPr>
        <b/>
        <sz val="11"/>
        <color rgb="FF800080"/>
        <rFont val="Calibri"/>
        <family val="2"/>
        <scheme val="minor"/>
      </rPr>
      <t xml:space="preserve">Egakwan emat wamwam dakon tomni kɨnda ɨmɨŋek emat wamniyo madepsi aŋakwan wɨgɨ emat wamni </t>
    </r>
    <r>
      <rPr>
        <sz val="11"/>
        <color rgb="FF008000"/>
        <rFont val="Calibri"/>
        <family val="2"/>
        <scheme val="minor"/>
      </rPr>
      <t xml:space="preserve">do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ba emaron teban tagɨt da tɨlagon kɨgɨt . Kɨŋek emat morapmɨ sigɨn aŋek teban tokeŋ yaŋon da nandaŋek kɨgɨt . </t>
    </r>
  </si>
  <si>
    <r>
      <rPr>
        <i/>
        <sz val="11"/>
        <color rgb="FF0000FF"/>
        <rFont val="Calibri"/>
        <family val="2"/>
        <scheme val="minor"/>
      </rPr>
      <t xml:space="preserve">Yaŋ yaŋban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 teban mibɨltok mandabi </t>
    </r>
    <r>
      <rPr>
        <sz val="11"/>
        <color rgb="FF008000"/>
        <rFont val="Calibri"/>
        <family val="2"/>
        <scheme val="minor"/>
      </rPr>
      <t xml:space="preserve">uŋun </t>
    </r>
    <r>
      <rPr>
        <b/>
        <sz val="11"/>
        <color rgb="FF800080"/>
        <rFont val="Calibri"/>
        <family val="2"/>
        <scheme val="minor"/>
      </rPr>
      <t xml:space="preserve">wɨtdal ɨmgut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strike/>
        <sz val="11"/>
        <color rgb="FFFF0000"/>
        <rFont val="Calibri"/>
        <family val="2"/>
        <scheme val="minor"/>
      </rPr>
      <t xml:space="preserve">2 uŋun </t>
    </r>
    <r>
      <rPr>
        <sz val="11"/>
        <color rgb="FF008000"/>
        <rFont val="Calibri"/>
        <family val="2"/>
        <scheme val="minor"/>
      </rPr>
      <t xml:space="preserve">da </t>
    </r>
    <r>
      <rPr>
        <b/>
        <sz val="11"/>
        <color rgb="FF800080"/>
        <rFont val="Calibri"/>
        <family val="2"/>
        <scheme val="minor"/>
      </rPr>
      <t xml:space="preserve">yaŋ nandagɨm </t>
    </r>
    <r>
      <rPr>
        <sz val="11"/>
        <color rgb="FF008000"/>
        <rFont val="Calibri"/>
        <family val="2"/>
        <scheme val="minor"/>
      </rPr>
      <t xml:space="preserve">, " </t>
    </r>
    <r>
      <rPr>
        <b/>
        <sz val="11"/>
        <color rgb="FF800080"/>
        <rFont val="Calibri"/>
        <family val="2"/>
        <scheme val="minor"/>
      </rPr>
      <t xml:space="preserve">Amɨn gak ap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</si>
  <si>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noman tagɨt uŋun kɨrɨŋɨkgɨt </t>
    </r>
    <r>
      <rPr>
        <sz val="11"/>
        <color rgb="FF008000"/>
        <rFont val="Calibri"/>
        <family val="2"/>
        <scheme val="minor"/>
      </rPr>
      <t xml:space="preserve">. Uŋun </t>
    </r>
    <r>
      <rPr>
        <b/>
        <sz val="11"/>
        <color rgb="FF800080"/>
        <rFont val="Calibri"/>
        <family val="2"/>
        <scheme val="minor"/>
      </rPr>
      <t xml:space="preserve">bɨsapmon mɨktɨm </t>
    </r>
    <r>
      <rPr>
        <sz val="11"/>
        <color rgb="FF008000"/>
        <rFont val="Calibri"/>
        <family val="2"/>
        <scheme val="minor"/>
      </rPr>
      <t xml:space="preserve">amɨn da </t>
    </r>
    <r>
      <rPr>
        <b/>
        <sz val="11"/>
        <color rgb="FF800080"/>
        <rFont val="Calibri"/>
        <family val="2"/>
        <scheme val="minor"/>
      </rPr>
      <t xml:space="preserve">amɨn dapba kɨmotni do yaŋ mudaŋ ɨmɨŋek mɨktɨm amɨn da bɨsap kɨlegɨni mudoni do yaŋ mudaŋ ɨmgut </t>
    </r>
    <r>
      <rPr>
        <sz val="11"/>
        <color rgb="FF008000"/>
        <rFont val="Calibri"/>
        <family val="2"/>
        <scheme val="minor"/>
      </rPr>
      <t xml:space="preserve">. </t>
    </r>
    <r>
      <rPr>
        <b/>
        <sz val="11"/>
        <color rgb="FF800080"/>
        <rFont val="Calibri"/>
        <family val="2"/>
        <scheme val="minor"/>
      </rPr>
      <t xml:space="preserve">Yaŋ mudaŋ ɨmɨŋek </t>
    </r>
    <r>
      <rPr>
        <sz val="11"/>
        <color rgb="FF008000"/>
        <rFont val="Calibri"/>
        <family val="2"/>
        <scheme val="minor"/>
      </rPr>
      <t xml:space="preserve">emat agak sɨba </t>
    </r>
    <r>
      <rPr>
        <b/>
        <sz val="11"/>
        <color rgb="FF80008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uŋun ak do ɨmgut </t>
    </r>
    <r>
      <rPr>
        <sz val="11"/>
        <color rgb="FF008000"/>
        <rFont val="Calibri"/>
        <family val="2"/>
        <scheme val="minor"/>
      </rPr>
      <t xml:space="preserve">. </t>
    </r>
  </si>
  <si>
    <r>
      <rPr>
        <b/>
        <sz val="11"/>
        <color rgb="FF800080"/>
        <rFont val="Calibri"/>
        <family val="2"/>
        <scheme val="minor"/>
      </rPr>
      <t xml:space="preserve">Yaŋ yaŋban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strike/>
        <sz val="11"/>
        <color rgb="FFFF0000"/>
        <rFont val="Calibri"/>
        <family val="2"/>
        <scheme val="minor"/>
      </rPr>
      <t xml:space="preserve">kendol pakbi baŋ </t>
    </r>
    <r>
      <rPr>
        <sz val="11"/>
        <color rgb="FF008000"/>
        <rFont val="Calibri"/>
        <family val="2"/>
        <scheme val="minor"/>
      </rPr>
      <t xml:space="preserve">papia </t>
    </r>
    <r>
      <rPr>
        <strike/>
        <sz val="11"/>
        <color rgb="FFFF0000"/>
        <rFont val="Calibri"/>
        <family val="2"/>
        <scheme val="minor"/>
      </rPr>
      <t xml:space="preserve">aŋteban abi 3 </t>
    </r>
    <r>
      <rPr>
        <sz val="11"/>
        <color rgb="FF008000"/>
        <rFont val="Calibri"/>
        <family val="2"/>
        <scheme val="minor"/>
      </rPr>
      <t xml:space="preserve">uŋun </t>
    </r>
    <r>
      <rPr>
        <b/>
        <sz val="11"/>
        <color rgb="FF800080"/>
        <rFont val="Calibri"/>
        <family val="2"/>
        <scheme val="minor"/>
      </rPr>
      <t xml:space="preserve">wɨtjɨŋban kɨnda naŋ wɨtjɨŋban kagɨt </t>
    </r>
    <r>
      <rPr>
        <sz val="11"/>
        <color rgb="FF008000"/>
        <rFont val="Calibri"/>
        <family val="2"/>
        <scheme val="minor"/>
      </rPr>
      <t xml:space="preserve">. </t>
    </r>
    <r>
      <rPr>
        <b/>
        <sz val="11"/>
        <color rgb="FF800080"/>
        <rFont val="Calibri"/>
        <family val="2"/>
        <scheme val="minor"/>
      </rPr>
      <t xml:space="preserve">Yaŋ aban nandaŋapbo </t>
    </r>
    <r>
      <rPr>
        <sz val="11"/>
        <color rgb="FF008000"/>
        <rFont val="Calibri"/>
        <family val="2"/>
        <scheme val="minor"/>
      </rPr>
      <t xml:space="preserve">egɨp </t>
    </r>
    <r>
      <rPr>
        <b/>
        <sz val="11"/>
        <color rgb="FF800080"/>
        <rFont val="Calibri"/>
        <family val="2"/>
        <scheme val="minor"/>
      </rPr>
      <t xml:space="preserve">egɨp egɨp amɨn kapbɨ </t>
    </r>
    <r>
      <rPr>
        <sz val="11"/>
        <color rgb="FF008000"/>
        <rFont val="Calibri"/>
        <family val="2"/>
        <scheme val="minor"/>
      </rPr>
      <t xml:space="preserve">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Abɨm ! " Yaŋ yaŋakwan aeni sɨŋtaŋek os kɨnda pɨndakgɨm </t>
    </r>
    <r>
      <rPr>
        <sz val="11"/>
        <color rgb="FF008000"/>
        <rFont val="Calibri"/>
        <family val="2"/>
        <scheme val="minor"/>
      </rPr>
      <t xml:space="preserve">. </t>
    </r>
    <r>
      <rPr>
        <b/>
        <sz val="11"/>
        <color rgb="FF800080"/>
        <rFont val="Calibri"/>
        <family val="2"/>
        <scheme val="minor"/>
      </rPr>
      <t xml:space="preserve">Yɨgakwan uŋun yɨkgɨt amɨn gen pikon yopyop </t>
    </r>
    <r>
      <rPr>
        <sz val="11"/>
        <color rgb="FF008000"/>
        <rFont val="Calibri"/>
        <family val="2"/>
        <scheme val="minor"/>
      </rPr>
      <t xml:space="preserve">kɨnda </t>
    </r>
    <r>
      <rPr>
        <b/>
        <sz val="11"/>
        <color rgb="FF800080"/>
        <rFont val="Calibri"/>
        <family val="2"/>
        <scheme val="minor"/>
      </rPr>
      <t xml:space="preserve">abɨdaŋek yɨkgɨt </t>
    </r>
    <r>
      <rPr>
        <sz val="11"/>
        <color rgb="FF008000"/>
        <rFont val="Calibri"/>
        <family val="2"/>
        <scheme val="minor"/>
      </rPr>
      <t xml:space="preserve">. </t>
    </r>
    <r>
      <rPr>
        <strike/>
        <sz val="11"/>
        <color rgb="FFFF0000"/>
        <rFont val="Calibri"/>
        <family val="2"/>
        <scheme val="minor"/>
      </rPr>
      <t xml:space="preserve">Uŋun da kwenon amɨn kɨnda yɨkgɨt , uŋun jap kokwin agak yo kɨnda kɨsirɨkon abɨdagɨt .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</si>
  <si>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yaŋ noman taŋban nandagɨm . Amɨn kɨnda da </t>
    </r>
    <r>
      <rPr>
        <sz val="11"/>
        <color rgb="FF008000"/>
        <rFont val="Calibri"/>
        <family val="2"/>
        <scheme val="minor"/>
      </rPr>
      <t xml:space="preserve">yo </t>
    </r>
    <r>
      <rPr>
        <i/>
        <sz val="11"/>
        <color rgb="FF0000FF"/>
        <rFont val="Calibri"/>
        <family val="2"/>
        <scheme val="minor"/>
      </rPr>
      <t xml:space="preserve">egɨp </t>
    </r>
    <r>
      <rPr>
        <sz val="11"/>
        <color rgb="FF008000"/>
        <rFont val="Calibri"/>
        <family val="2"/>
        <scheme val="minor"/>
      </rPr>
      <t xml:space="preserve">egɨp egɨpmɨ toŋ 4 </t>
    </r>
    <r>
      <rPr>
        <b/>
        <sz val="11"/>
        <color rgb="FF800080"/>
        <rFont val="Calibri"/>
        <family val="2"/>
        <scheme val="minor"/>
      </rPr>
      <t xml:space="preserve">kabɨ da bɨkbɨgon </t>
    </r>
    <r>
      <rPr>
        <sz val="11"/>
        <color rgb="FF008000"/>
        <rFont val="Calibri"/>
        <family val="2"/>
        <scheme val="minor"/>
      </rPr>
      <t xml:space="preserve">da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kɨŋ pi aki . Aŋaki amɨn da jap dɨma noni . Do gak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b/>
        <sz val="11"/>
        <color rgb="FF800080"/>
        <rFont val="Calibri"/>
        <family val="2"/>
        <scheme val="minor"/>
      </rPr>
      <t xml:space="preserve">moneŋ tɨmɨsok dɨ gat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bali kwoba </t>
    </r>
    <r>
      <rPr>
        <i/>
        <sz val="11"/>
        <color rgb="FF0000FF"/>
        <rFont val="Calibri"/>
        <family val="2"/>
        <scheme val="minor"/>
      </rPr>
      <t xml:space="preserve">tɨbɨrɨ tɨbɨrɨ </t>
    </r>
    <r>
      <rPr>
        <sz val="11"/>
        <color rgb="FF008000"/>
        <rFont val="Calibri"/>
        <family val="2"/>
        <scheme val="minor"/>
      </rPr>
      <t xml:space="preserve">kapbɨ </t>
    </r>
    <r>
      <rPr>
        <b/>
        <sz val="11"/>
        <color rgb="FF800080"/>
        <rFont val="Calibri"/>
        <family val="2"/>
        <scheme val="minor"/>
      </rPr>
      <t xml:space="preserve">gat tagɨ yumaŋ nogɨ </t>
    </r>
    <r>
      <rPr>
        <sz val="11"/>
        <color rgb="FF008000"/>
        <rFont val="Calibri"/>
        <family val="2"/>
        <scheme val="minor"/>
      </rPr>
      <t xml:space="preserve">. Mani gak olip </t>
    </r>
    <r>
      <rPr>
        <strike/>
        <sz val="11"/>
        <color rgb="FFFF0000"/>
        <rFont val="Calibri"/>
        <family val="2"/>
        <scheme val="minor"/>
      </rPr>
      <t xml:space="preserve">nelak gat </t>
    </r>
    <r>
      <rPr>
        <sz val="11"/>
        <color rgb="FF008000"/>
        <rFont val="Calibri"/>
        <family val="2"/>
        <scheme val="minor"/>
      </rPr>
      <t xml:space="preserve">ae wain </t>
    </r>
    <r>
      <rPr>
        <b/>
        <sz val="11"/>
        <color rgb="FF800080"/>
        <rFont val="Calibri"/>
        <family val="2"/>
        <scheme val="minor"/>
      </rPr>
      <t xml:space="preserve">kɨndap </t>
    </r>
    <r>
      <rPr>
        <sz val="11"/>
        <color rgb="FF008000"/>
        <rFont val="Calibri"/>
        <family val="2"/>
        <scheme val="minor"/>
      </rPr>
      <t xml:space="preserve">dɨma </t>
    </r>
    <r>
      <rPr>
        <b/>
        <sz val="11"/>
        <color rgb="FF800080"/>
        <rFont val="Calibri"/>
        <family val="2"/>
        <scheme val="minor"/>
      </rPr>
      <t xml:space="preserve">paŋupbal ani . Do olip ae wain kɨndap dɨma paŋupbal ani kaŋ , tapmɨm dakon tapmɨm paŋalon ani </t>
    </r>
    <r>
      <rPr>
        <sz val="11"/>
        <color rgb="FF008000"/>
        <rFont val="Calibri"/>
        <family val="2"/>
        <scheme val="minor"/>
      </rPr>
      <t xml:space="preserve">. " </t>
    </r>
  </si>
  <si>
    <r>
      <rPr>
        <i/>
        <sz val="11"/>
        <color rgb="FF0000FF"/>
        <rFont val="Calibri"/>
        <family val="2"/>
        <scheme val="minor"/>
      </rPr>
      <t xml:space="preserve">Yaŋ yaŋakwan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kɨndapni teŋteŋaŋ naban </t>
    </r>
    <r>
      <rPr>
        <sz val="11"/>
        <color rgb="FF008000"/>
        <rFont val="Calibri"/>
        <family val="2"/>
        <scheme val="minor"/>
      </rPr>
      <t xml:space="preserve">4 </t>
    </r>
    <r>
      <rPr>
        <b/>
        <sz val="11"/>
        <color rgb="FF800080"/>
        <rFont val="Calibri"/>
        <family val="2"/>
        <scheme val="minor"/>
      </rPr>
      <t xml:space="preserve">kabɨ tɨlak kɨnda naŋ wɨtdalgɨt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 </t>
    </r>
    <r>
      <rPr>
        <i/>
        <sz val="11"/>
        <color rgb="FF0000FF"/>
        <rFont val="Calibri"/>
        <family val="2"/>
        <scheme val="minor"/>
      </rPr>
      <t xml:space="preserve">kɨnda egɨp </t>
    </r>
    <r>
      <rPr>
        <sz val="11"/>
        <color rgb="FF008000"/>
        <rFont val="Calibri"/>
        <family val="2"/>
        <scheme val="minor"/>
      </rPr>
      <t xml:space="preserve">egɨp egɨpmɨ toŋ 4 </t>
    </r>
    <r>
      <rPr>
        <i/>
        <sz val="11"/>
        <color rgb="FF0000FF"/>
        <rFont val="Calibri"/>
        <family val="2"/>
        <scheme val="minor"/>
      </rPr>
      <t xml:space="preserve">kabɨ </t>
    </r>
    <r>
      <rPr>
        <sz val="11"/>
        <color rgb="FF008000"/>
        <rFont val="Calibri"/>
        <family val="2"/>
        <scheme val="minor"/>
      </rPr>
      <t xml:space="preserve">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Amɨn gak ap ! </t>
    </r>
    <r>
      <rPr>
        <sz val="11"/>
        <color rgb="FF008000"/>
        <rFont val="Calibri"/>
        <family val="2"/>
        <scheme val="minor"/>
      </rPr>
      <t xml:space="preserve">" </t>
    </r>
  </si>
  <si>
    <r>
      <rPr>
        <b/>
        <sz val="11"/>
        <color rgb="FF800080"/>
        <rFont val="Calibri"/>
        <family val="2"/>
        <scheme val="minor"/>
      </rPr>
      <t xml:space="preserve">Yaŋ pɨndagek aeni kaŋapbo </t>
    </r>
    <r>
      <rPr>
        <sz val="11"/>
        <color rgb="FF008000"/>
        <rFont val="Calibri"/>
        <family val="2"/>
        <scheme val="minor"/>
      </rPr>
      <t xml:space="preserve">os </t>
    </r>
    <r>
      <rPr>
        <b/>
        <sz val="11"/>
        <color rgb="FF800080"/>
        <rFont val="Calibri"/>
        <family val="2"/>
        <scheme val="minor"/>
      </rPr>
      <t xml:space="preserve">kɨnda kwakwagɨ </t>
    </r>
    <r>
      <rPr>
        <sz val="11"/>
        <color rgb="FF008000"/>
        <rFont val="Calibri"/>
        <family val="2"/>
        <scheme val="minor"/>
      </rPr>
      <t xml:space="preserve">kɨnda kagɨm . Uŋun </t>
    </r>
    <r>
      <rPr>
        <b/>
        <sz val="11"/>
        <color rgb="FF800080"/>
        <rFont val="Calibri"/>
        <family val="2"/>
        <scheme val="minor"/>
      </rPr>
      <t xml:space="preserve">yɨkgɨron </t>
    </r>
    <r>
      <rPr>
        <sz val="11"/>
        <color rgb="FF008000"/>
        <rFont val="Calibri"/>
        <family val="2"/>
        <scheme val="minor"/>
      </rPr>
      <t xml:space="preserve">amɨn kɨnda </t>
    </r>
    <r>
      <rPr>
        <i/>
        <sz val="11"/>
        <color rgb="FF0000FF"/>
        <rFont val="Calibri"/>
        <family val="2"/>
        <scheme val="minor"/>
      </rPr>
      <t xml:space="preserve">mani Dakon Monji uŋun </t>
    </r>
    <r>
      <rPr>
        <sz val="11"/>
        <color rgb="FF008000"/>
        <rFont val="Calibri"/>
        <family val="2"/>
        <scheme val="minor"/>
      </rPr>
      <t xml:space="preserve">yɨkgɨt </t>
    </r>
    <r>
      <rPr>
        <strike/>
        <sz val="11"/>
        <color rgb="FFFF0000"/>
        <rFont val="Calibri"/>
        <family val="2"/>
        <scheme val="minor"/>
      </rPr>
      <t xml:space="preserve">uŋun mani Kɨmot </t>
    </r>
    <r>
      <rPr>
        <sz val="11"/>
        <color rgb="FF008000"/>
        <rFont val="Calibri"/>
        <family val="2"/>
        <scheme val="minor"/>
      </rPr>
      <t xml:space="preserve">. Amɨn </t>
    </r>
    <r>
      <rPr>
        <b/>
        <sz val="11"/>
        <color rgb="FF800080"/>
        <rFont val="Calibri"/>
        <family val="2"/>
        <scheme val="minor"/>
      </rPr>
      <t xml:space="preserve">Kɨmakbi Tamo uŋun </t>
    </r>
    <r>
      <rPr>
        <sz val="11"/>
        <color rgb="FF008000"/>
        <rFont val="Calibri"/>
        <family val="2"/>
        <scheme val="minor"/>
      </rPr>
      <t xml:space="preserve">Dakon </t>
    </r>
    <r>
      <rPr>
        <b/>
        <sz val="11"/>
        <color rgb="FF800080"/>
        <rFont val="Calibri"/>
        <family val="2"/>
        <scheme val="minor"/>
      </rPr>
      <t xml:space="preserve">Monji </t>
    </r>
    <r>
      <rPr>
        <sz val="11"/>
        <color rgb="FF008000"/>
        <rFont val="Calibri"/>
        <family val="2"/>
        <scheme val="minor"/>
      </rPr>
      <t xml:space="preserve">da </t>
    </r>
    <r>
      <rPr>
        <i/>
        <sz val="11"/>
        <color rgb="FF0000FF"/>
        <rFont val="Calibri"/>
        <family val="2"/>
        <scheme val="minor"/>
      </rPr>
      <t xml:space="preserve">buŋon </t>
    </r>
    <r>
      <rPr>
        <sz val="11"/>
        <color rgb="FF008000"/>
        <rFont val="Calibri"/>
        <family val="2"/>
        <scheme val="minor"/>
      </rPr>
      <t xml:space="preserve">yolgɨt . </t>
    </r>
    <r>
      <rPr>
        <b/>
        <sz val="11"/>
        <color rgb="FF800080"/>
        <rFont val="Calibri"/>
        <family val="2"/>
        <scheme val="minor"/>
      </rPr>
      <t xml:space="preserve">Uŋun amɨn bamot da amɨn kabi </t>
    </r>
    <r>
      <rPr>
        <sz val="11"/>
        <color rgb="FF008000"/>
        <rFont val="Calibri"/>
        <family val="2"/>
        <scheme val="minor"/>
      </rPr>
      <t xml:space="preserve">4 kabɨ </t>
    </r>
    <r>
      <rPr>
        <b/>
        <sz val="11"/>
        <color rgb="FF800080"/>
        <rFont val="Calibri"/>
        <family val="2"/>
        <scheme val="minor"/>
      </rPr>
      <t xml:space="preserve">kokwinɨk yomni </t>
    </r>
    <r>
      <rPr>
        <sz val="11"/>
        <color rgb="FF008000"/>
        <rFont val="Calibri"/>
        <family val="2"/>
        <scheme val="minor"/>
      </rPr>
      <t xml:space="preserve">do </t>
    </r>
    <r>
      <rPr>
        <b/>
        <sz val="11"/>
        <color rgb="FF800080"/>
        <rFont val="Calibri"/>
        <family val="2"/>
        <scheme val="minor"/>
      </rPr>
      <t xml:space="preserve">yaŋ mudaŋ yomgut </t>
    </r>
    <r>
      <rPr>
        <sz val="11"/>
        <color rgb="FF008000"/>
        <rFont val="Calibri"/>
        <family val="2"/>
        <scheme val="minor"/>
      </rPr>
      <t xml:space="preserve">. </t>
    </r>
    <r>
      <rPr>
        <b/>
        <sz val="11"/>
        <color rgb="FF800080"/>
        <rFont val="Calibri"/>
        <family val="2"/>
        <scheme val="minor"/>
      </rPr>
      <t xml:space="preserve">Uŋun amɨn bamot da amɨn </t>
    </r>
    <r>
      <rPr>
        <sz val="11"/>
        <color rgb="FF008000"/>
        <rFont val="Calibri"/>
        <family val="2"/>
        <scheme val="minor"/>
      </rPr>
      <t xml:space="preserve">emat agak sɨba </t>
    </r>
    <r>
      <rPr>
        <b/>
        <sz val="11"/>
        <color rgb="FF800080"/>
        <rFont val="Calibri"/>
        <family val="2"/>
        <scheme val="minor"/>
      </rPr>
      <t xml:space="preserve">naŋ dapba </t>
    </r>
    <r>
      <rPr>
        <sz val="11"/>
        <color rgb="FF008000"/>
        <rFont val="Calibri"/>
        <family val="2"/>
        <scheme val="minor"/>
      </rPr>
      <t xml:space="preserve">kɨmotni </t>
    </r>
    <r>
      <rPr>
        <b/>
        <sz val="11"/>
        <color rgb="FF800080"/>
        <rFont val="Calibri"/>
        <family val="2"/>
        <scheme val="minor"/>
      </rPr>
      <t xml:space="preserve">do yabekgwit . Ae uŋun amɨn bamot da </t>
    </r>
    <r>
      <rPr>
        <sz val="11"/>
        <color rgb="FF008000"/>
        <rFont val="Calibri"/>
        <family val="2"/>
        <scheme val="minor"/>
      </rPr>
      <t xml:space="preserve">jap do madepsi aŋek </t>
    </r>
    <r>
      <rPr>
        <i/>
        <sz val="11"/>
        <color rgb="FF0000FF"/>
        <rFont val="Calibri"/>
        <family val="2"/>
        <scheme val="minor"/>
      </rPr>
      <t xml:space="preserve">dapba </t>
    </r>
    <r>
      <rPr>
        <sz val="11"/>
        <color rgb="FF008000"/>
        <rFont val="Calibri"/>
        <family val="2"/>
        <scheme val="minor"/>
      </rPr>
      <t xml:space="preserve">kɨmotni </t>
    </r>
    <r>
      <rPr>
        <b/>
        <sz val="11"/>
        <color rgb="FF800080"/>
        <rFont val="Calibri"/>
        <family val="2"/>
        <scheme val="minor"/>
      </rPr>
      <t xml:space="preserve">do yabekgwit . Ae mɨktɨm dakon bɨt kɨlapmɨsok gat </t>
    </r>
    <r>
      <rPr>
        <sz val="11"/>
        <color rgb="FF008000"/>
        <rFont val="Calibri"/>
        <family val="2"/>
        <scheme val="minor"/>
      </rPr>
      <t xml:space="preserve">ae </t>
    </r>
    <r>
      <rPr>
        <strike/>
        <sz val="11"/>
        <color rgb="FFFF0000"/>
        <rFont val="Calibri"/>
        <family val="2"/>
        <scheme val="minor"/>
      </rPr>
      <t xml:space="preserve">dɨwarɨ </t>
    </r>
    <r>
      <rPr>
        <sz val="11"/>
        <color rgb="FF008000"/>
        <rFont val="Calibri"/>
        <family val="2"/>
        <scheme val="minor"/>
      </rPr>
      <t xml:space="preserve">sot </t>
    </r>
    <r>
      <rPr>
        <b/>
        <sz val="11"/>
        <color rgb="FF800080"/>
        <rFont val="Calibri"/>
        <family val="2"/>
        <scheme val="minor"/>
      </rPr>
      <t xml:space="preserve">wudɨpyo madepsi aŋek amɨn dapba k </t>
    </r>
  </si>
  <si>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strike/>
        <sz val="11"/>
        <color rgb="FFFF0000"/>
        <rFont val="Calibri"/>
        <family val="2"/>
        <scheme val="minor"/>
      </rPr>
      <t xml:space="preserve">kendol pakbi baŋ </t>
    </r>
    <r>
      <rPr>
        <sz val="11"/>
        <color rgb="FF008000"/>
        <rFont val="Calibri"/>
        <family val="2"/>
        <scheme val="minor"/>
      </rPr>
      <t xml:space="preserve">papia </t>
    </r>
    <r>
      <rPr>
        <strike/>
        <sz val="11"/>
        <color rgb="FFFF0000"/>
        <rFont val="Calibri"/>
        <family val="2"/>
        <scheme val="minor"/>
      </rPr>
      <t xml:space="preserve">aŋteban abi 5 </t>
    </r>
    <r>
      <rPr>
        <sz val="11"/>
        <color rgb="FF008000"/>
        <rFont val="Calibri"/>
        <family val="2"/>
        <scheme val="minor"/>
      </rPr>
      <t xml:space="preserve">uŋun </t>
    </r>
    <r>
      <rPr>
        <b/>
        <sz val="11"/>
        <color rgb="FF800080"/>
        <rFont val="Calibri"/>
        <family val="2"/>
        <scheme val="minor"/>
      </rPr>
      <t xml:space="preserve">wɨtjɨŋban kɨndapni wɨtjɨŋban kɨmakbi </t>
    </r>
    <r>
      <rPr>
        <sz val="11"/>
        <color rgb="FF008000"/>
        <rFont val="Calibri"/>
        <family val="2"/>
        <scheme val="minor"/>
      </rPr>
      <t xml:space="preserve">dakon </t>
    </r>
    <r>
      <rPr>
        <b/>
        <sz val="11"/>
        <color rgb="FF800080"/>
        <rFont val="Calibri"/>
        <family val="2"/>
        <scheme val="minor"/>
      </rPr>
      <t xml:space="preserve">but pɨso pɨndagakwan </t>
    </r>
    <r>
      <rPr>
        <sz val="11"/>
        <color rgb="FF008000"/>
        <rFont val="Calibri"/>
        <family val="2"/>
        <scheme val="minor"/>
      </rPr>
      <t xml:space="preserve">alta </t>
    </r>
    <r>
      <rPr>
        <b/>
        <sz val="11"/>
        <color rgb="FF800080"/>
        <rFont val="Calibri"/>
        <family val="2"/>
        <scheme val="minor"/>
      </rPr>
      <t xml:space="preserve">kawit </t>
    </r>
    <r>
      <rPr>
        <sz val="11"/>
        <color rgb="FF008000"/>
        <rFont val="Calibri"/>
        <family val="2"/>
        <scheme val="minor"/>
      </rPr>
      <t xml:space="preserve">. Kalɨp </t>
    </r>
    <r>
      <rPr>
        <strike/>
        <sz val="11"/>
        <color rgb="FFFF000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dakon gen </t>
    </r>
    <r>
      <rPr>
        <b/>
        <sz val="11"/>
        <color rgb="FF800080"/>
        <rFont val="Calibri"/>
        <family val="2"/>
        <scheme val="minor"/>
      </rPr>
      <t xml:space="preserve">tebai abɨdawit </t>
    </r>
    <r>
      <rPr>
        <sz val="11"/>
        <color rgb="FF008000"/>
        <rFont val="Calibri"/>
        <family val="2"/>
        <scheme val="minor"/>
      </rPr>
      <t xml:space="preserve">uŋun </t>
    </r>
    <r>
      <rPr>
        <strike/>
        <sz val="11"/>
        <color rgb="FFFF0000"/>
        <rFont val="Calibri"/>
        <family val="2"/>
        <scheme val="minor"/>
      </rPr>
      <t xml:space="preserve">dakon yaŋ teŋteŋok aŋakwa </t>
    </r>
    <r>
      <rPr>
        <sz val="11"/>
        <color rgb="FF008000"/>
        <rFont val="Calibri"/>
        <family val="2"/>
        <scheme val="minor"/>
      </rPr>
      <t xml:space="preserve">uwal da </t>
    </r>
    <r>
      <rPr>
        <i/>
        <sz val="11"/>
        <color rgb="FF0000FF"/>
        <rFont val="Calibri"/>
        <family val="2"/>
        <scheme val="minor"/>
      </rPr>
      <t xml:space="preserve">yaŋ teŋteŋaŋek amɨn </t>
    </r>
    <r>
      <rPr>
        <sz val="11"/>
        <color rgb="FF008000"/>
        <rFont val="Calibri"/>
        <family val="2"/>
        <scheme val="minor"/>
      </rPr>
      <t xml:space="preserve">dapba kɨmakgwit . </t>
    </r>
  </si>
  <si>
    <r>
      <rPr>
        <sz val="11"/>
        <color rgb="FF008000"/>
        <rFont val="Calibri"/>
        <family val="2"/>
        <scheme val="minor"/>
      </rPr>
      <t xml:space="preserve">Uŋun </t>
    </r>
    <r>
      <rPr>
        <b/>
        <sz val="11"/>
        <color rgb="FF800080"/>
        <rFont val="Calibri"/>
        <family val="2"/>
        <scheme val="minor"/>
      </rPr>
      <t xml:space="preserve">yo morap uŋun yaŋ mudaŋakwa pɨndakban </t>
    </r>
    <r>
      <rPr>
        <sz val="11"/>
        <color rgb="FF008000"/>
        <rFont val="Calibri"/>
        <family val="2"/>
        <scheme val="minor"/>
      </rPr>
      <t xml:space="preserve">aŋelo 4 kabɨ mɨktɨm dakon </t>
    </r>
    <r>
      <rPr>
        <strike/>
        <sz val="11"/>
        <color rgb="FFFF0000"/>
        <rFont val="Calibri"/>
        <family val="2"/>
        <scheme val="minor"/>
      </rPr>
      <t xml:space="preserve">kodɨgɨ 4 kabɨkon akba pɨndakgɨm . Mɨrɨm da mɨktɨm gat ae tap gat ae kɨndap gat dɨma pɨsoni yaŋ do </t>
    </r>
    <r>
      <rPr>
        <sz val="11"/>
        <color rgb="FF008000"/>
        <rFont val="Calibri"/>
        <family val="2"/>
        <scheme val="minor"/>
      </rPr>
      <t xml:space="preserve">mɨrɨm 4 kabɨ </t>
    </r>
    <r>
      <rPr>
        <strike/>
        <sz val="11"/>
        <color rgb="FFFF0000"/>
        <rFont val="Calibri"/>
        <family val="2"/>
        <scheme val="minor"/>
      </rPr>
      <t xml:space="preserve">uŋun tebaisi </t>
    </r>
    <r>
      <rPr>
        <sz val="11"/>
        <color rgb="FF008000"/>
        <rFont val="Calibri"/>
        <family val="2"/>
        <scheme val="minor"/>
      </rPr>
      <t xml:space="preserve">tɨmɨkgwit . </t>
    </r>
    <r>
      <rPr>
        <i/>
        <sz val="11"/>
        <color rgb="FF0000FF"/>
        <rFont val="Calibri"/>
        <family val="2"/>
        <scheme val="minor"/>
      </rPr>
      <t xml:space="preserve">Mɨrɨm ae tap ae kɨndap kɨsisi mɨrɨmyo da arɨpmɨ dɨma wɨgɨŋakwan kɨrɨŋɨt ae kɨndap kɨsisi wutjɨŋba pɨndakgɨm . </t>
    </r>
  </si>
  <si>
    <r>
      <rPr>
        <b/>
        <sz val="11"/>
        <color rgb="FF800080"/>
        <rFont val="Calibri"/>
        <family val="2"/>
        <scheme val="minor"/>
      </rPr>
      <t xml:space="preserve">Amɨn uŋun da madepsi </t>
    </r>
    <r>
      <rPr>
        <sz val="11"/>
        <color rgb="FF008000"/>
        <rFont val="Calibri"/>
        <family val="2"/>
        <scheme val="minor"/>
      </rPr>
      <t xml:space="preserve">yaŋ tɨdaŋek yaŋ yawit , " Piŋkopnin kɨla amɨn madep </t>
    </r>
    <r>
      <rPr>
        <b/>
        <sz val="11"/>
        <color rgb="FF800080"/>
        <rFont val="Calibri"/>
        <family val="2"/>
        <scheme val="minor"/>
      </rPr>
      <t xml:space="preserve">yɨyɨt </t>
    </r>
    <r>
      <rPr>
        <sz val="11"/>
        <color rgb="FF008000"/>
        <rFont val="Calibri"/>
        <family val="2"/>
        <scheme val="minor"/>
      </rPr>
      <t xml:space="preserve">tamonikon yɨkdak , ae Sipsip Monɨŋ </t>
    </r>
    <r>
      <rPr>
        <b/>
        <sz val="11"/>
        <color rgb="FF800080"/>
        <rFont val="Calibri"/>
        <family val="2"/>
        <scheme val="minor"/>
      </rPr>
      <t xml:space="preserve">Monɨŋ , </t>
    </r>
    <r>
      <rPr>
        <sz val="11"/>
        <color rgb="FF008000"/>
        <rFont val="Calibri"/>
        <family val="2"/>
        <scheme val="minor"/>
      </rPr>
      <t xml:space="preserve">uŋun dagɨn nin yokwikon baŋ </t>
    </r>
    <r>
      <rPr>
        <b/>
        <sz val="11"/>
        <color rgb="FF800080"/>
        <rFont val="Calibri"/>
        <family val="2"/>
        <scheme val="minor"/>
      </rPr>
      <t xml:space="preserve">pulugaŋ nipmak ! </t>
    </r>
    <r>
      <rPr>
        <sz val="11"/>
        <color rgb="FF008000"/>
        <rFont val="Calibri"/>
        <family val="2"/>
        <scheme val="minor"/>
      </rPr>
      <t xml:space="preserve">" </t>
    </r>
  </si>
  <si>
    <r>
      <rPr>
        <sz val="11"/>
        <color rgb="FF008000"/>
        <rFont val="Calibri"/>
        <family val="2"/>
        <scheme val="minor"/>
      </rPr>
      <t xml:space="preserve">Aŋakwa aŋelo </t>
    </r>
    <r>
      <rPr>
        <i/>
        <sz val="11"/>
        <color rgb="FF0000FF"/>
        <rFont val="Calibri"/>
        <family val="2"/>
        <scheme val="minor"/>
      </rPr>
      <t xml:space="preserve">kɨsi </t>
    </r>
    <r>
      <rPr>
        <sz val="11"/>
        <color rgb="FF008000"/>
        <rFont val="Calibri"/>
        <family val="2"/>
        <scheme val="minor"/>
      </rPr>
      <t xml:space="preserve">morap kɨla amɨn madep </t>
    </r>
    <r>
      <rPr>
        <b/>
        <sz val="11"/>
        <color rgb="FF800080"/>
        <rFont val="Calibri"/>
        <family val="2"/>
        <scheme val="minor"/>
      </rPr>
      <t xml:space="preserve">dakon kɨla amɨn gat </t>
    </r>
    <r>
      <rPr>
        <sz val="11"/>
        <color rgb="FF008000"/>
        <rFont val="Calibri"/>
        <family val="2"/>
        <scheme val="minor"/>
      </rPr>
      <t xml:space="preserve">, ae kɨla amɨn </t>
    </r>
    <r>
      <rPr>
        <i/>
        <sz val="11"/>
        <color rgb="FF0000FF"/>
        <rFont val="Calibri"/>
        <family val="2"/>
        <scheme val="minor"/>
      </rPr>
      <t xml:space="preserve">gat </t>
    </r>
    <r>
      <rPr>
        <sz val="11"/>
        <color rgb="FF008000"/>
        <rFont val="Calibri"/>
        <family val="2"/>
        <scheme val="minor"/>
      </rPr>
      <t xml:space="preserve">, ae yo </t>
    </r>
    <r>
      <rPr>
        <i/>
        <sz val="11"/>
        <color rgb="FF0000FF"/>
        <rFont val="Calibri"/>
        <family val="2"/>
        <scheme val="minor"/>
      </rPr>
      <t xml:space="preserve">egɨp egɨpgwit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akgwit . </t>
    </r>
    <r>
      <rPr>
        <b/>
        <sz val="11"/>
        <color rgb="FF800080"/>
        <rFont val="Calibri"/>
        <family val="2"/>
        <scheme val="minor"/>
      </rPr>
      <t xml:space="preserve">Aŋek kɨla amɨn madep dakon </t>
    </r>
    <r>
      <rPr>
        <sz val="11"/>
        <color rgb="FF008000"/>
        <rFont val="Calibri"/>
        <family val="2"/>
        <scheme val="minor"/>
      </rPr>
      <t xml:space="preserve">kɨla amɨn madep yɨtyɨt </t>
    </r>
    <r>
      <rPr>
        <b/>
        <sz val="11"/>
        <color rgb="FF800080"/>
        <rFont val="Calibri"/>
        <family val="2"/>
        <scheme val="minor"/>
      </rPr>
      <t xml:space="preserve">tamokon kɨŋ </t>
    </r>
    <r>
      <rPr>
        <sz val="11"/>
        <color rgb="FF008000"/>
        <rFont val="Calibri"/>
        <family val="2"/>
        <scheme val="minor"/>
      </rPr>
      <t xml:space="preserve">kaŋek </t>
    </r>
    <r>
      <rPr>
        <b/>
        <sz val="11"/>
        <color rgb="FF800080"/>
        <rFont val="Calibri"/>
        <family val="2"/>
        <scheme val="minor"/>
      </rPr>
      <t xml:space="preserve">ŋwakbeŋ aŋek </t>
    </r>
    <r>
      <rPr>
        <sz val="11"/>
        <color rgb="FF008000"/>
        <rFont val="Calibri"/>
        <family val="2"/>
        <scheme val="minor"/>
      </rPr>
      <t xml:space="preserve">Piŋkop gawak ɨmgwit . </t>
    </r>
  </si>
  <si>
    <r>
      <rPr>
        <b/>
        <sz val="11"/>
        <color rgb="FF800080"/>
        <rFont val="Calibri"/>
        <family val="2"/>
        <scheme val="minor"/>
      </rPr>
      <t xml:space="preserve">Yaŋ </t>
    </r>
    <r>
      <rPr>
        <sz val="11"/>
        <color rgb="FF008000"/>
        <rFont val="Calibri"/>
        <family val="2"/>
        <scheme val="minor"/>
      </rPr>
      <t xml:space="preserve">yawit , " Uŋun asi </t>
    </r>
    <r>
      <rPr>
        <b/>
        <sz val="11"/>
        <color rgb="FF800080"/>
        <rFont val="Calibri"/>
        <family val="2"/>
        <scheme val="minor"/>
      </rPr>
      <t xml:space="preserve">. </t>
    </r>
    <r>
      <rPr>
        <sz val="11"/>
        <color rgb="FF008000"/>
        <rFont val="Calibri"/>
        <family val="2"/>
        <scheme val="minor"/>
      </rPr>
      <t xml:space="preserve">Piŋkopnin </t>
    </r>
    <r>
      <rPr>
        <i/>
        <sz val="11"/>
        <color rgb="FF0000FF"/>
        <rFont val="Calibri"/>
        <family val="2"/>
        <scheme val="minor"/>
      </rPr>
      <t xml:space="preserve">nandak nandakni tagɨsi </t>
    </r>
    <r>
      <rPr>
        <sz val="11"/>
        <color rgb="FF008000"/>
        <rFont val="Calibri"/>
        <family val="2"/>
        <scheme val="minor"/>
      </rPr>
      <t xml:space="preserve">do </t>
    </r>
    <r>
      <rPr>
        <strike/>
        <sz val="11"/>
        <color rgb="FFFF0000"/>
        <rFont val="Calibri"/>
        <family val="2"/>
        <scheme val="minor"/>
      </rPr>
      <t xml:space="preserve">ya yaŋ iyɨŋek kɨsɨk kɨsɨk madepsi </t>
    </r>
    <r>
      <rPr>
        <sz val="11"/>
        <color rgb="FF008000"/>
        <rFont val="Calibri"/>
        <family val="2"/>
        <scheme val="minor"/>
      </rPr>
      <t xml:space="preserve">aŋek man </t>
    </r>
    <r>
      <rPr>
        <b/>
        <sz val="11"/>
        <color rgb="FF800080"/>
        <rFont val="Calibri"/>
        <family val="2"/>
        <scheme val="minor"/>
      </rPr>
      <t xml:space="preserve">madepsi ɨmni </t>
    </r>
    <r>
      <rPr>
        <sz val="11"/>
        <color rgb="FF008000"/>
        <rFont val="Calibri"/>
        <family val="2"/>
        <scheme val="minor"/>
      </rPr>
      <t xml:space="preserve">. </t>
    </r>
    <r>
      <rPr>
        <b/>
        <sz val="11"/>
        <color rgb="FF800080"/>
        <rFont val="Calibri"/>
        <family val="2"/>
        <scheme val="minor"/>
      </rPr>
      <t xml:space="preserve">Aŋek tapmɨmni toŋsi </t>
    </r>
    <r>
      <rPr>
        <sz val="11"/>
        <color rgb="FF008000"/>
        <rFont val="Calibri"/>
        <family val="2"/>
        <scheme val="minor"/>
      </rPr>
      <t xml:space="preserve">, ae </t>
    </r>
    <r>
      <rPr>
        <b/>
        <sz val="11"/>
        <color rgb="FF800080"/>
        <rFont val="Calibri"/>
        <family val="2"/>
        <scheme val="minor"/>
      </rPr>
      <t xml:space="preserve">tapmɨmɨ toŋsi uŋun iyɨ do </t>
    </r>
    <r>
      <rPr>
        <sz val="11"/>
        <color rgb="FF008000"/>
        <rFont val="Calibri"/>
        <family val="2"/>
        <scheme val="minor"/>
      </rPr>
      <t xml:space="preserve">taŋ </t>
    </r>
    <r>
      <rPr>
        <b/>
        <sz val="11"/>
        <color rgb="FF800080"/>
        <rFont val="Calibri"/>
        <family val="2"/>
        <scheme val="minor"/>
      </rPr>
      <t xml:space="preserve">ɨmɨsak </t>
    </r>
    <r>
      <rPr>
        <sz val="11"/>
        <color rgb="FF008000"/>
        <rFont val="Calibri"/>
        <family val="2"/>
        <scheme val="minor"/>
      </rPr>
      <t xml:space="preserve">. </t>
    </r>
    <r>
      <rPr>
        <b/>
        <sz val="11"/>
        <color rgb="FF800080"/>
        <rFont val="Calibri"/>
        <family val="2"/>
        <scheme val="minor"/>
      </rPr>
      <t xml:space="preserve">Yo morap toŋsi uŋun bɨsapmɨ bɨsapmɨ ae bɨsapmɨ bɨsapmɨ uŋun Piŋkop dakon gɨn . </t>
    </r>
    <r>
      <rPr>
        <sz val="11"/>
        <color rgb="FF008000"/>
        <rFont val="Calibri"/>
        <family val="2"/>
        <scheme val="minor"/>
      </rPr>
      <t xml:space="preserve">" </t>
    </r>
  </si>
  <si>
    <r>
      <rPr>
        <b/>
        <sz val="11"/>
        <color rgb="FF800080"/>
        <rFont val="Calibri"/>
        <family val="2"/>
        <scheme val="minor"/>
      </rPr>
      <t xml:space="preserve">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yaŋ nayɨgɨt , " On amɨn ɨlɨkba pɨgɨk </t>
    </r>
    <r>
      <rPr>
        <strike/>
        <sz val="11"/>
        <color rgb="FFFF0000"/>
        <rFont val="Calibri"/>
        <family val="2"/>
        <scheme val="minor"/>
      </rPr>
      <t xml:space="preserve">dubak </t>
    </r>
    <r>
      <rPr>
        <sz val="11"/>
        <color rgb="FF008000"/>
        <rFont val="Calibri"/>
        <family val="2"/>
        <scheme val="minor"/>
      </rPr>
      <t xml:space="preserve">kwakwagɨ </t>
    </r>
    <r>
      <rPr>
        <b/>
        <sz val="11"/>
        <color rgb="FF800080"/>
        <rFont val="Calibri"/>
        <family val="2"/>
        <scheme val="minor"/>
      </rPr>
      <t xml:space="preserve">paŋek paba pɨgɨkgaŋ </t>
    </r>
    <r>
      <rPr>
        <sz val="11"/>
        <color rgb="FF008000"/>
        <rFont val="Calibri"/>
        <family val="2"/>
        <scheme val="minor"/>
      </rPr>
      <t xml:space="preserve">uŋun namɨn </t>
    </r>
    <r>
      <rPr>
        <i/>
        <sz val="11"/>
        <color rgb="FF0000FF"/>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dukon </t>
    </r>
    <r>
      <rPr>
        <sz val="11"/>
        <color rgb="FF008000"/>
        <rFont val="Calibri"/>
        <family val="2"/>
        <scheme val="minor"/>
      </rPr>
      <t xml:space="preserve">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</si>
  <si>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kobogɨ yaŋ </t>
    </r>
    <r>
      <rPr>
        <sz val="11"/>
        <color rgb="FF008000"/>
        <rFont val="Calibri"/>
        <family val="2"/>
        <scheme val="minor"/>
      </rPr>
      <t xml:space="preserve">iyɨgɨm , " Amɨn tagɨ , gaga </t>
    </r>
    <r>
      <rPr>
        <i/>
        <sz val="11"/>
        <color rgb="FF0000FF"/>
        <rFont val="Calibri"/>
        <family val="2"/>
        <scheme val="minor"/>
      </rPr>
      <t xml:space="preserve">gaga gaga </t>
    </r>
    <r>
      <rPr>
        <sz val="11"/>
        <color rgb="FF008000"/>
        <rFont val="Calibri"/>
        <family val="2"/>
        <scheme val="minor"/>
      </rPr>
      <t xml:space="preserve">nandɨsal . " </t>
    </r>
    <r>
      <rPr>
        <b/>
        <sz val="11"/>
        <color rgb="FF800080"/>
        <rFont val="Calibri"/>
        <family val="2"/>
        <scheme val="minor"/>
      </rPr>
      <t xml:space="preserve">Yaŋ nayɨŋban </t>
    </r>
    <r>
      <rPr>
        <sz val="11"/>
        <color rgb="FF008000"/>
        <rFont val="Calibri"/>
        <family val="2"/>
        <scheme val="minor"/>
      </rPr>
      <t xml:space="preserve">yaŋ nayɨgɨt , " On amɨn uwal da </t>
    </r>
    <r>
      <rPr>
        <b/>
        <sz val="11"/>
        <color rgb="FF800080"/>
        <rFont val="Calibri"/>
        <family val="2"/>
        <scheme val="minor"/>
      </rPr>
      <t xml:space="preserve">yo yokwi madepsi aŋek tepmɨ </t>
    </r>
    <r>
      <rPr>
        <sz val="11"/>
        <color rgb="FF008000"/>
        <rFont val="Calibri"/>
        <family val="2"/>
        <scheme val="minor"/>
      </rPr>
      <t xml:space="preserve">madepsi pawit </t>
    </r>
    <r>
      <rPr>
        <strike/>
        <sz val="11"/>
        <color rgb="FFFF0000"/>
        <rFont val="Calibri"/>
        <family val="2"/>
        <scheme val="minor"/>
      </rPr>
      <t xml:space="preserve">da abɨsok tagɨ ekwaŋ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yawi </t>
    </r>
    <r>
      <rPr>
        <b/>
        <sz val="11"/>
        <color rgb="FF800080"/>
        <rFont val="Calibri"/>
        <family val="2"/>
        <scheme val="minor"/>
      </rPr>
      <t xml:space="preserve">da ɨmalni sugoŋ . Yaŋ aŋakwa ɨmalni si </t>
    </r>
    <r>
      <rPr>
        <sz val="11"/>
        <color rgb="FF008000"/>
        <rFont val="Calibri"/>
        <family val="2"/>
        <scheme val="minor"/>
      </rPr>
      <t xml:space="preserve">kwakwagɨsi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</si>
  <si>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Yaŋdo , uŋun amɨn </t>
    </r>
    <r>
      <rPr>
        <sz val="11"/>
        <color rgb="FF008000"/>
        <rFont val="Calibri"/>
        <family val="2"/>
        <scheme val="minor"/>
      </rPr>
      <t xml:space="preserve">Piŋkop dakon kɨla amɨn madep </t>
    </r>
    <r>
      <rPr>
        <b/>
        <sz val="11"/>
        <color rgb="FF800080"/>
        <rFont val="Calibri"/>
        <family val="2"/>
        <scheme val="minor"/>
      </rPr>
      <t xml:space="preserve">yɨyɨt tamo da ɨŋamon agek kalbi ae gɨldat kalba yutnikon egek oman aŋ ɨmɨŋek egɨpgwit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yɨkdak </t>
    </r>
    <r>
      <rPr>
        <b/>
        <sz val="11"/>
        <color rgb="FF800080"/>
        <rFont val="Calibri"/>
        <family val="2"/>
        <scheme val="minor"/>
      </rPr>
      <t xml:space="preserve">uŋun da </t>
    </r>
    <r>
      <rPr>
        <sz val="11"/>
        <color rgb="FF008000"/>
        <rFont val="Calibri"/>
        <family val="2"/>
        <scheme val="minor"/>
      </rPr>
      <t xml:space="preserve">iyɨ </t>
    </r>
    <r>
      <rPr>
        <b/>
        <sz val="11"/>
        <color rgb="FF800080"/>
        <rFont val="Calibri"/>
        <family val="2"/>
        <scheme val="minor"/>
      </rPr>
      <t xml:space="preserve">paŋpulugaŋek kɨlani aŋyomdɨsak </t>
    </r>
    <r>
      <rPr>
        <sz val="11"/>
        <color rgb="FF008000"/>
        <rFont val="Calibri"/>
        <family val="2"/>
        <scheme val="minor"/>
      </rPr>
      <t xml:space="preserve">. </t>
    </r>
  </si>
  <si>
    <r>
      <rPr>
        <b/>
        <sz val="11"/>
        <color rgb="FF800080"/>
        <rFont val="Calibri"/>
        <family val="2"/>
        <scheme val="minor"/>
      </rPr>
      <t xml:space="preserve">Uŋun bɨsapmon jap </t>
    </r>
    <r>
      <rPr>
        <sz val="11"/>
        <color rgb="FF008000"/>
        <rFont val="Calibri"/>
        <family val="2"/>
        <scheme val="minor"/>
      </rPr>
      <t xml:space="preserve">do </t>
    </r>
    <r>
      <rPr>
        <strike/>
        <sz val="11"/>
        <color rgb="FFFF0000"/>
        <rFont val="Calibri"/>
        <family val="2"/>
        <scheme val="minor"/>
      </rPr>
      <t xml:space="preserve">ae </t>
    </r>
    <r>
      <rPr>
        <sz val="11"/>
        <color rgb="FF008000"/>
        <rFont val="Calibri"/>
        <family val="2"/>
        <scheme val="minor"/>
      </rPr>
      <t xml:space="preserve">dɨma akdaŋ , ae </t>
    </r>
    <r>
      <rPr>
        <i/>
        <sz val="11"/>
        <color rgb="FF0000FF"/>
        <rFont val="Calibri"/>
        <family val="2"/>
        <scheme val="minor"/>
      </rPr>
      <t xml:space="preserve">tegɨ ae </t>
    </r>
    <r>
      <rPr>
        <sz val="11"/>
        <color rgb="FF008000"/>
        <rFont val="Calibri"/>
        <family val="2"/>
        <scheme val="minor"/>
      </rPr>
      <t xml:space="preserve">pakbi </t>
    </r>
    <r>
      <rPr>
        <strike/>
        <sz val="11"/>
        <color rgb="FFFF0000"/>
        <rFont val="Calibri"/>
        <family val="2"/>
        <scheme val="minor"/>
      </rPr>
      <t xml:space="preserve">do </t>
    </r>
    <r>
      <rPr>
        <sz val="11"/>
        <color rgb="FF008000"/>
        <rFont val="Calibri"/>
        <family val="2"/>
        <scheme val="minor"/>
      </rPr>
      <t xml:space="preserve">dɨma akdaŋ </t>
    </r>
    <r>
      <rPr>
        <strike/>
        <sz val="11"/>
        <color rgb="FFFF0000"/>
        <rFont val="Calibri"/>
        <family val="2"/>
        <scheme val="minor"/>
      </rPr>
      <t xml:space="preserve">. Gɨldat da gɨptɨmni tebai dɨma pɨndatjak </t>
    </r>
    <r>
      <rPr>
        <sz val="11"/>
        <color rgb="FF008000"/>
        <rFont val="Calibri"/>
        <family val="2"/>
        <scheme val="minor"/>
      </rPr>
      <t xml:space="preserve">, ae </t>
    </r>
    <r>
      <rPr>
        <i/>
        <sz val="11"/>
        <color rgb="FF0000FF"/>
        <rFont val="Calibri"/>
        <family val="2"/>
        <scheme val="minor"/>
      </rPr>
      <t xml:space="preserve">gɨptɨmni </t>
    </r>
    <r>
      <rPr>
        <sz val="11"/>
        <color rgb="FF008000"/>
        <rFont val="Calibri"/>
        <family val="2"/>
        <scheme val="minor"/>
      </rPr>
      <t xml:space="preserve">yo kɨnda da </t>
    </r>
    <r>
      <rPr>
        <strike/>
        <sz val="11"/>
        <color rgb="FFFF0000"/>
        <rFont val="Calibri"/>
        <family val="2"/>
        <scheme val="minor"/>
      </rPr>
      <t xml:space="preserve">gɨptɨmɨkon pɨndakban tedepmɨ </t>
    </r>
    <r>
      <rPr>
        <sz val="11"/>
        <color rgb="FF008000"/>
        <rFont val="Calibri"/>
        <family val="2"/>
        <scheme val="minor"/>
      </rPr>
      <t xml:space="preserve">dɨma </t>
    </r>
    <r>
      <rPr>
        <b/>
        <sz val="11"/>
        <color rgb="FF800080"/>
        <rFont val="Calibri"/>
        <family val="2"/>
        <scheme val="minor"/>
      </rPr>
      <t xml:space="preserve">sugaŋban , ae gɨptɨmni yo kɨnda da arɨpmɨ dɨma sokdaŋ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</si>
  <si>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Sipsip Monɨŋ </t>
    </r>
    <r>
      <rPr>
        <i/>
        <sz val="11"/>
        <color rgb="FF0000FF"/>
        <rFont val="Calibri"/>
        <family val="2"/>
        <scheme val="minor"/>
      </rPr>
      <t xml:space="preserve">Monɨŋ Monɨŋ 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da </t>
    </r>
    <r>
      <rPr>
        <b/>
        <sz val="11"/>
        <color rgb="FF800080"/>
        <rFont val="Calibri"/>
        <family val="2"/>
        <scheme val="minor"/>
      </rPr>
      <t xml:space="preserve">binapmon egɨsak </t>
    </r>
    <r>
      <rPr>
        <sz val="11"/>
        <color rgb="FF008000"/>
        <rFont val="Calibri"/>
        <family val="2"/>
        <scheme val="minor"/>
      </rPr>
      <t xml:space="preserve">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amɨn kabɨ paŋpaŋ paŋkɨ mɨktɨm paŋkɨ yopmaŋek egɨp egɨp dakon </t>
    </r>
    <r>
      <rPr>
        <sz val="11"/>
        <color rgb="FF008000"/>
        <rFont val="Calibri"/>
        <family val="2"/>
        <scheme val="minor"/>
      </rPr>
      <t xml:space="preserve">pakbi </t>
    </r>
    <r>
      <rPr>
        <b/>
        <sz val="11"/>
        <color rgb="FF800080"/>
        <rFont val="Calibri"/>
        <family val="2"/>
        <scheme val="minor"/>
      </rPr>
      <t xml:space="preserve">ɨdapmon pɨgɨkdaŋ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dabɨlni dakon pakbi ɨkdɨsak . Aŋek buŋon </t>
    </r>
    <r>
      <rPr>
        <sz val="11"/>
        <color rgb="FF008000"/>
        <rFont val="Calibri"/>
        <family val="2"/>
        <scheme val="minor"/>
      </rPr>
      <t xml:space="preserve">kunam </t>
    </r>
    <r>
      <rPr>
        <b/>
        <sz val="11"/>
        <color rgb="FF800080"/>
        <rFont val="Calibri"/>
        <family val="2"/>
        <scheme val="minor"/>
      </rPr>
      <t xml:space="preserve">ae kunamyo kɨnda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</si>
  <si>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b/>
        <sz val="11"/>
        <color rgb="FF800080"/>
        <rFont val="Calibri"/>
        <family val="2"/>
        <scheme val="minor"/>
      </rPr>
      <t xml:space="preserve">Uŋun kaŋapbo </t>
    </r>
    <r>
      <rPr>
        <sz val="11"/>
        <color rgb="FF008000"/>
        <rFont val="Calibri"/>
        <family val="2"/>
        <scheme val="minor"/>
      </rPr>
      <t xml:space="preserve">aŋelo kɨnda gɨldat wɨsak tetgɨn da </t>
    </r>
    <r>
      <rPr>
        <b/>
        <sz val="11"/>
        <color rgb="FF800080"/>
        <rFont val="Calibri"/>
        <family val="2"/>
        <scheme val="minor"/>
      </rPr>
      <t xml:space="preserve">pɨŋakwan altaŋban </t>
    </r>
    <r>
      <rPr>
        <sz val="11"/>
        <color rgb="FF008000"/>
        <rFont val="Calibri"/>
        <family val="2"/>
        <scheme val="minor"/>
      </rPr>
      <t xml:space="preserve">kagɨm . Uŋun </t>
    </r>
    <r>
      <rPr>
        <strike/>
        <sz val="11"/>
        <color rgb="FFFF000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egɨsak uŋun </t>
    </r>
    <r>
      <rPr>
        <sz val="11"/>
        <color rgb="FF008000"/>
        <rFont val="Calibri"/>
        <family val="2"/>
        <scheme val="minor"/>
      </rPr>
      <t xml:space="preserve">dakon </t>
    </r>
    <r>
      <rPr>
        <b/>
        <sz val="11"/>
        <color rgb="FF800080"/>
        <rFont val="Calibri"/>
        <family val="2"/>
        <scheme val="minor"/>
      </rPr>
      <t xml:space="preserve">tɨlakni taŋ ɨmgut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aŋelo 4 kabɨ </t>
    </r>
    <r>
      <rPr>
        <b/>
        <sz val="11"/>
        <color rgb="FF800080"/>
        <rFont val="Calibri"/>
        <family val="2"/>
        <scheme val="minor"/>
      </rPr>
      <t xml:space="preserve">uŋun yaŋ tɨdaŋek yaŋ yagɨt , " 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tap gat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yabekgwit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</si>
  <si>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t>
    </r>
    <r>
      <rPr>
        <i/>
        <sz val="11"/>
        <color rgb="FF0000FF"/>
        <rFont val="Calibri"/>
        <family val="2"/>
        <scheme val="minor"/>
      </rPr>
      <t xml:space="preserve">, </t>
    </r>
    <r>
      <rPr>
        <sz val="11"/>
        <color rgb="FF008000"/>
        <rFont val="Calibri"/>
        <family val="2"/>
        <scheme val="minor"/>
      </rPr>
      <t xml:space="preserve">ae tap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kɨndapyo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tɨlak </t>
    </r>
    <r>
      <rPr>
        <b/>
        <sz val="11"/>
        <color rgb="FF800080"/>
        <rFont val="Calibri"/>
        <family val="2"/>
        <scheme val="minor"/>
      </rPr>
      <t xml:space="preserve">tapmɨmni oman amɨn kabɨni </t>
    </r>
    <r>
      <rPr>
        <sz val="11"/>
        <color rgb="FF008000"/>
        <rFont val="Calibri"/>
        <family val="2"/>
        <scheme val="minor"/>
      </rPr>
      <t xml:space="preserve">da ɨŋamon </t>
    </r>
    <r>
      <rPr>
        <b/>
        <sz val="11"/>
        <color rgb="FF800080"/>
        <rFont val="Calibri"/>
        <family val="2"/>
        <scheme val="minor"/>
      </rPr>
      <t xml:space="preserve">yɨpba </t>
    </r>
    <r>
      <rPr>
        <sz val="11"/>
        <color rgb="FF008000"/>
        <rFont val="Calibri"/>
        <family val="2"/>
        <scheme val="minor"/>
      </rPr>
      <t xml:space="preserve">don yo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</si>
  <si>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pɨndagapbo </t>
    </r>
    <r>
      <rPr>
        <sz val="11"/>
        <color rgb="FF008000"/>
        <rFont val="Calibri"/>
        <family val="2"/>
        <scheme val="minor"/>
      </rPr>
      <t xml:space="preserve">amɨn tɨlak </t>
    </r>
    <r>
      <rPr>
        <b/>
        <sz val="11"/>
        <color rgb="FF800080"/>
        <rFont val="Calibri"/>
        <family val="2"/>
        <scheme val="minor"/>
      </rPr>
      <t xml:space="preserve">abɨdawit uŋun </t>
    </r>
    <r>
      <rPr>
        <sz val="11"/>
        <color rgb="FF008000"/>
        <rFont val="Calibri"/>
        <family val="2"/>
        <scheme val="minor"/>
      </rPr>
      <t xml:space="preserve">dakon tɨlak </t>
    </r>
    <r>
      <rPr>
        <b/>
        <sz val="11"/>
        <color rgb="FF800080"/>
        <rFont val="Calibri"/>
        <family val="2"/>
        <scheme val="minor"/>
      </rPr>
      <t xml:space="preserve">yaŋ pɨndakgɨm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Israel amɨn kabɨ </t>
    </r>
    <r>
      <rPr>
        <b/>
        <sz val="11"/>
        <color rgb="FF800080"/>
        <rFont val="Calibri"/>
        <family val="2"/>
        <scheme val="minor"/>
      </rPr>
      <t xml:space="preserve">mɨktɨmɨ mɨktɨmɨ ekwaŋ uŋun tɨlakni uŋun </t>
    </r>
    <r>
      <rPr>
        <sz val="11"/>
        <color rgb="FF008000"/>
        <rFont val="Calibri"/>
        <family val="2"/>
        <scheme val="minor"/>
      </rPr>
      <t xml:space="preserve">144 </t>
    </r>
    <r>
      <rPr>
        <b/>
        <sz val="11"/>
        <color rgb="FF800080"/>
        <rFont val="Calibri"/>
        <family val="2"/>
        <scheme val="minor"/>
      </rPr>
      <t xml:space="preserve">, 000 yaŋ </t>
    </r>
    <r>
      <rPr>
        <sz val="11"/>
        <color rgb="FF008000"/>
        <rFont val="Calibri"/>
        <family val="2"/>
        <scheme val="minor"/>
      </rPr>
      <t xml:space="preserve">. </t>
    </r>
  </si>
  <si>
    <r>
      <rPr>
        <i/>
        <sz val="11"/>
        <color rgb="FF0000FF"/>
        <rFont val="Calibri"/>
        <family val="2"/>
        <scheme val="minor"/>
      </rPr>
      <t xml:space="preserve">Do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abɨdawit </t>
    </r>
    <r>
      <rPr>
        <sz val="11"/>
        <color rgb="FF008000"/>
        <rFont val="Calibri"/>
        <family val="2"/>
        <scheme val="minor"/>
      </rPr>
      <t xml:space="preserve">. </t>
    </r>
    <r>
      <rPr>
        <b/>
        <sz val="11"/>
        <color rgb="FF800080"/>
        <rFont val="Calibri"/>
        <family val="2"/>
        <scheme val="minor"/>
      </rPr>
      <t xml:space="preserve">Aŋek Rewen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yaŋ tɨlak awit . </t>
    </r>
  </si>
  <si>
    <r>
      <rPr>
        <sz val="11"/>
        <color rgb="FF008000"/>
        <rFont val="Calibri"/>
        <family val="2"/>
        <scheme val="minor"/>
      </rPr>
      <t xml:space="preserve">ae </t>
    </r>
    <r>
      <rPr>
        <b/>
        <sz val="11"/>
        <color rgb="FF800080"/>
        <rFont val="Calibri"/>
        <family val="2"/>
        <scheme val="minor"/>
      </rPr>
      <t xml:space="preserve">Aser </t>
    </r>
    <r>
      <rPr>
        <sz val="11"/>
        <color rgb="FF008000"/>
        <rFont val="Calibri"/>
        <family val="2"/>
        <scheme val="minor"/>
      </rPr>
      <t xml:space="preserve">da kabɨkon </t>
    </r>
    <r>
      <rPr>
        <i/>
        <sz val="11"/>
        <color rgb="FF0000FF"/>
        <rFont val="Calibri"/>
        <family val="2"/>
        <scheme val="minor"/>
      </rPr>
      <t xml:space="preserve">da 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Naptali da kabɨkon </t>
    </r>
    <r>
      <rPr>
        <i/>
        <sz val="11"/>
        <color rgb="FF0000FF"/>
        <rFont val="Calibri"/>
        <family val="2"/>
        <scheme val="minor"/>
      </rPr>
      <t xml:space="preserve">da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da 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</si>
  <si>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nani uŋun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nani uŋun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Isekar </t>
    </r>
    <r>
      <rPr>
        <sz val="11"/>
        <color rgb="FF008000"/>
        <rFont val="Calibri"/>
        <family val="2"/>
        <scheme val="minor"/>
      </rPr>
      <t xml:space="preserve">da kabɨkon </t>
    </r>
    <r>
      <rPr>
        <i/>
        <sz val="11"/>
        <color rgb="FF0000FF"/>
        <rFont val="Calibri"/>
        <family val="2"/>
        <scheme val="minor"/>
      </rPr>
      <t xml:space="preserve">nani uŋun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</si>
  <si>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Sebulan da kabɨkon </t>
    </r>
    <r>
      <rPr>
        <i/>
        <sz val="11"/>
        <color rgb="FF0000FF"/>
        <rFont val="Calibri"/>
        <family val="2"/>
        <scheme val="minor"/>
      </rPr>
      <t xml:space="preserve">nani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Josep da kabɨkon </t>
    </r>
    <r>
      <rPr>
        <i/>
        <sz val="11"/>
        <color rgb="FF0000FF"/>
        <rFont val="Calibri"/>
        <family val="2"/>
        <scheme val="minor"/>
      </rPr>
      <t xml:space="preserve">nani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nani amɨn </t>
    </r>
    <r>
      <rPr>
        <sz val="11"/>
        <color rgb="FF008000"/>
        <rFont val="Calibri"/>
        <family val="2"/>
        <scheme val="minor"/>
      </rPr>
      <t xml:space="preserve">12 tausen . Uŋun amɨn </t>
    </r>
    <r>
      <rPr>
        <b/>
        <sz val="11"/>
        <color rgb="FF800080"/>
        <rFont val="Calibri"/>
        <family val="2"/>
        <scheme val="minor"/>
      </rPr>
      <t xml:space="preserve">kabɨ </t>
    </r>
    <r>
      <rPr>
        <sz val="11"/>
        <color rgb="FF008000"/>
        <rFont val="Calibri"/>
        <family val="2"/>
        <scheme val="minor"/>
      </rPr>
      <t xml:space="preserve">Piŋkop dakon tɨlak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</si>
  <si>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Egek aeni pɨndagek </t>
    </r>
    <r>
      <rPr>
        <sz val="11"/>
        <color rgb="FF008000"/>
        <rFont val="Calibri"/>
        <family val="2"/>
        <scheme val="minor"/>
      </rPr>
      <t xml:space="preserve">amɨn morapmɨsi </t>
    </r>
    <r>
      <rPr>
        <b/>
        <sz val="11"/>
        <color rgb="FF800080"/>
        <rFont val="Calibri"/>
        <family val="2"/>
        <scheme val="minor"/>
      </rPr>
      <t xml:space="preserve">muwukgwit </t>
    </r>
    <r>
      <rPr>
        <sz val="11"/>
        <color rgb="FF008000"/>
        <rFont val="Calibri"/>
        <family val="2"/>
        <scheme val="minor"/>
      </rPr>
      <t xml:space="preserve">. Amɨn uŋun </t>
    </r>
    <r>
      <rPr>
        <i/>
        <sz val="11"/>
        <color rgb="FF0000FF"/>
        <rFont val="Calibri"/>
        <family val="2"/>
        <scheme val="minor"/>
      </rPr>
      <t xml:space="preserve">dakon tɨlakni arɨpmɨ dɨma kokwinɨkbi . Uŋun </t>
    </r>
    <r>
      <rPr>
        <sz val="11"/>
        <color rgb="FF008000"/>
        <rFont val="Calibri"/>
        <family val="2"/>
        <scheme val="minor"/>
      </rPr>
      <t xml:space="preserve">amɨn </t>
    </r>
    <r>
      <rPr>
        <b/>
        <sz val="11"/>
        <color rgb="FF800080"/>
        <rFont val="Calibri"/>
        <family val="2"/>
        <scheme val="minor"/>
      </rPr>
      <t xml:space="preserve">kabɨ mɨktɨmɨ mɨktɨmɨ ae mɨktɨmɨ mɨktɨmɨ </t>
    </r>
    <r>
      <rPr>
        <sz val="11"/>
        <color rgb="FF008000"/>
        <rFont val="Calibri"/>
        <family val="2"/>
        <scheme val="minor"/>
      </rPr>
      <t xml:space="preserve">, ae </t>
    </r>
    <r>
      <rPr>
        <b/>
        <sz val="11"/>
        <color rgb="FF800080"/>
        <rFont val="Calibri"/>
        <family val="2"/>
        <scheme val="minor"/>
      </rPr>
      <t xml:space="preserve">amɨn kabɨ </t>
    </r>
    <r>
      <rPr>
        <sz val="11"/>
        <color rgb="FF008000"/>
        <rFont val="Calibri"/>
        <family val="2"/>
        <scheme val="minor"/>
      </rPr>
      <t xml:space="preserve">mibɨlɨ mibɨlɨ , ae gen </t>
    </r>
    <r>
      <rPr>
        <b/>
        <sz val="11"/>
        <color rgb="FF800080"/>
        <rFont val="Calibri"/>
        <family val="2"/>
        <scheme val="minor"/>
      </rPr>
      <t xml:space="preserve">morapmɨ , ae amɨn kɨsisi da yaŋ awit . Uŋun </t>
    </r>
    <r>
      <rPr>
        <sz val="11"/>
        <color rgb="FF008000"/>
        <rFont val="Calibri"/>
        <family val="2"/>
        <scheme val="minor"/>
      </rPr>
      <t xml:space="preserve">kɨla amɨn madep yɨtyɨt tamo </t>
    </r>
    <r>
      <rPr>
        <i/>
        <sz val="11"/>
        <color rgb="FF0000FF"/>
        <rFont val="Calibri"/>
        <family val="2"/>
        <scheme val="minor"/>
      </rPr>
      <t xml:space="preserve">da dabɨlon </t>
    </r>
    <r>
      <rPr>
        <sz val="11"/>
        <color rgb="FF008000"/>
        <rFont val="Calibri"/>
        <family val="2"/>
        <scheme val="minor"/>
      </rPr>
      <t xml:space="preserve">, ae Sipsip Monjɨ da </t>
    </r>
    <r>
      <rPr>
        <b/>
        <sz val="11"/>
        <color rgb="FF800080"/>
        <rFont val="Calibri"/>
        <family val="2"/>
        <scheme val="minor"/>
      </rPr>
      <t xml:space="preserve">dabɨlon akba </t>
    </r>
    <r>
      <rPr>
        <sz val="11"/>
        <color rgb="FF008000"/>
        <rFont val="Calibri"/>
        <family val="2"/>
        <scheme val="minor"/>
      </rPr>
      <t xml:space="preserve">pɨgɨk kwakwagɨsi </t>
    </r>
    <r>
      <rPr>
        <b/>
        <sz val="11"/>
        <color rgb="FF800080"/>
        <rFont val="Calibri"/>
        <family val="2"/>
        <scheme val="minor"/>
      </rPr>
      <t xml:space="preserve">uŋun paŋabɨŋ yopmaŋgaŋ </t>
    </r>
    <r>
      <rPr>
        <sz val="11"/>
        <color rgb="FF008000"/>
        <rFont val="Calibri"/>
        <family val="2"/>
        <scheme val="minor"/>
      </rPr>
      <t xml:space="preserve">. Ae </t>
    </r>
    <r>
      <rPr>
        <b/>
        <sz val="11"/>
        <color rgb="FF800080"/>
        <rFont val="Calibri"/>
        <family val="2"/>
        <scheme val="minor"/>
      </rPr>
      <t xml:space="preserve">kɨsirɨ da pabɨŋ yopmaŋek </t>
    </r>
  </si>
  <si>
    <r>
      <rPr>
        <i/>
        <sz val="11"/>
        <color rgb="FF0000FF"/>
        <rFont val="Calibri"/>
        <family val="2"/>
        <scheme val="minor"/>
      </rPr>
      <t xml:space="preserve">Yaŋ yaŋban Kwen Kokup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teŋteŋaŋ kɨnda naŋ wɨtjɨŋban wɨtjɨŋban kwenikon gen kɨnda dɨma yaŋ nandagɨt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Kwen Kokupmon </t>
    </r>
    <r>
      <rPr>
        <b/>
        <sz val="11"/>
        <color rgb="FF800080"/>
        <rFont val="Calibri"/>
        <family val="2"/>
        <scheme val="minor"/>
      </rPr>
      <t xml:space="preserve">gen kɨnda dɨma yaŋ noman </t>
    </r>
    <r>
      <rPr>
        <sz val="11"/>
        <color rgb="FF008000"/>
        <rFont val="Calibri"/>
        <family val="2"/>
        <scheme val="minor"/>
      </rPr>
      <t xml:space="preserve">taŋakwan </t>
    </r>
    <r>
      <rPr>
        <b/>
        <sz val="11"/>
        <color rgb="FF800080"/>
        <rFont val="Calibri"/>
        <family val="2"/>
        <scheme val="minor"/>
      </rPr>
      <t xml:space="preserve">bɨsap 1 aua </t>
    </r>
    <r>
      <rPr>
        <sz val="11"/>
        <color rgb="FF008000"/>
        <rFont val="Calibri"/>
        <family val="2"/>
        <scheme val="minor"/>
      </rPr>
      <t xml:space="preserve">da </t>
    </r>
    <r>
      <rPr>
        <b/>
        <sz val="11"/>
        <color rgb="FF800080"/>
        <rFont val="Calibri"/>
        <family val="2"/>
        <scheme val="minor"/>
      </rPr>
      <t xml:space="preserve">arɨp </t>
    </r>
    <r>
      <rPr>
        <sz val="11"/>
        <color rgb="FF008000"/>
        <rFont val="Calibri"/>
        <family val="2"/>
        <scheme val="minor"/>
      </rPr>
      <t xml:space="preserve">agɨt . </t>
    </r>
  </si>
  <si>
    <r>
      <rPr>
        <b/>
        <sz val="11"/>
        <color rgb="FF800080"/>
        <rFont val="Calibri"/>
        <family val="2"/>
        <scheme val="minor"/>
      </rPr>
      <t xml:space="preserve">Aŋelo kapbɨ aŋakwan </t>
    </r>
    <r>
      <rPr>
        <sz val="11"/>
        <color rgb="FF008000"/>
        <rFont val="Calibri"/>
        <family val="2"/>
        <scheme val="minor"/>
      </rPr>
      <t xml:space="preserve">gɨk </t>
    </r>
    <r>
      <rPr>
        <b/>
        <sz val="11"/>
        <color rgb="FF800080"/>
        <rFont val="Calibri"/>
        <family val="2"/>
        <scheme val="minor"/>
      </rPr>
      <t xml:space="preserve">kundu madep </t>
    </r>
    <r>
      <rPr>
        <sz val="11"/>
        <color rgb="FF008000"/>
        <rFont val="Calibri"/>
        <family val="2"/>
        <scheme val="minor"/>
      </rPr>
      <t xml:space="preserve">kɨnda </t>
    </r>
    <r>
      <rPr>
        <b/>
        <sz val="11"/>
        <color rgb="FF800080"/>
        <rFont val="Calibri"/>
        <family val="2"/>
        <scheme val="minor"/>
      </rPr>
      <t xml:space="preserve">kɨnda mɨrɨm madep kɨnda kɨnda kɨlɨsi maŋ pagɨt </t>
    </r>
    <r>
      <rPr>
        <sz val="11"/>
        <color rgb="FF008000"/>
        <rFont val="Calibri"/>
        <family val="2"/>
        <scheme val="minor"/>
      </rPr>
      <t xml:space="preserve">. Uŋun </t>
    </r>
    <r>
      <rPr>
        <i/>
        <sz val="11"/>
        <color rgb="FF0000FF"/>
        <rFont val="Calibri"/>
        <family val="2"/>
        <scheme val="minor"/>
      </rPr>
      <t xml:space="preserve">Kwen Kokup da maŋ pɨgɨt . Yaŋ aŋakwan </t>
    </r>
    <r>
      <rPr>
        <sz val="11"/>
        <color rgb="FF008000"/>
        <rFont val="Calibri"/>
        <family val="2"/>
        <scheme val="minor"/>
      </rPr>
      <t xml:space="preserve">pakbi </t>
    </r>
    <r>
      <rPr>
        <b/>
        <sz val="11"/>
        <color rgb="FF800080"/>
        <rFont val="Calibri"/>
        <family val="2"/>
        <scheme val="minor"/>
      </rPr>
      <t xml:space="preserve">kabɨ kapbɨ kokwinɨk </t>
    </r>
    <r>
      <rPr>
        <sz val="11"/>
        <color rgb="FF008000"/>
        <rFont val="Calibri"/>
        <family val="2"/>
        <scheme val="minor"/>
      </rPr>
      <t xml:space="preserve">kabi kapbɨ </t>
    </r>
    <r>
      <rPr>
        <b/>
        <sz val="11"/>
        <color rgb="FF800080"/>
        <rFont val="Calibri"/>
        <family val="2"/>
        <scheme val="minor"/>
      </rPr>
      <t xml:space="preserve">aŋakwa gɨk pakbi ae pakbi wayɨt pɨgɨni uŋun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</si>
  <si>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uŋun dakon mani uŋun </t>
    </r>
    <r>
      <rPr>
        <b/>
        <sz val="11"/>
        <color rgb="FF800080"/>
        <rFont val="Calibri"/>
        <family val="2"/>
        <scheme val="minor"/>
      </rPr>
      <t xml:space="preserve">" Kɨbaŋɨ Madepsi Dɨma Sɨbɨt " yaŋ yoŋ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pakbi </t>
    </r>
    <r>
      <rPr>
        <b/>
        <sz val="11"/>
        <color rgb="FF800080"/>
        <rFont val="Calibri"/>
        <family val="2"/>
        <scheme val="minor"/>
      </rPr>
      <t xml:space="preserve">kɨnda da kwenon maŋ pagek uŋun pakbi dakon yumaŋ nogɨ madepsi pagɨt . Amɨn morapmɨ da pakbi naŋek </t>
    </r>
    <r>
      <rPr>
        <sz val="11"/>
        <color rgb="FF008000"/>
        <rFont val="Calibri"/>
        <family val="2"/>
        <scheme val="minor"/>
      </rPr>
      <t xml:space="preserve">pakbi uŋun </t>
    </r>
    <r>
      <rPr>
        <b/>
        <sz val="11"/>
        <color rgb="FF800080"/>
        <rFont val="Calibri"/>
        <family val="2"/>
        <scheme val="minor"/>
      </rPr>
      <t xml:space="preserve">da burɨ sugaŋba </t>
    </r>
    <r>
      <rPr>
        <sz val="11"/>
        <color rgb="FF008000"/>
        <rFont val="Calibri"/>
        <family val="2"/>
        <scheme val="minor"/>
      </rPr>
      <t xml:space="preserve">kɨmakgwit . </t>
    </r>
  </si>
  <si>
    <r>
      <rPr>
        <b/>
        <sz val="11"/>
        <color rgb="FF800080"/>
        <rFont val="Calibri"/>
        <family val="2"/>
        <scheme val="minor"/>
      </rPr>
      <t xml:space="preserve">Kaŋakwan </t>
    </r>
    <r>
      <rPr>
        <sz val="11"/>
        <color rgb="FF008000"/>
        <rFont val="Calibri"/>
        <family val="2"/>
        <scheme val="minor"/>
      </rPr>
      <t xml:space="preserve">aŋelo 4 </t>
    </r>
    <r>
      <rPr>
        <b/>
        <sz val="11"/>
        <color rgb="FF800080"/>
        <rFont val="Calibri"/>
        <family val="2"/>
        <scheme val="minor"/>
      </rPr>
      <t xml:space="preserve">kabɨni da gɨk kundu ae kanek </t>
    </r>
    <r>
      <rPr>
        <sz val="11"/>
        <color rgb="FF008000"/>
        <rFont val="Calibri"/>
        <family val="2"/>
        <scheme val="minor"/>
      </rPr>
      <t xml:space="preserve">gɨldat ae </t>
    </r>
    <r>
      <rPr>
        <i/>
        <sz val="11"/>
        <color rgb="FF0000FF"/>
        <rFont val="Calibri"/>
        <family val="2"/>
        <scheme val="minor"/>
      </rPr>
      <t xml:space="preserve">gɨk kundu kapbɨ kokwinɨkgwit . Aŋek gɨldat kabi kɨnda , ae </t>
    </r>
    <r>
      <rPr>
        <sz val="11"/>
        <color rgb="FF008000"/>
        <rFont val="Calibri"/>
        <family val="2"/>
        <scheme val="minor"/>
      </rPr>
      <t xml:space="preserve">kanek </t>
    </r>
    <r>
      <rPr>
        <i/>
        <sz val="11"/>
        <color rgb="FF0000FF"/>
        <rFont val="Calibri"/>
        <family val="2"/>
        <scheme val="minor"/>
      </rPr>
      <t xml:space="preserve">kabi kɨnda , </t>
    </r>
    <r>
      <rPr>
        <sz val="11"/>
        <color rgb="FF008000"/>
        <rFont val="Calibri"/>
        <family val="2"/>
        <scheme val="minor"/>
      </rPr>
      <t xml:space="preserve">ae </t>
    </r>
    <r>
      <rPr>
        <b/>
        <sz val="11"/>
        <color rgb="FF800080"/>
        <rFont val="Calibri"/>
        <family val="2"/>
        <scheme val="minor"/>
      </rPr>
      <t xml:space="preserve">kanek </t>
    </r>
    <r>
      <rPr>
        <sz val="11"/>
        <color rgb="FF008000"/>
        <rFont val="Calibri"/>
        <family val="2"/>
        <scheme val="minor"/>
      </rPr>
      <t xml:space="preserve">kabi </t>
    </r>
    <r>
      <rPr>
        <b/>
        <sz val="11"/>
        <color rgb="FF800080"/>
        <rFont val="Calibri"/>
        <family val="2"/>
        <scheme val="minor"/>
      </rPr>
      <t xml:space="preserve">kɨnda paŋupbal agɨt . Yaŋ </t>
    </r>
    <r>
      <rPr>
        <sz val="11"/>
        <color rgb="FF008000"/>
        <rFont val="Calibri"/>
        <family val="2"/>
        <scheme val="minor"/>
      </rPr>
      <t xml:space="preserve">aŋakwa gɨldat kabi kɨnda </t>
    </r>
    <r>
      <rPr>
        <i/>
        <sz val="11"/>
        <color rgb="FF0000FF"/>
        <rFont val="Calibri"/>
        <family val="2"/>
        <scheme val="minor"/>
      </rPr>
      <t xml:space="preserve">pɨlɨn tuksi agɨt . Do gɨldat </t>
    </r>
    <r>
      <rPr>
        <sz val="11"/>
        <color rgb="FF008000"/>
        <rFont val="Calibri"/>
        <family val="2"/>
        <scheme val="minor"/>
      </rPr>
      <t xml:space="preserve">ae </t>
    </r>
    <r>
      <rPr>
        <strike/>
        <sz val="11"/>
        <color rgb="FFFF0000"/>
        <rFont val="Calibri"/>
        <family val="2"/>
        <scheme val="minor"/>
      </rPr>
      <t xml:space="preserve">kanek kabi kɨnda ae gɨk morap dakon kabi kɨnda paŋupbal aŋakwan </t>
    </r>
    <r>
      <rPr>
        <sz val="11"/>
        <color rgb="FF008000"/>
        <rFont val="Calibri"/>
        <family val="2"/>
        <scheme val="minor"/>
      </rPr>
      <t xml:space="preserve">pɨlɨn </t>
    </r>
    <r>
      <rPr>
        <b/>
        <sz val="11"/>
        <color rgb="FF800080"/>
        <rFont val="Calibri"/>
        <family val="2"/>
        <scheme val="minor"/>
      </rPr>
      <t xml:space="preserve">kaga kɨsi teŋteŋɨni mɨni agɨt </t>
    </r>
    <r>
      <rPr>
        <sz val="11"/>
        <color rgb="FF008000"/>
        <rFont val="Calibri"/>
        <family val="2"/>
        <scheme val="minor"/>
      </rPr>
      <t xml:space="preserve">. </t>
    </r>
    <r>
      <rPr>
        <strike/>
        <sz val="11"/>
        <color rgb="FFFF0000"/>
        <rFont val="Calibri"/>
        <family val="2"/>
        <scheme val="minor"/>
      </rPr>
      <t xml:space="preserve">Yaŋ awit do gɨldarɨ dakon ae kalbi dakon teŋteŋɨ tagɨ dɨma teŋteŋawit . </t>
    </r>
  </si>
  <si>
    <r>
      <rPr>
        <b/>
        <sz val="11"/>
        <color rgb="FF800080"/>
        <rFont val="Calibri"/>
        <family val="2"/>
        <scheme val="minor"/>
      </rPr>
      <t xml:space="preserve">Kɨŋakwan nak kaŋapbo mɨktɨm </t>
    </r>
    <r>
      <rPr>
        <sz val="11"/>
        <color rgb="FF008000"/>
        <rFont val="Calibri"/>
        <family val="2"/>
        <scheme val="minor"/>
      </rPr>
      <t xml:space="preserve">da </t>
    </r>
    <r>
      <rPr>
        <b/>
        <sz val="11"/>
        <color rgb="FF800080"/>
        <rFont val="Calibri"/>
        <family val="2"/>
        <scheme val="minor"/>
      </rPr>
      <t xml:space="preserve">bɨkbɨgɨkon wɨgɨgɨt </t>
    </r>
    <r>
      <rPr>
        <sz val="11"/>
        <color rgb="FF008000"/>
        <rFont val="Calibri"/>
        <family val="2"/>
        <scheme val="minor"/>
      </rPr>
      <t xml:space="preserve">uŋun </t>
    </r>
    <r>
      <rPr>
        <b/>
        <sz val="11"/>
        <color rgb="FF800080"/>
        <rFont val="Calibri"/>
        <family val="2"/>
        <scheme val="minor"/>
      </rPr>
      <t xml:space="preserve">nandaŋek gen papmon da </t>
    </r>
    <r>
      <rPr>
        <sz val="11"/>
        <color rgb="FF008000"/>
        <rFont val="Calibri"/>
        <family val="2"/>
        <scheme val="minor"/>
      </rPr>
      <t xml:space="preserve">yaŋ yagɨt , " </t>
    </r>
    <r>
      <rPr>
        <b/>
        <sz val="11"/>
        <color rgb="FF800080"/>
        <rFont val="Calibri"/>
        <family val="2"/>
        <scheme val="minor"/>
      </rPr>
      <t xml:space="preserve">Mɨktɨmon amɨn ekwaŋ </t>
    </r>
    <r>
      <rPr>
        <sz val="11"/>
        <color rgb="FF008000"/>
        <rFont val="Calibri"/>
        <family val="2"/>
        <scheme val="minor"/>
      </rPr>
      <t xml:space="preserve">, </t>
    </r>
    <r>
      <rPr>
        <b/>
        <sz val="11"/>
        <color rgb="FF800080"/>
        <rFont val="Calibri"/>
        <family val="2"/>
        <scheme val="minor"/>
      </rPr>
      <t xml:space="preserve">awa ! Awa ! Awa ! Awa ! Awa ! Awa ! </t>
    </r>
    <r>
      <rPr>
        <sz val="11"/>
        <color rgb="FF008000"/>
        <rFont val="Calibri"/>
        <family val="2"/>
        <scheme val="minor"/>
      </rPr>
      <t xml:space="preserve">Aŋelo kapbɨ </t>
    </r>
    <r>
      <rPr>
        <b/>
        <sz val="11"/>
        <color rgb="FF800080"/>
        <rFont val="Calibri"/>
        <family val="2"/>
        <scheme val="minor"/>
      </rPr>
      <t xml:space="preserve">da pɨŋbisi </t>
    </r>
    <r>
      <rPr>
        <sz val="11"/>
        <color rgb="FF008000"/>
        <rFont val="Calibri"/>
        <family val="2"/>
        <scheme val="minor"/>
      </rPr>
      <t xml:space="preserve">aŋakwa </t>
    </r>
    <r>
      <rPr>
        <b/>
        <sz val="11"/>
        <color rgb="FF800080"/>
        <rFont val="Calibri"/>
        <family val="2"/>
        <scheme val="minor"/>
      </rPr>
      <t xml:space="preserve">tepmɨ </t>
    </r>
    <r>
      <rPr>
        <sz val="11"/>
        <color rgb="FF008000"/>
        <rFont val="Calibri"/>
        <family val="2"/>
        <scheme val="minor"/>
      </rPr>
      <t xml:space="preserve">madepsi </t>
    </r>
    <r>
      <rPr>
        <b/>
        <sz val="11"/>
        <color rgb="FF800080"/>
        <rFont val="Calibri"/>
        <family val="2"/>
        <scheme val="minor"/>
      </rPr>
      <t xml:space="preserve">yomdaŋ </t>
    </r>
    <r>
      <rPr>
        <sz val="11"/>
        <color rgb="FF008000"/>
        <rFont val="Calibri"/>
        <family val="2"/>
        <scheme val="minor"/>
      </rPr>
      <t xml:space="preserve">. " </t>
    </r>
  </si>
  <si>
    <r>
      <rPr>
        <b/>
        <sz val="11"/>
        <color rgb="FF800080"/>
        <rFont val="Calibri"/>
        <family val="2"/>
        <scheme val="minor"/>
      </rPr>
      <t xml:space="preserve">Egek </t>
    </r>
    <r>
      <rPr>
        <sz val="11"/>
        <color rgb="FF008000"/>
        <rFont val="Calibri"/>
        <family val="2"/>
        <scheme val="minor"/>
      </rPr>
      <t xml:space="preserve">aŋelo 7 kabɨ Piŋkop da ɨŋamon </t>
    </r>
    <r>
      <rPr>
        <b/>
        <sz val="11"/>
        <color rgb="FF800080"/>
        <rFont val="Calibri"/>
        <family val="2"/>
        <scheme val="minor"/>
      </rPr>
      <t xml:space="preserve">akba pɨndakgɨm . Uŋun aŋelo da yo yokwisi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</si>
  <si>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sz val="11"/>
        <color rgb="FF008000"/>
        <rFont val="Calibri"/>
        <family val="2"/>
        <scheme val="minor"/>
      </rPr>
      <t xml:space="preserve">Aŋakwa </t>
    </r>
    <r>
      <rPr>
        <strike/>
        <sz val="11"/>
        <color rgb="FFFF0000"/>
        <rFont val="Calibri"/>
        <family val="2"/>
        <scheme val="minor"/>
      </rPr>
      <t xml:space="preserve">ae </t>
    </r>
    <r>
      <rPr>
        <sz val="11"/>
        <color rgb="FF008000"/>
        <rFont val="Calibri"/>
        <family val="2"/>
        <scheme val="minor"/>
      </rPr>
      <t xml:space="preserve">aŋelo kɨnda alta da kapmatjok </t>
    </r>
    <r>
      <rPr>
        <b/>
        <sz val="11"/>
        <color rgb="FF800080"/>
        <rFont val="Calibri"/>
        <family val="2"/>
        <scheme val="minor"/>
      </rPr>
      <t xml:space="preserve">alta da </t>
    </r>
    <r>
      <rPr>
        <sz val="11"/>
        <color rgb="FF008000"/>
        <rFont val="Calibri"/>
        <family val="2"/>
        <scheme val="minor"/>
      </rPr>
      <t xml:space="preserve">akgɨt . Uŋun aŋelo </t>
    </r>
    <r>
      <rPr>
        <strike/>
        <sz val="11"/>
        <color rgb="FFFF0000"/>
        <rFont val="Calibri"/>
        <family val="2"/>
        <scheme val="minor"/>
      </rPr>
      <t xml:space="preserve">gol ɨdap kɨnda </t>
    </r>
    <r>
      <rPr>
        <sz val="11"/>
        <color rgb="FF008000"/>
        <rFont val="Calibri"/>
        <family val="2"/>
        <scheme val="minor"/>
      </rPr>
      <t xml:space="preserve">yo kɨbaŋɨ tagɨsi </t>
    </r>
    <r>
      <rPr>
        <strike/>
        <sz val="11"/>
        <color rgb="FFFF0000"/>
        <rFont val="Calibri"/>
        <family val="2"/>
        <scheme val="minor"/>
      </rPr>
      <t xml:space="preserve">uŋudon ɨdawɨk mukwa </t>
    </r>
    <r>
      <rPr>
        <sz val="11"/>
        <color rgb="FF008000"/>
        <rFont val="Calibri"/>
        <family val="2"/>
        <scheme val="minor"/>
      </rPr>
      <t xml:space="preserve">kɨbaŋɨ tagɨsi </t>
    </r>
    <r>
      <rPr>
        <b/>
        <sz val="11"/>
        <color rgb="FF800080"/>
        <rFont val="Calibri"/>
        <family val="2"/>
        <scheme val="minor"/>
      </rPr>
      <t xml:space="preserve">sosok uŋun dakon </t>
    </r>
    <r>
      <rPr>
        <sz val="11"/>
        <color rgb="FF008000"/>
        <rFont val="Calibri"/>
        <family val="2"/>
        <scheme val="minor"/>
      </rPr>
      <t xml:space="preserve">yo 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Uŋun yomaŋ ɨmgut . Yaŋ aŋek telagɨ 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dakon bɨsit gat </t>
    </r>
    <r>
      <rPr>
        <b/>
        <sz val="11"/>
        <color rgb="FF800080"/>
        <rFont val="Calibri"/>
        <family val="2"/>
        <scheme val="minor"/>
      </rPr>
      <t xml:space="preserve">paŋmuwuk yopni do </t>
    </r>
    <r>
      <rPr>
        <sz val="11"/>
        <color rgb="FF008000"/>
        <rFont val="Calibri"/>
        <family val="2"/>
        <scheme val="minor"/>
      </rPr>
      <t xml:space="preserve">alta gol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da ɨŋamon paret aŋ </t>
    </r>
    <r>
      <rPr>
        <sz val="11"/>
        <color rgb="FF008000"/>
        <rFont val="Calibri"/>
        <family val="2"/>
        <scheme val="minor"/>
      </rPr>
      <t xml:space="preserve">ɨmgut . </t>
    </r>
  </si>
  <si>
    <r>
      <rPr>
        <b/>
        <sz val="11"/>
        <color rgb="FF800080"/>
        <rFont val="Calibri"/>
        <family val="2"/>
        <scheme val="minor"/>
      </rPr>
      <t xml:space="preserve">Aŋelo uŋun da Piŋkop da ɨŋamon kɨŋapbo kɨbaŋɨ tagɨsi dakon </t>
    </r>
    <r>
      <rPr>
        <sz val="11"/>
        <color rgb="FF008000"/>
        <rFont val="Calibri"/>
        <family val="2"/>
        <scheme val="minor"/>
      </rPr>
      <t xml:space="preserve">kɨbaŋɨ tagɨsi gat , ae </t>
    </r>
    <r>
      <rPr>
        <b/>
        <sz val="11"/>
        <color rgb="FF800080"/>
        <rFont val="Calibri"/>
        <family val="2"/>
        <scheme val="minor"/>
      </rPr>
      <t xml:space="preserve">amɨn kɨlegɨ </t>
    </r>
    <r>
      <rPr>
        <sz val="11"/>
        <color rgb="FF008000"/>
        <rFont val="Calibri"/>
        <family val="2"/>
        <scheme val="minor"/>
      </rPr>
      <t xml:space="preserve">dakon </t>
    </r>
    <r>
      <rPr>
        <b/>
        <sz val="11"/>
        <color rgb="FF800080"/>
        <rFont val="Calibri"/>
        <family val="2"/>
        <scheme val="minor"/>
      </rPr>
      <t xml:space="preserve">bɨsit </t>
    </r>
    <r>
      <rPr>
        <sz val="11"/>
        <color rgb="FF008000"/>
        <rFont val="Calibri"/>
        <family val="2"/>
        <scheme val="minor"/>
      </rPr>
      <t xml:space="preserve">gat </t>
    </r>
    <r>
      <rPr>
        <b/>
        <sz val="11"/>
        <color rgb="FF800080"/>
        <rFont val="Calibri"/>
        <family val="2"/>
        <scheme val="minor"/>
      </rPr>
      <t xml:space="preserve">kɨsi kwenon </t>
    </r>
    <r>
      <rPr>
        <sz val="11"/>
        <color rgb="FF008000"/>
        <rFont val="Calibri"/>
        <family val="2"/>
        <scheme val="minor"/>
      </rPr>
      <t xml:space="preserve">da </t>
    </r>
    <r>
      <rPr>
        <b/>
        <sz val="11"/>
        <color rgb="FF800080"/>
        <rFont val="Calibri"/>
        <family val="2"/>
        <scheme val="minor"/>
      </rPr>
      <t xml:space="preserve">wɨŋ kwen </t>
    </r>
    <r>
      <rPr>
        <sz val="11"/>
        <color rgb="FF008000"/>
        <rFont val="Calibri"/>
        <family val="2"/>
        <scheme val="minor"/>
      </rPr>
      <t xml:space="preserve">wɨgɨwit . </t>
    </r>
  </si>
  <si>
    <r>
      <rPr>
        <b/>
        <sz val="11"/>
        <color rgb="FF800080"/>
        <rFont val="Calibri"/>
        <family val="2"/>
        <scheme val="minor"/>
      </rPr>
      <t xml:space="preserve">Yaŋ aŋakwa </t>
    </r>
    <r>
      <rPr>
        <sz val="11"/>
        <color rgb="FF008000"/>
        <rFont val="Calibri"/>
        <family val="2"/>
        <scheme val="minor"/>
      </rPr>
      <t xml:space="preserve">aŋelo da </t>
    </r>
    <r>
      <rPr>
        <i/>
        <sz val="11"/>
        <color rgb="FF0000FF"/>
        <rFont val="Calibri"/>
        <family val="2"/>
        <scheme val="minor"/>
      </rPr>
      <t xml:space="preserve">altayo </t>
    </r>
    <r>
      <rPr>
        <sz val="11"/>
        <color rgb="FF008000"/>
        <rFont val="Calibri"/>
        <family val="2"/>
        <scheme val="minor"/>
      </rPr>
      <t xml:space="preserve">kɨndap </t>
    </r>
    <r>
      <rPr>
        <b/>
        <sz val="11"/>
        <color rgb="FF800080"/>
        <rFont val="Calibri"/>
        <family val="2"/>
        <scheme val="minor"/>
      </rPr>
      <t xml:space="preserve">kɨnda abɨdaŋek yo kɨbaŋɨ tagɨsi kɨnamɨ kɨnda sosok uŋungwan sɨbɨŋban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Pɨgakwan gɨkwem madepsi aŋakwan </t>
    </r>
    <r>
      <rPr>
        <sz val="11"/>
        <color rgb="FF008000"/>
        <rFont val="Calibri"/>
        <family val="2"/>
        <scheme val="minor"/>
      </rPr>
      <t xml:space="preserve">teŋteŋɨ </t>
    </r>
    <r>
      <rPr>
        <strike/>
        <sz val="11"/>
        <color rgb="FFFF0000"/>
        <rFont val="Calibri"/>
        <family val="2"/>
        <scheme val="minor"/>
      </rPr>
      <t xml:space="preserve">da yamgwit . Aŋakwa nandaŋapbo wuwɨk </t>
    </r>
    <r>
      <rPr>
        <sz val="11"/>
        <color rgb="FF008000"/>
        <rFont val="Calibri"/>
        <family val="2"/>
        <scheme val="minor"/>
      </rPr>
      <t xml:space="preserve">madepsi </t>
    </r>
    <r>
      <rPr>
        <b/>
        <sz val="11"/>
        <color rgb="FF800080"/>
        <rFont val="Calibri"/>
        <family val="2"/>
        <scheme val="minor"/>
      </rPr>
      <t xml:space="preserve">teŋteŋaŋakwan </t>
    </r>
    <r>
      <rPr>
        <sz val="11"/>
        <color rgb="FF008000"/>
        <rFont val="Calibri"/>
        <family val="2"/>
        <scheme val="minor"/>
      </rPr>
      <t xml:space="preserve">mɨktɨm wudɨp agɨt . </t>
    </r>
  </si>
  <si>
    <r>
      <rPr>
        <b/>
        <sz val="11"/>
        <color rgb="FF800080"/>
        <rFont val="Calibri"/>
        <family val="2"/>
        <scheme val="minor"/>
      </rPr>
      <t xml:space="preserve">Yaŋ </t>
    </r>
    <r>
      <rPr>
        <sz val="11"/>
        <color rgb="FF008000"/>
        <rFont val="Calibri"/>
        <family val="2"/>
        <scheme val="minor"/>
      </rPr>
      <t xml:space="preserve">aŋelo 7 kabɨ uŋun </t>
    </r>
    <r>
      <rPr>
        <b/>
        <sz val="11"/>
        <color rgb="FF800080"/>
        <rFont val="Calibri"/>
        <family val="2"/>
        <scheme val="minor"/>
      </rPr>
      <t xml:space="preserve">tebai </t>
    </r>
    <r>
      <rPr>
        <sz val="11"/>
        <color rgb="FF008000"/>
        <rFont val="Calibri"/>
        <family val="2"/>
        <scheme val="minor"/>
      </rPr>
      <t xml:space="preserve">7 kabɨ tɨmɨkgwit </t>
    </r>
    <r>
      <rPr>
        <b/>
        <sz val="11"/>
        <color rgb="FF800080"/>
        <rFont val="Calibri"/>
        <family val="2"/>
        <scheme val="minor"/>
      </rPr>
      <t xml:space="preserve">. Uŋun teban taŋek madepsi ak </t>
    </r>
    <r>
      <rPr>
        <sz val="11"/>
        <color rgb="FF008000"/>
        <rFont val="Calibri"/>
        <family val="2"/>
        <scheme val="minor"/>
      </rPr>
      <t xml:space="preserve">do tagap tawit . </t>
    </r>
  </si>
  <si>
    <r>
      <rPr>
        <b/>
        <sz val="11"/>
        <color rgb="FF800080"/>
        <rFont val="Calibri"/>
        <family val="2"/>
        <scheme val="minor"/>
      </rPr>
      <t xml:space="preserve">Yaŋ aŋelo </t>
    </r>
    <r>
      <rPr>
        <sz val="11"/>
        <color rgb="FF008000"/>
        <rFont val="Calibri"/>
        <family val="2"/>
        <scheme val="minor"/>
      </rPr>
      <t xml:space="preserve">mibɨltok </t>
    </r>
    <r>
      <rPr>
        <b/>
        <sz val="11"/>
        <color rgb="FF800080"/>
        <rFont val="Calibri"/>
        <family val="2"/>
        <scheme val="minor"/>
      </rPr>
      <t xml:space="preserve">amɨn da gɨkni gwayeŋbi </t>
    </r>
    <r>
      <rPr>
        <sz val="11"/>
        <color rgb="FF008000"/>
        <rFont val="Calibri"/>
        <family val="2"/>
        <scheme val="minor"/>
      </rPr>
      <t xml:space="preserve">uŋun </t>
    </r>
    <r>
      <rPr>
        <b/>
        <sz val="11"/>
        <color rgb="FF800080"/>
        <rFont val="Calibri"/>
        <family val="2"/>
        <scheme val="minor"/>
      </rPr>
      <t xml:space="preserve">wukwisi agɨt . Yaŋ aŋakwan sɨkak yɨk gat , </t>
    </r>
    <r>
      <rPr>
        <sz val="11"/>
        <color rgb="FF008000"/>
        <rFont val="Calibri"/>
        <family val="2"/>
        <scheme val="minor"/>
      </rPr>
      <t xml:space="preserve">ae kɨndap </t>
    </r>
    <r>
      <rPr>
        <i/>
        <sz val="11"/>
        <color rgb="FF0000FF"/>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kɨndap </t>
    </r>
    <r>
      <rPr>
        <sz val="11"/>
        <color rgb="FF008000"/>
        <rFont val="Calibri"/>
        <family val="2"/>
        <scheme val="minor"/>
      </rPr>
      <t xml:space="preserve">gat kɨsi mɨktɨmon </t>
    </r>
    <r>
      <rPr>
        <b/>
        <sz val="11"/>
        <color rgb="FF800080"/>
        <rFont val="Calibri"/>
        <family val="2"/>
        <scheme val="minor"/>
      </rPr>
      <t xml:space="preserve">maŋ pɨgɨ </t>
    </r>
    <r>
      <rPr>
        <sz val="11"/>
        <color rgb="FF008000"/>
        <rFont val="Calibri"/>
        <family val="2"/>
        <scheme val="minor"/>
      </rPr>
      <t xml:space="preserve">kabi kapbɨ </t>
    </r>
    <r>
      <rPr>
        <b/>
        <sz val="11"/>
        <color rgb="FF800080"/>
        <rFont val="Calibri"/>
        <family val="2"/>
        <scheme val="minor"/>
      </rPr>
      <t xml:space="preserve">awit . Aŋek </t>
    </r>
    <r>
      <rPr>
        <sz val="11"/>
        <color rgb="FF008000"/>
        <rFont val="Calibri"/>
        <family val="2"/>
        <scheme val="minor"/>
      </rPr>
      <t xml:space="preserve">mɨktɨm </t>
    </r>
    <r>
      <rPr>
        <strike/>
        <sz val="11"/>
        <color rgb="FFFF0000"/>
        <rFont val="Calibri"/>
        <family val="2"/>
        <scheme val="minor"/>
      </rPr>
      <t xml:space="preserve">kabi kɨnda sogɨt , </t>
    </r>
    <r>
      <rPr>
        <sz val="11"/>
        <color rgb="FF008000"/>
        <rFont val="Calibri"/>
        <family val="2"/>
        <scheme val="minor"/>
      </rPr>
      <t xml:space="preserve">ae kɨndap </t>
    </r>
    <r>
      <rPr>
        <strike/>
        <sz val="11"/>
        <color rgb="FFFF0000"/>
        <rFont val="Calibri"/>
        <family val="2"/>
        <scheme val="minor"/>
      </rPr>
      <t xml:space="preserve">dakon kabi </t>
    </r>
    <r>
      <rPr>
        <sz val="11"/>
        <color rgb="FF008000"/>
        <rFont val="Calibri"/>
        <family val="2"/>
        <scheme val="minor"/>
      </rPr>
      <t xml:space="preserve">kɨnda </t>
    </r>
    <r>
      <rPr>
        <b/>
        <sz val="11"/>
        <color rgb="FF800080"/>
        <rFont val="Calibri"/>
        <family val="2"/>
        <scheme val="minor"/>
      </rPr>
      <t xml:space="preserve">gat ae kɨndap kɨnda gat kɨsi sowit . Ae kɨndap kɨnda gat ae kɨndap kɨsi sowit </t>
    </r>
    <r>
      <rPr>
        <sz val="11"/>
        <color rgb="FF008000"/>
        <rFont val="Calibri"/>
        <family val="2"/>
        <scheme val="minor"/>
      </rPr>
      <t xml:space="preserve">. Ae joŋ </t>
    </r>
    <r>
      <rPr>
        <b/>
        <sz val="11"/>
        <color rgb="FF800080"/>
        <rFont val="Calibri"/>
        <family val="2"/>
        <scheme val="minor"/>
      </rPr>
      <t xml:space="preserve">yokwi kɨsi uŋunyo kɨsi sowit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</si>
  <si>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buŋon nani </t>
    </r>
    <r>
      <rPr>
        <b/>
        <sz val="11"/>
        <color rgb="FF800080"/>
        <rFont val="Calibri"/>
        <family val="2"/>
        <scheme val="minor"/>
      </rPr>
      <t xml:space="preserve">da kandap kɨrɨŋɨkni kulup madep </t>
    </r>
    <r>
      <rPr>
        <sz val="11"/>
        <color rgb="FF008000"/>
        <rFont val="Calibri"/>
        <family val="2"/>
        <scheme val="minor"/>
      </rPr>
      <t xml:space="preserve">kɨnda </t>
    </r>
    <r>
      <rPr>
        <b/>
        <sz val="11"/>
        <color rgb="FF800080"/>
        <rFont val="Calibri"/>
        <family val="2"/>
        <scheme val="minor"/>
      </rPr>
      <t xml:space="preserve">yaŋ </t>
    </r>
    <r>
      <rPr>
        <sz val="11"/>
        <color rgb="FF008000"/>
        <rFont val="Calibri"/>
        <family val="2"/>
        <scheme val="minor"/>
      </rPr>
      <t xml:space="preserve">maba 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Pɨgɨ tugaŋban </t>
    </r>
    <r>
      <rPr>
        <sz val="11"/>
        <color rgb="FF008000"/>
        <rFont val="Calibri"/>
        <family val="2"/>
        <scheme val="minor"/>
      </rPr>
      <t xml:space="preserve">tap </t>
    </r>
    <r>
      <rPr>
        <b/>
        <sz val="11"/>
        <color rgb="FF800080"/>
        <rFont val="Calibri"/>
        <family val="2"/>
        <scheme val="minor"/>
      </rPr>
      <t xml:space="preserve">da kosirɨ </t>
    </r>
    <r>
      <rPr>
        <sz val="11"/>
        <color rgb="FF008000"/>
        <rFont val="Calibri"/>
        <family val="2"/>
        <scheme val="minor"/>
      </rPr>
      <t xml:space="preserve">kapbɨ </t>
    </r>
    <r>
      <rPr>
        <b/>
        <sz val="11"/>
        <color rgb="FF800080"/>
        <rFont val="Calibri"/>
        <family val="2"/>
        <scheme val="minor"/>
      </rPr>
      <t xml:space="preserve">pɨdaŋ tugaŋban tap dakon tɨlak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yawi </t>
    </r>
    <r>
      <rPr>
        <b/>
        <sz val="11"/>
        <color rgb="FF800080"/>
        <rFont val="Calibri"/>
        <family val="2"/>
        <scheme val="minor"/>
      </rPr>
      <t xml:space="preserve">da pɨgɨt </t>
    </r>
    <r>
      <rPr>
        <sz val="11"/>
        <color rgb="FF008000"/>
        <rFont val="Calibri"/>
        <family val="2"/>
        <scheme val="minor"/>
      </rPr>
      <t xml:space="preserve">. </t>
    </r>
  </si>
  <si>
    <r>
      <rPr>
        <b/>
        <sz val="11"/>
        <color rgb="FF800080"/>
        <rFont val="Calibri"/>
        <family val="2"/>
        <scheme val="minor"/>
      </rPr>
      <t xml:space="preserve">Tap kagagwan </t>
    </r>
    <r>
      <rPr>
        <sz val="11"/>
        <color rgb="FF008000"/>
        <rFont val="Calibri"/>
        <family val="2"/>
        <scheme val="minor"/>
      </rPr>
      <t xml:space="preserve">yo egɨp </t>
    </r>
    <r>
      <rPr>
        <b/>
        <sz val="11"/>
        <color rgb="FF800080"/>
        <rFont val="Calibri"/>
        <family val="2"/>
        <scheme val="minor"/>
      </rPr>
      <t xml:space="preserve">egɨpgwit uŋunyo kɨsi </t>
    </r>
    <r>
      <rPr>
        <sz val="11"/>
        <color rgb="FF008000"/>
        <rFont val="Calibri"/>
        <family val="2"/>
        <scheme val="minor"/>
      </rPr>
      <t xml:space="preserve">kabi kapbɨ </t>
    </r>
    <r>
      <rPr>
        <b/>
        <sz val="11"/>
        <color rgb="FF800080"/>
        <rFont val="Calibri"/>
        <family val="2"/>
        <scheme val="minor"/>
      </rPr>
      <t xml:space="preserve">tɨmɨkgwit . Aŋakwa </t>
    </r>
    <r>
      <rPr>
        <sz val="11"/>
        <color rgb="FF008000"/>
        <rFont val="Calibri"/>
        <family val="2"/>
        <scheme val="minor"/>
      </rPr>
      <t xml:space="preserve">kabi kɨnda </t>
    </r>
    <r>
      <rPr>
        <b/>
        <sz val="11"/>
        <color rgb="FF800080"/>
        <rFont val="Calibri"/>
        <family val="2"/>
        <scheme val="minor"/>
      </rPr>
      <t xml:space="preserve">kɨsi </t>
    </r>
    <r>
      <rPr>
        <sz val="11"/>
        <color rgb="FF008000"/>
        <rFont val="Calibri"/>
        <family val="2"/>
        <scheme val="minor"/>
      </rPr>
      <t xml:space="preserve">kɨmakgwit . Ae tap wakga </t>
    </r>
    <r>
      <rPr>
        <b/>
        <sz val="11"/>
        <color rgb="FF800080"/>
        <rFont val="Calibri"/>
        <family val="2"/>
        <scheme val="minor"/>
      </rPr>
      <t xml:space="preserve">tap wakga aŋaŋ </t>
    </r>
    <r>
      <rPr>
        <sz val="11"/>
        <color rgb="FF008000"/>
        <rFont val="Calibri"/>
        <family val="2"/>
        <scheme val="minor"/>
      </rPr>
      <t xml:space="preserve">kabi kapbɨ </t>
    </r>
    <r>
      <rPr>
        <b/>
        <sz val="11"/>
        <color rgb="FF800080"/>
        <rFont val="Calibri"/>
        <family val="2"/>
        <scheme val="minor"/>
      </rPr>
      <t xml:space="preserve">tɨmɨkgwit . Aŋakwa </t>
    </r>
    <r>
      <rPr>
        <sz val="11"/>
        <color rgb="FF008000"/>
        <rFont val="Calibri"/>
        <family val="2"/>
        <scheme val="minor"/>
      </rPr>
      <t xml:space="preserve">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</si>
  <si>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kɨnda aŋakwan kɨnda da </t>
    </r>
    <r>
      <rPr>
        <sz val="11"/>
        <color rgb="FF008000"/>
        <rFont val="Calibri"/>
        <family val="2"/>
        <scheme val="minor"/>
      </rPr>
      <t xml:space="preserve">gɨk </t>
    </r>
    <r>
      <rPr>
        <b/>
        <sz val="11"/>
        <color rgb="FF800080"/>
        <rFont val="Calibri"/>
        <family val="2"/>
        <scheme val="minor"/>
      </rPr>
      <t xml:space="preserve">kundu 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maŋban </t>
    </r>
    <r>
      <rPr>
        <sz val="11"/>
        <color rgb="FF008000"/>
        <rFont val="Calibri"/>
        <family val="2"/>
        <scheme val="minor"/>
      </rPr>
      <t xml:space="preserve">kagɨm . </t>
    </r>
    <r>
      <rPr>
        <b/>
        <sz val="11"/>
        <color rgb="FF800080"/>
        <rFont val="Calibri"/>
        <family val="2"/>
        <scheme val="minor"/>
      </rPr>
      <t xml:space="preserve">Kaŋakwan yut </t>
    </r>
    <r>
      <rPr>
        <sz val="11"/>
        <color rgb="FF008000"/>
        <rFont val="Calibri"/>
        <family val="2"/>
        <scheme val="minor"/>
      </rPr>
      <t xml:space="preserve">uŋun dakon yoma wɨtdal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</si>
  <si>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skopion </t>
    </r>
    <r>
      <rPr>
        <b/>
        <sz val="11"/>
        <color rgb="FF800080"/>
        <rFont val="Calibri"/>
        <family val="2"/>
        <scheme val="minor"/>
      </rPr>
      <t xml:space="preserve">da tɨlɨm </t>
    </r>
    <r>
      <rPr>
        <sz val="11"/>
        <color rgb="FF008000"/>
        <rFont val="Calibri"/>
        <family val="2"/>
        <scheme val="minor"/>
      </rPr>
      <t xml:space="preserve">yombem , </t>
    </r>
    <r>
      <rPr>
        <b/>
        <sz val="11"/>
        <color rgb="FF800080"/>
        <rFont val="Calibri"/>
        <family val="2"/>
        <scheme val="minor"/>
      </rPr>
      <t xml:space="preserve">ae pikon yopyop dakon tomno uŋun busuŋ daŋgwanji taŋ nawit . Ae busuŋ daŋgwani </t>
    </r>
    <r>
      <rPr>
        <sz val="11"/>
        <color rgb="FF008000"/>
        <rFont val="Calibri"/>
        <family val="2"/>
        <scheme val="minor"/>
      </rPr>
      <t xml:space="preserve">toŋ </t>
    </r>
    <r>
      <rPr>
        <b/>
        <sz val="11"/>
        <color rgb="FF800080"/>
        <rFont val="Calibri"/>
        <family val="2"/>
        <scheme val="minor"/>
      </rPr>
      <t xml:space="preserve">uŋun yum pɨŋan taŋakwa </t>
    </r>
    <r>
      <rPr>
        <sz val="11"/>
        <color rgb="FF008000"/>
        <rFont val="Calibri"/>
        <family val="2"/>
        <scheme val="minor"/>
      </rPr>
      <t xml:space="preserve">tepmɨ madepsi </t>
    </r>
    <r>
      <rPr>
        <b/>
        <sz val="11"/>
        <color rgb="FF800080"/>
        <rFont val="Calibri"/>
        <family val="2"/>
        <scheme val="minor"/>
      </rPr>
      <t xml:space="preserve">paŋupbal aŋ amɨn paŋupbal aŋakwa kanek 5 mudaŋakwa busuŋ daŋgwani toŋ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</si>
  <si>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madepni </t>
    </r>
    <r>
      <rPr>
        <b/>
        <sz val="11"/>
        <color rgb="FF800080"/>
        <rFont val="Calibri"/>
        <family val="2"/>
        <scheme val="minor"/>
      </rPr>
      <t xml:space="preserve">uŋun dakon kɨla amɨn madepni kɨnda egɨpgut . Uŋun kɨla amɨn madep uŋun gapma gapma uŋun dakon aŋelo kɨnda . Aban mibɨlɨ mɨni </t>
    </r>
    <r>
      <rPr>
        <sz val="11"/>
        <color rgb="FF008000"/>
        <rFont val="Calibri"/>
        <family val="2"/>
        <scheme val="minor"/>
      </rPr>
      <t xml:space="preserve">. Ibru genon </t>
    </r>
    <r>
      <rPr>
        <strike/>
        <sz val="11"/>
        <color rgb="FFFF000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dakon mani Abadan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Ae </t>
    </r>
    <r>
      <rPr>
        <strike/>
        <sz val="11"/>
        <color rgb="FFFF0000"/>
        <rFont val="Calibri"/>
        <family val="2"/>
        <scheme val="minor"/>
      </rPr>
      <t xml:space="preserve">Grik </t>
    </r>
    <r>
      <rPr>
        <sz val="11"/>
        <color rgb="FF008000"/>
        <rFont val="Calibri"/>
        <family val="2"/>
        <scheme val="minor"/>
      </rPr>
      <t xml:space="preserve">genon da </t>
    </r>
    <r>
      <rPr>
        <b/>
        <sz val="11"/>
        <color rgb="FF800080"/>
        <rFont val="Calibri"/>
        <family val="2"/>
        <scheme val="minor"/>
      </rPr>
      <t xml:space="preserve">yo morap paŋmuwukbi uŋun Amɨn Tagɨsi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</si>
  <si>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 Kalɨp </t>
    </r>
    <r>
      <rPr>
        <sz val="11"/>
        <color rgb="FF008000"/>
        <rFont val="Calibri"/>
        <family val="2"/>
        <scheme val="minor"/>
      </rPr>
      <t xml:space="preserve">mibɨltok </t>
    </r>
    <r>
      <rPr>
        <b/>
        <sz val="11"/>
        <color rgb="FF800080"/>
        <rFont val="Calibri"/>
        <family val="2"/>
        <scheme val="minor"/>
      </rPr>
      <t xml:space="preserve">yokwi mibɨltok uŋun kɨlɨ yapmak </t>
    </r>
    <r>
      <rPr>
        <sz val="11"/>
        <color rgb="FF008000"/>
        <rFont val="Calibri"/>
        <family val="2"/>
        <scheme val="minor"/>
      </rPr>
      <t xml:space="preserve">, </t>
    </r>
    <r>
      <rPr>
        <b/>
        <sz val="11"/>
        <color rgb="FF800080"/>
        <rFont val="Calibri"/>
        <family val="2"/>
        <scheme val="minor"/>
      </rPr>
      <t xml:space="preserve">mani nandani . Yo jɨgɨ bamorɨ mibɨltok altokdaŋ </t>
    </r>
    <r>
      <rPr>
        <sz val="11"/>
        <color rgb="FF008000"/>
        <rFont val="Calibri"/>
        <family val="2"/>
        <scheme val="minor"/>
      </rPr>
      <t xml:space="preserve">uŋun </t>
    </r>
    <r>
      <rPr>
        <b/>
        <sz val="11"/>
        <color rgb="FF800080"/>
        <rFont val="Calibri"/>
        <family val="2"/>
        <scheme val="minor"/>
      </rPr>
      <t xml:space="preserve">da buŋon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</si>
  <si>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b/>
        <sz val="11"/>
        <color rgb="FF800080"/>
        <rFont val="Calibri"/>
        <family val="2"/>
        <scheme val="minor"/>
      </rPr>
      <t xml:space="preserve">Aŋakwan aŋelo kɨnda da buŋon yɨpgut uŋun yaŋ tɨdaŋban </t>
    </r>
    <r>
      <rPr>
        <sz val="11"/>
        <color rgb="FF008000"/>
        <rFont val="Calibri"/>
        <family val="2"/>
        <scheme val="minor"/>
      </rPr>
      <t xml:space="preserve">gen kɨnda </t>
    </r>
    <r>
      <rPr>
        <b/>
        <sz val="11"/>
        <color rgb="FF800080"/>
        <rFont val="Calibri"/>
        <family val="2"/>
        <scheme val="minor"/>
      </rPr>
      <t xml:space="preserve">nandaŋek yaŋ nayɨgɨm , " Kɨnda alta </t>
    </r>
    <r>
      <rPr>
        <sz val="11"/>
        <color rgb="FF008000"/>
        <rFont val="Calibri"/>
        <family val="2"/>
        <scheme val="minor"/>
      </rPr>
      <t xml:space="preserve">gol </t>
    </r>
    <r>
      <rPr>
        <strike/>
        <sz val="11"/>
        <color rgb="FFFF0000"/>
        <rFont val="Calibri"/>
        <family val="2"/>
        <scheme val="minor"/>
      </rPr>
      <t xml:space="preserve">baŋ wasaŋbi , Piŋkop da ɨŋamon tosok , uŋun </t>
    </r>
    <r>
      <rPr>
        <sz val="11"/>
        <color rgb="FF008000"/>
        <rFont val="Calibri"/>
        <family val="2"/>
        <scheme val="minor"/>
      </rPr>
      <t xml:space="preserve">dakon </t>
    </r>
    <r>
      <rPr>
        <i/>
        <sz val="11"/>
        <color rgb="FF0000FF"/>
        <rFont val="Calibri"/>
        <family val="2"/>
        <scheme val="minor"/>
      </rPr>
      <t xml:space="preserve">tɨbɨt </t>
    </r>
    <r>
      <rPr>
        <sz val="11"/>
        <color rgb="FF008000"/>
        <rFont val="Calibri"/>
        <family val="2"/>
        <scheme val="minor"/>
      </rPr>
      <t xml:space="preserve">kodɨgɨ 4 </t>
    </r>
    <r>
      <rPr>
        <strike/>
        <sz val="11"/>
        <color rgb="FFFF0000"/>
        <rFont val="Calibri"/>
        <family val="2"/>
        <scheme val="minor"/>
      </rPr>
      <t xml:space="preserve">kabɨkon jom 4 </t>
    </r>
    <r>
      <rPr>
        <sz val="11"/>
        <color rgb="FF008000"/>
        <rFont val="Calibri"/>
        <family val="2"/>
        <scheme val="minor"/>
      </rPr>
      <t xml:space="preserve">kabɨ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bɨkbɨgon tosok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</si>
  <si>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Altaŋ ɨban </t>
    </r>
    <r>
      <rPr>
        <sz val="11"/>
        <color rgb="FF008000"/>
        <rFont val="Calibri"/>
        <family val="2"/>
        <scheme val="minor"/>
      </rPr>
      <t xml:space="preserve">aŋelo </t>
    </r>
    <r>
      <rPr>
        <b/>
        <sz val="11"/>
        <color rgb="FF800080"/>
        <rFont val="Calibri"/>
        <family val="2"/>
        <scheme val="minor"/>
      </rPr>
      <t xml:space="preserve">kɨnda buŋon tɨmɨkgɨt </t>
    </r>
    <r>
      <rPr>
        <sz val="11"/>
        <color rgb="FF008000"/>
        <rFont val="Calibri"/>
        <family val="2"/>
        <scheme val="minor"/>
      </rPr>
      <t xml:space="preserve">uŋun yaŋ iyɨgɨt , " Aŋelo 4 kabɨ </t>
    </r>
    <r>
      <rPr>
        <i/>
        <sz val="11"/>
        <color rgb="FF0000FF"/>
        <rFont val="Calibri"/>
        <family val="2"/>
        <scheme val="minor"/>
      </rPr>
      <t xml:space="preserve">uŋun Eupratis </t>
    </r>
    <r>
      <rPr>
        <sz val="11"/>
        <color rgb="FF008000"/>
        <rFont val="Calibri"/>
        <family val="2"/>
        <scheme val="minor"/>
      </rPr>
      <t xml:space="preserve">pakbi </t>
    </r>
    <r>
      <rPr>
        <b/>
        <sz val="11"/>
        <color rgb="FF800080"/>
        <rFont val="Calibri"/>
        <family val="2"/>
        <scheme val="minor"/>
      </rPr>
      <t xml:space="preserve">madepmon dam tebanon yɨkgwit </t>
    </r>
    <r>
      <rPr>
        <sz val="11"/>
        <color rgb="FF008000"/>
        <rFont val="Calibri"/>
        <family val="2"/>
        <scheme val="minor"/>
      </rPr>
      <t xml:space="preserve">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</si>
  <si>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Yaŋ yoyɨŋek </t>
    </r>
    <r>
      <rPr>
        <sz val="11"/>
        <color rgb="FF008000"/>
        <rFont val="Calibri"/>
        <family val="2"/>
        <scheme val="minor"/>
      </rPr>
      <t xml:space="preserve">aŋelo 4 kabɨ uŋun </t>
    </r>
    <r>
      <rPr>
        <b/>
        <sz val="11"/>
        <color rgb="FF800080"/>
        <rFont val="Calibri"/>
        <family val="2"/>
        <scheme val="minor"/>
      </rPr>
      <t xml:space="preserve">pulugaŋ yɨpgwit . Yɨpba </t>
    </r>
    <r>
      <rPr>
        <sz val="11"/>
        <color rgb="FF008000"/>
        <rFont val="Calibri"/>
        <family val="2"/>
        <scheme val="minor"/>
      </rPr>
      <t xml:space="preserve">amɨn </t>
    </r>
    <r>
      <rPr>
        <b/>
        <sz val="11"/>
        <color rgb="FF800080"/>
        <rFont val="Calibri"/>
        <family val="2"/>
        <scheme val="minor"/>
      </rPr>
      <t xml:space="preserve">kokwinɨkgaŋ </t>
    </r>
    <r>
      <rPr>
        <sz val="11"/>
        <color rgb="FF008000"/>
        <rFont val="Calibri"/>
        <family val="2"/>
        <scheme val="minor"/>
      </rPr>
      <t xml:space="preserve">uŋun </t>
    </r>
    <r>
      <rPr>
        <i/>
        <sz val="11"/>
        <color rgb="FF0000FF"/>
        <rFont val="Calibri"/>
        <family val="2"/>
        <scheme val="minor"/>
      </rPr>
      <t xml:space="preserve">bɨsap , ae gɨldat , ae kanek , ae bɨlak uŋun kɨsi paŋteban awit . Yaŋ aŋelo da amɨn </t>
    </r>
    <r>
      <rPr>
        <sz val="11"/>
        <color rgb="FF008000"/>
        <rFont val="Calibri"/>
        <family val="2"/>
        <scheme val="minor"/>
      </rPr>
      <t xml:space="preserve">kabi kapbɨ </t>
    </r>
    <r>
      <rPr>
        <b/>
        <sz val="11"/>
        <color rgb="FF800080"/>
        <rFont val="Calibri"/>
        <family val="2"/>
        <scheme val="minor"/>
      </rPr>
      <t xml:space="preserve">amɨn kokwinɨk </t>
    </r>
    <r>
      <rPr>
        <sz val="11"/>
        <color rgb="FF008000"/>
        <rFont val="Calibri"/>
        <family val="2"/>
        <scheme val="minor"/>
      </rPr>
      <t xml:space="preserve">kabi kɨnda </t>
    </r>
    <r>
      <rPr>
        <b/>
        <sz val="11"/>
        <color rgb="FF800080"/>
        <rFont val="Calibri"/>
        <family val="2"/>
        <scheme val="minor"/>
      </rPr>
      <t xml:space="preserve">yaŋ yoyɨŋek amɨn kɨsisi </t>
    </r>
    <r>
      <rPr>
        <sz val="11"/>
        <color rgb="FF008000"/>
        <rFont val="Calibri"/>
        <family val="2"/>
        <scheme val="minor"/>
      </rPr>
      <t xml:space="preserve">dapba kɨmotni do </t>
    </r>
    <r>
      <rPr>
        <b/>
        <sz val="11"/>
        <color rgb="FF800080"/>
        <rFont val="Calibri"/>
        <family val="2"/>
        <scheme val="minor"/>
      </rPr>
      <t xml:space="preserve">yabekgwit </t>
    </r>
    <r>
      <rPr>
        <sz val="11"/>
        <color rgb="FF008000"/>
        <rFont val="Calibri"/>
        <family val="2"/>
        <scheme val="minor"/>
      </rPr>
      <t xml:space="preserve">. </t>
    </r>
    <r>
      <rPr>
        <strike/>
        <sz val="11"/>
        <color rgb="FFFF0000"/>
        <rFont val="Calibri"/>
        <family val="2"/>
        <scheme val="minor"/>
      </rPr>
      <t xml:space="preserve">Aŋelo kabɨ uŋun kɨlɨ noman tawit da pi uŋun ak do awa ae gɨldat , kanek , ae bɨlakyo dogɨn jomjom awit . </t>
    </r>
  </si>
  <si>
    <r>
      <rPr>
        <b/>
        <sz val="11"/>
        <color rgb="FF800080"/>
        <rFont val="Calibri"/>
        <family val="2"/>
        <scheme val="minor"/>
      </rPr>
      <t xml:space="preserve">Yaŋ aŋakwa </t>
    </r>
    <r>
      <rPr>
        <sz val="11"/>
        <color rgb="FF008000"/>
        <rFont val="Calibri"/>
        <family val="2"/>
        <scheme val="minor"/>
      </rPr>
      <t xml:space="preserve">emat amɨn </t>
    </r>
    <r>
      <rPr>
        <b/>
        <sz val="11"/>
        <color rgb="FF800080"/>
        <rFont val="Calibri"/>
        <family val="2"/>
        <scheme val="minor"/>
      </rPr>
      <t xml:space="preserve">oson </t>
    </r>
    <r>
      <rPr>
        <sz val="11"/>
        <color rgb="FF008000"/>
        <rFont val="Calibri"/>
        <family val="2"/>
        <scheme val="minor"/>
      </rPr>
      <t xml:space="preserve">yɨkgwit </t>
    </r>
    <r>
      <rPr>
        <i/>
        <sz val="11"/>
        <color rgb="FF0000FF"/>
        <rFont val="Calibri"/>
        <family val="2"/>
        <scheme val="minor"/>
      </rPr>
      <t xml:space="preserve">uŋun </t>
    </r>
    <r>
      <rPr>
        <sz val="11"/>
        <color rgb="FF008000"/>
        <rFont val="Calibri"/>
        <family val="2"/>
        <scheme val="minor"/>
      </rPr>
      <t xml:space="preserve">dakon tɨlakni </t>
    </r>
    <r>
      <rPr>
        <strike/>
        <sz val="11"/>
        <color rgb="FFFF0000"/>
        <rFont val="Calibri"/>
        <family val="2"/>
        <scheme val="minor"/>
      </rPr>
      <t xml:space="preserve">yawit , </t>
    </r>
    <r>
      <rPr>
        <sz val="11"/>
        <color rgb="FF008000"/>
        <rFont val="Calibri"/>
        <family val="2"/>
        <scheme val="minor"/>
      </rPr>
      <t xml:space="preserve">uŋun 200 milion yaŋ </t>
    </r>
    <r>
      <rPr>
        <i/>
        <sz val="11"/>
        <color rgb="FF0000FF"/>
        <rFont val="Calibri"/>
        <family val="2"/>
        <scheme val="minor"/>
      </rPr>
      <t xml:space="preserve">da tɨlak nandagɨm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</si>
  <si>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Yaŋ aŋek yo uŋun do </t>
    </r>
    <r>
      <rPr>
        <sz val="11"/>
        <color rgb="FF008000"/>
        <rFont val="Calibri"/>
        <family val="2"/>
        <scheme val="minor"/>
      </rPr>
      <t xml:space="preserve">dɨpmɨn yombem </t>
    </r>
    <r>
      <rPr>
        <b/>
        <sz val="11"/>
        <color rgb="FF800080"/>
        <rFont val="Calibri"/>
        <family val="2"/>
        <scheme val="minor"/>
      </rPr>
      <t xml:space="preserve">pɨndakgɨm . Pɨndakgɨmno uŋun yaŋ : Hos </t>
    </r>
    <r>
      <rPr>
        <sz val="11"/>
        <color rgb="FF008000"/>
        <rFont val="Calibri"/>
        <family val="2"/>
        <scheme val="minor"/>
      </rPr>
      <t xml:space="preserve">gat ae amɨn </t>
    </r>
    <r>
      <rPr>
        <b/>
        <sz val="11"/>
        <color rgb="FF800080"/>
        <rFont val="Calibri"/>
        <family val="2"/>
        <scheme val="minor"/>
      </rPr>
      <t xml:space="preserve">hoson </t>
    </r>
    <r>
      <rPr>
        <sz val="11"/>
        <color rgb="FF008000"/>
        <rFont val="Calibri"/>
        <family val="2"/>
        <scheme val="minor"/>
      </rPr>
      <t xml:space="preserve">yɨkgwit </t>
    </r>
    <r>
      <rPr>
        <b/>
        <sz val="11"/>
        <color rgb="FF800080"/>
        <rFont val="Calibri"/>
        <family val="2"/>
        <scheme val="minor"/>
      </rPr>
      <t xml:space="preserve">amɨn gat dakon aŋpakni yaŋ . Amɨn ɨlɨkba pɨgɨk dubak paŋek paba pɨgɨk dubak paŋ </t>
    </r>
    <r>
      <rPr>
        <sz val="11"/>
        <color rgb="FF008000"/>
        <rFont val="Calibri"/>
        <family val="2"/>
        <scheme val="minor"/>
      </rPr>
      <t xml:space="preserve">uŋun </t>
    </r>
    <r>
      <rPr>
        <b/>
        <sz val="11"/>
        <color rgb="FF800080"/>
        <rFont val="Calibri"/>
        <family val="2"/>
        <scheme val="minor"/>
      </rPr>
      <t xml:space="preserve">gɨreŋɨkba pɨŋbi </t>
    </r>
    <r>
      <rPr>
        <sz val="11"/>
        <color rgb="FF008000"/>
        <rFont val="Calibri"/>
        <family val="2"/>
        <scheme val="minor"/>
      </rPr>
      <t xml:space="preserve">, ae </t>
    </r>
    <r>
      <rPr>
        <b/>
        <sz val="11"/>
        <color rgb="FF800080"/>
        <rFont val="Calibri"/>
        <family val="2"/>
        <scheme val="minor"/>
      </rPr>
      <t xml:space="preserve">pɨgɨkni uŋun kwakwagɨyo da yaŋ gɨn noman tawit </t>
    </r>
    <r>
      <rPr>
        <sz val="11"/>
        <color rgb="FF008000"/>
        <rFont val="Calibri"/>
        <family val="2"/>
        <scheme val="minor"/>
      </rPr>
      <t xml:space="preserve">. </t>
    </r>
    <r>
      <rPr>
        <b/>
        <sz val="11"/>
        <color rgb="FF800080"/>
        <rFont val="Calibri"/>
        <family val="2"/>
        <scheme val="minor"/>
      </rPr>
      <t xml:space="preserve">Hos </t>
    </r>
    <r>
      <rPr>
        <sz val="11"/>
        <color rgb="FF008000"/>
        <rFont val="Calibri"/>
        <family val="2"/>
        <scheme val="minor"/>
      </rPr>
      <t xml:space="preserve">dakon busuŋɨ </t>
    </r>
    <r>
      <rPr>
        <strike/>
        <sz val="11"/>
        <color rgb="FFFF0000"/>
        <rFont val="Calibri"/>
        <family val="2"/>
        <scheme val="minor"/>
      </rPr>
      <t xml:space="preserve">uŋun laion dakon busuŋɨ yombem . Aŋakwa os </t>
    </r>
    <r>
      <rPr>
        <sz val="11"/>
        <color rgb="FF008000"/>
        <rFont val="Calibri"/>
        <family val="2"/>
        <scheme val="minor"/>
      </rPr>
      <t xml:space="preserve">da </t>
    </r>
    <r>
      <rPr>
        <b/>
        <sz val="11"/>
        <color rgb="FF800080"/>
        <rFont val="Calibri"/>
        <family val="2"/>
        <scheme val="minor"/>
      </rPr>
      <t xml:space="preserve">kɨndap </t>
    </r>
    <r>
      <rPr>
        <sz val="11"/>
        <color rgb="FF008000"/>
        <rFont val="Calibri"/>
        <family val="2"/>
        <scheme val="minor"/>
      </rPr>
      <t xml:space="preserve">ae mukwa ae </t>
    </r>
    <r>
      <rPr>
        <i/>
        <sz val="11"/>
        <color rgb="FF0000FF"/>
        <rFont val="Calibri"/>
        <family val="2"/>
        <scheme val="minor"/>
      </rPr>
      <t xml:space="preserve">tɨbɨrɨk gat ae </t>
    </r>
    <r>
      <rPr>
        <sz val="11"/>
        <color rgb="FF008000"/>
        <rFont val="Calibri"/>
        <family val="2"/>
        <scheme val="minor"/>
      </rPr>
      <t xml:space="preserve">salfa tɨp </t>
    </r>
    <r>
      <rPr>
        <b/>
        <sz val="11"/>
        <color rgb="FF800080"/>
        <rFont val="Calibri"/>
        <family val="2"/>
        <scheme val="minor"/>
      </rPr>
      <t xml:space="preserve">gat kɨndap tɨmɨkgaŋ uŋun da gen kaganikon da yaŋ pɨndakgɨm </t>
    </r>
    <r>
      <rPr>
        <sz val="11"/>
        <color rgb="FF008000"/>
        <rFont val="Calibri"/>
        <family val="2"/>
        <scheme val="minor"/>
      </rPr>
      <t xml:space="preserve">. </t>
    </r>
  </si>
  <si>
    <r>
      <rPr>
        <b/>
        <sz val="11"/>
        <color rgb="FF800080"/>
        <rFont val="Calibri"/>
        <family val="2"/>
        <scheme val="minor"/>
      </rPr>
      <t xml:space="preserve">Amɨn kabɨ mɨktɨm </t>
    </r>
    <r>
      <rPr>
        <sz val="11"/>
        <color rgb="FF008000"/>
        <rFont val="Calibri"/>
        <family val="2"/>
        <scheme val="minor"/>
      </rPr>
      <t xml:space="preserve">amɨn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kokwinɨkgaŋ . Uŋun </t>
    </r>
    <r>
      <rPr>
        <sz val="11"/>
        <color rgb="FF008000"/>
        <rFont val="Calibri"/>
        <family val="2"/>
        <scheme val="minor"/>
      </rPr>
      <t xml:space="preserve">yo </t>
    </r>
    <r>
      <rPr>
        <strike/>
        <sz val="11"/>
        <color rgb="FFFF0000"/>
        <rFont val="Calibri"/>
        <family val="2"/>
        <scheme val="minor"/>
      </rPr>
      <t xml:space="preserve">yokwi </t>
    </r>
    <r>
      <rPr>
        <sz val="11"/>
        <color rgb="FF008000"/>
        <rFont val="Calibri"/>
        <family val="2"/>
        <scheme val="minor"/>
      </rPr>
      <t xml:space="preserve">kapbɨ </t>
    </r>
    <r>
      <rPr>
        <strike/>
        <sz val="11"/>
        <color rgb="FFFF0000"/>
        <rFont val="Calibri"/>
        <family val="2"/>
        <scheme val="minor"/>
      </rPr>
      <t xml:space="preserve">uŋun os da gen kagagwan da altawit </t>
    </r>
    <r>
      <rPr>
        <sz val="11"/>
        <color rgb="FF008000"/>
        <rFont val="Calibri"/>
        <family val="2"/>
        <scheme val="minor"/>
      </rPr>
      <t xml:space="preserve">da mɨŋat </t>
    </r>
    <r>
      <rPr>
        <b/>
        <sz val="11"/>
        <color rgb="FF800080"/>
        <rFont val="Calibri"/>
        <family val="2"/>
        <scheme val="minor"/>
      </rPr>
      <t xml:space="preserve">amɨn kabɨ morap kɨsi </t>
    </r>
    <r>
      <rPr>
        <sz val="11"/>
        <color rgb="FF008000"/>
        <rFont val="Calibri"/>
        <family val="2"/>
        <scheme val="minor"/>
      </rPr>
      <t xml:space="preserve">dapba kɨmakgwit . </t>
    </r>
    <r>
      <rPr>
        <i/>
        <sz val="11"/>
        <color rgb="FF0000FF"/>
        <rFont val="Calibri"/>
        <family val="2"/>
        <scheme val="minor"/>
      </rPr>
      <t xml:space="preserve">Uŋun yo kapbɨ uŋun kɨndap , ae mukwa , ae salfa tɨp kɨnda sogɨt , uŋun hos da gen kaganikon da pɨwit . </t>
    </r>
  </si>
  <si>
    <r>
      <rPr>
        <b/>
        <sz val="11"/>
        <color rgb="FF800080"/>
        <rFont val="Calibri"/>
        <family val="2"/>
        <scheme val="minor"/>
      </rPr>
      <t xml:space="preserve">Uŋun os </t>
    </r>
    <r>
      <rPr>
        <sz val="11"/>
        <color rgb="FF008000"/>
        <rFont val="Calibri"/>
        <family val="2"/>
        <scheme val="minor"/>
      </rPr>
      <t xml:space="preserve">dakon tapmɨmni 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 daŋgwani toŋ </t>
    </r>
    <r>
      <rPr>
        <sz val="11"/>
        <color rgb="FF008000"/>
        <rFont val="Calibri"/>
        <family val="2"/>
        <scheme val="minor"/>
      </rPr>
      <t xml:space="preserve">. </t>
    </r>
    <r>
      <rPr>
        <b/>
        <sz val="11"/>
        <color rgb="FF800080"/>
        <rFont val="Calibri"/>
        <family val="2"/>
        <scheme val="minor"/>
      </rPr>
      <t xml:space="preserve">Busuŋ </t>
    </r>
    <r>
      <rPr>
        <sz val="11"/>
        <color rgb="FF008000"/>
        <rFont val="Calibri"/>
        <family val="2"/>
        <scheme val="minor"/>
      </rPr>
      <t xml:space="preserve">uŋun tuŋon amɨn emarɨ toŋ yombem </t>
    </r>
    <r>
      <rPr>
        <b/>
        <sz val="11"/>
        <color rgb="FF800080"/>
        <rFont val="Calibri"/>
        <family val="2"/>
        <scheme val="minor"/>
      </rPr>
      <t xml:space="preserve">, ae </t>
    </r>
    <r>
      <rPr>
        <sz val="11"/>
        <color rgb="FF008000"/>
        <rFont val="Calibri"/>
        <family val="2"/>
        <scheme val="minor"/>
      </rPr>
      <t xml:space="preserve">busuŋɨ toŋ </t>
    </r>
    <r>
      <rPr>
        <b/>
        <sz val="11"/>
        <color rgb="FF800080"/>
        <rFont val="Calibri"/>
        <family val="2"/>
        <scheme val="minor"/>
      </rPr>
      <t xml:space="preserve">da tɨlak tosok . Busuŋ daŋgwani da </t>
    </r>
    <r>
      <rPr>
        <sz val="11"/>
        <color rgb="FF008000"/>
        <rFont val="Calibri"/>
        <family val="2"/>
        <scheme val="minor"/>
      </rPr>
      <t xml:space="preserve">amɨn paŋupbal </t>
    </r>
    <r>
      <rPr>
        <b/>
        <sz val="11"/>
        <color rgb="FF800080"/>
        <rFont val="Calibri"/>
        <family val="2"/>
        <scheme val="minor"/>
      </rPr>
      <t xml:space="preserve">aŋupbal aŋ yomɨsak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</si>
  <si>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gɨk </t>
    </r>
    <r>
      <rPr>
        <i/>
        <sz val="11"/>
        <color rgb="FF0000FF"/>
        <rFont val="Calibri"/>
        <family val="2"/>
        <scheme val="minor"/>
      </rPr>
      <t xml:space="preserve">uŋun wɨtdal ɨmal uŋun wɨtdal kɨŋakwan mukwa madep kɨnda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uŋun </t>
    </r>
    <r>
      <rPr>
        <strike/>
        <sz val="11"/>
        <color rgb="FFFF0000"/>
        <rFont val="Calibri"/>
        <family val="2"/>
        <scheme val="minor"/>
      </rPr>
      <t xml:space="preserve">wɨtdalakwan uŋun gapmagwan </t>
    </r>
    <r>
      <rPr>
        <sz val="11"/>
        <color rgb="FF008000"/>
        <rFont val="Calibri"/>
        <family val="2"/>
        <scheme val="minor"/>
      </rPr>
      <t xml:space="preserve">da </t>
    </r>
    <r>
      <rPr>
        <b/>
        <sz val="11"/>
        <color rgb="FF800080"/>
        <rFont val="Calibri"/>
        <family val="2"/>
        <scheme val="minor"/>
      </rPr>
      <t xml:space="preserve">noman tagɨt . Uŋun </t>
    </r>
    <r>
      <rPr>
        <sz val="11"/>
        <color rgb="FF008000"/>
        <rFont val="Calibri"/>
        <family val="2"/>
        <scheme val="minor"/>
      </rPr>
      <t xml:space="preserve">mukwa da </t>
    </r>
    <r>
      <rPr>
        <b/>
        <sz val="11"/>
        <color rgb="FF800080"/>
        <rFont val="Calibri"/>
        <family val="2"/>
        <scheme val="minor"/>
      </rPr>
      <t xml:space="preserve">wɨtdal </t>
    </r>
    <r>
      <rPr>
        <sz val="11"/>
        <color rgb="FF008000"/>
        <rFont val="Calibri"/>
        <family val="2"/>
        <scheme val="minor"/>
      </rPr>
      <t xml:space="preserve">da gɨldat </t>
    </r>
    <r>
      <rPr>
        <strike/>
        <sz val="11"/>
        <color rgb="FFFF0000"/>
        <rFont val="Calibri"/>
        <family val="2"/>
        <scheme val="minor"/>
      </rPr>
      <t xml:space="preserve">dabɨl </t>
    </r>
    <r>
      <rPr>
        <sz val="11"/>
        <color rgb="FF008000"/>
        <rFont val="Calibri"/>
        <family val="2"/>
        <scheme val="minor"/>
      </rPr>
      <t xml:space="preserve">gat </t>
    </r>
    <r>
      <rPr>
        <i/>
        <sz val="11"/>
        <color rgb="FF0000FF"/>
        <rFont val="Calibri"/>
        <family val="2"/>
        <scheme val="minor"/>
      </rPr>
      <t xml:space="preserve">kundu </t>
    </r>
    <r>
      <rPr>
        <sz val="11"/>
        <color rgb="FF008000"/>
        <rFont val="Calibri"/>
        <family val="2"/>
        <scheme val="minor"/>
      </rPr>
      <t xml:space="preserve">ae kundu </t>
    </r>
    <r>
      <rPr>
        <b/>
        <sz val="11"/>
        <color rgb="FF800080"/>
        <rFont val="Calibri"/>
        <family val="2"/>
        <scheme val="minor"/>
      </rPr>
      <t xml:space="preserve">kɨsi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</si>
  <si>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Aŋakwa amɨn </t>
    </r>
    <r>
      <rPr>
        <sz val="11"/>
        <color rgb="FF008000"/>
        <rFont val="Calibri"/>
        <family val="2"/>
        <scheme val="minor"/>
      </rPr>
      <t xml:space="preserve">dɨwarɨ uŋun yo yokwisi kapbɨ da dɨma dapba kɨmakgwit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kɨsisi da kokup kɨdatni kɨsit da wasawit uŋun dɨma yopmaŋek </t>
    </r>
    <r>
      <rPr>
        <sz val="11"/>
        <color rgb="FF008000"/>
        <rFont val="Calibri"/>
        <family val="2"/>
        <scheme val="minor"/>
      </rPr>
      <t xml:space="preserve">but tobɨl dɨma awit . </t>
    </r>
    <r>
      <rPr>
        <b/>
        <sz val="11"/>
        <color rgb="FF800080"/>
        <rFont val="Calibri"/>
        <family val="2"/>
        <scheme val="minor"/>
      </rPr>
      <t xml:space="preserve">Aŋek koŋ </t>
    </r>
    <r>
      <rPr>
        <sz val="11"/>
        <color rgb="FF008000"/>
        <rFont val="Calibri"/>
        <family val="2"/>
        <scheme val="minor"/>
      </rPr>
      <t xml:space="preserve">gawak </t>
    </r>
    <r>
      <rPr>
        <b/>
        <sz val="11"/>
        <color rgb="FF800080"/>
        <rFont val="Calibri"/>
        <family val="2"/>
        <scheme val="minor"/>
      </rPr>
      <t xml:space="preserve">ɨmɨŋek Piŋkop dakon wup amɨn </t>
    </r>
    <r>
      <rPr>
        <sz val="11"/>
        <color rgb="FF008000"/>
        <rFont val="Calibri"/>
        <family val="2"/>
        <scheme val="minor"/>
      </rPr>
      <t xml:space="preserve">gol </t>
    </r>
    <r>
      <rPr>
        <i/>
        <sz val="11"/>
        <color rgb="FF0000FF"/>
        <rFont val="Calibri"/>
        <family val="2"/>
        <scheme val="minor"/>
      </rPr>
      <t xml:space="preserve">, </t>
    </r>
    <r>
      <rPr>
        <sz val="11"/>
        <color rgb="FF008000"/>
        <rFont val="Calibri"/>
        <family val="2"/>
        <scheme val="minor"/>
      </rPr>
      <t xml:space="preserve">ae silwa </t>
    </r>
    <r>
      <rPr>
        <b/>
        <sz val="11"/>
        <color rgb="FF800080"/>
        <rFont val="Calibri"/>
        <family val="2"/>
        <scheme val="minor"/>
      </rPr>
      <t xml:space="preserve">, </t>
    </r>
    <r>
      <rPr>
        <sz val="11"/>
        <color rgb="FF008000"/>
        <rFont val="Calibri"/>
        <family val="2"/>
        <scheme val="minor"/>
      </rPr>
      <t xml:space="preserve">ae tɨp </t>
    </r>
    <r>
      <rPr>
        <i/>
        <sz val="11"/>
        <color rgb="FF0000FF"/>
        <rFont val="Calibri"/>
        <family val="2"/>
        <scheme val="minor"/>
      </rPr>
      <t xml:space="preserve">, </t>
    </r>
    <r>
      <rPr>
        <sz val="11"/>
        <color rgb="FF008000"/>
        <rFont val="Calibri"/>
        <family val="2"/>
        <scheme val="minor"/>
      </rPr>
      <t xml:space="preserve">ae kɨndap </t>
    </r>
    <r>
      <rPr>
        <i/>
        <sz val="11"/>
        <color rgb="FF0000FF"/>
        <rFont val="Calibri"/>
        <family val="2"/>
        <scheme val="minor"/>
      </rPr>
      <t xml:space="preserve">, ae kɨndap dakon wup amɨn uŋun </t>
    </r>
    <r>
      <rPr>
        <sz val="11"/>
        <color rgb="FF008000"/>
        <rFont val="Calibri"/>
        <family val="2"/>
        <scheme val="minor"/>
      </rPr>
      <t xml:space="preserve">baŋ </t>
    </r>
    <r>
      <rPr>
        <b/>
        <sz val="11"/>
        <color rgb="FF800080"/>
        <rFont val="Calibri"/>
        <family val="2"/>
        <scheme val="minor"/>
      </rPr>
      <t xml:space="preserve">gawak ɨmɨŋek uŋun yo dɨma pɨndakgaŋ </t>
    </r>
    <r>
      <rPr>
        <sz val="11"/>
        <color rgb="FF008000"/>
        <rFont val="Calibri"/>
        <family val="2"/>
        <scheme val="minor"/>
      </rPr>
      <t xml:space="preserve">, </t>
    </r>
    <r>
      <rPr>
        <strike/>
        <sz val="11"/>
        <color rgb="FFFF0000"/>
        <rFont val="Calibri"/>
        <family val="2"/>
        <scheme val="minor"/>
      </rPr>
      <t xml:space="preserve">uŋun dɨma sɨŋtoŋ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akwaŋ </t>
    </r>
    <r>
      <rPr>
        <i/>
        <sz val="11"/>
        <color rgb="FF0000FF"/>
        <rFont val="Calibri"/>
        <family val="2"/>
        <scheme val="minor"/>
      </rPr>
      <t xml:space="preserve">uŋun kɨsi gawak ɨmaŋ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</si>
  <si>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gɨptɨm kɨlapyo kɨnda wasaŋek </t>
    </r>
    <r>
      <rPr>
        <sz val="11"/>
        <color rgb="FF008000"/>
        <rFont val="Calibri"/>
        <family val="2"/>
        <scheme val="minor"/>
      </rPr>
      <t xml:space="preserve">, ae yumabi </t>
    </r>
    <r>
      <rPr>
        <b/>
        <sz val="11"/>
        <color rgb="FF800080"/>
        <rFont val="Calibri"/>
        <family val="2"/>
        <scheme val="minor"/>
      </rPr>
      <t xml:space="preserve">aŋpak mibɨlɨ mibɨlɨ mibɨlɨ </t>
    </r>
    <r>
      <rPr>
        <sz val="11"/>
        <color rgb="FF008000"/>
        <rFont val="Calibri"/>
        <family val="2"/>
        <scheme val="minor"/>
      </rPr>
      <t xml:space="preserve">, ae amɨn </t>
    </r>
    <r>
      <rPr>
        <strike/>
        <sz val="11"/>
        <color rgb="FFFF0000"/>
        <rFont val="Calibri"/>
        <family val="2"/>
        <scheme val="minor"/>
      </rPr>
      <t xml:space="preserve">dɨwarɨ </t>
    </r>
    <r>
      <rPr>
        <sz val="11"/>
        <color rgb="FF008000"/>
        <rFont val="Calibri"/>
        <family val="2"/>
        <scheme val="minor"/>
      </rPr>
      <t xml:space="preserve">dakon yo kabɨ </t>
    </r>
    <r>
      <rPr>
        <b/>
        <sz val="11"/>
        <color rgb="FF800080"/>
        <rFont val="Calibri"/>
        <family val="2"/>
        <scheme val="minor"/>
      </rPr>
      <t xml:space="preserve">tɨmɨk paŋ , mani uŋun yo morap ani do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</si>
  <si>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Aŋakwan </t>
    </r>
    <r>
      <rPr>
        <b/>
        <sz val="11"/>
        <color rgb="FF800080"/>
        <rFont val="Calibri"/>
        <family val="2"/>
        <scheme val="minor"/>
      </rPr>
      <t xml:space="preserve">joŋ pɨrɨrɨpmɨ toŋ morapmɨ yaŋ pɨndagek uŋun </t>
    </r>
    <r>
      <rPr>
        <sz val="11"/>
        <color rgb="FF008000"/>
        <rFont val="Calibri"/>
        <family val="2"/>
        <scheme val="minor"/>
      </rPr>
      <t xml:space="preserve">da </t>
    </r>
    <r>
      <rPr>
        <b/>
        <sz val="11"/>
        <color rgb="FF800080"/>
        <rFont val="Calibri"/>
        <family val="2"/>
        <scheme val="minor"/>
      </rPr>
      <t xml:space="preserve">mukgwan </t>
    </r>
    <r>
      <rPr>
        <sz val="11"/>
        <color rgb="FF008000"/>
        <rFont val="Calibri"/>
        <family val="2"/>
        <scheme val="minor"/>
      </rPr>
      <t xml:space="preserve">da </t>
    </r>
    <r>
      <rPr>
        <i/>
        <sz val="11"/>
        <color rgb="FF0000FF"/>
        <rFont val="Calibri"/>
        <family val="2"/>
        <scheme val="minor"/>
      </rPr>
      <t xml:space="preserve">yɨpmaŋek </t>
    </r>
    <r>
      <rPr>
        <sz val="11"/>
        <color rgb="FF008000"/>
        <rFont val="Calibri"/>
        <family val="2"/>
        <scheme val="minor"/>
      </rPr>
      <t xml:space="preserve">mɨktɨmon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skopion dakon tapmɨm </t>
    </r>
    <r>
      <rPr>
        <b/>
        <sz val="11"/>
        <color rgb="FF800080"/>
        <rFont val="Calibri"/>
        <family val="2"/>
        <scheme val="minor"/>
      </rPr>
      <t xml:space="preserve">yombem taŋ yomgut </t>
    </r>
    <r>
      <rPr>
        <sz val="11"/>
        <color rgb="FF008000"/>
        <rFont val="Calibri"/>
        <family val="2"/>
        <scheme val="minor"/>
      </rPr>
      <t xml:space="preserve">. </t>
    </r>
    <r>
      <rPr>
        <i/>
        <sz val="11"/>
        <color rgb="FF0000FF"/>
        <rFont val="Calibri"/>
        <family val="2"/>
        <scheme val="minor"/>
      </rPr>
      <t xml:space="preserve">Uŋun skopion da amɨn paŋupbal aŋupbal aŋ . </t>
    </r>
  </si>
  <si>
    <r>
      <rPr>
        <b/>
        <sz val="11"/>
        <color rgb="FF800080"/>
        <rFont val="Calibri"/>
        <family val="2"/>
        <scheme val="minor"/>
      </rPr>
      <t xml:space="preserve">Aŋek </t>
    </r>
    <r>
      <rPr>
        <sz val="11"/>
        <color rgb="FF008000"/>
        <rFont val="Calibri"/>
        <family val="2"/>
        <scheme val="minor"/>
      </rPr>
      <t xml:space="preserve">uŋun </t>
    </r>
    <r>
      <rPr>
        <i/>
        <sz val="11"/>
        <color rgb="FF0000FF"/>
        <rFont val="Calibri"/>
        <family val="2"/>
        <scheme val="minor"/>
      </rPr>
      <t xml:space="preserve">joŋ pɨŋan do </t>
    </r>
    <r>
      <rPr>
        <sz val="11"/>
        <color rgb="FF008000"/>
        <rFont val="Calibri"/>
        <family val="2"/>
        <scheme val="minor"/>
      </rPr>
      <t xml:space="preserve">yaŋ yoyɨwit , " Ji joŋ </t>
    </r>
    <r>
      <rPr>
        <b/>
        <sz val="11"/>
        <color rgb="FF800080"/>
        <rFont val="Calibri"/>
        <family val="2"/>
        <scheme val="minor"/>
      </rPr>
      <t xml:space="preserve">tɨm </t>
    </r>
    <r>
      <rPr>
        <sz val="11"/>
        <color rgb="FF008000"/>
        <rFont val="Calibri"/>
        <family val="2"/>
        <scheme val="minor"/>
      </rPr>
      <t xml:space="preserve">ae </t>
    </r>
    <r>
      <rPr>
        <b/>
        <sz val="11"/>
        <color rgb="FF800080"/>
        <rFont val="Calibri"/>
        <family val="2"/>
        <scheme val="minor"/>
      </rPr>
      <t xml:space="preserve">kɨndap </t>
    </r>
    <r>
      <rPr>
        <sz val="11"/>
        <color rgb="FF008000"/>
        <rFont val="Calibri"/>
        <family val="2"/>
        <scheme val="minor"/>
      </rPr>
      <t xml:space="preserve">mibɨlɨ mibɨlɨ </t>
    </r>
    <r>
      <rPr>
        <b/>
        <sz val="11"/>
        <color rgb="FF800080"/>
        <rFont val="Calibri"/>
        <family val="2"/>
        <scheme val="minor"/>
      </rPr>
      <t xml:space="preserve">kwaot </t>
    </r>
    <r>
      <rPr>
        <sz val="11"/>
        <color rgb="FF008000"/>
        <rFont val="Calibri"/>
        <family val="2"/>
        <scheme val="minor"/>
      </rPr>
      <t xml:space="preserve">ae kɨndap </t>
    </r>
    <r>
      <rPr>
        <b/>
        <sz val="11"/>
        <color rgb="FF800080"/>
        <rFont val="Calibri"/>
        <family val="2"/>
        <scheme val="minor"/>
      </rPr>
      <t xml:space="preserve">kɨsi </t>
    </r>
    <r>
      <rPr>
        <sz val="11"/>
        <color rgb="FF008000"/>
        <rFont val="Calibri"/>
        <family val="2"/>
        <scheme val="minor"/>
      </rPr>
      <t xml:space="preserve">dɨma paŋupbal ani . </t>
    </r>
    <r>
      <rPr>
        <strike/>
        <sz val="11"/>
        <color rgb="FFFF0000"/>
        <rFont val="Calibri"/>
        <family val="2"/>
        <scheme val="minor"/>
      </rPr>
      <t xml:space="preserve">Ji amɨn </t>
    </r>
    <r>
      <rPr>
        <sz val="11"/>
        <color rgb="FF008000"/>
        <rFont val="Calibri"/>
        <family val="2"/>
        <scheme val="minor"/>
      </rPr>
      <t xml:space="preserve">Piŋkop dakon </t>
    </r>
    <r>
      <rPr>
        <i/>
        <sz val="11"/>
        <color rgb="FF0000FF"/>
        <rFont val="Calibri"/>
        <family val="2"/>
        <scheme val="minor"/>
      </rPr>
      <t xml:space="preserve">tɨlak busuŋɨkon </t>
    </r>
    <r>
      <rPr>
        <sz val="11"/>
        <color rgb="FF008000"/>
        <rFont val="Calibri"/>
        <family val="2"/>
        <scheme val="minor"/>
      </rPr>
      <t xml:space="preserve">tɨlakni </t>
    </r>
    <r>
      <rPr>
        <strike/>
        <sz val="11"/>
        <color rgb="FFFF0000"/>
        <rFont val="Calibri"/>
        <family val="2"/>
        <scheme val="minor"/>
      </rPr>
      <t xml:space="preserve">ɨŋamɨkon </t>
    </r>
    <r>
      <rPr>
        <sz val="11"/>
        <color rgb="FF008000"/>
        <rFont val="Calibri"/>
        <family val="2"/>
        <scheme val="minor"/>
      </rPr>
      <t xml:space="preserve">mɨni uŋun </t>
    </r>
    <r>
      <rPr>
        <b/>
        <sz val="11"/>
        <color rgb="FF800080"/>
        <rFont val="Calibri"/>
        <family val="2"/>
        <scheme val="minor"/>
      </rPr>
      <t xml:space="preserve">amɨn baŋgɨn </t>
    </r>
    <r>
      <rPr>
        <sz val="11"/>
        <color rgb="FF008000"/>
        <rFont val="Calibri"/>
        <family val="2"/>
        <scheme val="minor"/>
      </rPr>
      <t xml:space="preserve">paŋupbal ani . </t>
    </r>
  </si>
  <si>
    <r>
      <rPr>
        <sz val="11"/>
        <color rgb="FF008000"/>
        <rFont val="Calibri"/>
        <family val="2"/>
        <scheme val="minor"/>
      </rPr>
      <t xml:space="preserve">Ji uŋun amɨn </t>
    </r>
    <r>
      <rPr>
        <i/>
        <sz val="11"/>
        <color rgb="FF0000FF"/>
        <rFont val="Calibri"/>
        <family val="2"/>
        <scheme val="minor"/>
      </rPr>
      <t xml:space="preserve">kabɨ </t>
    </r>
    <r>
      <rPr>
        <sz val="11"/>
        <color rgb="FF008000"/>
        <rFont val="Calibri"/>
        <family val="2"/>
        <scheme val="minor"/>
      </rPr>
      <t xml:space="preserve">tepmɨ pi </t>
    </r>
    <r>
      <rPr>
        <b/>
        <sz val="11"/>
        <color rgb="FF800080"/>
        <rFont val="Calibri"/>
        <family val="2"/>
        <scheme val="minor"/>
      </rPr>
      <t xml:space="preserve">aŋyomdaŋ , kosirɨ </t>
    </r>
    <r>
      <rPr>
        <sz val="11"/>
        <color rgb="FF008000"/>
        <rFont val="Calibri"/>
        <family val="2"/>
        <scheme val="minor"/>
      </rPr>
      <t xml:space="preserve">5 </t>
    </r>
    <r>
      <rPr>
        <b/>
        <sz val="11"/>
        <color rgb="FF800080"/>
        <rFont val="Calibri"/>
        <family val="2"/>
        <scheme val="minor"/>
      </rPr>
      <t xml:space="preserve">mudaŋakwa </t>
    </r>
    <r>
      <rPr>
        <sz val="11"/>
        <color rgb="FF008000"/>
        <rFont val="Calibri"/>
        <family val="2"/>
        <scheme val="minor"/>
      </rPr>
      <t xml:space="preserve">dɨma dapba kɨmotni . " </t>
    </r>
    <r>
      <rPr>
        <b/>
        <sz val="11"/>
        <color rgb="FF800080"/>
        <rFont val="Calibri"/>
        <family val="2"/>
        <scheme val="minor"/>
      </rPr>
      <t xml:space="preserve">Yaŋ yoyɨŋban joŋ pɨŋan tawit </t>
    </r>
    <r>
      <rPr>
        <sz val="11"/>
        <color rgb="FF008000"/>
        <rFont val="Calibri"/>
        <family val="2"/>
        <scheme val="minor"/>
      </rPr>
      <t xml:space="preserve">uŋun </t>
    </r>
    <r>
      <rPr>
        <b/>
        <sz val="11"/>
        <color rgb="FF800080"/>
        <rFont val="Calibri"/>
        <family val="2"/>
        <scheme val="minor"/>
      </rPr>
      <t xml:space="preserve">dagaŋ aŋaŋ kɨŋek </t>
    </r>
    <r>
      <rPr>
        <sz val="11"/>
        <color rgb="FF008000"/>
        <rFont val="Calibri"/>
        <family val="2"/>
        <scheme val="minor"/>
      </rPr>
      <t xml:space="preserve">tepmɨ madepsi </t>
    </r>
    <r>
      <rPr>
        <b/>
        <sz val="11"/>
        <color rgb="FF800080"/>
        <rFont val="Calibri"/>
        <family val="2"/>
        <scheme val="minor"/>
      </rPr>
      <t xml:space="preserve">aŋ yomgwit . Pin </t>
    </r>
    <r>
      <rPr>
        <sz val="11"/>
        <color rgb="FF008000"/>
        <rFont val="Calibri"/>
        <family val="2"/>
        <scheme val="minor"/>
      </rPr>
      <t xml:space="preserve">uŋun </t>
    </r>
    <r>
      <rPr>
        <b/>
        <sz val="11"/>
        <color rgb="FF800080"/>
        <rFont val="Calibri"/>
        <family val="2"/>
        <scheme val="minor"/>
      </rPr>
      <t xml:space="preserve">amɨn paŋpulugaŋba kwoŋ dakon tɨlak yombem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</si>
  <si>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t>
    </r>
    <r>
      <rPr>
        <sz val="11"/>
        <color rgb="FF008000"/>
        <rFont val="Calibri"/>
        <family val="2"/>
        <scheme val="minor"/>
      </rPr>
      <t xml:space="preserve">kɨmot </t>
    </r>
    <r>
      <rPr>
        <i/>
        <sz val="11"/>
        <color rgb="FF0000FF"/>
        <rFont val="Calibri"/>
        <family val="2"/>
        <scheme val="minor"/>
      </rPr>
      <t xml:space="preserve">kɨmot dakon kosit wɨsɨŋek arɨpmɨ dɨma kɨmotdaŋ . Kɨmot </t>
    </r>
    <r>
      <rPr>
        <sz val="11"/>
        <color rgb="FF008000"/>
        <rFont val="Calibri"/>
        <family val="2"/>
        <scheme val="minor"/>
      </rPr>
      <t xml:space="preserve">do </t>
    </r>
    <r>
      <rPr>
        <b/>
        <sz val="11"/>
        <color rgb="FF800080"/>
        <rFont val="Calibri"/>
        <family val="2"/>
        <scheme val="minor"/>
      </rPr>
      <t xml:space="preserve">galagɨsi nandaŋek egɨpdaŋ </t>
    </r>
    <r>
      <rPr>
        <sz val="11"/>
        <color rgb="FF008000"/>
        <rFont val="Calibri"/>
        <family val="2"/>
        <scheme val="minor"/>
      </rPr>
      <t xml:space="preserve">, mani kɨmot </t>
    </r>
    <r>
      <rPr>
        <b/>
        <sz val="11"/>
        <color rgb="FF800080"/>
        <rFont val="Calibri"/>
        <family val="2"/>
        <scheme val="minor"/>
      </rPr>
      <t xml:space="preserve">da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</si>
  <si>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Uŋun joŋ pɨndakgɨm </t>
    </r>
    <r>
      <rPr>
        <sz val="11"/>
        <color rgb="FF008000"/>
        <rFont val="Calibri"/>
        <family val="2"/>
        <scheme val="minor"/>
      </rPr>
      <t xml:space="preserve">uŋun os </t>
    </r>
    <r>
      <rPr>
        <b/>
        <sz val="11"/>
        <color rgb="FF800080"/>
        <rFont val="Calibri"/>
        <family val="2"/>
        <scheme val="minor"/>
      </rPr>
      <t xml:space="preserve">yaŋ yombem . Busuŋ daŋgwanji </t>
    </r>
    <r>
      <rPr>
        <sz val="11"/>
        <color rgb="FF008000"/>
        <rFont val="Calibri"/>
        <family val="2"/>
        <scheme val="minor"/>
      </rPr>
      <t xml:space="preserve">da </t>
    </r>
    <r>
      <rPr>
        <b/>
        <sz val="11"/>
        <color rgb="FF800080"/>
        <rFont val="Calibri"/>
        <family val="2"/>
        <scheme val="minor"/>
      </rPr>
      <t xml:space="preserve">gol kɨrɨŋɨt </t>
    </r>
    <r>
      <rPr>
        <sz val="11"/>
        <color rgb="FF008000"/>
        <rFont val="Calibri"/>
        <family val="2"/>
        <scheme val="minor"/>
      </rPr>
      <t xml:space="preserve">yombem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Ae tomno dabɨlyo </t>
    </r>
    <r>
      <rPr>
        <sz val="11"/>
        <color rgb="FF008000"/>
        <rFont val="Calibri"/>
        <family val="2"/>
        <scheme val="minor"/>
      </rPr>
      <t xml:space="preserve">uŋun amɨn dakon </t>
    </r>
    <r>
      <rPr>
        <i/>
        <sz val="11"/>
        <color rgb="FF0000FF"/>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</si>
  <si>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Uŋun amɨn dakon busuŋ da </t>
    </r>
    <r>
      <rPr>
        <sz val="11"/>
        <color rgb="FF008000"/>
        <rFont val="Calibri"/>
        <family val="2"/>
        <scheme val="minor"/>
      </rPr>
      <t xml:space="preserve">mɨŋat dakon </t>
    </r>
    <r>
      <rPr>
        <i/>
        <sz val="11"/>
        <color rgb="FF0000FF"/>
        <rFont val="Calibri"/>
        <family val="2"/>
        <scheme val="minor"/>
      </rPr>
      <t xml:space="preserve">busuŋ da tɨlɨmni </t>
    </r>
    <r>
      <rPr>
        <sz val="11"/>
        <color rgb="FF008000"/>
        <rFont val="Calibri"/>
        <family val="2"/>
        <scheme val="minor"/>
      </rPr>
      <t xml:space="preserve">yombem , ae geni </t>
    </r>
    <r>
      <rPr>
        <b/>
        <sz val="11"/>
        <color rgb="FF800080"/>
        <rFont val="Calibri"/>
        <family val="2"/>
        <scheme val="minor"/>
      </rPr>
      <t xml:space="preserve">mɨni yombem </t>
    </r>
    <r>
      <rPr>
        <sz val="11"/>
        <color rgb="FF008000"/>
        <rFont val="Calibri"/>
        <family val="2"/>
        <scheme val="minor"/>
      </rPr>
      <t xml:space="preserve">yombem . </t>
    </r>
  </si>
  <si>
    <r>
      <rPr>
        <b/>
        <sz val="11"/>
        <color rgb="FF800080"/>
        <rFont val="Calibri"/>
        <family val="2"/>
        <scheme val="minor"/>
      </rPr>
      <t xml:space="preserve">Aŋakwa uŋun amɨn dakon paba </t>
    </r>
    <r>
      <rPr>
        <sz val="11"/>
        <color rgb="FF008000"/>
        <rFont val="Calibri"/>
        <family val="2"/>
        <scheme val="minor"/>
      </rPr>
      <t xml:space="preserve">pɨgɨk </t>
    </r>
    <r>
      <rPr>
        <b/>
        <sz val="11"/>
        <color rgb="FF800080"/>
        <rFont val="Calibri"/>
        <family val="2"/>
        <scheme val="minor"/>
      </rPr>
      <t xml:space="preserve">yopmaŋakwa mɨrɨm dɨwarɨ yopmaŋakwa pɨlɨn morapmɨ da amɨn da pawɨl pawɨl dakon tɨlɨm </t>
    </r>
    <r>
      <rPr>
        <sz val="11"/>
        <color rgb="FF008000"/>
        <rFont val="Calibri"/>
        <family val="2"/>
        <scheme val="minor"/>
      </rPr>
      <t xml:space="preserve">yombem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Aŋakwa mɨŋat amɨn </t>
    </r>
    <r>
      <rPr>
        <sz val="11"/>
        <color rgb="FF008000"/>
        <rFont val="Calibri"/>
        <family val="2"/>
        <scheme val="minor"/>
      </rPr>
      <t xml:space="preserve">morapmɨ </t>
    </r>
    <r>
      <rPr>
        <b/>
        <sz val="11"/>
        <color rgb="FF800080"/>
        <rFont val="Calibri"/>
        <family val="2"/>
        <scheme val="minor"/>
      </rPr>
      <t xml:space="preserve">dakon pɨlɨn morapmɨ </t>
    </r>
    <r>
      <rPr>
        <sz val="11"/>
        <color rgb="FF008000"/>
        <rFont val="Calibri"/>
        <family val="2"/>
        <scheme val="minor"/>
      </rPr>
      <t xml:space="preserve">da </t>
    </r>
    <r>
      <rPr>
        <b/>
        <sz val="11"/>
        <color rgb="FF800080"/>
        <rFont val="Calibri"/>
        <family val="2"/>
        <scheme val="minor"/>
      </rPr>
      <t xml:space="preserve">yaŋ tɨdaŋakwa emat kɨŋ mudawit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</si>
  <si>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Piŋkop da Israel amɨn yokwikon baŋ </t>
    </r>
    <r>
      <rPr>
        <b/>
        <sz val="11"/>
        <color rgb="FF800080"/>
        <rFont val="Calibri"/>
        <family val="2"/>
        <scheme val="minor"/>
      </rPr>
      <t xml:space="preserve">pulugaŋ yoban tagɨsi egɨpni do but dasi galak taŋek </t>
    </r>
    <r>
      <rPr>
        <sz val="11"/>
        <color rgb="FF008000"/>
        <rFont val="Calibri"/>
        <family val="2"/>
        <scheme val="minor"/>
      </rPr>
      <t xml:space="preserve">bɨsit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</si>
  <si>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Amɨn nin but nandak nandak </t>
    </r>
    <r>
      <rPr>
        <sz val="11"/>
        <color rgb="FF008000"/>
        <rFont val="Calibri"/>
        <family val="2"/>
        <scheme val="minor"/>
      </rPr>
      <t xml:space="preserve">nandaŋ </t>
    </r>
    <r>
      <rPr>
        <b/>
        <sz val="11"/>
        <color rgb="FF800080"/>
        <rFont val="Calibri"/>
        <family val="2"/>
        <scheme val="minor"/>
      </rPr>
      <t xml:space="preserve">gadaŋ ɨmɨŋakwa , </t>
    </r>
    <r>
      <rPr>
        <sz val="11"/>
        <color rgb="FF008000"/>
        <rFont val="Calibri"/>
        <family val="2"/>
        <scheme val="minor"/>
      </rPr>
      <t xml:space="preserve">Piŋkop da nin </t>
    </r>
    <r>
      <rPr>
        <b/>
        <sz val="11"/>
        <color rgb="FF800080"/>
        <rFont val="Calibri"/>
        <family val="2"/>
        <scheme val="minor"/>
      </rPr>
      <t xml:space="preserve">amɨn kɨlegɨsi </t>
    </r>
    <r>
      <rPr>
        <sz val="11"/>
        <color rgb="FF008000"/>
        <rFont val="Calibri"/>
        <family val="2"/>
        <scheme val="minor"/>
      </rPr>
      <t xml:space="preserve">yaŋ niyɨsak </t>
    </r>
    <r>
      <rPr>
        <b/>
        <sz val="11"/>
        <color rgb="FF800080"/>
        <rFont val="Calibri"/>
        <family val="2"/>
        <scheme val="minor"/>
      </rPr>
      <t xml:space="preserve">. Ae </t>
    </r>
    <r>
      <rPr>
        <sz val="11"/>
        <color rgb="FF008000"/>
        <rFont val="Calibri"/>
        <family val="2"/>
        <scheme val="minor"/>
      </rPr>
      <t xml:space="preserve">nandaŋ </t>
    </r>
    <r>
      <rPr>
        <b/>
        <sz val="11"/>
        <color rgb="FF800080"/>
        <rFont val="Calibri"/>
        <family val="2"/>
        <scheme val="minor"/>
      </rPr>
      <t xml:space="preserve">gadatni yaŋ teŋteŋosok uŋun naŋ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yaŋ nandamaŋ </t>
    </r>
    <r>
      <rPr>
        <sz val="11"/>
        <color rgb="FF008000"/>
        <rFont val="Calibri"/>
        <family val="2"/>
        <scheme val="minor"/>
      </rPr>
      <t xml:space="preserve">. </t>
    </r>
  </si>
  <si>
    <r>
      <rPr>
        <sz val="11"/>
        <color rgb="FF008000"/>
        <rFont val="Calibri"/>
        <family val="2"/>
        <scheme val="minor"/>
      </rPr>
      <t xml:space="preserve">Piŋkop dakon </t>
    </r>
    <r>
      <rPr>
        <i/>
        <sz val="11"/>
        <color rgb="FF0000FF"/>
        <rFont val="Calibri"/>
        <family val="2"/>
        <scheme val="minor"/>
      </rPr>
      <t xml:space="preserve">papia da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strike/>
        <sz val="11"/>
        <color rgb="FFFF0000"/>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paŋkɨsopdaŋ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</si>
  <si>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b/>
        <sz val="11"/>
        <color rgb="FF800080"/>
        <rFont val="Calibri"/>
        <family val="2"/>
        <scheme val="minor"/>
      </rPr>
      <t xml:space="preserve">kaloŋɨ ekwaŋ </t>
    </r>
    <r>
      <rPr>
        <sz val="11"/>
        <color rgb="FF008000"/>
        <rFont val="Calibri"/>
        <family val="2"/>
        <scheme val="minor"/>
      </rPr>
      <t xml:space="preserve">. Amɨn Tagɨ </t>
    </r>
    <r>
      <rPr>
        <b/>
        <sz val="11"/>
        <color rgb="FF800080"/>
        <rFont val="Calibri"/>
        <family val="2"/>
        <scheme val="minor"/>
      </rPr>
      <t xml:space="preserve">kaloŋɨ da nin </t>
    </r>
    <r>
      <rPr>
        <sz val="11"/>
        <color rgb="FF008000"/>
        <rFont val="Calibri"/>
        <family val="2"/>
        <scheme val="minor"/>
      </rPr>
      <t xml:space="preserve">kɨsi dakon Amɨn </t>
    </r>
    <r>
      <rPr>
        <b/>
        <sz val="11"/>
        <color rgb="FF800080"/>
        <rFont val="Calibri"/>
        <family val="2"/>
        <scheme val="minor"/>
      </rPr>
      <t xml:space="preserve">Tagɨ egɨsak </t>
    </r>
    <r>
      <rPr>
        <sz val="11"/>
        <color rgb="FF008000"/>
        <rFont val="Calibri"/>
        <family val="2"/>
        <scheme val="minor"/>
      </rPr>
      <t xml:space="preserve">. Uŋun da amɨn morap paŋpulugosak do </t>
    </r>
    <r>
      <rPr>
        <i/>
        <sz val="11"/>
        <color rgb="FF0000FF"/>
        <rFont val="Calibri"/>
        <family val="2"/>
        <scheme val="minor"/>
      </rPr>
      <t xml:space="preserve">yaŋ ɨmɨŋek </t>
    </r>
    <r>
      <rPr>
        <sz val="11"/>
        <color rgb="FF008000"/>
        <rFont val="Calibri"/>
        <family val="2"/>
        <scheme val="minor"/>
      </rPr>
      <t xml:space="preserve">bɨsit iyaŋ uŋun </t>
    </r>
    <r>
      <rPr>
        <i/>
        <sz val="11"/>
        <color rgb="FF0000FF"/>
        <rFont val="Calibri"/>
        <family val="2"/>
        <scheme val="minor"/>
      </rPr>
      <t xml:space="preserve">amɨn do bupmɨsi yo </t>
    </r>
    <r>
      <rPr>
        <sz val="11"/>
        <color rgb="FF008000"/>
        <rFont val="Calibri"/>
        <family val="2"/>
        <scheme val="minor"/>
      </rPr>
      <t xml:space="preserve">madepsi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</si>
  <si>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Piŋkop da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</si>
  <si>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nandaŋ gadatni mɨni kaŋ , niaŋsi aŋek bɨsit iyɨni ? Ae genji </t>
    </r>
    <r>
      <rPr>
        <sz val="11"/>
        <color rgb="FF008000"/>
        <rFont val="Calibri"/>
        <family val="2"/>
        <scheme val="minor"/>
      </rPr>
      <t xml:space="preserve">dɨma </t>
    </r>
    <r>
      <rPr>
        <i/>
        <sz val="11"/>
        <color rgb="FF0000FF"/>
        <rFont val="Calibri"/>
        <family val="2"/>
        <scheme val="minor"/>
      </rPr>
      <t xml:space="preserve">nandaŋek </t>
    </r>
    <r>
      <rPr>
        <sz val="11"/>
        <color rgb="FF008000"/>
        <rFont val="Calibri"/>
        <family val="2"/>
        <scheme val="minor"/>
      </rPr>
      <t xml:space="preserve">nandaŋ gadaŋ </t>
    </r>
    <r>
      <rPr>
        <b/>
        <sz val="11"/>
        <color rgb="FF800080"/>
        <rFont val="Calibri"/>
        <family val="2"/>
        <scheme val="minor"/>
      </rPr>
      <t xml:space="preserve">ɨmdaŋ </t>
    </r>
    <r>
      <rPr>
        <sz val="11"/>
        <color rgb="FF008000"/>
        <rFont val="Calibri"/>
        <family val="2"/>
        <scheme val="minor"/>
      </rPr>
      <t xml:space="preserve">? Ae amɨn kɨnda da 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yoyɨŋdetjak </t>
    </r>
    <r>
      <rPr>
        <sz val="11"/>
        <color rgb="FF008000"/>
        <rFont val="Calibri"/>
        <family val="2"/>
        <scheme val="minor"/>
      </rPr>
      <t xml:space="preserve">kaŋ , </t>
    </r>
    <r>
      <rPr>
        <b/>
        <sz val="11"/>
        <color rgb="FF800080"/>
        <rFont val="Calibri"/>
        <family val="2"/>
        <scheme val="minor"/>
      </rPr>
      <t xml:space="preserve">niaŋsi aŋek nandaŋ ɨmdaŋ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</si>
  <si>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dakon papia </t>
    </r>
    <r>
      <rPr>
        <sz val="11"/>
        <color rgb="FF008000"/>
        <rFont val="Calibri"/>
        <family val="2"/>
        <scheme val="minor"/>
      </rPr>
      <t xml:space="preserve">da yaŋ yosok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Gen </t>
    </r>
    <r>
      <rPr>
        <b/>
        <sz val="11"/>
        <color rgb="FF800080"/>
        <rFont val="Calibri"/>
        <family val="2"/>
        <scheme val="minor"/>
      </rPr>
      <t xml:space="preserve">Bin Tagɨsi yoyɨŋ teŋteŋok ani kaŋ , </t>
    </r>
    <r>
      <rPr>
        <sz val="11"/>
        <color rgb="FF008000"/>
        <rFont val="Calibri"/>
        <family val="2"/>
        <scheme val="minor"/>
      </rPr>
      <t xml:space="preserve">amɨn </t>
    </r>
    <r>
      <rPr>
        <i/>
        <sz val="11"/>
        <color rgb="FF0000FF"/>
        <rFont val="Calibri"/>
        <family val="2"/>
        <scheme val="minor"/>
      </rPr>
      <t xml:space="preserve">da kɨsɨk kɨsɨk ekwaŋ . " Amɨn dɨma yabekba kɨŋ Piŋkop </t>
    </r>
    <r>
      <rPr>
        <sz val="11"/>
        <color rgb="FF008000"/>
        <rFont val="Calibri"/>
        <family val="2"/>
        <scheme val="minor"/>
      </rPr>
      <t xml:space="preserve">dakon </t>
    </r>
    <r>
      <rPr>
        <b/>
        <sz val="11"/>
        <color rgb="FF800080"/>
        <rFont val="Calibri"/>
        <family val="2"/>
        <scheme val="minor"/>
      </rPr>
      <t xml:space="preserve">gen yaŋ teŋteŋok ani kaŋ , niaŋsi aŋek kɨsɨk kɨsɨk ekwaŋ ? </t>
    </r>
  </si>
  <si>
    <r>
      <rPr>
        <sz val="11"/>
        <color rgb="FF008000"/>
        <rFont val="Calibri"/>
        <family val="2"/>
        <scheme val="minor"/>
      </rPr>
      <t xml:space="preserve">Mani </t>
    </r>
    <r>
      <rPr>
        <b/>
        <sz val="11"/>
        <color rgb="FF800080"/>
        <rFont val="Calibri"/>
        <family val="2"/>
        <scheme val="minor"/>
      </rPr>
      <t xml:space="preserve">amɨn morap dɨma </t>
    </r>
    <r>
      <rPr>
        <sz val="11"/>
        <color rgb="FF008000"/>
        <rFont val="Calibri"/>
        <family val="2"/>
        <scheme val="minor"/>
      </rPr>
      <t xml:space="preserve">amɨn kɨsi da Gen Bin Tagɨsi </t>
    </r>
    <r>
      <rPr>
        <strike/>
        <sz val="11"/>
        <color rgb="FFFF0000"/>
        <rFont val="Calibri"/>
        <family val="2"/>
        <scheme val="minor"/>
      </rPr>
      <t xml:space="preserve">dɨma </t>
    </r>
    <r>
      <rPr>
        <sz val="11"/>
        <color rgb="FF008000"/>
        <rFont val="Calibri"/>
        <family val="2"/>
        <scheme val="minor"/>
      </rPr>
      <t xml:space="preserve">abɨdawit . Aisaia da yaŋ yagɨt </t>
    </r>
    <r>
      <rPr>
        <b/>
        <sz val="11"/>
        <color rgb="FF800080"/>
        <rFont val="Calibri"/>
        <family val="2"/>
        <scheme val="minor"/>
      </rPr>
      <t xml:space="preserve">, </t>
    </r>
    <r>
      <rPr>
        <sz val="11"/>
        <color rgb="FF008000"/>
        <rFont val="Calibri"/>
        <family val="2"/>
        <scheme val="minor"/>
      </rPr>
      <t xml:space="preserve">" Amɨn Tagɨ , gen </t>
    </r>
    <r>
      <rPr>
        <i/>
        <sz val="11"/>
        <color rgb="FF0000FF"/>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teŋteŋagɨmaŋ uŋun </t>
    </r>
    <r>
      <rPr>
        <sz val="11"/>
        <color rgb="FF008000"/>
        <rFont val="Calibri"/>
        <family val="2"/>
        <scheme val="minor"/>
      </rPr>
      <t xml:space="preserve">namɨn 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</si>
  <si>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Yaŋ nandamaŋ uŋun yaŋ : </t>
    </r>
    <r>
      <rPr>
        <sz val="11"/>
        <color rgb="FF008000"/>
        <rFont val="Calibri"/>
        <family val="2"/>
        <scheme val="minor"/>
      </rPr>
      <t xml:space="preserve">nin </t>
    </r>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paŋteban </t>
    </r>
    <r>
      <rPr>
        <sz val="11"/>
        <color rgb="FF008000"/>
        <rFont val="Calibri"/>
        <family val="2"/>
        <scheme val="minor"/>
      </rPr>
      <t xml:space="preserve">asak . </t>
    </r>
    <r>
      <rPr>
        <i/>
        <sz val="11"/>
        <color rgb="FF0000FF"/>
        <rFont val="Calibri"/>
        <family val="2"/>
        <scheme val="minor"/>
      </rPr>
      <t xml:space="preserve">Gen uŋun nandamaŋ uŋun Kristo da gen kagɨt . </t>
    </r>
  </si>
  <si>
    <r>
      <rPr>
        <sz val="11"/>
        <color rgb="FF008000"/>
        <rFont val="Calibri"/>
        <family val="2"/>
        <scheme val="minor"/>
      </rPr>
      <t xml:space="preserve">Mani </t>
    </r>
    <r>
      <rPr>
        <strike/>
        <sz val="11"/>
        <color rgb="FFFF0000"/>
        <rFont val="Calibri"/>
        <family val="2"/>
        <scheme val="minor"/>
      </rPr>
      <t xml:space="preserve">nak gen kɨnda dayɨkdɨsat uŋun </t>
    </r>
    <r>
      <rPr>
        <sz val="11"/>
        <color rgb="FF008000"/>
        <rFont val="Calibri"/>
        <family val="2"/>
        <scheme val="minor"/>
      </rPr>
      <t xml:space="preserve">yaŋ </t>
    </r>
    <r>
      <rPr>
        <b/>
        <sz val="11"/>
        <color rgb="FF800080"/>
        <rFont val="Calibri"/>
        <family val="2"/>
        <scheme val="minor"/>
      </rPr>
      <t xml:space="preserve">dayɨsat , </t>
    </r>
    <r>
      <rPr>
        <sz val="11"/>
        <color rgb="FF008000"/>
        <rFont val="Calibri"/>
        <family val="2"/>
        <scheme val="minor"/>
      </rPr>
      <t xml:space="preserve">Gen Bin Tagɨsi uŋun </t>
    </r>
    <r>
      <rPr>
        <i/>
        <sz val="11"/>
        <color rgb="FF0000FF"/>
        <rFont val="Calibri"/>
        <family val="2"/>
        <scheme val="minor"/>
      </rPr>
      <t xml:space="preserve">dɨma </t>
    </r>
    <r>
      <rPr>
        <sz val="11"/>
        <color rgb="FF008000"/>
        <rFont val="Calibri"/>
        <family val="2"/>
        <scheme val="minor"/>
      </rPr>
      <t xml:space="preserve">nandawit </t>
    </r>
    <r>
      <rPr>
        <b/>
        <sz val="11"/>
        <color rgb="FF800080"/>
        <rFont val="Calibri"/>
        <family val="2"/>
        <scheme val="minor"/>
      </rPr>
      <t xml:space="preserve">, ma </t>
    </r>
    <r>
      <rPr>
        <sz val="11"/>
        <color rgb="FF008000"/>
        <rFont val="Calibri"/>
        <family val="2"/>
        <scheme val="minor"/>
      </rPr>
      <t xml:space="preserve">? Uŋun </t>
    </r>
    <r>
      <rPr>
        <i/>
        <sz val="11"/>
        <color rgb="FF0000FF"/>
        <rFont val="Calibri"/>
        <family val="2"/>
        <scheme val="minor"/>
      </rPr>
      <t xml:space="preserve">dɨma . Gen uŋun </t>
    </r>
    <r>
      <rPr>
        <sz val="11"/>
        <color rgb="FF008000"/>
        <rFont val="Calibri"/>
        <family val="2"/>
        <scheme val="minor"/>
      </rPr>
      <t xml:space="preserve">nandawit . </t>
    </r>
    <r>
      <rPr>
        <b/>
        <sz val="11"/>
        <color rgb="FF800080"/>
        <rFont val="Calibri"/>
        <family val="2"/>
        <scheme val="minor"/>
      </rPr>
      <t xml:space="preserve">Mɨktɨmɨ mɨktɨmɨ mɨŋat amɨn morap kɨsi </t>
    </r>
    <r>
      <rPr>
        <sz val="11"/>
        <color rgb="FF008000"/>
        <rFont val="Calibri"/>
        <family val="2"/>
        <scheme val="minor"/>
      </rPr>
      <t xml:space="preserve">da </t>
    </r>
    <r>
      <rPr>
        <b/>
        <sz val="11"/>
        <color rgb="FF800080"/>
        <rFont val="Calibri"/>
        <family val="2"/>
        <scheme val="minor"/>
      </rPr>
      <t xml:space="preserve">geni </t>
    </r>
    <r>
      <rPr>
        <sz val="11"/>
        <color rgb="FF008000"/>
        <rFont val="Calibri"/>
        <family val="2"/>
        <scheme val="minor"/>
      </rPr>
      <t xml:space="preserve">nandawit . </t>
    </r>
    <r>
      <rPr>
        <b/>
        <sz val="11"/>
        <color rgb="FF800080"/>
        <rFont val="Calibri"/>
        <family val="2"/>
        <scheme val="minor"/>
      </rPr>
      <t xml:space="preserve">Gen yaŋni kokupmɨ mɨktɨmɨ kɨsi kɨŋ awit </t>
    </r>
    <r>
      <rPr>
        <sz val="11"/>
        <color rgb="FF008000"/>
        <rFont val="Calibri"/>
        <family val="2"/>
        <scheme val="minor"/>
      </rPr>
      <t xml:space="preserve">. " </t>
    </r>
  </si>
  <si>
    <r>
      <rPr>
        <sz val="11"/>
        <color rgb="FF008000"/>
        <rFont val="Calibri"/>
        <family val="2"/>
        <scheme val="minor"/>
      </rPr>
      <t xml:space="preserve">Ae gen kɨnda gat </t>
    </r>
    <r>
      <rPr>
        <b/>
        <sz val="11"/>
        <color rgb="FF800080"/>
        <rFont val="Calibri"/>
        <family val="2"/>
        <scheme val="minor"/>
      </rPr>
      <t xml:space="preserve">saŋbeŋek dayɨsat </t>
    </r>
    <r>
      <rPr>
        <sz val="11"/>
        <color rgb="FF008000"/>
        <rFont val="Calibri"/>
        <family val="2"/>
        <scheme val="minor"/>
      </rPr>
      <t xml:space="preserve">. Israel amɨn </t>
    </r>
    <r>
      <rPr>
        <strike/>
        <sz val="11"/>
        <color rgb="FFFF0000"/>
        <rFont val="Calibri"/>
        <family val="2"/>
        <scheme val="minor"/>
      </rPr>
      <t xml:space="preserve">da </t>
    </r>
    <r>
      <rPr>
        <sz val="11"/>
        <color rgb="FF008000"/>
        <rFont val="Calibri"/>
        <family val="2"/>
        <scheme val="minor"/>
      </rPr>
      <t xml:space="preserve">gen uŋun dakon mibɨlɨ </t>
    </r>
    <r>
      <rPr>
        <i/>
        <sz val="11"/>
        <color rgb="FF0000FF"/>
        <rFont val="Calibri"/>
        <family val="2"/>
        <scheme val="minor"/>
      </rPr>
      <t xml:space="preserve">dɨma </t>
    </r>
    <r>
      <rPr>
        <sz val="11"/>
        <color rgb="FF008000"/>
        <rFont val="Calibri"/>
        <family val="2"/>
        <scheme val="minor"/>
      </rPr>
      <t xml:space="preserve">nandaba </t>
    </r>
    <r>
      <rPr>
        <b/>
        <sz val="11"/>
        <color rgb="FF800080"/>
        <rFont val="Calibri"/>
        <family val="2"/>
        <scheme val="minor"/>
      </rPr>
      <t xml:space="preserve">pɨsosok , ma </t>
    </r>
    <r>
      <rPr>
        <sz val="11"/>
        <color rgb="FF008000"/>
        <rFont val="Calibri"/>
        <family val="2"/>
        <scheme val="minor"/>
      </rPr>
      <t xml:space="preserve">? </t>
    </r>
    <r>
      <rPr>
        <b/>
        <sz val="11"/>
        <color rgb="FF800080"/>
        <rFont val="Calibri"/>
        <family val="2"/>
        <scheme val="minor"/>
      </rPr>
      <t xml:space="preserve">Kini , nandaŋ mudosok </t>
    </r>
    <r>
      <rPr>
        <sz val="11"/>
        <color rgb="FF008000"/>
        <rFont val="Calibri"/>
        <family val="2"/>
        <scheme val="minor"/>
      </rPr>
      <t xml:space="preserve">. Mibɨltok </t>
    </r>
    <r>
      <rPr>
        <b/>
        <sz val="11"/>
        <color rgb="FF800080"/>
        <rFont val="Calibri"/>
        <family val="2"/>
        <scheme val="minor"/>
      </rPr>
      <t xml:space="preserve">Moses </t>
    </r>
    <r>
      <rPr>
        <sz val="11"/>
        <color rgb="FF008000"/>
        <rFont val="Calibri"/>
        <family val="2"/>
        <scheme val="minor"/>
      </rPr>
      <t xml:space="preserve">da </t>
    </r>
    <r>
      <rPr>
        <strike/>
        <sz val="11"/>
        <color rgb="FFFF0000"/>
        <rFont val="Calibri"/>
        <family val="2"/>
        <scheme val="minor"/>
      </rPr>
      <t xml:space="preserve">Moses dakon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yagɨt : " Nak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mani mɨni , ae nandak nandakni </t>
    </r>
    <r>
      <rPr>
        <sz val="11"/>
        <color rgb="FF008000"/>
        <rFont val="Calibri"/>
        <family val="2"/>
        <scheme val="minor"/>
      </rPr>
      <t xml:space="preserve">mɨni ae </t>
    </r>
    <r>
      <rPr>
        <b/>
        <sz val="11"/>
        <color rgb="FF800080"/>
        <rFont val="Calibri"/>
        <family val="2"/>
        <scheme val="minor"/>
      </rPr>
      <t xml:space="preserve">nandaŋ kokwini </t>
    </r>
    <r>
      <rPr>
        <sz val="11"/>
        <color rgb="FF008000"/>
        <rFont val="Calibri"/>
        <family val="2"/>
        <scheme val="minor"/>
      </rPr>
      <t xml:space="preserve">tagɨ dɨma uŋun </t>
    </r>
    <r>
      <rPr>
        <b/>
        <sz val="11"/>
        <color rgb="FF800080"/>
        <rFont val="Calibri"/>
        <family val="2"/>
        <scheme val="minor"/>
      </rPr>
      <t xml:space="preserve">paŋalon </t>
    </r>
    <r>
      <rPr>
        <sz val="11"/>
        <color rgb="FF008000"/>
        <rFont val="Calibri"/>
        <family val="2"/>
        <scheme val="minor"/>
      </rPr>
      <t xml:space="preserve">aŋek butjap </t>
    </r>
    <r>
      <rPr>
        <b/>
        <sz val="11"/>
        <color rgb="FF800080"/>
        <rFont val="Calibri"/>
        <family val="2"/>
        <scheme val="minor"/>
      </rPr>
      <t xml:space="preserve">yokwi aŋ damjak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</si>
  <si>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nandaŋ yomɨsat , do yaŋsi dayɨsat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galaktok </t>
    </r>
    <r>
      <rPr>
        <b/>
        <sz val="11"/>
        <color rgb="FF800080"/>
        <rFont val="Calibri"/>
        <family val="2"/>
        <scheme val="minor"/>
      </rPr>
      <t xml:space="preserve">yolek but dasi galak taŋ ɨmɨŋek egɨpgwit . Mani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nandaŋ pɨsaŋek yo </t>
    </r>
    <r>
      <rPr>
        <sz val="11"/>
        <color rgb="FF008000"/>
        <rFont val="Calibri"/>
        <family val="2"/>
        <scheme val="minor"/>
      </rPr>
      <t xml:space="preserve">aŋ . </t>
    </r>
  </si>
  <si>
    <r>
      <rPr>
        <sz val="11"/>
        <color rgb="FF008000"/>
        <rFont val="Calibri"/>
        <family val="2"/>
        <scheme val="minor"/>
      </rPr>
      <t xml:space="preserve">Ae Aisaia </t>
    </r>
    <r>
      <rPr>
        <i/>
        <sz val="11"/>
        <color rgb="FF0000FF"/>
        <rFont val="Calibri"/>
        <family val="2"/>
        <scheme val="minor"/>
      </rPr>
      <t xml:space="preserve">yo kɨsi </t>
    </r>
    <r>
      <rPr>
        <sz val="11"/>
        <color rgb="FF008000"/>
        <rFont val="Calibri"/>
        <family val="2"/>
        <scheme val="minor"/>
      </rPr>
      <t xml:space="preserve">da </t>
    </r>
    <r>
      <rPr>
        <b/>
        <sz val="11"/>
        <color rgb="FF800080"/>
        <rFont val="Calibri"/>
        <family val="2"/>
        <scheme val="minor"/>
      </rPr>
      <t xml:space="preserve">pasol pasolɨ mɨni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wɨsɨwit amɨn </t>
    </r>
    <r>
      <rPr>
        <sz val="11"/>
        <color rgb="FF008000"/>
        <rFont val="Calibri"/>
        <family val="2"/>
        <scheme val="minor"/>
      </rPr>
      <t xml:space="preserve">uŋun da nak kɨlɨ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dɨma nono dɨma iyɨwit amɨn uŋun do </t>
    </r>
    <r>
      <rPr>
        <sz val="11"/>
        <color rgb="FF008000"/>
        <rFont val="Calibri"/>
        <family val="2"/>
        <scheme val="minor"/>
      </rPr>
      <t xml:space="preserve">nak </t>
    </r>
    <r>
      <rPr>
        <b/>
        <sz val="11"/>
        <color rgb="FF800080"/>
        <rFont val="Calibri"/>
        <family val="2"/>
        <scheme val="minor"/>
      </rPr>
      <t xml:space="preserve">golɨsat </t>
    </r>
    <r>
      <rPr>
        <sz val="11"/>
        <color rgb="FF008000"/>
        <rFont val="Calibri"/>
        <family val="2"/>
        <scheme val="minor"/>
      </rPr>
      <t xml:space="preserve">. " </t>
    </r>
  </si>
  <si>
    <r>
      <rPr>
        <sz val="11"/>
        <color rgb="FF008000"/>
        <rFont val="Calibri"/>
        <family val="2"/>
        <scheme val="minor"/>
      </rPr>
      <t xml:space="preserve">Mani Aisaia da Israel amɨn do nandaŋek 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gɨldarɨ gɨldarɨ gɨldarɨ kɨsitno wɨtjɨŋek amɨn kɨrɨŋɨkgaŋ ae geno dɨma nandaŋek guramɨkgaŋ amɨn tɨmɨt do jomjom </t>
    </r>
    <r>
      <rPr>
        <sz val="11"/>
        <color rgb="FF008000"/>
        <rFont val="Calibri"/>
        <family val="2"/>
        <scheme val="minor"/>
      </rPr>
      <t xml:space="preserve">aŋek </t>
    </r>
    <r>
      <rPr>
        <strike/>
        <sz val="11"/>
        <color rgb="FFFF0000"/>
        <rFont val="Calibri"/>
        <family val="2"/>
        <scheme val="minor"/>
      </rPr>
      <t xml:space="preserve">but tobɨl ak do dɨma nandaŋ amɨn uŋun nagon opni do kɨsitno dedaŋ </t>
    </r>
    <r>
      <rPr>
        <sz val="11"/>
        <color rgb="FF008000"/>
        <rFont val="Calibri"/>
        <family val="2"/>
        <scheme val="minor"/>
      </rPr>
      <t xml:space="preserve">egɨsat . " </t>
    </r>
  </si>
  <si>
    <r>
      <rPr>
        <strike/>
        <sz val="11"/>
        <color rgb="FFFF0000"/>
        <rFont val="Calibri"/>
        <family val="2"/>
        <scheme val="minor"/>
      </rPr>
      <t xml:space="preserve">Uŋun niaŋ aŋapno </t>
    </r>
    <r>
      <rPr>
        <sz val="11"/>
        <color rgb="FF008000"/>
        <rFont val="Calibri"/>
        <family val="2"/>
        <scheme val="minor"/>
      </rPr>
      <t xml:space="preserve">Piŋkop </t>
    </r>
    <r>
      <rPr>
        <strike/>
        <sz val="11"/>
        <color rgb="FFFF0000"/>
        <rFont val="Calibri"/>
        <family val="2"/>
        <scheme val="minor"/>
      </rPr>
      <t xml:space="preserve">da kɨlegɨ man nimjak uŋun dɨma nandaŋek iyɨ da teban tebanon </t>
    </r>
    <r>
      <rPr>
        <sz val="11"/>
        <color rgb="FF008000"/>
        <rFont val="Calibri"/>
        <family val="2"/>
        <scheme val="minor"/>
      </rPr>
      <t xml:space="preserve">da amɨn kɨlegɨ </t>
    </r>
    <r>
      <rPr>
        <b/>
        <sz val="11"/>
        <color rgb="FF800080"/>
        <rFont val="Calibri"/>
        <family val="2"/>
        <scheme val="minor"/>
      </rPr>
      <t xml:space="preserve">yaŋ niyɨsak uŋun dakon kosit dɨma nandaŋyo aŋek iyɨ dakon tapmɨmnikon da uŋun amɨn kɨlegɨsi egɨpni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t>
    </r>
    <r>
      <rPr>
        <b/>
        <sz val="11"/>
        <color rgb="FF800080"/>
        <rFont val="Calibri"/>
        <family val="2"/>
        <scheme val="minor"/>
      </rPr>
      <t xml:space="preserve">do pasalek yaŋ dɨma nandaŋ ɨmaŋ , do </t>
    </r>
    <r>
      <rPr>
        <sz val="11"/>
        <color rgb="FF008000"/>
        <rFont val="Calibri"/>
        <family val="2"/>
        <scheme val="minor"/>
      </rPr>
      <t xml:space="preserve">uŋun da </t>
    </r>
    <r>
      <rPr>
        <strike/>
        <sz val="11"/>
        <color rgb="FFFF0000"/>
        <rFont val="Calibri"/>
        <family val="2"/>
        <scheme val="minor"/>
      </rPr>
      <t xml:space="preserve">paŋkɨlek aban </t>
    </r>
    <r>
      <rPr>
        <sz val="11"/>
        <color rgb="FF008000"/>
        <rFont val="Calibri"/>
        <family val="2"/>
        <scheme val="minor"/>
      </rPr>
      <t xml:space="preserve">amɨn </t>
    </r>
    <r>
      <rPr>
        <b/>
        <sz val="11"/>
        <color rgb="FF800080"/>
        <rFont val="Calibri"/>
        <family val="2"/>
        <scheme val="minor"/>
      </rPr>
      <t xml:space="preserve">kɨlegɨsi egɨpni do yoŋ </t>
    </r>
    <r>
      <rPr>
        <sz val="11"/>
        <color rgb="FF008000"/>
        <rFont val="Calibri"/>
        <family val="2"/>
        <scheme val="minor"/>
      </rPr>
      <t xml:space="preserve">. </t>
    </r>
  </si>
  <si>
    <r>
      <rPr>
        <sz val="11"/>
        <color rgb="FF008000"/>
        <rFont val="Calibri"/>
        <family val="2"/>
        <scheme val="minor"/>
      </rPr>
      <t xml:space="preserve">Nin nandamaŋ , Kristo </t>
    </r>
    <r>
      <rPr>
        <strike/>
        <sz val="11"/>
        <color rgb="FFFF0000"/>
        <rFont val="Calibri"/>
        <family val="2"/>
        <scheme val="minor"/>
      </rPr>
      <t xml:space="preserve">da pi aban gen teban yo ɨsalɨ agɨt , </t>
    </r>
    <r>
      <rPr>
        <sz val="11"/>
        <color rgb="FF008000"/>
        <rFont val="Calibri"/>
        <family val="2"/>
        <scheme val="minor"/>
      </rPr>
      <t xml:space="preserve">do </t>
    </r>
    <r>
      <rPr>
        <strike/>
        <sz val="11"/>
        <color rgb="FFFF0000"/>
        <rFont val="Calibri"/>
        <family val="2"/>
        <scheme val="minor"/>
      </rPr>
      <t xml:space="preserve">mɨŋat amɨn morap Kristo </t>
    </r>
    <r>
      <rPr>
        <sz val="11"/>
        <color rgb="FF008000"/>
        <rFont val="Calibri"/>
        <family val="2"/>
        <scheme val="minor"/>
      </rPr>
      <t xml:space="preserve">nandaŋ gadaŋ ɨmaŋ </t>
    </r>
    <r>
      <rPr>
        <i/>
        <sz val="11"/>
        <color rgb="FF0000FF"/>
        <rFont val="Calibri"/>
        <family val="2"/>
        <scheme val="minor"/>
      </rPr>
      <t xml:space="preserve">amɨn </t>
    </r>
    <r>
      <rPr>
        <sz val="11"/>
        <color rgb="FF008000"/>
        <rFont val="Calibri"/>
        <family val="2"/>
        <scheme val="minor"/>
      </rPr>
      <t xml:space="preserve">uŋun Piŋkop da dabɨlon amɨn </t>
    </r>
    <r>
      <rPr>
        <b/>
        <sz val="11"/>
        <color rgb="FF800080"/>
        <rFont val="Calibri"/>
        <family val="2"/>
        <scheme val="minor"/>
      </rPr>
      <t xml:space="preserve">kɨlegɨsi egɨpni do Moses dakon gen teban bamɨ toŋ asak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</si>
  <si>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guramɨgek amɨn </t>
    </r>
    <r>
      <rPr>
        <sz val="11"/>
        <color rgb="FF008000"/>
        <rFont val="Calibri"/>
        <family val="2"/>
        <scheme val="minor"/>
      </rPr>
      <t xml:space="preserve">Piŋkop da amɨn </t>
    </r>
    <r>
      <rPr>
        <b/>
        <sz val="11"/>
        <color rgb="FF800080"/>
        <rFont val="Calibri"/>
        <family val="2"/>
        <scheme val="minor"/>
      </rPr>
      <t xml:space="preserve">kɨlegɨsi egɨpjak </t>
    </r>
    <r>
      <rPr>
        <sz val="11"/>
        <color rgb="FF008000"/>
        <rFont val="Calibri"/>
        <family val="2"/>
        <scheme val="minor"/>
      </rPr>
      <t xml:space="preserve">do </t>
    </r>
    <r>
      <rPr>
        <i/>
        <sz val="11"/>
        <color rgb="FF0000FF"/>
        <rFont val="Calibri"/>
        <family val="2"/>
        <scheme val="minor"/>
      </rPr>
      <t xml:space="preserve">gen </t>
    </r>
    <r>
      <rPr>
        <sz val="11"/>
        <color rgb="FF008000"/>
        <rFont val="Calibri"/>
        <family val="2"/>
        <scheme val="minor"/>
      </rPr>
      <t xml:space="preserve">yaŋ mandagɨt </t>
    </r>
    <r>
      <rPr>
        <b/>
        <sz val="11"/>
        <color rgb="FF800080"/>
        <rFont val="Calibri"/>
        <family val="2"/>
        <scheme val="minor"/>
      </rPr>
      <t xml:space="preserve">, </t>
    </r>
    <r>
      <rPr>
        <sz val="11"/>
        <color rgb="FF008000"/>
        <rFont val="Calibri"/>
        <family val="2"/>
        <scheme val="minor"/>
      </rPr>
      <t xml:space="preserve">" Amɨn kɨnda gen teban morap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amɨn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</si>
  <si>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 xml:space="preserve">aŋek nandaŋ gadat aŋek </t>
    </r>
    <r>
      <rPr>
        <sz val="11"/>
        <color rgb="FF008000"/>
        <rFont val="Calibri"/>
        <family val="2"/>
        <scheme val="minor"/>
      </rPr>
      <t xml:space="preserve">amɨn kɨlegɨ yaŋ </t>
    </r>
    <r>
      <rPr>
        <b/>
        <sz val="11"/>
        <color rgb="FF800080"/>
        <rFont val="Calibri"/>
        <family val="2"/>
        <scheme val="minor"/>
      </rPr>
      <t xml:space="preserve">Piŋkop </t>
    </r>
    <r>
      <rPr>
        <sz val="11"/>
        <color rgb="FF008000"/>
        <rFont val="Calibri"/>
        <family val="2"/>
        <scheme val="minor"/>
      </rPr>
      <t xml:space="preserve">da yaŋ </t>
    </r>
    <r>
      <rPr>
        <b/>
        <sz val="11"/>
        <color rgb="FF800080"/>
        <rFont val="Calibri"/>
        <family val="2"/>
        <scheme val="minor"/>
      </rPr>
      <t xml:space="preserve">iyɨsak kaŋ </t>
    </r>
    <r>
      <rPr>
        <sz val="11"/>
        <color rgb="FF008000"/>
        <rFont val="Calibri"/>
        <family val="2"/>
        <scheme val="minor"/>
      </rPr>
      <t xml:space="preserve">, </t>
    </r>
    <r>
      <rPr>
        <i/>
        <sz val="11"/>
        <color rgb="FF0000FF"/>
        <rFont val="Calibri"/>
        <family val="2"/>
        <scheme val="minor"/>
      </rPr>
      <t xml:space="preserve">gen uŋun yaŋ : </t>
    </r>
    <r>
      <rPr>
        <sz val="11"/>
        <color rgb="FF008000"/>
        <rFont val="Calibri"/>
        <family val="2"/>
        <scheme val="minor"/>
      </rPr>
      <t xml:space="preserve">" Ji dɨsi </t>
    </r>
    <r>
      <rPr>
        <strike/>
        <sz val="11"/>
        <color rgb="FFFF0000"/>
        <rFont val="Calibri"/>
        <family val="2"/>
        <scheme val="minor"/>
      </rPr>
      <t xml:space="preserve">butjikon da </t>
    </r>
    <r>
      <rPr>
        <sz val="11"/>
        <color rgb="FF008000"/>
        <rFont val="Calibri"/>
        <family val="2"/>
        <scheme val="minor"/>
      </rPr>
      <t xml:space="preserve">'Namɨn da Kwen Kokup </t>
    </r>
    <r>
      <rPr>
        <b/>
        <sz val="11"/>
        <color rgb="FF800080"/>
        <rFont val="Calibri"/>
        <family val="2"/>
        <scheme val="minor"/>
      </rPr>
      <t xml:space="preserve">wɨgɨkdɨsak' </t>
    </r>
    <r>
      <rPr>
        <sz val="11"/>
        <color rgb="FF008000"/>
        <rFont val="Calibri"/>
        <family val="2"/>
        <scheme val="minor"/>
      </rPr>
      <t xml:space="preserve">yaŋ dɨma </t>
    </r>
    <r>
      <rPr>
        <b/>
        <sz val="11"/>
        <color rgb="FF800080"/>
        <rFont val="Calibri"/>
        <family val="2"/>
        <scheme val="minor"/>
      </rPr>
      <t xml:space="preserve">yoŋ , ma ? Yaŋ nandaŋ , </t>
    </r>
    <r>
      <rPr>
        <sz val="11"/>
        <color rgb="FF008000"/>
        <rFont val="Calibri"/>
        <family val="2"/>
        <scheme val="minor"/>
      </rPr>
      <t xml:space="preserve">uŋun </t>
    </r>
    <r>
      <rPr>
        <b/>
        <sz val="11"/>
        <color rgb="FF800080"/>
        <rFont val="Calibri"/>
        <family val="2"/>
        <scheme val="minor"/>
      </rPr>
      <t xml:space="preserve">yaŋ nandaŋek </t>
    </r>
    <r>
      <rPr>
        <sz val="11"/>
        <color rgb="FF008000"/>
        <rFont val="Calibri"/>
        <family val="2"/>
        <scheme val="minor"/>
      </rPr>
      <t xml:space="preserve">Kristo </t>
    </r>
    <r>
      <rPr>
        <b/>
        <sz val="11"/>
        <color rgb="FF800080"/>
        <rFont val="Calibri"/>
        <family val="2"/>
        <scheme val="minor"/>
      </rPr>
      <t xml:space="preserve">pɨgɨk </t>
    </r>
    <r>
      <rPr>
        <sz val="11"/>
        <color rgb="FF008000"/>
        <rFont val="Calibri"/>
        <family val="2"/>
        <scheme val="minor"/>
      </rPr>
      <t xml:space="preserve">do </t>
    </r>
    <r>
      <rPr>
        <b/>
        <sz val="11"/>
        <color rgb="FF800080"/>
        <rFont val="Calibri"/>
        <family val="2"/>
        <scheme val="minor"/>
      </rPr>
      <t xml:space="preserve">aŋek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</si>
  <si>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t>
    </r>
    <r>
      <rPr>
        <b/>
        <sz val="11"/>
        <color rgb="FF800080"/>
        <rFont val="Calibri"/>
        <family val="2"/>
        <scheme val="minor"/>
      </rPr>
      <t xml:space="preserve">Tɨpdomon </t>
    </r>
    <r>
      <rPr>
        <sz val="11"/>
        <color rgb="FF008000"/>
        <rFont val="Calibri"/>
        <family val="2"/>
        <scheme val="minor"/>
      </rPr>
      <t xml:space="preserve">pɨgɨsak' yaŋ dɨma </t>
    </r>
    <r>
      <rPr>
        <b/>
        <sz val="11"/>
        <color rgb="FF800080"/>
        <rFont val="Calibri"/>
        <family val="2"/>
        <scheme val="minor"/>
      </rPr>
      <t xml:space="preserve">yokwi tok aŋ </t>
    </r>
    <r>
      <rPr>
        <sz val="11"/>
        <color rgb="FF008000"/>
        <rFont val="Calibri"/>
        <family val="2"/>
        <scheme val="minor"/>
      </rPr>
      <t xml:space="preserve">. </t>
    </r>
    <r>
      <rPr>
        <b/>
        <sz val="11"/>
        <color rgb="FF800080"/>
        <rFont val="Calibri"/>
        <family val="2"/>
        <scheme val="minor"/>
      </rPr>
      <t xml:space="preserve">Yaŋ dɨma ani kaŋ , </t>
    </r>
    <r>
      <rPr>
        <sz val="11"/>
        <color rgb="FF008000"/>
        <rFont val="Calibri"/>
        <family val="2"/>
        <scheme val="minor"/>
      </rPr>
      <t xml:space="preserve">Kristo kɨmakbi tamokon </t>
    </r>
    <r>
      <rPr>
        <b/>
        <sz val="11"/>
        <color rgb="FF800080"/>
        <rFont val="Calibri"/>
        <family val="2"/>
        <scheme val="minor"/>
      </rPr>
      <t xml:space="preserve">aŋaŋ ɨlɨk </t>
    </r>
    <r>
      <rPr>
        <sz val="11"/>
        <color rgb="FF008000"/>
        <rFont val="Calibri"/>
        <family val="2"/>
        <scheme val="minor"/>
      </rPr>
      <t xml:space="preserve">do </t>
    </r>
    <r>
      <rPr>
        <b/>
        <sz val="11"/>
        <color rgb="FF800080"/>
        <rFont val="Calibri"/>
        <family val="2"/>
        <scheme val="minor"/>
      </rPr>
      <t xml:space="preserve">aŋek egɨsak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</si>
  <si>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uŋun jikon tosok , butjigwan ae </t>
    </r>
    <r>
      <rPr>
        <sz val="11"/>
        <color rgb="FF008000"/>
        <rFont val="Calibri"/>
        <family val="2"/>
        <scheme val="minor"/>
      </rPr>
      <t xml:space="preserve">gen </t>
    </r>
    <r>
      <rPr>
        <b/>
        <sz val="11"/>
        <color rgb="FF800080"/>
        <rFont val="Calibri"/>
        <family val="2"/>
        <scheme val="minor"/>
      </rPr>
      <t xml:space="preserve">dulumon </t>
    </r>
    <r>
      <rPr>
        <sz val="11"/>
        <color rgb="FF008000"/>
        <rFont val="Calibri"/>
        <family val="2"/>
        <scheme val="minor"/>
      </rPr>
      <t xml:space="preserve">tosok . " Gen uŋun nandaŋ gadat dakon </t>
    </r>
    <r>
      <rPr>
        <b/>
        <sz val="11"/>
        <color rgb="FF800080"/>
        <rFont val="Calibri"/>
        <family val="2"/>
        <scheme val="minor"/>
      </rPr>
      <t xml:space="preserve">mibɨlɨ uŋun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</si>
  <si>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ae butgokon da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do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kaŋ , Piŋkop da gak yokwikon </t>
    </r>
    <r>
      <rPr>
        <b/>
        <sz val="11"/>
        <color rgb="FF800080"/>
        <rFont val="Calibri"/>
        <family val="2"/>
        <scheme val="minor"/>
      </rPr>
      <t xml:space="preserve">baŋ tɨmɨtdɨsak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</si>
  <si>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Piŋkop da </t>
    </r>
    <r>
      <rPr>
        <b/>
        <sz val="11"/>
        <color rgb="FF800080"/>
        <rFont val="Calibri"/>
        <family val="2"/>
        <scheme val="minor"/>
      </rPr>
      <t xml:space="preserve">iyɨ dakon </t>
    </r>
    <r>
      <rPr>
        <sz val="11"/>
        <color rgb="FF008000"/>
        <rFont val="Calibri"/>
        <family val="2"/>
        <scheme val="minor"/>
      </rPr>
      <t xml:space="preserve">amɨn kabɨni manji </t>
    </r>
    <r>
      <rPr>
        <b/>
        <sz val="11"/>
        <color rgb="FF800080"/>
        <rFont val="Calibri"/>
        <family val="2"/>
        <scheme val="minor"/>
      </rPr>
      <t xml:space="preserve">ɨmgut bo dɨmasi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Israel amɨn </t>
    </r>
    <r>
      <rPr>
        <b/>
        <sz val="11"/>
        <color rgb="FF800080"/>
        <rFont val="Calibri"/>
        <family val="2"/>
        <scheme val="minor"/>
      </rPr>
      <t xml:space="preserve">kɨsi </t>
    </r>
    <r>
      <rPr>
        <sz val="11"/>
        <color rgb="FF008000"/>
        <rFont val="Calibri"/>
        <family val="2"/>
        <scheme val="minor"/>
      </rPr>
      <t xml:space="preserve">. Nak Abraham dakon </t>
    </r>
    <r>
      <rPr>
        <b/>
        <sz val="11"/>
        <color rgb="FF800080"/>
        <rFont val="Calibri"/>
        <family val="2"/>
        <scheme val="minor"/>
      </rPr>
      <t xml:space="preserve">babɨkni . Nak </t>
    </r>
    <r>
      <rPr>
        <sz val="11"/>
        <color rgb="FF008000"/>
        <rFont val="Calibri"/>
        <family val="2"/>
        <scheme val="minor"/>
      </rPr>
      <t xml:space="preserve">Benjamin da kabɨkon nani </t>
    </r>
    <r>
      <rPr>
        <strike/>
        <sz val="11"/>
        <color rgb="FFFF0000"/>
        <rFont val="Calibri"/>
        <family val="2"/>
        <scheme val="minor"/>
      </rPr>
      <t xml:space="preserve">kɨnda </t>
    </r>
    <r>
      <rPr>
        <sz val="11"/>
        <color rgb="FF008000"/>
        <rFont val="Calibri"/>
        <family val="2"/>
        <scheme val="minor"/>
      </rPr>
      <t xml:space="preserve">. </t>
    </r>
  </si>
  <si>
    <r>
      <rPr>
        <i/>
        <sz val="11"/>
        <color rgb="FF0000FF"/>
        <rFont val="Calibri"/>
        <family val="2"/>
        <scheme val="minor"/>
      </rPr>
      <t xml:space="preserve">Dabɨlni pɨlɨn tuk aŋyomni kaŋ , dabɨlni dɨma pɨndakgaŋ . </t>
    </r>
    <r>
      <rPr>
        <sz val="11"/>
        <color rgb="FF008000"/>
        <rFont val="Calibri"/>
        <family val="2"/>
        <scheme val="minor"/>
      </rPr>
      <t xml:space="preserve">Ae </t>
    </r>
    <r>
      <rPr>
        <b/>
        <sz val="11"/>
        <color rgb="FF800080"/>
        <rFont val="Calibri"/>
        <family val="2"/>
        <scheme val="minor"/>
      </rPr>
      <t xml:space="preserve">gɨptɨmni paŋupbal aban tegɨ </t>
    </r>
    <r>
      <rPr>
        <sz val="11"/>
        <color rgb="FF008000"/>
        <rFont val="Calibri"/>
        <family val="2"/>
        <scheme val="minor"/>
      </rPr>
      <t xml:space="preserve">dɨma </t>
    </r>
    <r>
      <rPr>
        <b/>
        <sz val="11"/>
        <color rgb="FF800080"/>
        <rFont val="Calibri"/>
        <family val="2"/>
        <scheme val="minor"/>
      </rPr>
      <t xml:space="preserve">akdaŋ . Yaŋ </t>
    </r>
    <r>
      <rPr>
        <sz val="11"/>
        <color rgb="FF008000"/>
        <rFont val="Calibri"/>
        <family val="2"/>
        <scheme val="minor"/>
      </rPr>
      <t xml:space="preserve">aŋek </t>
    </r>
    <r>
      <rPr>
        <b/>
        <sz val="11"/>
        <color rgb="FF800080"/>
        <rFont val="Calibri"/>
        <family val="2"/>
        <scheme val="minor"/>
      </rPr>
      <t xml:space="preserve">bɨsap dagok dagogɨ mɨni egɨpdaŋ </t>
    </r>
    <r>
      <rPr>
        <sz val="11"/>
        <color rgb="FF008000"/>
        <rFont val="Calibri"/>
        <family val="2"/>
        <scheme val="minor"/>
      </rPr>
      <t xml:space="preserve">. " </t>
    </r>
  </si>
  <si>
    <r>
      <rPr>
        <sz val="11"/>
        <color rgb="FF008000"/>
        <rFont val="Calibri"/>
        <family val="2"/>
        <scheme val="minor"/>
      </rPr>
      <t xml:space="preserve">Yaŋdo , nak yaŋ </t>
    </r>
    <r>
      <rPr>
        <b/>
        <sz val="11"/>
        <color rgb="FF800080"/>
        <rFont val="Calibri"/>
        <family val="2"/>
        <scheme val="minor"/>
      </rPr>
      <t xml:space="preserve">dayɨsat , </t>
    </r>
    <r>
      <rPr>
        <sz val="11"/>
        <color rgb="FF008000"/>
        <rFont val="Calibri"/>
        <family val="2"/>
        <scheme val="minor"/>
      </rPr>
      <t xml:space="preserve">Israel amɨn </t>
    </r>
    <r>
      <rPr>
        <b/>
        <sz val="11"/>
        <color rgb="FF800080"/>
        <rFont val="Calibri"/>
        <family val="2"/>
        <scheme val="minor"/>
      </rPr>
      <t xml:space="preserve">da maŋ pagek </t>
    </r>
    <r>
      <rPr>
        <sz val="11"/>
        <color rgb="FF008000"/>
        <rFont val="Calibri"/>
        <family val="2"/>
        <scheme val="minor"/>
      </rPr>
      <t xml:space="preserve">wagɨl </t>
    </r>
    <r>
      <rPr>
        <b/>
        <sz val="11"/>
        <color rgb="FF800080"/>
        <rFont val="Calibri"/>
        <family val="2"/>
        <scheme val="minor"/>
      </rPr>
      <t xml:space="preserve">pasɨl toni </t>
    </r>
    <r>
      <rPr>
        <sz val="11"/>
        <color rgb="FF008000"/>
        <rFont val="Calibri"/>
        <family val="2"/>
        <scheme val="minor"/>
      </rPr>
      <t xml:space="preserve">yaŋ nandaŋ </t>
    </r>
    <r>
      <rPr>
        <i/>
        <sz val="11"/>
        <color rgb="FF0000FF"/>
        <rFont val="Calibri"/>
        <family val="2"/>
        <scheme val="minor"/>
      </rPr>
      <t xml:space="preserve">,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Piŋkop manji ɨmgwit </t>
    </r>
    <r>
      <rPr>
        <b/>
        <sz val="11"/>
        <color rgb="FF800080"/>
        <rFont val="Calibri"/>
        <family val="2"/>
        <scheme val="minor"/>
      </rPr>
      <t xml:space="preserve">do aŋek </t>
    </r>
    <r>
      <rPr>
        <sz val="11"/>
        <color rgb="FF008000"/>
        <rFont val="Calibri"/>
        <family val="2"/>
        <scheme val="minor"/>
      </rPr>
      <t xml:space="preserve">Amɨn Ŋwakŋwarɨ Kabɨ yokwikon baŋ </t>
    </r>
    <r>
      <rPr>
        <b/>
        <sz val="11"/>
        <color rgb="FF800080"/>
        <rFont val="Calibri"/>
        <family val="2"/>
        <scheme val="minor"/>
      </rPr>
      <t xml:space="preserve">tɨmɨtjak do Piŋkop da yaŋ nandagɨt </t>
    </r>
    <r>
      <rPr>
        <sz val="11"/>
        <color rgb="FF008000"/>
        <rFont val="Calibri"/>
        <family val="2"/>
        <scheme val="minor"/>
      </rPr>
      <t xml:space="preserve">. Israel amɨn da </t>
    </r>
    <r>
      <rPr>
        <i/>
        <sz val="11"/>
        <color rgb="FF0000FF"/>
        <rFont val="Calibri"/>
        <family val="2"/>
        <scheme val="minor"/>
      </rPr>
      <t xml:space="preserve">asi Amɨn Ŋwakŋwarɨ Kabɨ do aŋpulugaŋban kaŋek </t>
    </r>
    <r>
      <rPr>
        <sz val="11"/>
        <color rgb="FF008000"/>
        <rFont val="Calibri"/>
        <family val="2"/>
        <scheme val="minor"/>
      </rPr>
      <t xml:space="preserve">uŋun </t>
    </r>
    <r>
      <rPr>
        <b/>
        <sz val="11"/>
        <color rgb="FF800080"/>
        <rFont val="Calibri"/>
        <family val="2"/>
        <scheme val="minor"/>
      </rPr>
      <t xml:space="preserve">do nandaba yokwi tok aŋ ɨmni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</si>
  <si>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kalɨp </t>
    </r>
    <r>
      <rPr>
        <sz val="11"/>
        <color rgb="FF008000"/>
        <rFont val="Calibri"/>
        <family val="2"/>
        <scheme val="minor"/>
      </rPr>
      <t xml:space="preserve">Piŋkop manji ɨmgwit bɨsapmon </t>
    </r>
    <r>
      <rPr>
        <i/>
        <sz val="11"/>
        <color rgb="FF0000FF"/>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mɨktɨmɨ mɨktɨmɨ </t>
    </r>
    <r>
      <rPr>
        <sz val="11"/>
        <color rgb="FF008000"/>
        <rFont val="Calibri"/>
        <family val="2"/>
        <scheme val="minor"/>
      </rPr>
      <t xml:space="preserve">amɨn morap kɨsi </t>
    </r>
    <r>
      <rPr>
        <b/>
        <sz val="11"/>
        <color rgb="FF800080"/>
        <rFont val="Calibri"/>
        <family val="2"/>
        <scheme val="minor"/>
      </rPr>
      <t xml:space="preserve">paŋpulugagɨt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Israel amɨn Piŋkop dakon </t>
    </r>
    <r>
      <rPr>
        <b/>
        <sz val="11"/>
        <color rgb="FF800080"/>
        <rFont val="Calibri"/>
        <family val="2"/>
        <scheme val="minor"/>
      </rPr>
      <t xml:space="preserve">aŋpakni yopmaŋ degakwa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Ŋwakŋwarɨ </t>
    </r>
    <r>
      <rPr>
        <b/>
        <sz val="11"/>
        <color rgb="FF800080"/>
        <rFont val="Calibri"/>
        <family val="2"/>
        <scheme val="minor"/>
      </rPr>
      <t xml:space="preserve">Kabɨkon bupmɨ nandaŋ yomgut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t>
    </r>
    <r>
      <rPr>
        <i/>
        <sz val="11"/>
        <color rgb="FF0000FF"/>
        <rFont val="Calibri"/>
        <family val="2"/>
        <scheme val="minor"/>
      </rPr>
      <t xml:space="preserve">kɨsi morap but tobɨl aŋek </t>
    </r>
    <r>
      <rPr>
        <sz val="11"/>
        <color rgb="FF008000"/>
        <rFont val="Calibri"/>
        <family val="2"/>
        <scheme val="minor"/>
      </rPr>
      <t xml:space="preserve">Piŋkopmon </t>
    </r>
    <r>
      <rPr>
        <b/>
        <sz val="11"/>
        <color rgb="FF800080"/>
        <rFont val="Calibri"/>
        <family val="2"/>
        <scheme val="minor"/>
      </rPr>
      <t xml:space="preserve">saŋbeŋba aŋaŋ kɨŋakwa Piŋkop da mɨktɨmɨ mɨktɨmɨ ekwaŋ </t>
    </r>
    <r>
      <rPr>
        <sz val="11"/>
        <color rgb="FF008000"/>
        <rFont val="Calibri"/>
        <family val="2"/>
        <scheme val="minor"/>
      </rPr>
      <t xml:space="preserve">amɨn morap kɨsi do </t>
    </r>
    <r>
      <rPr>
        <b/>
        <sz val="11"/>
        <color rgb="FF800080"/>
        <rFont val="Calibri"/>
        <family val="2"/>
        <scheme val="minor"/>
      </rPr>
      <t xml:space="preserve">bupmɨ nandaŋ yomdɨsak </t>
    </r>
    <r>
      <rPr>
        <sz val="11"/>
        <color rgb="FF008000"/>
        <rFont val="Calibri"/>
        <family val="2"/>
        <scheme val="minor"/>
      </rPr>
      <t xml:space="preserve">. </t>
    </r>
  </si>
  <si>
    <r>
      <rPr>
        <i/>
        <sz val="11"/>
        <color rgb="FF0000FF"/>
        <rFont val="Calibri"/>
        <family val="2"/>
        <scheme val="minor"/>
      </rPr>
      <t xml:space="preserve">" Do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do </t>
    </r>
    <r>
      <rPr>
        <b/>
        <sz val="11"/>
        <color rgb="FF800080"/>
        <rFont val="Calibri"/>
        <family val="2"/>
        <scheme val="minor"/>
      </rPr>
      <t xml:space="preserve">nak yaŋsi dayɨsat , </t>
    </r>
    <r>
      <rPr>
        <sz val="11"/>
        <color rgb="FF008000"/>
        <rFont val="Calibri"/>
        <family val="2"/>
        <scheme val="minor"/>
      </rPr>
      <t xml:space="preserve">Piŋkop da nak </t>
    </r>
    <r>
      <rPr>
        <b/>
        <sz val="11"/>
        <color rgb="FF800080"/>
        <rFont val="Calibri"/>
        <family val="2"/>
        <scheme val="minor"/>
      </rPr>
      <t xml:space="preserve">yabekban ji da binapmon </t>
    </r>
    <r>
      <rPr>
        <sz val="11"/>
        <color rgb="FF008000"/>
        <rFont val="Calibri"/>
        <family val="2"/>
        <scheme val="minor"/>
      </rPr>
      <t xml:space="preserve">pi </t>
    </r>
    <r>
      <rPr>
        <strike/>
        <sz val="11"/>
        <color rgb="FFFF0000"/>
        <rFont val="Calibri"/>
        <family val="2"/>
        <scheme val="minor"/>
      </rPr>
      <t xml:space="preserve">abeŋ do yaŋ namgut . Nak pi uŋun </t>
    </r>
    <r>
      <rPr>
        <sz val="11"/>
        <color rgb="FF008000"/>
        <rFont val="Calibri"/>
        <family val="2"/>
        <scheme val="minor"/>
      </rPr>
      <t xml:space="preserve">asat uŋun do </t>
    </r>
    <r>
      <rPr>
        <b/>
        <sz val="11"/>
        <color rgb="FF800080"/>
        <rFont val="Calibri"/>
        <family val="2"/>
        <scheme val="minor"/>
      </rPr>
      <t xml:space="preserve">aŋek kɨsɨk kɨsɨk asat . </t>
    </r>
  </si>
  <si>
    <r>
      <rPr>
        <b/>
        <sz val="11"/>
        <color rgb="FF800080"/>
        <rFont val="Calibri"/>
        <family val="2"/>
        <scheme val="minor"/>
      </rPr>
      <t xml:space="preserve">Yaŋ do aŋek yawi dɨwatno kabɨno ji do nandaba wukwan ɨmni do </t>
    </r>
    <r>
      <rPr>
        <sz val="11"/>
        <color rgb="FF008000"/>
        <rFont val="Calibri"/>
        <family val="2"/>
        <scheme val="minor"/>
      </rPr>
      <t xml:space="preserve">yaŋ </t>
    </r>
    <r>
      <rPr>
        <b/>
        <sz val="11"/>
        <color rgb="FF800080"/>
        <rFont val="Calibri"/>
        <family val="2"/>
        <scheme val="minor"/>
      </rPr>
      <t xml:space="preserve">teban taŋek egɨpneŋ </t>
    </r>
    <r>
      <rPr>
        <sz val="11"/>
        <color rgb="FF008000"/>
        <rFont val="Calibri"/>
        <family val="2"/>
        <scheme val="minor"/>
      </rPr>
      <t xml:space="preserve">. Yaŋ </t>
    </r>
    <r>
      <rPr>
        <b/>
        <sz val="11"/>
        <color rgb="FF800080"/>
        <rFont val="Calibri"/>
        <family val="2"/>
        <scheme val="minor"/>
      </rPr>
      <t xml:space="preserve">aŋek uŋun amɨn kabɨkon </t>
    </r>
    <r>
      <rPr>
        <sz val="11"/>
        <color rgb="FF008000"/>
        <rFont val="Calibri"/>
        <family val="2"/>
        <scheme val="minor"/>
      </rPr>
      <t xml:space="preserve">da dɨwarɨ yokwikon baŋ </t>
    </r>
    <r>
      <rPr>
        <b/>
        <sz val="11"/>
        <color rgb="FF800080"/>
        <rFont val="Calibri"/>
        <family val="2"/>
        <scheme val="minor"/>
      </rPr>
      <t xml:space="preserve">tɨmɨt do </t>
    </r>
    <r>
      <rPr>
        <sz val="11"/>
        <color rgb="FF008000"/>
        <rFont val="Calibri"/>
        <family val="2"/>
        <scheme val="minor"/>
      </rPr>
      <t xml:space="preserve">nandɨsat . </t>
    </r>
  </si>
  <si>
    <r>
      <rPr>
        <sz val="11"/>
        <color rgb="FF008000"/>
        <rFont val="Calibri"/>
        <family val="2"/>
        <scheme val="minor"/>
      </rPr>
      <t xml:space="preserve">Piŋkop da Israel amɨn </t>
    </r>
    <r>
      <rPr>
        <b/>
        <sz val="11"/>
        <color rgb="FF800080"/>
        <rFont val="Calibri"/>
        <family val="2"/>
        <scheme val="minor"/>
      </rPr>
      <t xml:space="preserve">yolban kɨŋakwan mɨktɨm amɨn morap </t>
    </r>
    <r>
      <rPr>
        <sz val="11"/>
        <color rgb="FF008000"/>
        <rFont val="Calibri"/>
        <family val="2"/>
        <scheme val="minor"/>
      </rPr>
      <t xml:space="preserve">iyɨ gat but kaloŋ </t>
    </r>
    <r>
      <rPr>
        <b/>
        <sz val="11"/>
        <color rgb="FF800080"/>
        <rFont val="Calibri"/>
        <family val="2"/>
        <scheme val="minor"/>
      </rPr>
      <t xml:space="preserve">aŋmɨlɨp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yokwikon baŋ tɨmɨtjak kaŋ , </t>
    </r>
    <r>
      <rPr>
        <b/>
        <sz val="11"/>
        <color rgb="FF800080"/>
        <rFont val="Calibri"/>
        <family val="2"/>
        <scheme val="minor"/>
      </rPr>
      <t xml:space="preserve">amɨn kɨmakbi paban pɨdokdaŋ yaŋ </t>
    </r>
    <r>
      <rPr>
        <sz val="11"/>
        <color rgb="FF008000"/>
        <rFont val="Calibri"/>
        <family val="2"/>
        <scheme val="minor"/>
      </rPr>
      <t xml:space="preserve">nandamaŋ </t>
    </r>
    <r>
      <rPr>
        <strike/>
        <sz val="11"/>
        <color rgb="FFFF0000"/>
        <rFont val="Calibri"/>
        <family val="2"/>
        <scheme val="minor"/>
      </rPr>
      <t xml:space="preserve">, uŋun kɨlɨ kɨmakgwit baŋ egɨp egɨp ae yomɨsak yaŋ asak </t>
    </r>
    <r>
      <rPr>
        <sz val="11"/>
        <color rgb="FF008000"/>
        <rFont val="Calibri"/>
        <family val="2"/>
        <scheme val="minor"/>
      </rPr>
      <t xml:space="preserve">. </t>
    </r>
  </si>
  <si>
    <r>
      <rPr>
        <b/>
        <sz val="11"/>
        <color rgb="FF800080"/>
        <rFont val="Calibri"/>
        <family val="2"/>
        <scheme val="minor"/>
      </rPr>
      <t xml:space="preserve">Bret wasok wasok wasogɨkon </t>
    </r>
    <r>
      <rPr>
        <sz val="11"/>
        <color rgb="FF008000"/>
        <rFont val="Calibri"/>
        <family val="2"/>
        <scheme val="minor"/>
      </rPr>
      <t xml:space="preserve">bret </t>
    </r>
    <r>
      <rPr>
        <b/>
        <sz val="11"/>
        <color rgb="FF800080"/>
        <rFont val="Calibri"/>
        <family val="2"/>
        <scheme val="minor"/>
      </rPr>
      <t xml:space="preserve">wasawit bɨsapmon bret kɨnda abɨdaŋek </t>
    </r>
    <r>
      <rPr>
        <sz val="11"/>
        <color rgb="FF008000"/>
        <rFont val="Calibri"/>
        <family val="2"/>
        <scheme val="minor"/>
      </rPr>
      <t xml:space="preserve">Piŋkop do </t>
    </r>
    <r>
      <rPr>
        <i/>
        <sz val="11"/>
        <color rgb="FF0000FF"/>
        <rFont val="Calibri"/>
        <family val="2"/>
        <scheme val="minor"/>
      </rPr>
      <t xml:space="preserve">mukwa sok do </t>
    </r>
    <r>
      <rPr>
        <sz val="11"/>
        <color rgb="FF008000"/>
        <rFont val="Calibri"/>
        <family val="2"/>
        <scheme val="minor"/>
      </rPr>
      <t xml:space="preserve">paret </t>
    </r>
    <r>
      <rPr>
        <b/>
        <sz val="11"/>
        <color rgb="FF800080"/>
        <rFont val="Calibri"/>
        <family val="2"/>
        <scheme val="minor"/>
      </rPr>
      <t xml:space="preserve">awit </t>
    </r>
    <r>
      <rPr>
        <sz val="11"/>
        <color rgb="FF008000"/>
        <rFont val="Calibri"/>
        <family val="2"/>
        <scheme val="minor"/>
      </rPr>
      <t xml:space="preserve">. Yaŋ aba bret dɨwarɨ kɨsi </t>
    </r>
    <r>
      <rPr>
        <b/>
        <sz val="11"/>
        <color rgb="FF800080"/>
        <rFont val="Calibri"/>
        <family val="2"/>
        <scheme val="minor"/>
      </rPr>
      <t xml:space="preserve">wasok awit uŋun Piŋkop do yaŋ teban tagɨt </t>
    </r>
    <r>
      <rPr>
        <sz val="11"/>
        <color rgb="FF008000"/>
        <rFont val="Calibri"/>
        <family val="2"/>
        <scheme val="minor"/>
      </rPr>
      <t xml:space="preserve">. Ae kɨndap </t>
    </r>
    <r>
      <rPr>
        <i/>
        <sz val="11"/>
        <color rgb="FF0000FF"/>
        <rFont val="Calibri"/>
        <family val="2"/>
        <scheme val="minor"/>
      </rPr>
      <t xml:space="preserve">kɨndap </t>
    </r>
    <r>
      <rPr>
        <sz val="11"/>
        <color rgb="FF008000"/>
        <rFont val="Calibri"/>
        <family val="2"/>
        <scheme val="minor"/>
      </rPr>
      <t xml:space="preserve">dakon </t>
    </r>
    <r>
      <rPr>
        <b/>
        <sz val="11"/>
        <color rgb="FF800080"/>
        <rFont val="Calibri"/>
        <family val="2"/>
        <scheme val="minor"/>
      </rPr>
      <t xml:space="preserve">pɨlɨk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kaŋ , </t>
    </r>
    <r>
      <rPr>
        <b/>
        <sz val="11"/>
        <color rgb="FF800080"/>
        <rFont val="Calibri"/>
        <family val="2"/>
        <scheme val="minor"/>
      </rPr>
      <t xml:space="preserve">kɨlɨŋniyo </t>
    </r>
    <r>
      <rPr>
        <sz val="11"/>
        <color rgb="FF008000"/>
        <rFont val="Calibri"/>
        <family val="2"/>
        <scheme val="minor"/>
      </rPr>
      <t xml:space="preserve">kɨsi </t>
    </r>
    <r>
      <rPr>
        <b/>
        <sz val="11"/>
        <color rgb="FF800080"/>
        <rFont val="Calibri"/>
        <family val="2"/>
        <scheme val="minor"/>
      </rPr>
      <t xml:space="preserve">Piŋkop dakon yaŋ </t>
    </r>
    <r>
      <rPr>
        <sz val="11"/>
        <color rgb="FF008000"/>
        <rFont val="Calibri"/>
        <family val="2"/>
        <scheme val="minor"/>
      </rPr>
      <t xml:space="preserve">gɨn . </t>
    </r>
  </si>
  <si>
    <r>
      <rPr>
        <b/>
        <sz val="11"/>
        <color rgb="FF800080"/>
        <rFont val="Calibri"/>
        <family val="2"/>
        <scheme val="minor"/>
      </rPr>
      <t xml:space="preserve">Israel amɨn uŋun olip </t>
    </r>
    <r>
      <rPr>
        <sz val="11"/>
        <color rgb="FF008000"/>
        <rFont val="Calibri"/>
        <family val="2"/>
        <scheme val="minor"/>
      </rPr>
      <t xml:space="preserve">kɨnda </t>
    </r>
    <r>
      <rPr>
        <strike/>
        <sz val="11"/>
        <color rgb="FFFF0000"/>
        <rFont val="Calibri"/>
        <family val="2"/>
        <scheme val="minor"/>
      </rPr>
      <t xml:space="preserve">dayɨkdɨsat . Olip kɨndap amɨn da kwaokbi </t>
    </r>
    <r>
      <rPr>
        <sz val="11"/>
        <color rgb="FF008000"/>
        <rFont val="Calibri"/>
        <family val="2"/>
        <scheme val="minor"/>
      </rPr>
      <t xml:space="preserve">dakon kɨlɨŋɨ </t>
    </r>
    <r>
      <rPr>
        <b/>
        <sz val="11"/>
        <color rgb="FF800080"/>
        <rFont val="Calibri"/>
        <family val="2"/>
        <scheme val="minor"/>
      </rPr>
      <t xml:space="preserve">tagɨsi kɨnda yombem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Amɨn Ŋwakŋwarɨ Kabɨ </t>
    </r>
    <r>
      <rPr>
        <b/>
        <sz val="11"/>
        <color rgb="FF800080"/>
        <rFont val="Calibri"/>
        <family val="2"/>
        <scheme val="minor"/>
      </rPr>
      <t xml:space="preserve">dakon amɨn kabɨ uŋun </t>
    </r>
    <r>
      <rPr>
        <sz val="11"/>
        <color rgb="FF008000"/>
        <rFont val="Calibri"/>
        <family val="2"/>
        <scheme val="minor"/>
      </rPr>
      <t xml:space="preserve">olip kɨndap </t>
    </r>
    <r>
      <rPr>
        <strike/>
        <sz val="11"/>
        <color rgb="FFFF0000"/>
        <rFont val="Calibri"/>
        <family val="2"/>
        <scheme val="minor"/>
      </rPr>
      <t xml:space="preserve">iyɨ kwokwo </t>
    </r>
    <r>
      <rPr>
        <sz val="11"/>
        <color rgb="FF008000"/>
        <rFont val="Calibri"/>
        <family val="2"/>
        <scheme val="minor"/>
      </rPr>
      <t xml:space="preserve">dakon kɨlɨŋɨ yombem </t>
    </r>
    <r>
      <rPr>
        <b/>
        <sz val="11"/>
        <color rgb="FF800080"/>
        <rFont val="Calibri"/>
        <family val="2"/>
        <scheme val="minor"/>
      </rPr>
      <t xml:space="preserve">. Ji uŋun olip kɨlɨŋɨsokgwit dakon tamokon </t>
    </r>
    <r>
      <rPr>
        <sz val="11"/>
        <color rgb="FF008000"/>
        <rFont val="Calibri"/>
        <family val="2"/>
        <scheme val="minor"/>
      </rPr>
      <t xml:space="preserve">paŋabɨŋ </t>
    </r>
    <r>
      <rPr>
        <i/>
        <sz val="11"/>
        <color rgb="FF0000FF"/>
        <rFont val="Calibri"/>
        <family val="2"/>
        <scheme val="minor"/>
      </rPr>
      <t xml:space="preserve">uŋun tamokon paŋabɨŋ yopgut . Ae </t>
    </r>
    <r>
      <rPr>
        <sz val="11"/>
        <color rgb="FF008000"/>
        <rFont val="Calibri"/>
        <family val="2"/>
        <scheme val="minor"/>
      </rPr>
      <t xml:space="preserve">olip </t>
    </r>
    <r>
      <rPr>
        <strike/>
        <sz val="11"/>
        <color rgb="FFFF0000"/>
        <rFont val="Calibri"/>
        <family val="2"/>
        <scheme val="minor"/>
      </rPr>
      <t xml:space="preserve">kɨndap tagɨsi amɨn da kwaokbikon saŋbegɨt da gelɨkon pakbi ɨlɨgek </t>
    </r>
    <r>
      <rPr>
        <sz val="11"/>
        <color rgb="FF008000"/>
        <rFont val="Calibri"/>
        <family val="2"/>
        <scheme val="minor"/>
      </rPr>
      <t xml:space="preserve">kɨlɨŋɨ </t>
    </r>
    <r>
      <rPr>
        <b/>
        <sz val="11"/>
        <color rgb="FF800080"/>
        <rFont val="Calibri"/>
        <family val="2"/>
        <scheme val="minor"/>
      </rPr>
      <t xml:space="preserve">paŋabɨŋ uŋun dakon gelɨŋɨ paŋabɨŋ yopmaŋakwa kɨsɨk ekwaŋ jiyo kɨsi ekwaŋ </t>
    </r>
    <r>
      <rPr>
        <sz val="11"/>
        <color rgb="FF008000"/>
        <rFont val="Calibri"/>
        <family val="2"/>
        <scheme val="minor"/>
      </rPr>
      <t xml:space="preserve">. </t>
    </r>
  </si>
  <si>
    <r>
      <rPr>
        <b/>
        <sz val="11"/>
        <color rgb="FF800080"/>
        <rFont val="Calibri"/>
        <family val="2"/>
        <scheme val="minor"/>
      </rPr>
      <t xml:space="preserve">Ji kɨlɨŋɨsok da kɨlɨŋɨsok aba pɨŋbisi aŋ dakon tɨlak </t>
    </r>
    <r>
      <rPr>
        <sz val="11"/>
        <color rgb="FF008000"/>
        <rFont val="Calibri"/>
        <family val="2"/>
        <scheme val="minor"/>
      </rPr>
      <t xml:space="preserve">yaŋ dɨma nandani . Ji </t>
    </r>
    <r>
      <rPr>
        <i/>
        <sz val="11"/>
        <color rgb="FF0000FF"/>
        <rFont val="Calibri"/>
        <family val="2"/>
        <scheme val="minor"/>
      </rPr>
      <t xml:space="preserve">tagɨsi nandani . Yaŋ ani kaŋ , mibɨltok nandaŋ kokwinɨkji tagɨsi ani . Kɨlɨŋɨ </t>
    </r>
    <r>
      <rPr>
        <sz val="11"/>
        <color rgb="FF008000"/>
        <rFont val="Calibri"/>
        <family val="2"/>
        <scheme val="minor"/>
      </rPr>
      <t xml:space="preserve">da </t>
    </r>
    <r>
      <rPr>
        <i/>
        <sz val="11"/>
        <color rgb="FF0000FF"/>
        <rFont val="Calibri"/>
        <family val="2"/>
        <scheme val="minor"/>
      </rPr>
      <t xml:space="preserve">kɨndap dakon </t>
    </r>
    <r>
      <rPr>
        <sz val="11"/>
        <color rgb="FF008000"/>
        <rFont val="Calibri"/>
        <family val="2"/>
        <scheme val="minor"/>
      </rPr>
      <t xml:space="preserve">gelɨ </t>
    </r>
    <r>
      <rPr>
        <strike/>
        <sz val="11"/>
        <color rgb="FFFF0000"/>
        <rFont val="Calibri"/>
        <family val="2"/>
        <scheme val="minor"/>
      </rPr>
      <t xml:space="preserve">do pakbi </t>
    </r>
    <r>
      <rPr>
        <sz val="11"/>
        <color rgb="FF008000"/>
        <rFont val="Calibri"/>
        <family val="2"/>
        <scheme val="minor"/>
      </rPr>
      <t xml:space="preserve">dɨma </t>
    </r>
    <r>
      <rPr>
        <b/>
        <sz val="11"/>
        <color rgb="FF800080"/>
        <rFont val="Calibri"/>
        <family val="2"/>
        <scheme val="minor"/>
      </rPr>
      <t xml:space="preserve">yopmaŋgaŋ . Jɨmjɨmɨkgaŋ uŋun </t>
    </r>
    <r>
      <rPr>
        <sz val="11"/>
        <color rgb="FF008000"/>
        <rFont val="Calibri"/>
        <family val="2"/>
        <scheme val="minor"/>
      </rPr>
      <t xml:space="preserve">gelɨ </t>
    </r>
    <r>
      <rPr>
        <b/>
        <sz val="11"/>
        <color rgb="FF800080"/>
        <rFont val="Calibri"/>
        <family val="2"/>
        <scheme val="minor"/>
      </rPr>
      <t xml:space="preserve">paŋ damdɨsak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</si>
  <si>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kɨlɨŋɨ pudaŋban nɨmnɨmɨkban yutnikon nɨmnɨmɨk nimjak </t>
    </r>
    <r>
      <rPr>
        <sz val="11"/>
        <color rgb="FF008000"/>
        <rFont val="Calibri"/>
        <family val="2"/>
        <scheme val="minor"/>
      </rPr>
      <t xml:space="preserve">. " </t>
    </r>
  </si>
  <si>
    <r>
      <rPr>
        <i/>
        <sz val="11"/>
        <color rgb="FF0000FF"/>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amɨn kabɨni egɨpni </t>
    </r>
    <r>
      <rPr>
        <sz val="11"/>
        <color rgb="FF008000"/>
        <rFont val="Calibri"/>
        <family val="2"/>
        <scheme val="minor"/>
      </rPr>
      <t xml:space="preserve">do </t>
    </r>
    <r>
      <rPr>
        <b/>
        <sz val="11"/>
        <color rgb="FF800080"/>
        <rFont val="Calibri"/>
        <family val="2"/>
        <scheme val="minor"/>
      </rPr>
      <t xml:space="preserve">yaŋ teban tagɨt </t>
    </r>
    <r>
      <rPr>
        <sz val="11"/>
        <color rgb="FF008000"/>
        <rFont val="Calibri"/>
        <family val="2"/>
        <scheme val="minor"/>
      </rPr>
      <t xml:space="preserve">uŋun </t>
    </r>
    <r>
      <rPr>
        <strike/>
        <sz val="11"/>
        <color rgb="FFFF0000"/>
        <rFont val="Calibri"/>
        <family val="2"/>
        <scheme val="minor"/>
      </rPr>
      <t xml:space="preserve">manji </t>
    </r>
    <r>
      <rPr>
        <sz val="11"/>
        <color rgb="FF008000"/>
        <rFont val="Calibri"/>
        <family val="2"/>
        <scheme val="minor"/>
      </rPr>
      <t xml:space="preserve">dɨma </t>
    </r>
    <r>
      <rPr>
        <b/>
        <sz val="11"/>
        <color rgb="FF800080"/>
        <rFont val="Calibri"/>
        <family val="2"/>
        <scheme val="minor"/>
      </rPr>
      <t xml:space="preserve">kɨrɨŋɨkgɨt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papiakon Elaija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Piŋkop bɨsit aŋek </t>
    </r>
    <r>
      <rPr>
        <sz val="11"/>
        <color rgb="FF008000"/>
        <rFont val="Calibri"/>
        <family val="2"/>
        <scheme val="minor"/>
      </rPr>
      <t xml:space="preserve">Israel amɨn </t>
    </r>
    <r>
      <rPr>
        <b/>
        <sz val="11"/>
        <color rgb="FF800080"/>
        <rFont val="Calibri"/>
        <family val="2"/>
        <scheme val="minor"/>
      </rPr>
      <t xml:space="preserve">kabɨ </t>
    </r>
    <r>
      <rPr>
        <sz val="11"/>
        <color rgb="FF008000"/>
        <rFont val="Calibri"/>
        <family val="2"/>
        <scheme val="minor"/>
      </rPr>
      <t xml:space="preserve">gen </t>
    </r>
    <r>
      <rPr>
        <i/>
        <sz val="11"/>
        <color rgb="FF0000FF"/>
        <rFont val="Calibri"/>
        <family val="2"/>
        <scheme val="minor"/>
      </rPr>
      <t xml:space="preserve">pikon yopmaŋek </t>
    </r>
    <r>
      <rPr>
        <sz val="11"/>
        <color rgb="FF008000"/>
        <rFont val="Calibri"/>
        <family val="2"/>
        <scheme val="minor"/>
      </rPr>
      <t xml:space="preserve">yaŋ </t>
    </r>
    <r>
      <rPr>
        <b/>
        <sz val="11"/>
        <color rgb="FF800080"/>
        <rFont val="Calibri"/>
        <family val="2"/>
        <scheme val="minor"/>
      </rPr>
      <t xml:space="preserve">yagɨt , </t>
    </r>
  </si>
  <si>
    <r>
      <rPr>
        <b/>
        <sz val="11"/>
        <color rgb="FF800080"/>
        <rFont val="Calibri"/>
        <family val="2"/>
        <scheme val="minor"/>
      </rPr>
      <t xml:space="preserve">Yaŋ di aŋakwa </t>
    </r>
    <r>
      <rPr>
        <sz val="11"/>
        <color rgb="FF008000"/>
        <rFont val="Calibri"/>
        <family val="2"/>
        <scheme val="minor"/>
      </rPr>
      <t xml:space="preserve">Piŋkop da yaŋ agɨt </t>
    </r>
    <r>
      <rPr>
        <b/>
        <sz val="11"/>
        <color rgb="FF800080"/>
        <rFont val="Calibri"/>
        <family val="2"/>
        <scheme val="minor"/>
      </rPr>
      <t xml:space="preserve">, mani mibɨlɨ uŋun yaŋ : nandaŋ gadat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do aŋek </t>
    </r>
    <r>
      <rPr>
        <b/>
        <sz val="11"/>
        <color rgb="FF800080"/>
        <rFont val="Calibri"/>
        <family val="2"/>
        <scheme val="minor"/>
      </rPr>
      <t xml:space="preserve">pudaŋ kɨwit </t>
    </r>
    <r>
      <rPr>
        <sz val="11"/>
        <color rgb="FF008000"/>
        <rFont val="Calibri"/>
        <family val="2"/>
        <scheme val="minor"/>
      </rPr>
      <t xml:space="preserve">. Ae ji nandaŋ </t>
    </r>
    <r>
      <rPr>
        <b/>
        <sz val="11"/>
        <color rgb="FF800080"/>
        <rFont val="Calibri"/>
        <family val="2"/>
        <scheme val="minor"/>
      </rPr>
      <t xml:space="preserve">gadat awit </t>
    </r>
    <r>
      <rPr>
        <sz val="11"/>
        <color rgb="FF008000"/>
        <rFont val="Calibri"/>
        <family val="2"/>
        <scheme val="minor"/>
      </rPr>
      <t xml:space="preserve">do </t>
    </r>
    <r>
      <rPr>
        <b/>
        <sz val="11"/>
        <color rgb="FF800080"/>
        <rFont val="Calibri"/>
        <family val="2"/>
        <scheme val="minor"/>
      </rPr>
      <t xml:space="preserve">aŋek tagɨsi </t>
    </r>
    <r>
      <rPr>
        <sz val="11"/>
        <color rgb="FF008000"/>
        <rFont val="Calibri"/>
        <family val="2"/>
        <scheme val="minor"/>
      </rPr>
      <t xml:space="preserve">ekwaŋ </t>
    </r>
    <r>
      <rPr>
        <i/>
        <sz val="11"/>
        <color rgb="FF0000FF"/>
        <rFont val="Calibri"/>
        <family val="2"/>
        <scheme val="minor"/>
      </rPr>
      <t xml:space="preserve">, do kaŋ kɨmotni </t>
    </r>
    <r>
      <rPr>
        <sz val="11"/>
        <color rgb="FF008000"/>
        <rFont val="Calibri"/>
        <family val="2"/>
        <scheme val="minor"/>
      </rPr>
      <t xml:space="preserve">. </t>
    </r>
    <r>
      <rPr>
        <b/>
        <sz val="11"/>
        <color rgb="FF800080"/>
        <rFont val="Calibri"/>
        <family val="2"/>
        <scheme val="minor"/>
      </rPr>
      <t xml:space="preserve">Yaŋ ani kaŋ , wukwisi </t>
    </r>
    <r>
      <rPr>
        <sz val="11"/>
        <color rgb="FF008000"/>
        <rFont val="Calibri"/>
        <family val="2"/>
        <scheme val="minor"/>
      </rPr>
      <t xml:space="preserve">dɨma </t>
    </r>
    <r>
      <rPr>
        <b/>
        <sz val="11"/>
        <color rgb="FF800080"/>
        <rFont val="Calibri"/>
        <family val="2"/>
        <scheme val="minor"/>
      </rPr>
      <t xml:space="preserve">aŋek man madep dɨma yoni kaŋ , pasol pasol </t>
    </r>
    <r>
      <rPr>
        <sz val="11"/>
        <color rgb="FF008000"/>
        <rFont val="Calibri"/>
        <family val="2"/>
        <scheme val="minor"/>
      </rPr>
      <t xml:space="preserve">. </t>
    </r>
    <r>
      <rPr>
        <strike/>
        <sz val="11"/>
        <color rgb="FFFF0000"/>
        <rFont val="Calibri"/>
        <family val="2"/>
        <scheme val="minor"/>
      </rPr>
      <t xml:space="preserve">Ji si pasolni .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</si>
  <si>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kɨsitji dɨma egɨpjak </t>
    </r>
    <r>
      <rPr>
        <sz val="11"/>
        <color rgb="FF008000"/>
        <rFont val="Calibri"/>
        <family val="2"/>
        <scheme val="minor"/>
      </rPr>
      <t xml:space="preserve">do </t>
    </r>
    <r>
      <rPr>
        <i/>
        <sz val="11"/>
        <color rgb="FF0000FF"/>
        <rFont val="Calibri"/>
        <family val="2"/>
        <scheme val="minor"/>
      </rPr>
      <t xml:space="preserve">yaŋ dagok agɨt . Yaŋgɨn </t>
    </r>
    <r>
      <rPr>
        <sz val="11"/>
        <color rgb="FF008000"/>
        <rFont val="Calibri"/>
        <family val="2"/>
        <scheme val="minor"/>
      </rPr>
      <t xml:space="preserve">ji </t>
    </r>
    <r>
      <rPr>
        <b/>
        <sz val="11"/>
        <color rgb="FF800080"/>
        <rFont val="Calibri"/>
        <family val="2"/>
        <scheme val="minor"/>
      </rPr>
      <t xml:space="preserve">but tobɨl aŋek egɨpni </t>
    </r>
    <r>
      <rPr>
        <sz val="11"/>
        <color rgb="FF008000"/>
        <rFont val="Calibri"/>
        <family val="2"/>
        <scheme val="minor"/>
      </rPr>
      <t xml:space="preserve">kaŋ , jiyo kɨsi </t>
    </r>
    <r>
      <rPr>
        <b/>
        <sz val="11"/>
        <color rgb="FF800080"/>
        <rFont val="Calibri"/>
        <family val="2"/>
        <scheme val="minor"/>
      </rPr>
      <t xml:space="preserve">yaŋ gɨn dɨma egɨpdɨsak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</si>
  <si>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da amɨn do </t>
    </r>
    <r>
      <rPr>
        <sz val="11"/>
        <color rgb="FF008000"/>
        <rFont val="Calibri"/>
        <family val="2"/>
        <scheme val="minor"/>
      </rPr>
      <t xml:space="preserve">aŋpak </t>
    </r>
    <r>
      <rPr>
        <b/>
        <sz val="11"/>
        <color rgb="FF800080"/>
        <rFont val="Calibri"/>
        <family val="2"/>
        <scheme val="minor"/>
      </rPr>
      <t xml:space="preserve">kɨlegɨsi ae tepmɨsi aŋakwa kokwinɨkgaŋ </t>
    </r>
    <r>
      <rPr>
        <sz val="11"/>
        <color rgb="FF008000"/>
        <rFont val="Calibri"/>
        <family val="2"/>
        <scheme val="minor"/>
      </rPr>
      <t xml:space="preserve">, </t>
    </r>
    <r>
      <rPr>
        <strike/>
        <sz val="11"/>
        <color rgb="FFFF0000"/>
        <rFont val="Calibri"/>
        <family val="2"/>
        <scheme val="minor"/>
      </rPr>
      <t xml:space="preserve">mani yokwi aba japmɨ nandaŋ yomɨsak . Amɨn morap aŋpakni yopmaŋ dekgwit uŋun yo yokwisi aŋyomgut , mani ji aŋpakni tagɨsi </t>
    </r>
    <r>
      <rPr>
        <sz val="11"/>
        <color rgb="FF008000"/>
        <rFont val="Calibri"/>
        <family val="2"/>
        <scheme val="minor"/>
      </rPr>
      <t xml:space="preserve">uŋun do </t>
    </r>
    <r>
      <rPr>
        <b/>
        <sz val="11"/>
        <color rgb="FF800080"/>
        <rFont val="Calibri"/>
        <family val="2"/>
        <scheme val="minor"/>
      </rPr>
      <t xml:space="preserve">kobogɨ yokwisi aŋyomdɨsak </t>
    </r>
    <r>
      <rPr>
        <sz val="11"/>
        <color rgb="FF008000"/>
        <rFont val="Calibri"/>
        <family val="2"/>
        <scheme val="minor"/>
      </rPr>
      <t xml:space="preserve">. Mani ji </t>
    </r>
    <r>
      <rPr>
        <b/>
        <sz val="11"/>
        <color rgb="FF800080"/>
        <rFont val="Calibri"/>
        <family val="2"/>
        <scheme val="minor"/>
      </rPr>
      <t xml:space="preserve">aŋpak kɨlegɨkon tebai agek egɨpni </t>
    </r>
    <r>
      <rPr>
        <sz val="11"/>
        <color rgb="FF008000"/>
        <rFont val="Calibri"/>
        <family val="2"/>
        <scheme val="minor"/>
      </rPr>
      <t xml:space="preserve">kaŋ , </t>
    </r>
    <r>
      <rPr>
        <i/>
        <sz val="11"/>
        <color rgb="FF0000FF"/>
        <rFont val="Calibri"/>
        <family val="2"/>
        <scheme val="minor"/>
      </rPr>
      <t xml:space="preserve">Piŋkop da </t>
    </r>
    <r>
      <rPr>
        <sz val="11"/>
        <color rgb="FF008000"/>
        <rFont val="Calibri"/>
        <family val="2"/>
        <scheme val="minor"/>
      </rPr>
      <t xml:space="preserve">jiyo kɨsi </t>
    </r>
    <r>
      <rPr>
        <b/>
        <sz val="11"/>
        <color rgb="FF800080"/>
        <rFont val="Calibri"/>
        <family val="2"/>
        <scheme val="minor"/>
      </rPr>
      <t xml:space="preserve">paŋtasɨkdɨsak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</si>
  <si>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kɨlɨŋ dɨwarɨ mandaŋ dagawit </t>
    </r>
    <r>
      <rPr>
        <sz val="11"/>
        <color rgb="FF008000"/>
        <rFont val="Calibri"/>
        <family val="2"/>
        <scheme val="minor"/>
      </rPr>
      <t xml:space="preserve">uŋun nandaŋ </t>
    </r>
    <r>
      <rPr>
        <b/>
        <sz val="11"/>
        <color rgb="FF800080"/>
        <rFont val="Calibri"/>
        <family val="2"/>
        <scheme val="minor"/>
      </rPr>
      <t xml:space="preserve">gadatni toŋ </t>
    </r>
    <r>
      <rPr>
        <sz val="11"/>
        <color rgb="FF008000"/>
        <rFont val="Calibri"/>
        <family val="2"/>
        <scheme val="minor"/>
      </rPr>
      <t xml:space="preserve">kaŋ , </t>
    </r>
    <r>
      <rPr>
        <b/>
        <sz val="11"/>
        <color rgb="FF800080"/>
        <rFont val="Calibri"/>
        <family val="2"/>
        <scheme val="minor"/>
      </rPr>
      <t xml:space="preserve">Piŋkop da uŋun amɨn kɨsi tɨlak kɨndapmon tagɨ paŋtobɨlba tagɨ paŋkɨtdaŋ </t>
    </r>
    <r>
      <rPr>
        <sz val="11"/>
        <color rgb="FF008000"/>
        <rFont val="Calibri"/>
        <family val="2"/>
        <scheme val="minor"/>
      </rPr>
      <t xml:space="preserve">. </t>
    </r>
    <r>
      <rPr>
        <b/>
        <sz val="11"/>
        <color rgb="FF800080"/>
        <rFont val="Calibri"/>
        <family val="2"/>
        <scheme val="minor"/>
      </rPr>
      <t xml:space="preserve">Yaŋsi , </t>
    </r>
    <r>
      <rPr>
        <sz val="11"/>
        <color rgb="FF008000"/>
        <rFont val="Calibri"/>
        <family val="2"/>
        <scheme val="minor"/>
      </rPr>
      <t xml:space="preserve">Piŋkop </t>
    </r>
    <r>
      <rPr>
        <b/>
        <sz val="11"/>
        <color rgb="FF800080"/>
        <rFont val="Calibri"/>
        <family val="2"/>
        <scheme val="minor"/>
      </rPr>
      <t xml:space="preserve">da yaŋ gɨn paŋtobɨlba kwaŋ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</si>
  <si>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olip </t>
    </r>
    <r>
      <rPr>
        <sz val="11"/>
        <color rgb="FF008000"/>
        <rFont val="Calibri"/>
        <family val="2"/>
        <scheme val="minor"/>
      </rPr>
      <t xml:space="preserve">kɨndap </t>
    </r>
    <r>
      <rPr>
        <b/>
        <sz val="11"/>
        <color rgb="FF800080"/>
        <rFont val="Calibri"/>
        <family val="2"/>
        <scheme val="minor"/>
      </rPr>
      <t xml:space="preserve">kɨlɨŋɨ toŋ </t>
    </r>
    <r>
      <rPr>
        <sz val="11"/>
        <color rgb="FF008000"/>
        <rFont val="Calibri"/>
        <family val="2"/>
        <scheme val="minor"/>
      </rPr>
      <t xml:space="preserve">dakon kɨlɨŋɨ </t>
    </r>
    <r>
      <rPr>
        <b/>
        <sz val="11"/>
        <color rgb="FF800080"/>
        <rFont val="Calibri"/>
        <family val="2"/>
        <scheme val="minor"/>
      </rPr>
      <t xml:space="preserve">yopgwit </t>
    </r>
    <r>
      <rPr>
        <sz val="11"/>
        <color rgb="FF008000"/>
        <rFont val="Calibri"/>
        <family val="2"/>
        <scheme val="minor"/>
      </rPr>
      <t xml:space="preserve">, mani Piŋkop da </t>
    </r>
    <r>
      <rPr>
        <b/>
        <sz val="11"/>
        <color rgb="FF800080"/>
        <rFont val="Calibri"/>
        <family val="2"/>
        <scheme val="minor"/>
      </rPr>
      <t xml:space="preserve">ji kɨndap kɨlɨŋɨ toŋ dakon kɨlɨŋɨ yopgut </t>
    </r>
    <r>
      <rPr>
        <sz val="11"/>
        <color rgb="FF008000"/>
        <rFont val="Calibri"/>
        <family val="2"/>
        <scheme val="minor"/>
      </rPr>
      <t xml:space="preserve">. </t>
    </r>
    <r>
      <rPr>
        <b/>
        <sz val="11"/>
        <color rgb="FF800080"/>
        <rFont val="Calibri"/>
        <family val="2"/>
        <scheme val="minor"/>
      </rPr>
      <t xml:space="preserve">Uŋun asi kɨndap dɨma , do asi Piŋkop da uŋun </t>
    </r>
    <r>
      <rPr>
        <sz val="11"/>
        <color rgb="FF008000"/>
        <rFont val="Calibri"/>
        <family val="2"/>
        <scheme val="minor"/>
      </rPr>
      <t xml:space="preserve">kɨlɨŋɨ </t>
    </r>
    <r>
      <rPr>
        <i/>
        <sz val="11"/>
        <color rgb="FF0000FF"/>
        <rFont val="Calibri"/>
        <family val="2"/>
        <scheme val="minor"/>
      </rPr>
      <t xml:space="preserve">yopban kɨŋ </t>
    </r>
    <r>
      <rPr>
        <sz val="11"/>
        <color rgb="FF008000"/>
        <rFont val="Calibri"/>
        <family val="2"/>
        <scheme val="minor"/>
      </rPr>
      <t xml:space="preserve">uŋun </t>
    </r>
    <r>
      <rPr>
        <b/>
        <sz val="11"/>
        <color rgb="FF800080"/>
        <rFont val="Calibri"/>
        <family val="2"/>
        <scheme val="minor"/>
      </rPr>
      <t xml:space="preserve">kɨlɨŋɨ yopban kɨndap egɨpgwiron paŋtobɨlban toktogɨsi tawit uŋudon aeni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</si>
  <si>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kombɨ </t>
    </r>
    <r>
      <rPr>
        <sz val="11"/>
        <color rgb="FF008000"/>
        <rFont val="Calibri"/>
        <family val="2"/>
        <scheme val="minor"/>
      </rPr>
      <t xml:space="preserve">gen pasɨlɨ kɨnda tosok uŋun </t>
    </r>
    <r>
      <rPr>
        <b/>
        <sz val="11"/>
        <color rgb="FF800080"/>
        <rFont val="Calibri"/>
        <family val="2"/>
        <scheme val="minor"/>
      </rPr>
      <t xml:space="preserve">pakyaŋsi nandani </t>
    </r>
    <r>
      <rPr>
        <sz val="11"/>
        <color rgb="FF008000"/>
        <rFont val="Calibri"/>
        <family val="2"/>
        <scheme val="minor"/>
      </rPr>
      <t xml:space="preserve">do dɨma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pakyaŋsi dɨma nandaŋek nandani . Mibɨlɨ </t>
    </r>
    <r>
      <rPr>
        <sz val="11"/>
        <color rgb="FF008000"/>
        <rFont val="Calibri"/>
        <family val="2"/>
        <scheme val="minor"/>
      </rPr>
      <t xml:space="preserve">yaŋ </t>
    </r>
    <r>
      <rPr>
        <b/>
        <sz val="11"/>
        <color rgb="FF800080"/>
        <rFont val="Calibri"/>
        <family val="2"/>
        <scheme val="minor"/>
      </rPr>
      <t xml:space="preserve">do dayɨsat , </t>
    </r>
    <r>
      <rPr>
        <sz val="11"/>
        <color rgb="FF008000"/>
        <rFont val="Calibri"/>
        <family val="2"/>
        <scheme val="minor"/>
      </rPr>
      <t xml:space="preserve">Israel amɨn dɨwarɨ </t>
    </r>
    <r>
      <rPr>
        <b/>
        <sz val="11"/>
        <color rgb="FF800080"/>
        <rFont val="Calibri"/>
        <family val="2"/>
        <scheme val="minor"/>
      </rPr>
      <t xml:space="preserve">butni yaworɨsi sopgwit . Aŋakwa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bɨsap madepmon don Amɨn Ŋwakŋwarɨ Kabɨkon saŋbeŋek don Amɨn Ŋwakŋwarɨ Kabɨkon saŋbeŋek don Amɨn Ŋwakŋwarɨ Kabɨkon saŋbeŋek egɨpdaŋ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</si>
  <si>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Jerusalem </t>
    </r>
    <r>
      <rPr>
        <sz val="11"/>
        <color rgb="FF008000"/>
        <rFont val="Calibri"/>
        <family val="2"/>
        <scheme val="minor"/>
      </rPr>
      <t xml:space="preserve">kokup papmon da </t>
    </r>
    <r>
      <rPr>
        <b/>
        <sz val="11"/>
        <color rgb="FF800080"/>
        <rFont val="Calibri"/>
        <family val="2"/>
        <scheme val="minor"/>
      </rPr>
      <t xml:space="preserve">abɨŋ altaŋek </t>
    </r>
    <r>
      <rPr>
        <sz val="11"/>
        <color rgb="FF008000"/>
        <rFont val="Calibri"/>
        <family val="2"/>
        <scheme val="minor"/>
      </rPr>
      <t xml:space="preserve">Jekop dakon </t>
    </r>
    <r>
      <rPr>
        <b/>
        <sz val="11"/>
        <color rgb="FF800080"/>
        <rFont val="Calibri"/>
        <family val="2"/>
        <scheme val="minor"/>
      </rPr>
      <t xml:space="preserve">dɨwatni kɨsi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dakon uwalni yopmaŋ yopmaŋ yomdɨsak </t>
    </r>
    <r>
      <rPr>
        <sz val="11"/>
        <color rgb="FF008000"/>
        <rFont val="Calibri"/>
        <family val="2"/>
        <scheme val="minor"/>
      </rPr>
      <t xml:space="preserve">. </t>
    </r>
  </si>
  <si>
    <r>
      <rPr>
        <b/>
        <sz val="11"/>
        <color rgb="FF800080"/>
        <rFont val="Calibri"/>
        <family val="2"/>
        <scheme val="minor"/>
      </rPr>
      <t xml:space="preserve">Yaŋ aŋakwa uŋun bɨsapmon </t>
    </r>
    <r>
      <rPr>
        <sz val="11"/>
        <color rgb="FF008000"/>
        <rFont val="Calibri"/>
        <family val="2"/>
        <scheme val="minor"/>
      </rPr>
      <t xml:space="preserve">yokwini </t>
    </r>
    <r>
      <rPr>
        <b/>
        <sz val="11"/>
        <color rgb="FF800080"/>
        <rFont val="Calibri"/>
        <family val="2"/>
        <scheme val="minor"/>
      </rPr>
      <t xml:space="preserve">wɨrɨrɨtjak </t>
    </r>
    <r>
      <rPr>
        <sz val="11"/>
        <color rgb="FF008000"/>
        <rFont val="Calibri"/>
        <family val="2"/>
        <scheme val="minor"/>
      </rPr>
      <t xml:space="preserve">do </t>
    </r>
    <r>
      <rPr>
        <b/>
        <sz val="11"/>
        <color rgb="FF800080"/>
        <rFont val="Calibri"/>
        <family val="2"/>
        <scheme val="minor"/>
      </rPr>
      <t xml:space="preserve">yaŋ teban tok aŋ yobeŋ </t>
    </r>
    <r>
      <rPr>
        <sz val="11"/>
        <color rgb="FF008000"/>
        <rFont val="Calibri"/>
        <family val="2"/>
        <scheme val="minor"/>
      </rPr>
      <t xml:space="preserve">. " </t>
    </r>
  </si>
  <si>
    <r>
      <rPr>
        <sz val="11"/>
        <color rgb="FF008000"/>
        <rFont val="Calibri"/>
        <family val="2"/>
        <scheme val="minor"/>
      </rPr>
      <t xml:space="preserve">Israel amɨn </t>
    </r>
    <r>
      <rPr>
        <i/>
        <sz val="11"/>
        <color rgb="FF0000FF"/>
        <rFont val="Calibri"/>
        <family val="2"/>
        <scheme val="minor"/>
      </rPr>
      <t xml:space="preserve">da </t>
    </r>
    <r>
      <rPr>
        <sz val="11"/>
        <color rgb="FF008000"/>
        <rFont val="Calibri"/>
        <family val="2"/>
        <scheme val="minor"/>
      </rPr>
      <t xml:space="preserve">Yesu dakon Gen Bin Tagɨsi </t>
    </r>
    <r>
      <rPr>
        <strike/>
        <sz val="11"/>
        <color rgb="FFFF0000"/>
        <rFont val="Calibri"/>
        <family val="2"/>
        <scheme val="minor"/>
      </rPr>
      <t xml:space="preserve">uŋun do </t>
    </r>
    <r>
      <rPr>
        <sz val="11"/>
        <color rgb="FF008000"/>
        <rFont val="Calibri"/>
        <family val="2"/>
        <scheme val="minor"/>
      </rPr>
      <t xml:space="preserve">manji ɨmgwit , do Piŋkop dakon uwalni </t>
    </r>
    <r>
      <rPr>
        <b/>
        <sz val="11"/>
        <color rgb="FF800080"/>
        <rFont val="Calibri"/>
        <family val="2"/>
        <scheme val="minor"/>
      </rPr>
      <t xml:space="preserve">da ekwaŋ , do </t>
    </r>
    <r>
      <rPr>
        <sz val="11"/>
        <color rgb="FF008000"/>
        <rFont val="Calibri"/>
        <family val="2"/>
        <scheme val="minor"/>
      </rPr>
      <t xml:space="preserve">ji Amɨn Ŋwakŋwarɨ Kabɨ </t>
    </r>
    <r>
      <rPr>
        <b/>
        <sz val="11"/>
        <color rgb="FF800080"/>
        <rFont val="Calibri"/>
        <family val="2"/>
        <scheme val="minor"/>
      </rPr>
      <t xml:space="preserve">ji do aŋpulugawit </t>
    </r>
    <r>
      <rPr>
        <sz val="11"/>
        <color rgb="FF008000"/>
        <rFont val="Calibri"/>
        <family val="2"/>
        <scheme val="minor"/>
      </rPr>
      <t xml:space="preserve">. Mani </t>
    </r>
    <r>
      <rPr>
        <i/>
        <sz val="11"/>
        <color rgb="FF0000FF"/>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mɨŋat amɨn kabɨyoni do manjɨŋ yopgut do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iyɨ </t>
    </r>
    <r>
      <rPr>
        <strike/>
        <sz val="11"/>
        <color rgb="FFFF0000"/>
        <rFont val="Calibri"/>
        <family val="2"/>
        <scheme val="minor"/>
      </rPr>
      <t xml:space="preserve">dakon mɨŋat amɨn kabɨ egɨpni </t>
    </r>
    <r>
      <rPr>
        <sz val="11"/>
        <color rgb="FF008000"/>
        <rFont val="Calibri"/>
        <family val="2"/>
        <scheme val="minor"/>
      </rPr>
      <t xml:space="preserve">do </t>
    </r>
    <r>
      <rPr>
        <b/>
        <sz val="11"/>
        <color rgb="FF800080"/>
        <rFont val="Calibri"/>
        <family val="2"/>
        <scheme val="minor"/>
      </rPr>
      <t xml:space="preserve">bupmɨ nandaŋ yomɨŋakwan babɨkji </t>
    </r>
    <r>
      <rPr>
        <sz val="11"/>
        <color rgb="FF008000"/>
        <rFont val="Calibri"/>
        <family val="2"/>
        <scheme val="minor"/>
      </rPr>
      <t xml:space="preserve">do </t>
    </r>
    <r>
      <rPr>
        <b/>
        <sz val="11"/>
        <color rgb="FF800080"/>
        <rFont val="Calibri"/>
        <family val="2"/>
        <scheme val="minor"/>
      </rPr>
      <t xml:space="preserve">nandaŋek yaŋ gɨn agɨt </t>
    </r>
    <r>
      <rPr>
        <sz val="11"/>
        <color rgb="FF008000"/>
        <rFont val="Calibri"/>
        <family val="2"/>
        <scheme val="minor"/>
      </rPr>
      <t xml:space="preserve">. </t>
    </r>
  </si>
  <si>
    <r>
      <rPr>
        <b/>
        <sz val="11"/>
        <color rgb="FF800080"/>
        <rFont val="Calibri"/>
        <family val="2"/>
        <scheme val="minor"/>
      </rPr>
      <t xml:space="preserve">Amɨn morap iyɨkon yaŋ ɨmɨŋek yo tagɨsi kɨnda yomɨsak uŋun </t>
    </r>
    <r>
      <rPr>
        <sz val="11"/>
        <color rgb="FF008000"/>
        <rFont val="Calibri"/>
        <family val="2"/>
        <scheme val="minor"/>
      </rPr>
      <t xml:space="preserve">Piŋkop da </t>
    </r>
    <r>
      <rPr>
        <strike/>
        <sz val="11"/>
        <color rgb="FFFF0000"/>
        <rFont val="Calibri"/>
        <family val="2"/>
        <scheme val="minor"/>
      </rPr>
      <t xml:space="preserve">amɨn yaŋ yomɨsak uŋun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</si>
  <si>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amɨngo </t>
    </r>
    <r>
      <rPr>
        <strike/>
        <sz val="11"/>
        <color rgb="FFFF0000"/>
        <rFont val="Calibri"/>
        <family val="2"/>
        <scheme val="minor"/>
      </rPr>
      <t xml:space="preserve">kɨlɨ </t>
    </r>
    <r>
      <rPr>
        <sz val="11"/>
        <color rgb="FF008000"/>
        <rFont val="Calibri"/>
        <family val="2"/>
        <scheme val="minor"/>
      </rPr>
      <t xml:space="preserve">dapba kɨmakgwit </t>
    </r>
    <r>
      <rPr>
        <i/>
        <sz val="11"/>
        <color rgb="FF0000FF"/>
        <rFont val="Calibri"/>
        <family val="2"/>
        <scheme val="minor"/>
      </rPr>
      <t xml:space="preserve">. Ae altago tuwɨlba kɨgɨmal . Nak kaloŋɨ gɨn egɨsat </t>
    </r>
    <r>
      <rPr>
        <sz val="11"/>
        <color rgb="FF008000"/>
        <rFont val="Calibri"/>
        <family val="2"/>
        <scheme val="minor"/>
      </rPr>
      <t xml:space="preserve">, ae </t>
    </r>
    <r>
      <rPr>
        <strike/>
        <sz val="11"/>
        <color rgb="FFFF0000"/>
        <rFont val="Calibri"/>
        <family val="2"/>
        <scheme val="minor"/>
      </rPr>
      <t xml:space="preserve">gak dakon altago tuwɨlgwit . Abɨsok nak kaloŋ dagɨn egapbo </t>
    </r>
    <r>
      <rPr>
        <sz val="11"/>
        <color rgb="FF008000"/>
        <rFont val="Calibri"/>
        <family val="2"/>
        <scheme val="minor"/>
      </rPr>
      <t xml:space="preserve">nakyo 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</si>
  <si>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kɨrɨŋɨk ɨmgwit , mani </t>
    </r>
    <r>
      <rPr>
        <sz val="11"/>
        <color rgb="FF008000"/>
        <rFont val="Calibri"/>
        <family val="2"/>
        <scheme val="minor"/>
      </rPr>
      <t xml:space="preserve">abɨsok Israel amɨn Piŋkop dakon gen </t>
    </r>
    <r>
      <rPr>
        <b/>
        <sz val="11"/>
        <color rgb="FF800080"/>
        <rFont val="Calibri"/>
        <family val="2"/>
        <scheme val="minor"/>
      </rPr>
      <t xml:space="preserve">kɨrɨŋɨk awit </t>
    </r>
    <r>
      <rPr>
        <sz val="11"/>
        <color rgb="FF008000"/>
        <rFont val="Calibri"/>
        <family val="2"/>
        <scheme val="minor"/>
      </rPr>
      <t xml:space="preserve">. Yaŋ </t>
    </r>
    <r>
      <rPr>
        <b/>
        <sz val="11"/>
        <color rgb="FF800080"/>
        <rFont val="Calibri"/>
        <family val="2"/>
        <scheme val="minor"/>
      </rPr>
      <t xml:space="preserve">aŋakwa uŋun da yo morapmon Piŋkop dakon nandaŋ yawotni </t>
    </r>
    <r>
      <rPr>
        <sz val="11"/>
        <color rgb="FF008000"/>
        <rFont val="Calibri"/>
        <family val="2"/>
        <scheme val="minor"/>
      </rPr>
      <t xml:space="preserve">ji </t>
    </r>
    <r>
      <rPr>
        <b/>
        <sz val="11"/>
        <color rgb="FF800080"/>
        <rFont val="Calibri"/>
        <family val="2"/>
        <scheme val="minor"/>
      </rPr>
      <t xml:space="preserve">kɨlɨ </t>
    </r>
    <r>
      <rPr>
        <sz val="11"/>
        <color rgb="FF008000"/>
        <rFont val="Calibri"/>
        <family val="2"/>
        <scheme val="minor"/>
      </rPr>
      <t xml:space="preserve">abɨdawit . </t>
    </r>
  </si>
  <si>
    <r>
      <rPr>
        <b/>
        <sz val="11"/>
        <color rgb="FF800080"/>
        <rFont val="Calibri"/>
        <family val="2"/>
        <scheme val="minor"/>
      </rPr>
      <t xml:space="preserve">Yaŋgɨn </t>
    </r>
    <r>
      <rPr>
        <sz val="11"/>
        <color rgb="FF008000"/>
        <rFont val="Calibri"/>
        <family val="2"/>
        <scheme val="minor"/>
      </rPr>
      <t xml:space="preserve">abɨsok Israel amɨn da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abɨsok manji ɨmgwit , mani </t>
    </r>
    <r>
      <rPr>
        <sz val="11"/>
        <color rgb="FF008000"/>
        <rFont val="Calibri"/>
        <family val="2"/>
        <scheme val="minor"/>
      </rPr>
      <t xml:space="preserve">ji da </t>
    </r>
    <r>
      <rPr>
        <b/>
        <sz val="11"/>
        <color rgb="FF800080"/>
        <rFont val="Calibri"/>
        <family val="2"/>
        <scheme val="minor"/>
      </rPr>
      <t xml:space="preserve">uŋun nandaŋ yawot agɨmal uŋun da tɨlak yaŋ gɨn abɨsok uŋun </t>
    </r>
    <r>
      <rPr>
        <sz val="11"/>
        <color rgb="FF008000"/>
        <rFont val="Calibri"/>
        <family val="2"/>
        <scheme val="minor"/>
      </rPr>
      <t xml:space="preserve">amɨn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Piŋkop dakon nandaŋ yawotni gɨn abɨsok ekwaŋ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</si>
  <si>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 morap kɨsi bupmɨni yolɨk do nandagɨt , do yum pɨndagakwan </t>
    </r>
    <r>
      <rPr>
        <sz val="11"/>
        <color rgb="FF008000"/>
        <rFont val="Calibri"/>
        <family val="2"/>
        <scheme val="minor"/>
      </rPr>
      <t xml:space="preserve">amɨn kɨsi </t>
    </r>
    <r>
      <rPr>
        <i/>
        <sz val="11"/>
        <color rgb="FF0000FF"/>
        <rFont val="Calibri"/>
        <family val="2"/>
        <scheme val="minor"/>
      </rPr>
      <t xml:space="preserve">do nandaŋ yawotni yom do aŋek </t>
    </r>
    <r>
      <rPr>
        <sz val="11"/>
        <color rgb="FF008000"/>
        <rFont val="Calibri"/>
        <family val="2"/>
        <scheme val="minor"/>
      </rPr>
      <t xml:space="preserve">geni </t>
    </r>
    <r>
      <rPr>
        <b/>
        <sz val="11"/>
        <color rgb="FF800080"/>
        <rFont val="Calibri"/>
        <family val="2"/>
        <scheme val="minor"/>
      </rPr>
      <t xml:space="preserve">dɨma nandaŋ yomni uŋun yɨpmaŋek </t>
    </r>
    <r>
      <rPr>
        <sz val="11"/>
        <color rgb="FF008000"/>
        <rFont val="Calibri"/>
        <family val="2"/>
        <scheme val="minor"/>
      </rPr>
      <t xml:space="preserve">dam tebanon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</si>
  <si>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 Piŋkop dakon </t>
    </r>
    <r>
      <rPr>
        <b/>
        <sz val="11"/>
        <color rgb="FF800080"/>
        <rFont val="Calibri"/>
        <family val="2"/>
        <scheme val="minor"/>
      </rPr>
      <t xml:space="preserve">aŋpak </t>
    </r>
    <r>
      <rPr>
        <sz val="11"/>
        <color rgb="FF008000"/>
        <rFont val="Calibri"/>
        <family val="2"/>
        <scheme val="minor"/>
      </rPr>
      <t xml:space="preserve">tagɨsi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nandak nandakni </t>
    </r>
    <r>
      <rPr>
        <sz val="11"/>
        <color rgb="FF008000"/>
        <rFont val="Calibri"/>
        <family val="2"/>
        <scheme val="minor"/>
      </rPr>
      <t xml:space="preserve">ae nandak nandakni uŋun </t>
    </r>
    <r>
      <rPr>
        <b/>
        <sz val="11"/>
        <color rgb="FF800080"/>
        <rFont val="Calibri"/>
        <family val="2"/>
        <scheme val="minor"/>
      </rPr>
      <t xml:space="preserve">madepsi tugagɨt </t>
    </r>
    <r>
      <rPr>
        <sz val="11"/>
        <color rgb="FF008000"/>
        <rFont val="Calibri"/>
        <family val="2"/>
        <scheme val="minor"/>
      </rPr>
      <t xml:space="preserve">. </t>
    </r>
    <r>
      <rPr>
        <b/>
        <sz val="11"/>
        <color rgb="FF800080"/>
        <rFont val="Calibri"/>
        <family val="2"/>
        <scheme val="minor"/>
      </rPr>
      <t xml:space="preserve">Uŋun tap yombem gɨn . Amɨn kɨnda </t>
    </r>
    <r>
      <rPr>
        <sz val="11"/>
        <color rgb="FF008000"/>
        <rFont val="Calibri"/>
        <family val="2"/>
        <scheme val="minor"/>
      </rPr>
      <t xml:space="preserve">da </t>
    </r>
    <r>
      <rPr>
        <b/>
        <sz val="11"/>
        <color rgb="FF800080"/>
        <rFont val="Calibri"/>
        <family val="2"/>
        <scheme val="minor"/>
      </rPr>
      <t xml:space="preserve">nandak nandakni kɨsisi </t>
    </r>
    <r>
      <rPr>
        <sz val="11"/>
        <color rgb="FF008000"/>
        <rFont val="Calibri"/>
        <family val="2"/>
        <scheme val="minor"/>
      </rPr>
      <t xml:space="preserve">wɨsɨŋ </t>
    </r>
    <r>
      <rPr>
        <b/>
        <sz val="11"/>
        <color rgb="FF800080"/>
        <rFont val="Calibri"/>
        <family val="2"/>
        <scheme val="minor"/>
      </rPr>
      <t xml:space="preserve">pɨndatjak </t>
    </r>
    <r>
      <rPr>
        <sz val="11"/>
        <color rgb="FF008000"/>
        <rFont val="Calibri"/>
        <family val="2"/>
        <scheme val="minor"/>
      </rPr>
      <t xml:space="preserve">, ae </t>
    </r>
    <r>
      <rPr>
        <b/>
        <sz val="11"/>
        <color rgb="FF800080"/>
        <rFont val="Calibri"/>
        <family val="2"/>
        <scheme val="minor"/>
      </rPr>
      <t xml:space="preserve">kositni kɨsi </t>
    </r>
    <r>
      <rPr>
        <sz val="11"/>
        <color rgb="FF008000"/>
        <rFont val="Calibri"/>
        <family val="2"/>
        <scheme val="minor"/>
      </rPr>
      <t xml:space="preserve">arɨpmɨ </t>
    </r>
    <r>
      <rPr>
        <b/>
        <sz val="11"/>
        <color rgb="FF800080"/>
        <rFont val="Calibri"/>
        <family val="2"/>
        <scheme val="minor"/>
      </rPr>
      <t xml:space="preserve">dɨmasi agɨpmɨ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</si>
  <si>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nandaŋ pɨndakdak </t>
    </r>
    <r>
      <rPr>
        <sz val="11"/>
        <color rgb="FF008000"/>
        <rFont val="Calibri"/>
        <family val="2"/>
        <scheme val="minor"/>
      </rPr>
      <t xml:space="preserve">? Ae namɨn da </t>
    </r>
    <r>
      <rPr>
        <strike/>
        <sz val="11"/>
        <color rgb="FFFF0000"/>
        <rFont val="Calibri"/>
        <family val="2"/>
        <scheme val="minor"/>
      </rPr>
      <t xml:space="preserve">aŋpulugaŋek </t>
    </r>
    <r>
      <rPr>
        <sz val="11"/>
        <color rgb="FF008000"/>
        <rFont val="Calibri"/>
        <family val="2"/>
        <scheme val="minor"/>
      </rPr>
      <t xml:space="preserve">nandak nandak </t>
    </r>
    <r>
      <rPr>
        <b/>
        <sz val="11"/>
        <color rgb="FF800080"/>
        <rFont val="Calibri"/>
        <family val="2"/>
        <scheme val="minor"/>
      </rPr>
      <t xml:space="preserve">ɨmɨŋek paŋpulugaŋ ɨmɨsak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</si>
  <si>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mibɨltok </t>
    </r>
    <r>
      <rPr>
        <sz val="11"/>
        <color rgb="FF008000"/>
        <rFont val="Calibri"/>
        <family val="2"/>
        <scheme val="minor"/>
      </rPr>
      <t xml:space="preserve">Piŋkop </t>
    </r>
    <r>
      <rPr>
        <i/>
        <sz val="11"/>
        <color rgb="FF0000FF"/>
        <rFont val="Calibri"/>
        <family val="2"/>
        <scheme val="minor"/>
      </rPr>
      <t xml:space="preserve">yo dɨwarɨ ɨmɨŋban kaŋ , Piŋkop da kobogɨ </t>
    </r>
    <r>
      <rPr>
        <sz val="11"/>
        <color rgb="FF008000"/>
        <rFont val="Calibri"/>
        <family val="2"/>
        <scheme val="minor"/>
      </rPr>
      <t xml:space="preserve">do yo </t>
    </r>
    <r>
      <rPr>
        <b/>
        <sz val="11"/>
        <color rgb="FF800080"/>
        <rFont val="Calibri"/>
        <family val="2"/>
        <scheme val="minor"/>
      </rPr>
      <t xml:space="preserve">kɨnda tagɨ </t>
    </r>
    <r>
      <rPr>
        <sz val="11"/>
        <color rgb="FF008000"/>
        <rFont val="Calibri"/>
        <family val="2"/>
        <scheme val="minor"/>
      </rPr>
      <t xml:space="preserve">ɨmjak ? " </t>
    </r>
    <r>
      <rPr>
        <i/>
        <sz val="11"/>
        <color rgb="FF0000FF"/>
        <rFont val="Calibri"/>
        <family val="2"/>
        <scheme val="minor"/>
      </rPr>
      <t xml:space="preserve">Uŋun arɨpmɨ dɨmasi .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</si>
  <si>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kɨsisi wasaŋ mudagɨt </t>
    </r>
    <r>
      <rPr>
        <sz val="11"/>
        <color rgb="FF008000"/>
        <rFont val="Calibri"/>
        <family val="2"/>
        <scheme val="minor"/>
      </rPr>
      <t xml:space="preserve">, ae </t>
    </r>
    <r>
      <rPr>
        <strike/>
        <sz val="11"/>
        <color rgb="FFFF0000"/>
        <rFont val="Calibri"/>
        <family val="2"/>
        <scheme val="minor"/>
      </rPr>
      <t xml:space="preserve">uŋun da yaŋakwan tamonikon toŋ . Ae </t>
    </r>
    <r>
      <rPr>
        <sz val="11"/>
        <color rgb="FF008000"/>
        <rFont val="Calibri"/>
        <family val="2"/>
        <scheme val="minor"/>
      </rPr>
      <t xml:space="preserve">yo morap </t>
    </r>
    <r>
      <rPr>
        <b/>
        <sz val="11"/>
        <color rgb="FF800080"/>
        <rFont val="Calibri"/>
        <family val="2"/>
        <scheme val="minor"/>
      </rPr>
      <t xml:space="preserve">kɨsi egɨsak </t>
    </r>
    <r>
      <rPr>
        <sz val="11"/>
        <color rgb="FF008000"/>
        <rFont val="Calibri"/>
        <family val="2"/>
        <scheme val="minor"/>
      </rPr>
      <t xml:space="preserve">. </t>
    </r>
    <r>
      <rPr>
        <b/>
        <sz val="11"/>
        <color rgb="FF800080"/>
        <rFont val="Calibri"/>
        <family val="2"/>
        <scheme val="minor"/>
      </rPr>
      <t xml:space="preserve">Yo morap uŋun do iyɨ gɨn asak . Uŋun do aŋek uŋun bɨsap dagok </t>
    </r>
    <r>
      <rPr>
        <sz val="11"/>
        <color rgb="FF008000"/>
        <rFont val="Calibri"/>
        <family val="2"/>
        <scheme val="minor"/>
      </rPr>
      <t xml:space="preserve">dagogɨ mɨni </t>
    </r>
    <r>
      <rPr>
        <b/>
        <sz val="11"/>
        <color rgb="FF800080"/>
        <rFont val="Calibri"/>
        <family val="2"/>
        <scheme val="minor"/>
      </rPr>
      <t xml:space="preserve">aŋkɨsini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</si>
  <si>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Yaŋban </t>
    </r>
    <r>
      <rPr>
        <sz val="11"/>
        <color rgb="FF008000"/>
        <rFont val="Calibri"/>
        <family val="2"/>
        <scheme val="minor"/>
      </rPr>
      <t xml:space="preserve">Piŋkop da </t>
    </r>
    <r>
      <rPr>
        <b/>
        <sz val="11"/>
        <color rgb="FF800080"/>
        <rFont val="Calibri"/>
        <family val="2"/>
        <scheme val="minor"/>
      </rPr>
      <t xml:space="preserve">niaŋon da </t>
    </r>
    <r>
      <rPr>
        <sz val="11"/>
        <color rgb="FF008000"/>
        <rFont val="Calibri"/>
        <family val="2"/>
        <scheme val="minor"/>
      </rPr>
      <t xml:space="preserve">iyɨgɨt ? Yaŋ iyɨgɨt </t>
    </r>
    <r>
      <rPr>
        <b/>
        <sz val="11"/>
        <color rgb="FF800080"/>
        <rFont val="Calibri"/>
        <family val="2"/>
        <scheme val="minor"/>
      </rPr>
      <t xml:space="preserve">, </t>
    </r>
    <r>
      <rPr>
        <sz val="11"/>
        <color rgb="FF008000"/>
        <rFont val="Calibri"/>
        <family val="2"/>
        <scheme val="minor"/>
      </rPr>
      <t xml:space="preserve">" Nak dakon amɨn </t>
    </r>
    <r>
      <rPr>
        <strike/>
        <sz val="11"/>
        <color rgb="FFFF0000"/>
        <rFont val="Calibri"/>
        <family val="2"/>
        <scheme val="minor"/>
      </rPr>
      <t xml:space="preserve">kabɨno </t>
    </r>
    <r>
      <rPr>
        <sz val="11"/>
        <color rgb="FF008000"/>
        <rFont val="Calibri"/>
        <family val="2"/>
        <scheme val="minor"/>
      </rPr>
      <t xml:space="preserve">7 tausen </t>
    </r>
    <r>
      <rPr>
        <b/>
        <sz val="11"/>
        <color rgb="FF800080"/>
        <rFont val="Calibri"/>
        <family val="2"/>
        <scheme val="minor"/>
      </rPr>
      <t xml:space="preserve">kɨsi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kokup kɨdat Bal uŋun </t>
    </r>
    <r>
      <rPr>
        <b/>
        <sz val="11"/>
        <color rgb="FF800080"/>
        <rFont val="Calibri"/>
        <family val="2"/>
        <scheme val="minor"/>
      </rPr>
      <t xml:space="preserve">gawak ɨmɨŋek gawak ɨmaŋ </t>
    </r>
    <r>
      <rPr>
        <sz val="11"/>
        <color rgb="FF008000"/>
        <rFont val="Calibri"/>
        <family val="2"/>
        <scheme val="minor"/>
      </rPr>
      <t xml:space="preserve">. " </t>
    </r>
  </si>
  <si>
    <r>
      <rPr>
        <sz val="11"/>
        <color rgb="FF008000"/>
        <rFont val="Calibri"/>
        <family val="2"/>
        <scheme val="minor"/>
      </rPr>
      <t xml:space="preserve">Uŋudeŋ gɨn abɨsokyo kɨsi </t>
    </r>
    <r>
      <rPr>
        <i/>
        <sz val="11"/>
        <color rgb="FF0000FF"/>
        <rFont val="Calibri"/>
        <family val="2"/>
        <scheme val="minor"/>
      </rPr>
      <t xml:space="preserve">yaŋ gɨn amɨn dɨwarɨ ekwaŋ uŋun </t>
    </r>
    <r>
      <rPr>
        <sz val="11"/>
        <color rgb="FF008000"/>
        <rFont val="Calibri"/>
        <family val="2"/>
        <scheme val="minor"/>
      </rPr>
      <t xml:space="preserve">Piŋkop da </t>
    </r>
    <r>
      <rPr>
        <strike/>
        <sz val="11"/>
        <color rgb="FFFF0000"/>
        <rFont val="Calibri"/>
        <family val="2"/>
        <scheme val="minor"/>
      </rPr>
      <t xml:space="preserve">Juda amɨn kabisok kɨnda </t>
    </r>
    <r>
      <rPr>
        <sz val="11"/>
        <color rgb="FF008000"/>
        <rFont val="Calibri"/>
        <family val="2"/>
        <scheme val="minor"/>
      </rPr>
      <t xml:space="preserve">nandaŋ </t>
    </r>
    <r>
      <rPr>
        <b/>
        <sz val="11"/>
        <color rgb="FF800080"/>
        <rFont val="Calibri"/>
        <family val="2"/>
        <scheme val="minor"/>
      </rPr>
      <t xml:space="preserve">yawotni do </t>
    </r>
    <r>
      <rPr>
        <sz val="11"/>
        <color rgb="FF008000"/>
        <rFont val="Calibri"/>
        <family val="2"/>
        <scheme val="minor"/>
      </rPr>
      <t xml:space="preserve">iyɨ do </t>
    </r>
    <r>
      <rPr>
        <strike/>
        <sz val="11"/>
        <color rgb="FFFF0000"/>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</si>
  <si>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bupmɨ nandaŋ yomɨŋek manjɨgɨt uŋun amɨn kabɨni da </t>
    </r>
    <r>
      <rPr>
        <sz val="11"/>
        <color rgb="FF008000"/>
        <rFont val="Calibri"/>
        <family val="2"/>
        <scheme val="minor"/>
      </rPr>
      <t xml:space="preserve">pi </t>
    </r>
    <r>
      <rPr>
        <strike/>
        <sz val="11"/>
        <color rgb="FFFF0000"/>
        <rFont val="Calibri"/>
        <family val="2"/>
        <scheme val="minor"/>
      </rPr>
      <t xml:space="preserve">kɨnda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manjɨgɨt . </t>
    </r>
    <r>
      <rPr>
        <b/>
        <sz val="11"/>
        <color rgb="FF800080"/>
        <rFont val="Calibri"/>
        <family val="2"/>
        <scheme val="minor"/>
      </rPr>
      <t xml:space="preserve">Piŋkop da bupmɨ nandaŋ yomɨŋek </t>
    </r>
    <r>
      <rPr>
        <sz val="11"/>
        <color rgb="FF008000"/>
        <rFont val="Calibri"/>
        <family val="2"/>
        <scheme val="minor"/>
      </rPr>
      <t xml:space="preserve">manjɨgɨt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gen tebai yaŋ yoŋ </t>
    </r>
    <r>
      <rPr>
        <sz val="11"/>
        <color rgb="FF008000"/>
        <rFont val="Calibri"/>
        <family val="2"/>
        <scheme val="minor"/>
      </rPr>
      <t xml:space="preserve">uŋun </t>
    </r>
    <r>
      <rPr>
        <b/>
        <sz val="11"/>
        <color rgb="FF800080"/>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</si>
  <si>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yaŋ kaŋ </t>
    </r>
    <r>
      <rPr>
        <sz val="11"/>
        <color rgb="FF008000"/>
        <rFont val="Calibri"/>
        <family val="2"/>
        <scheme val="minor"/>
      </rPr>
      <t xml:space="preserve">, </t>
    </r>
    <r>
      <rPr>
        <i/>
        <sz val="11"/>
        <color rgb="FF0000FF"/>
        <rFont val="Calibri"/>
        <family val="2"/>
        <scheme val="minor"/>
      </rPr>
      <t xml:space="preserve">gen </t>
    </r>
    <r>
      <rPr>
        <sz val="11"/>
        <color rgb="FF008000"/>
        <rFont val="Calibri"/>
        <family val="2"/>
        <scheme val="minor"/>
      </rPr>
      <t xml:space="preserve">niaŋ </t>
    </r>
    <r>
      <rPr>
        <b/>
        <sz val="11"/>
        <color rgb="FF800080"/>
        <rFont val="Calibri"/>
        <family val="2"/>
        <scheme val="minor"/>
      </rPr>
      <t xml:space="preserve">yokeŋ </t>
    </r>
    <r>
      <rPr>
        <sz val="11"/>
        <color rgb="FF008000"/>
        <rFont val="Calibri"/>
        <family val="2"/>
        <scheme val="minor"/>
      </rPr>
      <t xml:space="preserve">? Israel amɨn </t>
    </r>
    <r>
      <rPr>
        <b/>
        <sz val="11"/>
        <color rgb="FF800080"/>
        <rFont val="Calibri"/>
        <family val="2"/>
        <scheme val="minor"/>
      </rPr>
      <t xml:space="preserve">yo uŋun abɨdok </t>
    </r>
    <r>
      <rPr>
        <sz val="11"/>
        <color rgb="FF008000"/>
        <rFont val="Calibri"/>
        <family val="2"/>
        <scheme val="minor"/>
      </rPr>
      <t xml:space="preserve">do pi </t>
    </r>
    <r>
      <rPr>
        <b/>
        <sz val="11"/>
        <color rgb="FF800080"/>
        <rFont val="Calibri"/>
        <family val="2"/>
        <scheme val="minor"/>
      </rPr>
      <t xml:space="preserve">madep aŋ uŋun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Piŋkop da </t>
    </r>
    <r>
      <rPr>
        <i/>
        <sz val="11"/>
        <color rgb="FF0000FF"/>
        <rFont val="Calibri"/>
        <family val="2"/>
        <scheme val="minor"/>
      </rPr>
      <t xml:space="preserve">manjɨŋ yopgut uŋun tɨmɨkgwit . Aŋakwa dɨwarɨ da </t>
    </r>
    <r>
      <rPr>
        <sz val="11"/>
        <color rgb="FF008000"/>
        <rFont val="Calibri"/>
        <family val="2"/>
        <scheme val="minor"/>
      </rPr>
      <t xml:space="preserve">but </t>
    </r>
    <r>
      <rPr>
        <b/>
        <sz val="11"/>
        <color rgb="FF800080"/>
        <rFont val="Calibri"/>
        <family val="2"/>
        <scheme val="minor"/>
      </rPr>
      <t xml:space="preserve">teban tok awit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</si>
  <si>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Piŋkop da </t>
    </r>
    <r>
      <rPr>
        <b/>
        <sz val="11"/>
        <color rgb="FF800080"/>
        <rFont val="Calibri"/>
        <family val="2"/>
        <scheme val="minor"/>
      </rPr>
      <t xml:space="preserve">amɨn yɨpban kɨmakbi dɨpmɨn yombem asak . Aŋek </t>
    </r>
    <r>
      <rPr>
        <sz val="11"/>
        <color rgb="FF008000"/>
        <rFont val="Calibri"/>
        <family val="2"/>
        <scheme val="minor"/>
      </rPr>
      <t xml:space="preserve">dabɨlɨ </t>
    </r>
    <r>
      <rPr>
        <b/>
        <sz val="11"/>
        <color rgb="FF800080"/>
        <rFont val="Calibri"/>
        <family val="2"/>
        <scheme val="minor"/>
      </rPr>
      <t xml:space="preserve">mɨni paŋsopgut </t>
    </r>
    <r>
      <rPr>
        <sz val="11"/>
        <color rgb="FF008000"/>
        <rFont val="Calibri"/>
        <family val="2"/>
        <scheme val="minor"/>
      </rPr>
      <t xml:space="preserve">, ae mɨrakni </t>
    </r>
    <r>
      <rPr>
        <b/>
        <sz val="11"/>
        <color rgb="FF800080"/>
        <rFont val="Calibri"/>
        <family val="2"/>
        <scheme val="minor"/>
      </rPr>
      <t xml:space="preserve">mɨni paŋsopgut .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abɨsok </t>
    </r>
    <r>
      <rPr>
        <i/>
        <sz val="11"/>
        <color rgb="FF0000FF"/>
        <rFont val="Calibri"/>
        <family val="2"/>
        <scheme val="minor"/>
      </rPr>
      <t xml:space="preserve">ekwaŋ </t>
    </r>
    <r>
      <rPr>
        <sz val="11"/>
        <color rgb="FF008000"/>
        <rFont val="Calibri"/>
        <family val="2"/>
        <scheme val="minor"/>
      </rPr>
      <t xml:space="preserve">yaŋ gɨn </t>
    </r>
    <r>
      <rPr>
        <b/>
        <sz val="11"/>
        <color rgb="FF800080"/>
        <rFont val="Calibri"/>
        <family val="2"/>
        <scheme val="minor"/>
      </rPr>
      <t xml:space="preserve">ekwaŋ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</si>
  <si>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Dewit da </t>
    </r>
    <r>
      <rPr>
        <b/>
        <sz val="11"/>
        <color rgb="FF800080"/>
        <rFont val="Calibri"/>
        <family val="2"/>
        <scheme val="minor"/>
      </rPr>
      <t xml:space="preserve">yaŋ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jap noknok </t>
    </r>
    <r>
      <rPr>
        <b/>
        <sz val="11"/>
        <color rgb="FF800080"/>
        <rFont val="Calibri"/>
        <family val="2"/>
        <scheme val="minor"/>
      </rPr>
      <t xml:space="preserve">bɨsap madepmon yo </t>
    </r>
    <r>
      <rPr>
        <sz val="11"/>
        <color rgb="FF008000"/>
        <rFont val="Calibri"/>
        <family val="2"/>
        <scheme val="minor"/>
      </rPr>
      <t xml:space="preserve">yokwi </t>
    </r>
    <r>
      <rPr>
        <b/>
        <sz val="11"/>
        <color rgb="FF800080"/>
        <rFont val="Calibri"/>
        <family val="2"/>
        <scheme val="minor"/>
      </rPr>
      <t xml:space="preserve">altokdɨsak </t>
    </r>
    <r>
      <rPr>
        <sz val="11"/>
        <color rgb="FF008000"/>
        <rFont val="Calibri"/>
        <family val="2"/>
        <scheme val="minor"/>
      </rPr>
      <t xml:space="preserve">dakon </t>
    </r>
    <r>
      <rPr>
        <b/>
        <sz val="11"/>
        <color rgb="FF800080"/>
        <rFont val="Calibri"/>
        <family val="2"/>
        <scheme val="minor"/>
      </rPr>
      <t xml:space="preserve">bɨsap uŋun nap teban yombem . Yo yokwi altokdaŋ uŋun nap teban yombem </t>
    </r>
    <r>
      <rPr>
        <sz val="11"/>
        <color rgb="FF008000"/>
        <rFont val="Calibri"/>
        <family val="2"/>
        <scheme val="minor"/>
      </rPr>
      <t xml:space="preserve">, ae </t>
    </r>
    <r>
      <rPr>
        <b/>
        <sz val="11"/>
        <color rgb="FF800080"/>
        <rFont val="Calibri"/>
        <family val="2"/>
        <scheme val="minor"/>
      </rPr>
      <t xml:space="preserve">bɨt kɨlapyo da mal da tɨp kɨnda yaŋ mokdɨsak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</si>
  <si>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Piŋkop da nandaŋ yawotni do aŋek yaŋsi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paret </t>
    </r>
    <r>
      <rPr>
        <b/>
        <sz val="11"/>
        <color rgb="FF800080"/>
        <rFont val="Calibri"/>
        <family val="2"/>
        <scheme val="minor"/>
      </rPr>
      <t xml:space="preserve">do paret do ani . Aŋek egɨp egɨpni kaŋ , ji telagɨ amɨn egek Piŋkop gawak </t>
    </r>
    <r>
      <rPr>
        <sz val="11"/>
        <color rgb="FF008000"/>
        <rFont val="Calibri"/>
        <family val="2"/>
        <scheme val="minor"/>
      </rPr>
      <t xml:space="preserve">ɨmni . Yaŋ aŋek </t>
    </r>
    <r>
      <rPr>
        <strike/>
        <sz val="11"/>
        <color rgb="FFFF0000"/>
        <rFont val="Calibri"/>
        <family val="2"/>
        <scheme val="minor"/>
      </rPr>
      <t xml:space="preserve">telagɨ egek aŋpak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egɨpni </t>
    </r>
    <r>
      <rPr>
        <strike/>
        <sz val="11"/>
        <color rgb="FFFF0000"/>
        <rFont val="Calibri"/>
        <family val="2"/>
        <scheme val="minor"/>
      </rPr>
      <t xml:space="preserve">. Ji yaŋ ani </t>
    </r>
    <r>
      <rPr>
        <sz val="11"/>
        <color rgb="FF008000"/>
        <rFont val="Calibri"/>
        <family val="2"/>
        <scheme val="minor"/>
      </rPr>
      <t xml:space="preserve">kaŋ , </t>
    </r>
    <r>
      <rPr>
        <i/>
        <sz val="11"/>
        <color rgb="FF0000FF"/>
        <rFont val="Calibri"/>
        <family val="2"/>
        <scheme val="minor"/>
      </rPr>
      <t xml:space="preserve">uŋun bɨsapmon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</si>
  <si>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paŋmuwukbi kabɨ morap </t>
    </r>
    <r>
      <rPr>
        <sz val="11"/>
        <color rgb="FF008000"/>
        <rFont val="Calibri"/>
        <family val="2"/>
        <scheme val="minor"/>
      </rPr>
      <t xml:space="preserve">do but dasi galak taŋ yomni .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but dasi galak taŋ yomɨŋ </t>
    </r>
    <r>
      <rPr>
        <sz val="11"/>
        <color rgb="FF008000"/>
        <rFont val="Calibri"/>
        <family val="2"/>
        <scheme val="minor"/>
      </rPr>
      <t xml:space="preserve">yomɨŋ yomɨŋ ani . </t>
    </r>
    <r>
      <rPr>
        <i/>
        <sz val="11"/>
        <color rgb="FF0000FF"/>
        <rFont val="Calibri"/>
        <family val="2"/>
        <scheme val="minor"/>
      </rPr>
      <t xml:space="preserve">Aŋek notji do nandaba wukwan ɨmɨŋek but dasi nandaba wukwan ɨmni . </t>
    </r>
  </si>
  <si>
    <r>
      <rPr>
        <sz val="11"/>
        <color rgb="FF008000"/>
        <rFont val="Calibri"/>
        <family val="2"/>
        <scheme val="minor"/>
      </rPr>
      <t xml:space="preserve">Ji </t>
    </r>
    <r>
      <rPr>
        <strike/>
        <sz val="11"/>
        <color rgb="FFFF0000"/>
        <rFont val="Calibri"/>
        <family val="2"/>
        <scheme val="minor"/>
      </rPr>
      <t xml:space="preserve">kurak togɨ mɨni pisi aŋ kɨmotni . Butjikon </t>
    </r>
    <r>
      <rPr>
        <sz val="11"/>
        <color rgb="FF008000"/>
        <rFont val="Calibri"/>
        <family val="2"/>
        <scheme val="minor"/>
      </rPr>
      <t xml:space="preserve">Telagɨ Wup da </t>
    </r>
    <r>
      <rPr>
        <b/>
        <sz val="11"/>
        <color rgb="FF800080"/>
        <rFont val="Calibri"/>
        <family val="2"/>
        <scheme val="minor"/>
      </rPr>
      <t xml:space="preserve">ji paŋpulugaŋakwan </t>
    </r>
    <r>
      <rPr>
        <sz val="11"/>
        <color rgb="FF008000"/>
        <rFont val="Calibri"/>
        <family val="2"/>
        <scheme val="minor"/>
      </rPr>
      <t xml:space="preserve">Amɨn Tagɨ dakon pi </t>
    </r>
    <r>
      <rPr>
        <b/>
        <sz val="11"/>
        <color rgb="FF800080"/>
        <rFont val="Calibri"/>
        <family val="2"/>
        <scheme val="minor"/>
      </rPr>
      <t xml:space="preserve">ani do pini tebaisi aŋek pi ani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</si>
  <si>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nandaŋ teban taŋek </t>
    </r>
    <r>
      <rPr>
        <sz val="11"/>
        <color rgb="FF008000"/>
        <rFont val="Calibri"/>
        <family val="2"/>
        <scheme val="minor"/>
      </rPr>
      <t xml:space="preserve">Amɨn Tagɨ da yo tagɨsi </t>
    </r>
    <r>
      <rPr>
        <strike/>
        <sz val="11"/>
        <color rgb="FFFF0000"/>
        <rFont val="Calibri"/>
        <family val="2"/>
        <scheme val="minor"/>
      </rPr>
      <t xml:space="preserve">aŋ </t>
    </r>
    <r>
      <rPr>
        <sz val="11"/>
        <color rgb="FF008000"/>
        <rFont val="Calibri"/>
        <family val="2"/>
        <scheme val="minor"/>
      </rPr>
      <t xml:space="preserve">damjak do </t>
    </r>
    <r>
      <rPr>
        <b/>
        <sz val="11"/>
        <color rgb="FF800080"/>
        <rFont val="Calibri"/>
        <family val="2"/>
        <scheme val="minor"/>
      </rPr>
      <t xml:space="preserve">nandaŋ teban taŋek egɨpni </t>
    </r>
    <r>
      <rPr>
        <sz val="11"/>
        <color rgb="FF008000"/>
        <rFont val="Calibri"/>
        <family val="2"/>
        <scheme val="minor"/>
      </rPr>
      <t xml:space="preserve">, do kɨsɨk kɨsɨk </t>
    </r>
    <r>
      <rPr>
        <b/>
        <sz val="11"/>
        <color rgb="FF800080"/>
        <rFont val="Calibri"/>
        <family val="2"/>
        <scheme val="minor"/>
      </rPr>
      <t xml:space="preserve">ani </t>
    </r>
    <r>
      <rPr>
        <sz val="11"/>
        <color rgb="FF008000"/>
        <rFont val="Calibri"/>
        <family val="2"/>
        <scheme val="minor"/>
      </rPr>
      <t xml:space="preserve">. Ae jɨgɨ noman taŋ </t>
    </r>
    <r>
      <rPr>
        <b/>
        <sz val="11"/>
        <color rgb="FF800080"/>
        <rFont val="Calibri"/>
        <family val="2"/>
        <scheme val="minor"/>
      </rPr>
      <t xml:space="preserve">damni </t>
    </r>
    <r>
      <rPr>
        <sz val="11"/>
        <color rgb="FF008000"/>
        <rFont val="Calibri"/>
        <family val="2"/>
        <scheme val="minor"/>
      </rPr>
      <t xml:space="preserve">kaŋ , </t>
    </r>
    <r>
      <rPr>
        <b/>
        <sz val="11"/>
        <color rgb="FF800080"/>
        <rFont val="Calibri"/>
        <family val="2"/>
        <scheme val="minor"/>
      </rPr>
      <t xml:space="preserve">tebai agek bɨsapmɨ bɨsapmɨ </t>
    </r>
    <r>
      <rPr>
        <sz val="11"/>
        <color rgb="FF008000"/>
        <rFont val="Calibri"/>
        <family val="2"/>
        <scheme val="minor"/>
      </rPr>
      <t xml:space="preserve">bɨsapmɨ bɨsit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</si>
  <si>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telagɨ amɨn kabɨ kɨnda uŋun yoni mɨni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paŋpulugoni . </t>
    </r>
    <r>
      <rPr>
        <b/>
        <sz val="11"/>
        <color rgb="FF800080"/>
        <rFont val="Calibri"/>
        <family val="2"/>
        <scheme val="minor"/>
      </rPr>
      <t xml:space="preserve">Kokup ŋwakŋwarɨkon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jikon abɨŋ altaŋba kaŋ ,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</si>
  <si>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i/>
        <sz val="11"/>
        <color rgb="FF0000FF"/>
        <rFont val="Calibri"/>
        <family val="2"/>
        <scheme val="minor"/>
      </rPr>
      <t xml:space="preserve">Yaŋ , paŋpulugosak do bɨsit ani .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bɨsit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</si>
  <si>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uŋun </t>
    </r>
    <r>
      <rPr>
        <sz val="11"/>
        <color rgb="FF008000"/>
        <rFont val="Calibri"/>
        <family val="2"/>
        <scheme val="minor"/>
      </rPr>
      <t xml:space="preserve">gat kɨsɨk kɨsɨk ani , ae </t>
    </r>
    <r>
      <rPr>
        <i/>
        <sz val="11"/>
        <color rgb="FF0000FF"/>
        <rFont val="Calibri"/>
        <family val="2"/>
        <scheme val="minor"/>
      </rPr>
      <t xml:space="preserve">amɨn </t>
    </r>
    <r>
      <rPr>
        <sz val="11"/>
        <color rgb="FF008000"/>
        <rFont val="Calibri"/>
        <family val="2"/>
        <scheme val="minor"/>
      </rPr>
      <t xml:space="preserve">kunam takgaŋ </t>
    </r>
    <r>
      <rPr>
        <b/>
        <sz val="11"/>
        <color rgb="FF800080"/>
        <rFont val="Calibri"/>
        <family val="2"/>
        <scheme val="minor"/>
      </rPr>
      <t xml:space="preserve">uŋun </t>
    </r>
    <r>
      <rPr>
        <sz val="11"/>
        <color rgb="FF008000"/>
        <rFont val="Calibri"/>
        <family val="2"/>
        <scheme val="minor"/>
      </rPr>
      <t xml:space="preserve">gat kunam </t>
    </r>
    <r>
      <rPr>
        <b/>
        <sz val="11"/>
        <color rgb="FF800080"/>
        <rFont val="Calibri"/>
        <family val="2"/>
        <scheme val="minor"/>
      </rPr>
      <t xml:space="preserve">takgaŋ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</si>
  <si>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morap kɨsi do aŋpak uŋun baŋgɨn ani . Ji amɨn wukwisi yaŋ dɨma nandani . Amɨn ɨsalɨ ekwaŋ yaŋ nandaŋek </t>
    </r>
    <r>
      <rPr>
        <sz val="11"/>
        <color rgb="FF008000"/>
        <rFont val="Calibri"/>
        <family val="2"/>
        <scheme val="minor"/>
      </rPr>
      <t xml:space="preserve">but </t>
    </r>
    <r>
      <rPr>
        <b/>
        <sz val="11"/>
        <color rgb="FF800080"/>
        <rFont val="Calibri"/>
        <family val="2"/>
        <scheme val="minor"/>
      </rPr>
      <t xml:space="preserve">dasi nandaba wukwanek </t>
    </r>
    <r>
      <rPr>
        <sz val="11"/>
        <color rgb="FF008000"/>
        <rFont val="Calibri"/>
        <family val="2"/>
        <scheme val="minor"/>
      </rPr>
      <t xml:space="preserve">egɨpni . </t>
    </r>
    <r>
      <rPr>
        <strike/>
        <sz val="11"/>
        <color rgb="FFFF0000"/>
        <rFont val="Calibri"/>
        <family val="2"/>
        <scheme val="minor"/>
      </rPr>
      <t xml:space="preserve">Dɨsi do nandaba dɨma wɨgɨsak . Aŋek amɨn pɨŋbi ekwaŋ gat egɨp do dɨma kurak toni . Ji man pawɨgɨk dɨma ani . </t>
    </r>
  </si>
  <si>
    <r>
      <rPr>
        <b/>
        <sz val="11"/>
        <color rgb="FF800080"/>
        <rFont val="Calibri"/>
        <family val="2"/>
        <scheme val="minor"/>
      </rPr>
      <t xml:space="preserve">On amɨn </t>
    </r>
    <r>
      <rPr>
        <sz val="11"/>
        <color rgb="FF008000"/>
        <rFont val="Calibri"/>
        <family val="2"/>
        <scheme val="minor"/>
      </rPr>
      <t xml:space="preserve">da yokwi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yokwi uŋun do </t>
    </r>
    <r>
      <rPr>
        <sz val="11"/>
        <color rgb="FF008000"/>
        <rFont val="Calibri"/>
        <family val="2"/>
        <scheme val="minor"/>
      </rPr>
      <t xml:space="preserve">kobogɨ do 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amɨn morap </t>
    </r>
    <r>
      <rPr>
        <sz val="11"/>
        <color rgb="FF008000"/>
        <rFont val="Calibri"/>
        <family val="2"/>
        <scheme val="minor"/>
      </rPr>
      <t xml:space="preserve">da dabɨlon </t>
    </r>
    <r>
      <rPr>
        <b/>
        <sz val="11"/>
        <color rgb="FF800080"/>
        <rFont val="Calibri"/>
        <family val="2"/>
        <scheme val="minor"/>
      </rPr>
      <t xml:space="preserve">yo tagɨsi aŋ uŋun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</si>
  <si>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emat pɨdokyo dɨma ani . Amɨn morap </t>
    </r>
    <r>
      <rPr>
        <sz val="11"/>
        <color rgb="FF008000"/>
        <rFont val="Calibri"/>
        <family val="2"/>
        <scheme val="minor"/>
      </rPr>
      <t xml:space="preserve">gat but kaloŋ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</si>
  <si>
    <r>
      <rPr>
        <sz val="11"/>
        <color rgb="FF008000"/>
        <rFont val="Calibri"/>
        <family val="2"/>
        <scheme val="minor"/>
      </rPr>
      <t xml:space="preserve">Not kabɨno , </t>
    </r>
    <r>
      <rPr>
        <b/>
        <sz val="11"/>
        <color rgb="FF800080"/>
        <rFont val="Calibri"/>
        <family val="2"/>
        <scheme val="minor"/>
      </rPr>
      <t xml:space="preserve">ji dɨsi </t>
    </r>
    <r>
      <rPr>
        <sz val="11"/>
        <color rgb="FF008000"/>
        <rFont val="Calibri"/>
        <family val="2"/>
        <scheme val="minor"/>
      </rPr>
      <t xml:space="preserve">yokwi </t>
    </r>
    <r>
      <rPr>
        <b/>
        <sz val="11"/>
        <color rgb="FF800080"/>
        <rFont val="Calibri"/>
        <family val="2"/>
        <scheme val="minor"/>
      </rPr>
      <t xml:space="preserve">aŋdaba kobogɨ do yo </t>
    </r>
    <r>
      <rPr>
        <sz val="11"/>
        <color rgb="FF008000"/>
        <rFont val="Calibri"/>
        <family val="2"/>
        <scheme val="minor"/>
      </rPr>
      <t xml:space="preserve">yokwi </t>
    </r>
    <r>
      <rPr>
        <strike/>
        <sz val="11"/>
        <color rgb="FFFF0000"/>
        <rFont val="Calibri"/>
        <family val="2"/>
        <scheme val="minor"/>
      </rPr>
      <t xml:space="preserve">kobogɨ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Piŋkop da </t>
    </r>
    <r>
      <rPr>
        <b/>
        <sz val="11"/>
        <color rgb="FF800080"/>
        <rFont val="Calibri"/>
        <family val="2"/>
        <scheme val="minor"/>
      </rPr>
      <t xml:space="preserve">papiakon gen yaŋ tosok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Yokwi aŋyomni </t>
    </r>
    <r>
      <rPr>
        <sz val="11"/>
        <color rgb="FF008000"/>
        <rFont val="Calibri"/>
        <family val="2"/>
        <scheme val="minor"/>
      </rPr>
      <t xml:space="preserve">uŋun nak dakon pi . </t>
    </r>
    <r>
      <rPr>
        <b/>
        <sz val="11"/>
        <color rgb="FF800080"/>
        <rFont val="Calibri"/>
        <family val="2"/>
        <scheme val="minor"/>
      </rPr>
      <t xml:space="preserve">Yokwi aŋyomni uŋun </t>
    </r>
    <r>
      <rPr>
        <sz val="11"/>
        <color rgb="FF008000"/>
        <rFont val="Calibri"/>
        <family val="2"/>
        <scheme val="minor"/>
      </rPr>
      <t xml:space="preserve">nak da naga </t>
    </r>
    <r>
      <rPr>
        <b/>
        <sz val="11"/>
        <color rgb="FF800080"/>
        <rFont val="Calibri"/>
        <family val="2"/>
        <scheme val="minor"/>
      </rPr>
      <t xml:space="preserve">kobogɨ yokwi aŋyomdɨsat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</si>
  <si>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paŋkaluk </t>
    </r>
    <r>
      <rPr>
        <b/>
        <sz val="11"/>
        <color rgb="FF800080"/>
        <rFont val="Calibri"/>
        <family val="2"/>
        <scheme val="minor"/>
      </rPr>
      <t xml:space="preserve">aŋaŋ ji aŋkaluk egɨpni </t>
    </r>
    <r>
      <rPr>
        <sz val="11"/>
        <color rgb="FF008000"/>
        <rFont val="Calibri"/>
        <family val="2"/>
        <scheme val="minor"/>
      </rPr>
      <t xml:space="preserve">. Yaŋ </t>
    </r>
    <r>
      <rPr>
        <b/>
        <sz val="11"/>
        <color rgb="FF800080"/>
        <rFont val="Calibri"/>
        <family val="2"/>
        <scheme val="minor"/>
      </rPr>
      <t xml:space="preserve">aŋakwa Piŋkop da ji dakon nandak nandakni tagɨsi </t>
    </r>
    <r>
      <rPr>
        <sz val="11"/>
        <color rgb="FF008000"/>
        <rFont val="Calibri"/>
        <family val="2"/>
        <scheme val="minor"/>
      </rPr>
      <t xml:space="preserve">, </t>
    </r>
    <r>
      <rPr>
        <b/>
        <sz val="11"/>
        <color rgb="FF800080"/>
        <rFont val="Calibri"/>
        <family val="2"/>
        <scheme val="minor"/>
      </rPr>
      <t xml:space="preserve">ae aŋpak tagɨsi , ae aŋpak kɨlegɨsi , ae aŋpak kɨlegɨsi uŋun kɨsi </t>
    </r>
    <r>
      <rPr>
        <sz val="11"/>
        <color rgb="FF008000"/>
        <rFont val="Calibri"/>
        <family val="2"/>
        <scheme val="minor"/>
      </rPr>
      <t xml:space="preserve">nandaba pɨsokdɨsak . </t>
    </r>
    <r>
      <rPr>
        <strike/>
        <sz val="11"/>
        <color rgb="FFFF0000"/>
        <rFont val="Calibri"/>
        <family val="2"/>
        <scheme val="minor"/>
      </rPr>
      <t xml:space="preserve">Aŋek aŋpak tagɨsi gat , ae aŋpak Piŋkop da si galak tosok gat , ae aŋpak gwaljɨgɨ mɨnisi uŋun tagɨ nandaba pɨsokdɨsak .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</si>
  <si>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aŋek kosit </t>
    </r>
    <r>
      <rPr>
        <sz val="11"/>
        <color rgb="FF008000"/>
        <rFont val="Calibri"/>
        <family val="2"/>
        <scheme val="minor"/>
      </rPr>
      <t xml:space="preserve">kaŋ , jap </t>
    </r>
    <r>
      <rPr>
        <b/>
        <sz val="11"/>
        <color rgb="FF800080"/>
        <rFont val="Calibri"/>
        <family val="2"/>
        <scheme val="minor"/>
      </rPr>
      <t xml:space="preserve">ɨmɨŋek jap ɨmɨŋek </t>
    </r>
    <r>
      <rPr>
        <sz val="11"/>
        <color rgb="FF008000"/>
        <rFont val="Calibri"/>
        <family val="2"/>
        <scheme val="minor"/>
      </rPr>
      <t xml:space="preserve">pakbi do </t>
    </r>
    <r>
      <rPr>
        <b/>
        <sz val="11"/>
        <color rgb="FF800080"/>
        <rFont val="Calibri"/>
        <family val="2"/>
        <scheme val="minor"/>
      </rPr>
      <t xml:space="preserve">aŋek </t>
    </r>
    <r>
      <rPr>
        <sz val="11"/>
        <color rgb="FF008000"/>
        <rFont val="Calibri"/>
        <family val="2"/>
        <scheme val="minor"/>
      </rPr>
      <t xml:space="preserve">pakbi </t>
    </r>
    <r>
      <rPr>
        <strike/>
        <sz val="11"/>
        <color rgb="FFFF0000"/>
        <rFont val="Calibri"/>
        <family val="2"/>
        <scheme val="minor"/>
      </rPr>
      <t xml:space="preserve">ɨbi . Yaŋ abi kaŋ , aŋpak yokwini </t>
    </r>
    <r>
      <rPr>
        <sz val="11"/>
        <color rgb="FF008000"/>
        <rFont val="Calibri"/>
        <family val="2"/>
        <scheme val="minor"/>
      </rPr>
      <t xml:space="preserve">do </t>
    </r>
    <r>
      <rPr>
        <b/>
        <sz val="11"/>
        <color rgb="FF800080"/>
        <rFont val="Calibri"/>
        <family val="2"/>
        <scheme val="minor"/>
      </rPr>
      <t xml:space="preserve">ɨmɨŋek pakbi ɨmɨŋek wagɨl yokwi asak </t>
    </r>
    <r>
      <rPr>
        <sz val="11"/>
        <color rgb="FF008000"/>
        <rFont val="Calibri"/>
        <family val="2"/>
        <scheme val="minor"/>
      </rPr>
      <t xml:space="preserve">. " </t>
    </r>
  </si>
  <si>
    <r>
      <rPr>
        <b/>
        <sz val="11"/>
        <color rgb="FF800080"/>
        <rFont val="Calibri"/>
        <family val="2"/>
        <scheme val="minor"/>
      </rPr>
      <t xml:space="preserve">Gɨptɨm </t>
    </r>
    <r>
      <rPr>
        <sz val="11"/>
        <color rgb="FF008000"/>
        <rFont val="Calibri"/>
        <family val="2"/>
        <scheme val="minor"/>
      </rPr>
      <t xml:space="preserve">yokwi da </t>
    </r>
    <r>
      <rPr>
        <i/>
        <sz val="11"/>
        <color rgb="FF0000FF"/>
        <rFont val="Calibri"/>
        <family val="2"/>
        <scheme val="minor"/>
      </rPr>
      <t xml:space="preserve">gak </t>
    </r>
    <r>
      <rPr>
        <sz val="11"/>
        <color rgb="FF008000"/>
        <rFont val="Calibri"/>
        <family val="2"/>
        <scheme val="minor"/>
      </rPr>
      <t xml:space="preserve">dɨma pabɨŋ </t>
    </r>
    <r>
      <rPr>
        <b/>
        <sz val="11"/>
        <color rgb="FF800080"/>
        <rFont val="Calibri"/>
        <family val="2"/>
        <scheme val="minor"/>
      </rPr>
      <t xml:space="preserve">yopbi </t>
    </r>
    <r>
      <rPr>
        <sz val="11"/>
        <color rgb="FF008000"/>
        <rFont val="Calibri"/>
        <family val="2"/>
        <scheme val="minor"/>
      </rPr>
      <t xml:space="preserve">. </t>
    </r>
    <r>
      <rPr>
        <b/>
        <sz val="11"/>
        <color rgb="FF800080"/>
        <rFont val="Calibri"/>
        <family val="2"/>
        <scheme val="minor"/>
      </rPr>
      <t xml:space="preserve">Aŋek aŋpak </t>
    </r>
    <r>
      <rPr>
        <sz val="11"/>
        <color rgb="FF008000"/>
        <rFont val="Calibri"/>
        <family val="2"/>
        <scheme val="minor"/>
      </rPr>
      <t xml:space="preserve">tagɨsi </t>
    </r>
    <r>
      <rPr>
        <strike/>
        <sz val="11"/>
        <color rgb="FFFF0000"/>
        <rFont val="Calibri"/>
        <family val="2"/>
        <scheme val="minor"/>
      </rPr>
      <t xml:space="preserve">baŋ </t>
    </r>
    <r>
      <rPr>
        <sz val="11"/>
        <color rgb="FF008000"/>
        <rFont val="Calibri"/>
        <family val="2"/>
        <scheme val="minor"/>
      </rPr>
      <t xml:space="preserve">aŋek yokwi pabɨŋ </t>
    </r>
    <r>
      <rPr>
        <b/>
        <sz val="11"/>
        <color rgb="FF800080"/>
        <rFont val="Calibri"/>
        <family val="2"/>
        <scheme val="minor"/>
      </rPr>
      <t xml:space="preserve">yopbi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</si>
  <si>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nandaba wukwanek nandaba wukwanek aŋpakji </t>
    </r>
    <r>
      <rPr>
        <sz val="11"/>
        <color rgb="FF008000"/>
        <rFont val="Calibri"/>
        <family val="2"/>
        <scheme val="minor"/>
      </rPr>
      <t xml:space="preserve">tagɨsi </t>
    </r>
    <r>
      <rPr>
        <strike/>
        <sz val="11"/>
        <color rgb="FFFF0000"/>
        <rFont val="Calibri"/>
        <family val="2"/>
        <scheme val="minor"/>
      </rPr>
      <t xml:space="preserve">aŋ namɨŋek pi namgut , do ji kaloŋ kaloŋ yaŋ dayɨsat . Ji dɨsi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da nandaŋ </t>
    </r>
    <r>
      <rPr>
        <b/>
        <sz val="11"/>
        <color rgb="FF800080"/>
        <rFont val="Calibri"/>
        <family val="2"/>
        <scheme val="minor"/>
      </rPr>
      <t xml:space="preserve">gadatji </t>
    </r>
    <r>
      <rPr>
        <sz val="11"/>
        <color rgb="FF008000"/>
        <rFont val="Calibri"/>
        <family val="2"/>
        <scheme val="minor"/>
      </rPr>
      <t xml:space="preserve">damɨsak uŋun da </t>
    </r>
    <r>
      <rPr>
        <b/>
        <sz val="11"/>
        <color rgb="FF800080"/>
        <rFont val="Calibri"/>
        <family val="2"/>
        <scheme val="minor"/>
      </rPr>
      <t xml:space="preserve">tɨlagon ji nandaba bamɨ dɨma ani </t>
    </r>
    <r>
      <rPr>
        <sz val="11"/>
        <color rgb="FF008000"/>
        <rFont val="Calibri"/>
        <family val="2"/>
        <scheme val="minor"/>
      </rPr>
      <t xml:space="preserve">. </t>
    </r>
    <r>
      <rPr>
        <i/>
        <sz val="11"/>
        <color rgb="FF0000FF"/>
        <rFont val="Calibri"/>
        <family val="2"/>
        <scheme val="minor"/>
      </rPr>
      <t xml:space="preserve">Piŋkop da nandaŋ gadatji damɨsak uŋun da tɨlagon ji nandaba bamɨsi ani . </t>
    </r>
  </si>
  <si>
    <r>
      <rPr>
        <b/>
        <sz val="11"/>
        <color rgb="FF800080"/>
        <rFont val="Calibri"/>
        <family val="2"/>
        <scheme val="minor"/>
      </rPr>
      <t xml:space="preserve">Amɨn gɨptɨm kɨnda uŋun yaŋsi </t>
    </r>
    <r>
      <rPr>
        <sz val="11"/>
        <color rgb="FF008000"/>
        <rFont val="Calibri"/>
        <family val="2"/>
        <scheme val="minor"/>
      </rPr>
      <t xml:space="preserve">nandamaŋ , </t>
    </r>
    <r>
      <rPr>
        <b/>
        <sz val="11"/>
        <color rgb="FF800080"/>
        <rFont val="Calibri"/>
        <family val="2"/>
        <scheme val="minor"/>
      </rPr>
      <t xml:space="preserve">aŋpakni uŋun morapmɨsi dakon pi </t>
    </r>
    <r>
      <rPr>
        <sz val="11"/>
        <color rgb="FF008000"/>
        <rFont val="Calibri"/>
        <family val="2"/>
        <scheme val="minor"/>
      </rPr>
      <t xml:space="preserve">kaloŋɨ dɨma </t>
    </r>
    <r>
      <rPr>
        <strike/>
        <sz val="11"/>
        <color rgb="FFFF000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</si>
  <si>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Yaŋgɨn </t>
    </r>
    <r>
      <rPr>
        <strike/>
        <sz val="11"/>
        <color rgb="FFFF0000"/>
        <rFont val="Calibri"/>
        <family val="2"/>
        <scheme val="minor"/>
      </rPr>
      <t xml:space="preserve">, nin mɨŋat amɨnyo morapmɨ mani nin Kristokon gɨptɨm kaloŋɨ agɨmaŋ . Ae </t>
    </r>
    <r>
      <rPr>
        <sz val="11"/>
        <color rgb="FF008000"/>
        <rFont val="Calibri"/>
        <family val="2"/>
        <scheme val="minor"/>
      </rPr>
      <t xml:space="preserve">nin kɨsi </t>
    </r>
    <r>
      <rPr>
        <b/>
        <sz val="11"/>
        <color rgb="FF800080"/>
        <rFont val="Calibri"/>
        <family val="2"/>
        <scheme val="minor"/>
      </rPr>
      <t xml:space="preserve">morapmɨsi ekwamaŋ , mani Kristo da gɨptɨmnin </t>
    </r>
    <r>
      <rPr>
        <sz val="11"/>
        <color rgb="FF008000"/>
        <rFont val="Calibri"/>
        <family val="2"/>
        <scheme val="minor"/>
      </rPr>
      <t xml:space="preserve">kaloŋɨ </t>
    </r>
    <r>
      <rPr>
        <i/>
        <sz val="11"/>
        <color rgb="FF0000FF"/>
        <rFont val="Calibri"/>
        <family val="2"/>
        <scheme val="minor"/>
      </rPr>
      <t xml:space="preserve">gɨn egɨpgumaŋ . Nin kaloŋ kaloŋɨ amɨn notnin </t>
    </r>
    <r>
      <rPr>
        <sz val="11"/>
        <color rgb="FF008000"/>
        <rFont val="Calibri"/>
        <family val="2"/>
        <scheme val="minor"/>
      </rPr>
      <t xml:space="preserve">dakon </t>
    </r>
    <r>
      <rPr>
        <b/>
        <sz val="11"/>
        <color rgb="FF800080"/>
        <rFont val="Calibri"/>
        <family val="2"/>
        <scheme val="minor"/>
      </rPr>
      <t xml:space="preserve">notnin kaloŋɨ </t>
    </r>
    <r>
      <rPr>
        <sz val="11"/>
        <color rgb="FF008000"/>
        <rFont val="Calibri"/>
        <family val="2"/>
        <scheme val="minor"/>
      </rPr>
      <t xml:space="preserve">ekwamaŋ .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</si>
  <si>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t>
    </r>
    <r>
      <rPr>
        <b/>
        <sz val="11"/>
        <color rgb="FF800080"/>
        <rFont val="Calibri"/>
        <family val="2"/>
        <scheme val="minor"/>
      </rPr>
      <t xml:space="preserve">kokwini tagɨsi kɨnda nin </t>
    </r>
    <r>
      <rPr>
        <sz val="11"/>
        <color rgb="FF008000"/>
        <rFont val="Calibri"/>
        <family val="2"/>
        <scheme val="minor"/>
      </rPr>
      <t xml:space="preserve">do </t>
    </r>
    <r>
      <rPr>
        <strike/>
        <sz val="11"/>
        <color rgb="FFFF0000"/>
        <rFont val="Calibri"/>
        <family val="2"/>
        <scheme val="minor"/>
      </rPr>
      <t xml:space="preserve">aŋek but galak do pi ŋwakŋwat ŋwakŋwat </t>
    </r>
    <r>
      <rPr>
        <sz val="11"/>
        <color rgb="FF008000"/>
        <rFont val="Calibri"/>
        <family val="2"/>
        <scheme val="minor"/>
      </rPr>
      <t xml:space="preserve">nimgut . Do amɨn kɨnda </t>
    </r>
    <r>
      <rPr>
        <i/>
        <sz val="11"/>
        <color rgb="FF0000FF"/>
        <rFont val="Calibri"/>
        <family val="2"/>
        <scheme val="minor"/>
      </rPr>
      <t xml:space="preserve">da </t>
    </r>
    <r>
      <rPr>
        <sz val="11"/>
        <color rgb="FF008000"/>
        <rFont val="Calibri"/>
        <family val="2"/>
        <scheme val="minor"/>
      </rPr>
      <t xml:space="preserve">kombɨ gen </t>
    </r>
    <r>
      <rPr>
        <b/>
        <sz val="11"/>
        <color rgb="FF800080"/>
        <rFont val="Calibri"/>
        <family val="2"/>
        <scheme val="minor"/>
      </rPr>
      <t xml:space="preserve">yogok </t>
    </r>
    <r>
      <rPr>
        <sz val="11"/>
        <color rgb="FF008000"/>
        <rFont val="Calibri"/>
        <family val="2"/>
        <scheme val="minor"/>
      </rPr>
      <t xml:space="preserve">do </t>
    </r>
    <r>
      <rPr>
        <b/>
        <sz val="11"/>
        <color rgb="FF800080"/>
        <rFont val="Calibri"/>
        <family val="2"/>
        <scheme val="minor"/>
      </rPr>
      <t xml:space="preserve">nandaŋ kokwini tagɨsi tosak </t>
    </r>
    <r>
      <rPr>
        <sz val="11"/>
        <color rgb="FF008000"/>
        <rFont val="Calibri"/>
        <family val="2"/>
        <scheme val="minor"/>
      </rPr>
      <t xml:space="preserve">kaŋ , nandaŋ gadatni </t>
    </r>
    <r>
      <rPr>
        <b/>
        <sz val="11"/>
        <color rgb="FF800080"/>
        <rFont val="Calibri"/>
        <family val="2"/>
        <scheme val="minor"/>
      </rPr>
      <t xml:space="preserve">dakon mibɨlɨ tagɨsi yaŋ teŋteŋaŋek tagɨsi </t>
    </r>
    <r>
      <rPr>
        <sz val="11"/>
        <color rgb="FF008000"/>
        <rFont val="Calibri"/>
        <family val="2"/>
        <scheme val="minor"/>
      </rPr>
      <t xml:space="preserve">yosak . </t>
    </r>
  </si>
  <si>
    <r>
      <rPr>
        <sz val="11"/>
        <color rgb="FF008000"/>
        <rFont val="Calibri"/>
        <family val="2"/>
        <scheme val="minor"/>
      </rPr>
      <t xml:space="preserve">Amɨn kɨnda </t>
    </r>
    <r>
      <rPr>
        <b/>
        <sz val="11"/>
        <color rgb="FF800080"/>
        <rFont val="Calibri"/>
        <family val="2"/>
        <scheme val="minor"/>
      </rPr>
      <t xml:space="preserve">da notni paŋpulugok do nandaŋ kokwini tagɨsi tosak kaŋ , uŋun amɨn tagɨsi paŋpulugok </t>
    </r>
    <r>
      <rPr>
        <sz val="11"/>
        <color rgb="FF008000"/>
        <rFont val="Calibri"/>
        <family val="2"/>
        <scheme val="minor"/>
      </rPr>
      <t xml:space="preserve">do pi </t>
    </r>
    <r>
      <rPr>
        <b/>
        <sz val="11"/>
        <color rgb="FF800080"/>
        <rFont val="Calibri"/>
        <family val="2"/>
        <scheme val="minor"/>
      </rPr>
      <t xml:space="preserve">asak </t>
    </r>
    <r>
      <rPr>
        <sz val="11"/>
        <color rgb="FF008000"/>
        <rFont val="Calibri"/>
        <family val="2"/>
        <scheme val="minor"/>
      </rPr>
      <t xml:space="preserve">. Ae amɨn kɨnda </t>
    </r>
    <r>
      <rPr>
        <i/>
        <sz val="11"/>
        <color rgb="FF0000FF"/>
        <rFont val="Calibri"/>
        <family val="2"/>
        <scheme val="minor"/>
      </rPr>
      <t xml:space="preserve">da </t>
    </r>
    <r>
      <rPr>
        <sz val="11"/>
        <color rgb="FF008000"/>
        <rFont val="Calibri"/>
        <family val="2"/>
        <scheme val="minor"/>
      </rPr>
      <t xml:space="preserve">yoyɨŋdet pi </t>
    </r>
    <r>
      <rPr>
        <b/>
        <sz val="11"/>
        <color rgb="FF800080"/>
        <rFont val="Calibri"/>
        <family val="2"/>
        <scheme val="minor"/>
      </rPr>
      <t xml:space="preserve">ani do nandaŋ kokwini tagɨsi tosak </t>
    </r>
    <r>
      <rPr>
        <sz val="11"/>
        <color rgb="FF008000"/>
        <rFont val="Calibri"/>
        <family val="2"/>
        <scheme val="minor"/>
      </rPr>
      <t xml:space="preserve">kaŋ , </t>
    </r>
    <r>
      <rPr>
        <i/>
        <sz val="11"/>
        <color rgb="FF0000FF"/>
        <rFont val="Calibri"/>
        <family val="2"/>
        <scheme val="minor"/>
      </rPr>
      <t xml:space="preserve">uŋun amɨn tagɨsi </t>
    </r>
    <r>
      <rPr>
        <sz val="11"/>
        <color rgb="FF008000"/>
        <rFont val="Calibri"/>
        <family val="2"/>
        <scheme val="minor"/>
      </rPr>
      <t xml:space="preserve">yoyɨŋdet 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</si>
  <si>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
    </r>
    <r>
      <rPr>
        <b/>
        <sz val="11"/>
        <color rgb="FF800080"/>
        <rFont val="Calibri"/>
        <family val="2"/>
        <scheme val="minor"/>
      </rPr>
      <t xml:space="preserve">dakon but paŋteban ak do nandak nandakni tagɨsi tosak kaŋ , uŋun </t>
    </r>
    <r>
      <rPr>
        <sz val="11"/>
        <color rgb="FF008000"/>
        <rFont val="Calibri"/>
        <family val="2"/>
        <scheme val="minor"/>
      </rPr>
      <t xml:space="preserve">amɨn but paŋteban ak </t>
    </r>
    <r>
      <rPr>
        <i/>
        <sz val="11"/>
        <color rgb="FF0000FF"/>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tagɨsi asak . Amɨn kɨnda amɨn yoni mɨni amɨn paŋpulugok do yo yomɨsak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saŋbeŋek madepsi </t>
    </r>
    <r>
      <rPr>
        <sz val="11"/>
        <color rgb="FF008000"/>
        <rFont val="Calibri"/>
        <family val="2"/>
        <scheme val="minor"/>
      </rPr>
      <t xml:space="preserve">yomjak . Ae </t>
    </r>
    <r>
      <rPr>
        <b/>
        <sz val="11"/>
        <color rgb="FF800080"/>
        <rFont val="Calibri"/>
        <family val="2"/>
        <scheme val="minor"/>
      </rPr>
      <t xml:space="preserve">pi </t>
    </r>
    <r>
      <rPr>
        <sz val="11"/>
        <color rgb="FF008000"/>
        <rFont val="Calibri"/>
        <family val="2"/>
        <scheme val="minor"/>
      </rPr>
      <t xml:space="preserve">kɨnda </t>
    </r>
    <r>
      <rPr>
        <i/>
        <sz val="11"/>
        <color rgb="FF0000FF"/>
        <rFont val="Calibri"/>
        <family val="2"/>
        <scheme val="minor"/>
      </rPr>
      <t xml:space="preserve">dakon </t>
    </r>
    <r>
      <rPr>
        <sz val="11"/>
        <color rgb="FF008000"/>
        <rFont val="Calibri"/>
        <family val="2"/>
        <scheme val="minor"/>
      </rPr>
      <t xml:space="preserve">kɨla amɨn </t>
    </r>
    <r>
      <rPr>
        <b/>
        <sz val="11"/>
        <color rgb="FF800080"/>
        <rFont val="Calibri"/>
        <family val="2"/>
        <scheme val="minor"/>
      </rPr>
      <t xml:space="preserve">uŋun uŋun </t>
    </r>
    <r>
      <rPr>
        <sz val="11"/>
        <color rgb="FF008000"/>
        <rFont val="Calibri"/>
        <family val="2"/>
        <scheme val="minor"/>
      </rPr>
      <t xml:space="preserve">pi uŋun </t>
    </r>
    <r>
      <rPr>
        <b/>
        <sz val="11"/>
        <color rgb="FF800080"/>
        <rFont val="Calibri"/>
        <family val="2"/>
        <scheme val="minor"/>
      </rPr>
      <t xml:space="preserve">aŋpak tagɨsi </t>
    </r>
    <r>
      <rPr>
        <sz val="11"/>
        <color rgb="FF008000"/>
        <rFont val="Calibri"/>
        <family val="2"/>
        <scheme val="minor"/>
      </rPr>
      <t xml:space="preserve">asak . </t>
    </r>
    <r>
      <rPr>
        <b/>
        <sz val="11"/>
        <color rgb="FF800080"/>
        <rFont val="Calibri"/>
        <family val="2"/>
        <scheme val="minor"/>
      </rPr>
      <t xml:space="preserve">Amɨn </t>
    </r>
    <r>
      <rPr>
        <sz val="11"/>
        <color rgb="FF008000"/>
        <rFont val="Calibri"/>
        <family val="2"/>
        <scheme val="minor"/>
      </rPr>
      <t xml:space="preserve">kɨnda amɨn do bupmɨ nandaŋek </t>
    </r>
    <r>
      <rPr>
        <b/>
        <sz val="11"/>
        <color rgb="FF800080"/>
        <rFont val="Calibri"/>
        <family val="2"/>
        <scheme val="minor"/>
      </rPr>
      <t xml:space="preserve">paŋpulugosak </t>
    </r>
    <r>
      <rPr>
        <sz val="11"/>
        <color rgb="FF008000"/>
        <rFont val="Calibri"/>
        <family val="2"/>
        <scheme val="minor"/>
      </rPr>
      <t xml:space="preserve">kaŋ , </t>
    </r>
    <r>
      <rPr>
        <b/>
        <sz val="11"/>
        <color rgb="FF800080"/>
        <rFont val="Calibri"/>
        <family val="2"/>
        <scheme val="minor"/>
      </rPr>
      <t xml:space="preserve">uŋun amɨn tagɨsi </t>
    </r>
    <r>
      <rPr>
        <sz val="11"/>
        <color rgb="FF008000"/>
        <rFont val="Calibri"/>
        <family val="2"/>
        <scheme val="minor"/>
      </rPr>
      <t xml:space="preserve">paŋpulugosak .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</si>
  <si>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yomni . Top gen yaŋ </t>
    </r>
    <r>
      <rPr>
        <sz val="11"/>
        <color rgb="FF008000"/>
        <rFont val="Calibri"/>
        <family val="2"/>
        <scheme val="minor"/>
      </rPr>
      <t xml:space="preserve">dɨma ani . Ji </t>
    </r>
    <r>
      <rPr>
        <i/>
        <sz val="11"/>
        <color rgb="FF0000FF"/>
        <rFont val="Calibri"/>
        <family val="2"/>
        <scheme val="minor"/>
      </rPr>
      <t xml:space="preserve">notji do but dasi galak taŋ yomni . Yokwi pakpak manji ɨmɨŋek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padɨk padɨk ani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</si>
  <si>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Mɨŋat amɨn </t>
    </r>
    <r>
      <rPr>
        <sz val="11"/>
        <color rgb="FF008000"/>
        <rFont val="Calibri"/>
        <family val="2"/>
        <scheme val="minor"/>
      </rPr>
      <t xml:space="preserve">morap </t>
    </r>
    <r>
      <rPr>
        <b/>
        <sz val="11"/>
        <color rgb="FF800080"/>
        <rFont val="Calibri"/>
        <family val="2"/>
        <scheme val="minor"/>
      </rPr>
      <t xml:space="preserve">kɨsi da </t>
    </r>
    <r>
      <rPr>
        <sz val="11"/>
        <color rgb="FF008000"/>
        <rFont val="Calibri"/>
        <family val="2"/>
        <scheme val="minor"/>
      </rPr>
      <t xml:space="preserve">gapman dakon </t>
    </r>
    <r>
      <rPr>
        <i/>
        <sz val="11"/>
        <color rgb="FF0000FF"/>
        <rFont val="Calibri"/>
        <family val="2"/>
        <scheme val="minor"/>
      </rPr>
      <t xml:space="preserve">pɨŋbini egɨpni . Gapman dakon </t>
    </r>
    <r>
      <rPr>
        <sz val="11"/>
        <color rgb="FF008000"/>
        <rFont val="Calibri"/>
        <family val="2"/>
        <scheme val="minor"/>
      </rPr>
      <t xml:space="preserve">pi </t>
    </r>
    <r>
      <rPr>
        <strike/>
        <sz val="11"/>
        <color rgb="FFFF0000"/>
        <rFont val="Calibri"/>
        <family val="2"/>
        <scheme val="minor"/>
      </rPr>
      <t xml:space="preserve">amɨn da yoŋgamgwan egɨpneŋ , nido gapman </t>
    </r>
    <r>
      <rPr>
        <sz val="11"/>
        <color rgb="FF008000"/>
        <rFont val="Calibri"/>
        <family val="2"/>
        <scheme val="minor"/>
      </rPr>
      <t xml:space="preserve">kɨnda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yɨpmaŋdak </t>
    </r>
    <r>
      <rPr>
        <sz val="11"/>
        <color rgb="FF008000"/>
        <rFont val="Calibri"/>
        <family val="2"/>
        <scheme val="minor"/>
      </rPr>
      <t xml:space="preserve">. </t>
    </r>
    <r>
      <rPr>
        <b/>
        <sz val="11"/>
        <color rgb="FF800080"/>
        <rFont val="Calibri"/>
        <family val="2"/>
        <scheme val="minor"/>
      </rPr>
      <t xml:space="preserve">Gapman dakon pi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kɨsiron tosok </t>
    </r>
    <r>
      <rPr>
        <sz val="11"/>
        <color rgb="FF008000"/>
        <rFont val="Calibri"/>
        <family val="2"/>
        <scheme val="minor"/>
      </rPr>
      <t xml:space="preserve">. </t>
    </r>
    <r>
      <rPr>
        <i/>
        <sz val="11"/>
        <color rgb="FF0000FF"/>
        <rFont val="Calibri"/>
        <family val="2"/>
        <scheme val="minor"/>
      </rPr>
      <t xml:space="preserve">Gapman kɨla amɨn ekwaŋ uŋun Piŋkop da iyɨ manjɨŋek egɨpgwit da ekwaŋ . </t>
    </r>
  </si>
  <si>
    <r>
      <rPr>
        <sz val="11"/>
        <color rgb="FF008000"/>
        <rFont val="Calibri"/>
        <family val="2"/>
        <scheme val="minor"/>
      </rPr>
      <t xml:space="preserve">Amɨn kɨnda amɨn 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t>
    </r>
    <r>
      <rPr>
        <sz val="11"/>
        <color rgb="FF008000"/>
        <rFont val="Calibri"/>
        <family val="2"/>
        <scheme val="minor"/>
      </rPr>
      <t xml:space="preserve">do </t>
    </r>
    <r>
      <rPr>
        <strike/>
        <sz val="11"/>
        <color rgb="FFFF0000"/>
        <rFont val="Calibri"/>
        <family val="2"/>
        <scheme val="minor"/>
      </rPr>
      <t xml:space="preserve">aŋpak </t>
    </r>
    <r>
      <rPr>
        <sz val="11"/>
        <color rgb="FF008000"/>
        <rFont val="Calibri"/>
        <family val="2"/>
        <scheme val="minor"/>
      </rPr>
      <t xml:space="preserve">yokwi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kɨnda amɨn do 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bamɨsi guramɨkgamal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</si>
  <si>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abɨsok bɨsap kwaŋ tosok uŋun nandaŋ , do yaŋsi nandaŋ , do </t>
    </r>
    <r>
      <rPr>
        <sz val="11"/>
        <color rgb="FF008000"/>
        <rFont val="Calibri"/>
        <family val="2"/>
        <scheme val="minor"/>
      </rPr>
      <t xml:space="preserve">aŋek </t>
    </r>
    <r>
      <rPr>
        <strike/>
        <sz val="11"/>
        <color rgb="FFFF0000"/>
        <rFont val="Calibri"/>
        <family val="2"/>
        <scheme val="minor"/>
      </rPr>
      <t xml:space="preserve">egɨpni , nido on bɨsap ekwamaŋ </t>
    </r>
    <r>
      <rPr>
        <sz val="11"/>
        <color rgb="FF008000"/>
        <rFont val="Calibri"/>
        <family val="2"/>
        <scheme val="minor"/>
      </rPr>
      <t xml:space="preserve">uŋun </t>
    </r>
    <r>
      <rPr>
        <b/>
        <sz val="11"/>
        <color rgb="FF800080"/>
        <rFont val="Calibri"/>
        <family val="2"/>
        <scheme val="minor"/>
      </rPr>
      <t xml:space="preserve">aŋpak ani </t>
    </r>
    <r>
      <rPr>
        <sz val="11"/>
        <color rgb="FF008000"/>
        <rFont val="Calibri"/>
        <family val="2"/>
        <scheme val="minor"/>
      </rPr>
      <t xml:space="preserve">. </t>
    </r>
    <r>
      <rPr>
        <b/>
        <sz val="11"/>
        <color rgb="FF800080"/>
        <rFont val="Calibri"/>
        <family val="2"/>
        <scheme val="minor"/>
      </rPr>
      <t xml:space="preserve">Dɨpmɨn pak mudaŋakwa pɨdaŋ </t>
    </r>
    <r>
      <rPr>
        <sz val="11"/>
        <color rgb="FF008000"/>
        <rFont val="Calibri"/>
        <family val="2"/>
        <scheme val="minor"/>
      </rPr>
      <t xml:space="preserve">bɨsap kɨlɨ uŋun kwaŋ tosok . </t>
    </r>
    <r>
      <rPr>
        <b/>
        <sz val="11"/>
        <color rgb="FF800080"/>
        <rFont val="Calibri"/>
        <family val="2"/>
        <scheme val="minor"/>
      </rPr>
      <t xml:space="preserve">Kristo </t>
    </r>
    <r>
      <rPr>
        <sz val="11"/>
        <color rgb="FF008000"/>
        <rFont val="Calibri"/>
        <family val="2"/>
        <scheme val="minor"/>
      </rPr>
      <t xml:space="preserve">nandaŋ gadaŋ ɨmgumaŋ bɨsapmon </t>
    </r>
    <r>
      <rPr>
        <i/>
        <sz val="11"/>
        <color rgb="FF0000FF"/>
        <rFont val="Calibri"/>
        <family val="2"/>
        <scheme val="minor"/>
      </rPr>
      <t xml:space="preserve">ji kɨlɨ nandaŋ gadat awit bɨsapmon Piŋkop da amɨn yokwikon baŋ tɨmɨtjak dakon bɨsap uŋun kwaŋ tosok yaŋ nandaŋ . Mani abɨsok </t>
    </r>
    <r>
      <rPr>
        <sz val="11"/>
        <color rgb="FF008000"/>
        <rFont val="Calibri"/>
        <family val="2"/>
        <scheme val="minor"/>
      </rPr>
      <t xml:space="preserve">uŋun bɨsap </t>
    </r>
    <r>
      <rPr>
        <strike/>
        <sz val="11"/>
        <color rgb="FFFF0000"/>
        <rFont val="Calibri"/>
        <family val="2"/>
        <scheme val="minor"/>
      </rPr>
      <t xml:space="preserve">dubagɨkon tagɨt , mani abɨsok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 </t>
    </r>
  </si>
  <si>
    <r>
      <rPr>
        <sz val="11"/>
        <color rgb="FF008000"/>
        <rFont val="Calibri"/>
        <family val="2"/>
        <scheme val="minor"/>
      </rPr>
      <t xml:space="preserve">Pɨlɨn </t>
    </r>
    <r>
      <rPr>
        <i/>
        <sz val="11"/>
        <color rgb="FF0000FF"/>
        <rFont val="Calibri"/>
        <family val="2"/>
        <scheme val="minor"/>
      </rPr>
      <t xml:space="preserve">taŋakwan gɨldat </t>
    </r>
    <r>
      <rPr>
        <sz val="11"/>
        <color rgb="FF008000"/>
        <rFont val="Calibri"/>
        <family val="2"/>
        <scheme val="minor"/>
      </rPr>
      <t xml:space="preserve">kɨlɨ </t>
    </r>
    <r>
      <rPr>
        <b/>
        <sz val="11"/>
        <color rgb="FF800080"/>
        <rFont val="Calibri"/>
        <family val="2"/>
        <scheme val="minor"/>
      </rPr>
      <t xml:space="preserve">altosok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pɨlɨn tuk dakon aŋpak yokwi </t>
    </r>
    <r>
      <rPr>
        <strike/>
        <sz val="11"/>
        <color rgb="FFFF0000"/>
        <rFont val="Calibri"/>
        <family val="2"/>
        <scheme val="minor"/>
      </rPr>
      <t xml:space="preserve">morap </t>
    </r>
    <r>
      <rPr>
        <sz val="11"/>
        <color rgb="FF008000"/>
        <rFont val="Calibri"/>
        <family val="2"/>
        <scheme val="minor"/>
      </rPr>
      <t xml:space="preserve">yopmaŋek teŋteŋɨ dakon yo </t>
    </r>
    <r>
      <rPr>
        <b/>
        <sz val="11"/>
        <color rgb="FF800080"/>
        <rFont val="Calibri"/>
        <family val="2"/>
        <scheme val="minor"/>
      </rPr>
      <t xml:space="preserve">tɨmɨt do aŋek emat dakon yɨk ɨmal paŋek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</si>
  <si>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gɨldat kalba </t>
    </r>
    <r>
      <rPr>
        <sz val="11"/>
        <color rgb="FF008000"/>
        <rFont val="Calibri"/>
        <family val="2"/>
        <scheme val="minor"/>
      </rPr>
      <t xml:space="preserve">akwaŋ </t>
    </r>
    <r>
      <rPr>
        <b/>
        <sz val="11"/>
        <color rgb="FF800080"/>
        <rFont val="Calibri"/>
        <family val="2"/>
        <scheme val="minor"/>
      </rPr>
      <t xml:space="preserve">uŋun da tɨlagon agɨpdaŋ , do nin </t>
    </r>
    <r>
      <rPr>
        <sz val="11"/>
        <color rgb="FF008000"/>
        <rFont val="Calibri"/>
        <family val="2"/>
        <scheme val="minor"/>
      </rPr>
      <t xml:space="preserve">kɨlegɨsi </t>
    </r>
    <r>
      <rPr>
        <b/>
        <sz val="11"/>
        <color rgb="FF800080"/>
        <rFont val="Calibri"/>
        <family val="2"/>
        <scheme val="minor"/>
      </rPr>
      <t xml:space="preserve">agɨpdaŋ </t>
    </r>
    <r>
      <rPr>
        <sz val="11"/>
        <color rgb="FF008000"/>
        <rFont val="Calibri"/>
        <family val="2"/>
        <scheme val="minor"/>
      </rPr>
      <t xml:space="preserve">. Nin </t>
    </r>
    <r>
      <rPr>
        <b/>
        <sz val="11"/>
        <color rgb="FF800080"/>
        <rFont val="Calibri"/>
        <family val="2"/>
        <scheme val="minor"/>
      </rPr>
      <t xml:space="preserve">pakbi tebanyo </t>
    </r>
    <r>
      <rPr>
        <sz val="11"/>
        <color rgb="FF008000"/>
        <rFont val="Calibri"/>
        <family val="2"/>
        <scheme val="minor"/>
      </rPr>
      <t xml:space="preserve">madep aŋek </t>
    </r>
    <r>
      <rPr>
        <strike/>
        <sz val="11"/>
        <color rgb="FFFF0000"/>
        <rFont val="Calibri"/>
        <family val="2"/>
        <scheme val="minor"/>
      </rPr>
      <t xml:space="preserve">pakbi teban naŋek but upbal aŋek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yumabi aŋpak mibɨlɨ mibɨlɨ </t>
    </r>
    <r>
      <rPr>
        <strike/>
        <sz val="11"/>
        <color rgb="FFFF0000"/>
        <rFont val="Calibri"/>
        <family val="2"/>
        <scheme val="minor"/>
      </rPr>
      <t xml:space="preserve">gat , ae aŋpak ɨŋani </t>
    </r>
    <r>
      <rPr>
        <sz val="11"/>
        <color rgb="FF008000"/>
        <rFont val="Calibri"/>
        <family val="2"/>
        <scheme val="minor"/>
      </rPr>
      <t xml:space="preserve">mibɨlɨ </t>
    </r>
    <r>
      <rPr>
        <strike/>
        <sz val="11"/>
        <color rgb="FFFF0000"/>
        <rFont val="Calibri"/>
        <family val="2"/>
        <scheme val="minor"/>
      </rPr>
      <t xml:space="preserve">mibɨlɨ gat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Amɨn notnin do nandaba yokwi tok aŋyomneŋ do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</si>
  <si>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Ji Amɨn Tagɨ Yesu Kristo </t>
    </r>
    <r>
      <rPr>
        <b/>
        <sz val="11"/>
        <color rgb="FF800080"/>
        <rFont val="Calibri"/>
        <family val="2"/>
        <scheme val="minor"/>
      </rPr>
      <t xml:space="preserve">abɨdaŋ ɨmɨŋek egɨp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galaktok </t>
    </r>
    <r>
      <rPr>
        <b/>
        <sz val="11"/>
        <color rgb="FF800080"/>
        <rFont val="Calibri"/>
        <family val="2"/>
        <scheme val="minor"/>
      </rPr>
      <t xml:space="preserve">yolek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</si>
  <si>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Yaŋdo , amɨn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dakon gen </t>
    </r>
    <r>
      <rPr>
        <b/>
        <sz val="11"/>
        <color rgb="FF800080"/>
        <rFont val="Calibri"/>
        <family val="2"/>
        <scheme val="minor"/>
      </rPr>
      <t xml:space="preserve">guramɨkgaŋ amɨn </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iyɨ pi agak </t>
    </r>
    <r>
      <rPr>
        <sz val="11"/>
        <color rgb="FF008000"/>
        <rFont val="Calibri"/>
        <family val="2"/>
        <scheme val="minor"/>
      </rPr>
      <t xml:space="preserve">amɨn </t>
    </r>
    <r>
      <rPr>
        <b/>
        <sz val="11"/>
        <color rgb="FF800080"/>
        <rFont val="Calibri"/>
        <family val="2"/>
        <scheme val="minor"/>
      </rPr>
      <t xml:space="preserve">kabɨni kɨlɨ manjɨgɨt </t>
    </r>
    <r>
      <rPr>
        <sz val="11"/>
        <color rgb="FF008000"/>
        <rFont val="Calibri"/>
        <family val="2"/>
        <scheme val="minor"/>
      </rPr>
      <t xml:space="preserve">uŋun </t>
    </r>
    <r>
      <rPr>
        <b/>
        <sz val="11"/>
        <color rgb="FF800080"/>
        <rFont val="Calibri"/>
        <family val="2"/>
        <scheme val="minor"/>
      </rPr>
      <t xml:space="preserve">dakon gen guramɨkgaŋ </t>
    </r>
    <r>
      <rPr>
        <sz val="11"/>
        <color rgb="FF008000"/>
        <rFont val="Calibri"/>
        <family val="2"/>
        <scheme val="minor"/>
      </rPr>
      <t xml:space="preserve">. Yaŋ </t>
    </r>
    <r>
      <rPr>
        <b/>
        <sz val="11"/>
        <color rgb="FF80008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uŋun aŋpak yo yokwisi aŋek </t>
    </r>
    <r>
      <rPr>
        <sz val="11"/>
        <color rgb="FF008000"/>
        <rFont val="Calibri"/>
        <family val="2"/>
        <scheme val="minor"/>
      </rPr>
      <t xml:space="preserve">kobogɨ do yo </t>
    </r>
    <r>
      <rPr>
        <b/>
        <sz val="11"/>
        <color rgb="FF800080"/>
        <rFont val="Calibri"/>
        <family val="2"/>
        <scheme val="minor"/>
      </rPr>
      <t xml:space="preserve">jɨgɨsi pakdaŋ </t>
    </r>
    <r>
      <rPr>
        <sz val="11"/>
        <color rgb="FF008000"/>
        <rFont val="Calibri"/>
        <family val="2"/>
        <scheme val="minor"/>
      </rPr>
      <t xml:space="preserve">. </t>
    </r>
  </si>
  <si>
    <r>
      <rPr>
        <b/>
        <sz val="11"/>
        <color rgb="FF800080"/>
        <rFont val="Calibri"/>
        <family val="2"/>
        <scheme val="minor"/>
      </rPr>
      <t xml:space="preserve">Gapman </t>
    </r>
    <r>
      <rPr>
        <sz val="11"/>
        <color rgb="FF008000"/>
        <rFont val="Calibri"/>
        <family val="2"/>
        <scheme val="minor"/>
      </rPr>
      <t xml:space="preserve">dakon </t>
    </r>
    <r>
      <rPr>
        <strike/>
        <sz val="11"/>
        <color rgb="FFFF0000"/>
        <rFont val="Calibri"/>
        <family val="2"/>
        <scheme val="minor"/>
      </rPr>
      <t xml:space="preserve">pi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t>
    </r>
    <r>
      <rPr>
        <b/>
        <sz val="11"/>
        <color rgb="FF800080"/>
        <rFont val="Calibri"/>
        <family val="2"/>
        <scheme val="minor"/>
      </rPr>
      <t xml:space="preserve">aŋpak tagɨsi aŋ </t>
    </r>
    <r>
      <rPr>
        <sz val="11"/>
        <color rgb="FF008000"/>
        <rFont val="Calibri"/>
        <family val="2"/>
        <scheme val="minor"/>
      </rPr>
      <t xml:space="preserve">uŋun </t>
    </r>
    <r>
      <rPr>
        <strike/>
        <sz val="11"/>
        <color rgb="FFFF0000"/>
        <rFont val="Calibri"/>
        <family val="2"/>
        <scheme val="minor"/>
      </rPr>
      <t xml:space="preserve">paŋpasol ak </t>
    </r>
    <r>
      <rPr>
        <sz val="11"/>
        <color rgb="FF008000"/>
        <rFont val="Calibri"/>
        <family val="2"/>
        <scheme val="minor"/>
      </rPr>
      <t xml:space="preserve">do dɨma </t>
    </r>
    <r>
      <rPr>
        <b/>
        <sz val="11"/>
        <color rgb="FF800080"/>
        <rFont val="Calibri"/>
        <family val="2"/>
        <scheme val="minor"/>
      </rPr>
      <t xml:space="preserve">pasolgoŋ </t>
    </r>
    <r>
      <rPr>
        <sz val="11"/>
        <color rgb="FF008000"/>
        <rFont val="Calibri"/>
        <family val="2"/>
        <scheme val="minor"/>
      </rPr>
      <t xml:space="preserve">. </t>
    </r>
    <r>
      <rPr>
        <b/>
        <sz val="11"/>
        <color rgb="FF800080"/>
        <rFont val="Calibri"/>
        <family val="2"/>
        <scheme val="minor"/>
      </rPr>
      <t xml:space="preserve">Yokwi pakpak </t>
    </r>
    <r>
      <rPr>
        <sz val="11"/>
        <color rgb="FF008000"/>
        <rFont val="Calibri"/>
        <family val="2"/>
        <scheme val="minor"/>
      </rPr>
      <t xml:space="preserve">uŋun </t>
    </r>
    <r>
      <rPr>
        <strike/>
        <sz val="11"/>
        <color rgb="FFFF0000"/>
        <rFont val="Calibri"/>
        <family val="2"/>
        <scheme val="minor"/>
      </rPr>
      <t xml:space="preserve">paŋpasol ak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gapman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pasolgoŋ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gak aŋkɨsini </t>
    </r>
    <r>
      <rPr>
        <sz val="11"/>
        <color rgb="FF008000"/>
        <rFont val="Calibri"/>
        <family val="2"/>
        <scheme val="minor"/>
      </rPr>
      <t xml:space="preserve">. </t>
    </r>
  </si>
  <si>
    <r>
      <rPr>
        <sz val="11"/>
        <color rgb="FF008000"/>
        <rFont val="Calibri"/>
        <family val="2"/>
        <scheme val="minor"/>
      </rPr>
      <t xml:space="preserve">Gapman uŋun Piŋkop dakon oman </t>
    </r>
    <r>
      <rPr>
        <i/>
        <sz val="11"/>
        <color rgb="FF0000FF"/>
        <rFont val="Calibri"/>
        <family val="2"/>
        <scheme val="minor"/>
      </rPr>
      <t xml:space="preserve">monjɨ </t>
    </r>
    <r>
      <rPr>
        <sz val="11"/>
        <color rgb="FF008000"/>
        <rFont val="Calibri"/>
        <family val="2"/>
        <scheme val="minor"/>
      </rPr>
      <t xml:space="preserve">amɨn </t>
    </r>
    <r>
      <rPr>
        <b/>
        <sz val="11"/>
        <color rgb="FF800080"/>
        <rFont val="Calibri"/>
        <family val="2"/>
        <scheme val="minor"/>
      </rPr>
      <t xml:space="preserve">, uŋun da gak aŋpulugok do aŋek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kaŋ , </t>
    </r>
    <r>
      <rPr>
        <b/>
        <sz val="11"/>
        <color rgb="FF800080"/>
        <rFont val="Calibri"/>
        <family val="2"/>
        <scheme val="minor"/>
      </rPr>
      <t xml:space="preserve">pasol pasolgi . Gak nandɨsal </t>
    </r>
    <r>
      <rPr>
        <sz val="11"/>
        <color rgb="FF008000"/>
        <rFont val="Calibri"/>
        <family val="2"/>
        <scheme val="minor"/>
      </rPr>
      <t xml:space="preserve">, </t>
    </r>
    <r>
      <rPr>
        <b/>
        <sz val="11"/>
        <color rgb="FF800080"/>
        <rFont val="Calibri"/>
        <family val="2"/>
        <scheme val="minor"/>
      </rPr>
      <t xml:space="preserve">gapman dakon </t>
    </r>
    <r>
      <rPr>
        <sz val="11"/>
        <color rgb="FF008000"/>
        <rFont val="Calibri"/>
        <family val="2"/>
        <scheme val="minor"/>
      </rPr>
      <t xml:space="preserve">emat agak </t>
    </r>
    <r>
      <rPr>
        <b/>
        <sz val="11"/>
        <color rgb="FF800080"/>
        <rFont val="Calibri"/>
        <family val="2"/>
        <scheme val="minor"/>
      </rPr>
      <t xml:space="preserve">sɨbani taŋ ɨmɨsak , ae </t>
    </r>
    <r>
      <rPr>
        <sz val="11"/>
        <color rgb="FF008000"/>
        <rFont val="Calibri"/>
        <family val="2"/>
        <scheme val="minor"/>
      </rPr>
      <t xml:space="preserve">ɨsal </t>
    </r>
    <r>
      <rPr>
        <i/>
        <sz val="11"/>
        <color rgb="FF0000FF"/>
        <rFont val="Calibri"/>
        <family val="2"/>
        <scheme val="minor"/>
      </rPr>
      <t xml:space="preserve">dogɨn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Gapman uŋun Piŋkop dakon oman monjɨ amɨn , uŋun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pakpak aban </t>
    </r>
    <r>
      <rPr>
        <sz val="11"/>
        <color rgb="FF008000"/>
        <rFont val="Calibri"/>
        <family val="2"/>
        <scheme val="minor"/>
      </rPr>
      <t xml:space="preserve">kobogɨ </t>
    </r>
    <r>
      <rPr>
        <strike/>
        <sz val="11"/>
        <color rgb="FFFF000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yo jɨgɨsi yomɨsak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</si>
  <si>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kɨla amɨn madep dakon pɨŋbi </t>
    </r>
    <r>
      <rPr>
        <sz val="11"/>
        <color rgb="FF008000"/>
        <rFont val="Calibri"/>
        <family val="2"/>
        <scheme val="minor"/>
      </rPr>
      <t xml:space="preserve">uŋun do pasalek 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Uŋun yumaŋ nogɨ do dɨma pasolgoŋ . Butnin da yaŋ nandamaŋ , gen </t>
    </r>
    <r>
      <rPr>
        <sz val="11"/>
        <color rgb="FF008000"/>
        <rFont val="Calibri"/>
        <family val="2"/>
        <scheme val="minor"/>
      </rPr>
      <t xml:space="preserve">uŋun </t>
    </r>
    <r>
      <rPr>
        <i/>
        <sz val="11"/>
        <color rgb="FF0000FF"/>
        <rFont val="Calibri"/>
        <family val="2"/>
        <scheme val="minor"/>
      </rPr>
      <t xml:space="preserve">tagɨsi , yaŋ nandano kɨsi uŋun tagɨsi , do yaŋ </t>
    </r>
    <r>
      <rPr>
        <sz val="11"/>
        <color rgb="FF008000"/>
        <rFont val="Calibri"/>
        <family val="2"/>
        <scheme val="minor"/>
      </rPr>
      <t xml:space="preserve">gɨn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</si>
  <si>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Gapman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Piŋkop dakon oman </t>
    </r>
    <r>
      <rPr>
        <b/>
        <sz val="11"/>
        <color rgb="FF800080"/>
        <rFont val="Calibri"/>
        <family val="2"/>
        <scheme val="minor"/>
      </rPr>
      <t xml:space="preserve">monjɨni egɨsak </t>
    </r>
    <r>
      <rPr>
        <sz val="11"/>
        <color rgb="FF008000"/>
        <rFont val="Calibri"/>
        <family val="2"/>
        <scheme val="minor"/>
      </rPr>
      <t xml:space="preserve">, </t>
    </r>
    <r>
      <rPr>
        <b/>
        <sz val="11"/>
        <color rgb="FF800080"/>
        <rFont val="Calibri"/>
        <family val="2"/>
        <scheme val="minor"/>
      </rPr>
      <t xml:space="preserve">do ji takis tɨmɨt tɨmɨt </t>
    </r>
    <r>
      <rPr>
        <sz val="11"/>
        <color rgb="FF008000"/>
        <rFont val="Calibri"/>
        <family val="2"/>
        <scheme val="minor"/>
      </rPr>
      <t xml:space="preserve">uŋun </t>
    </r>
    <r>
      <rPr>
        <b/>
        <sz val="11"/>
        <color rgb="FF800080"/>
        <rFont val="Calibri"/>
        <family val="2"/>
        <scheme val="minor"/>
      </rPr>
      <t xml:space="preserve">do aŋek pi madep 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</si>
  <si>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gapman do ɨmni kaŋ , gapman do ɨmni </t>
    </r>
    <r>
      <rPr>
        <sz val="11"/>
        <color rgb="FF008000"/>
        <rFont val="Calibri"/>
        <family val="2"/>
        <scheme val="minor"/>
      </rPr>
      <t xml:space="preserve">. Takis </t>
    </r>
    <r>
      <rPr>
        <i/>
        <sz val="11"/>
        <color rgb="FF0000FF"/>
        <rFont val="Calibri"/>
        <family val="2"/>
        <scheme val="minor"/>
      </rPr>
      <t xml:space="preserve">tɨmɨt tɨmɨt amɨn do takis </t>
    </r>
    <r>
      <rPr>
        <sz val="11"/>
        <color rgb="FF008000"/>
        <rFont val="Calibri"/>
        <family val="2"/>
        <scheme val="minor"/>
      </rPr>
      <t xml:space="preserve">mibɨlɨ mibɨlɨ </t>
    </r>
    <r>
      <rPr>
        <b/>
        <sz val="11"/>
        <color rgb="FF800080"/>
        <rFont val="Calibri"/>
        <family val="2"/>
        <scheme val="minor"/>
      </rPr>
      <t xml:space="preserve">ɨmni . Ji gapman dakon pɨŋbini kaŋ , </t>
    </r>
    <r>
      <rPr>
        <sz val="11"/>
        <color rgb="FF008000"/>
        <rFont val="Calibri"/>
        <family val="2"/>
        <scheme val="minor"/>
      </rPr>
      <t xml:space="preserve">uŋun </t>
    </r>
    <r>
      <rPr>
        <b/>
        <sz val="11"/>
        <color rgb="FF800080"/>
        <rFont val="Calibri"/>
        <family val="2"/>
        <scheme val="minor"/>
      </rPr>
      <t xml:space="preserve">amɨn do nandaba wukwan ɨmni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mani toŋ kaŋ , uŋun amɨn </t>
    </r>
    <r>
      <rPr>
        <sz val="11"/>
        <color rgb="FF008000"/>
        <rFont val="Calibri"/>
        <family val="2"/>
        <scheme val="minor"/>
      </rPr>
      <t xml:space="preserve">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</si>
  <si>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Ji goman </t>
    </r>
    <r>
      <rPr>
        <sz val="11"/>
        <color rgb="FF008000"/>
        <rFont val="Calibri"/>
        <family val="2"/>
        <scheme val="minor"/>
      </rPr>
      <t xml:space="preserve">kɨnda </t>
    </r>
    <r>
      <rPr>
        <b/>
        <sz val="11"/>
        <color rgb="FF800080"/>
        <rFont val="Calibri"/>
        <family val="2"/>
        <scheme val="minor"/>
      </rPr>
      <t xml:space="preserve">dɨma ɨmni </t>
    </r>
    <r>
      <rPr>
        <sz val="11"/>
        <color rgb="FF008000"/>
        <rFont val="Calibri"/>
        <family val="2"/>
        <scheme val="minor"/>
      </rPr>
      <t xml:space="preserve">. </t>
    </r>
    <r>
      <rPr>
        <b/>
        <sz val="11"/>
        <color rgb="FF800080"/>
        <rFont val="Calibri"/>
        <family val="2"/>
        <scheme val="minor"/>
      </rPr>
      <t xml:space="preserve">Amɨn kɨnda notni </t>
    </r>
    <r>
      <rPr>
        <sz val="11"/>
        <color rgb="FF008000"/>
        <rFont val="Calibri"/>
        <family val="2"/>
        <scheme val="minor"/>
      </rPr>
      <t xml:space="preserve">do but dasi galak taŋ </t>
    </r>
    <r>
      <rPr>
        <b/>
        <sz val="11"/>
        <color rgb="FF800080"/>
        <rFont val="Calibri"/>
        <family val="2"/>
        <scheme val="minor"/>
      </rPr>
      <t xml:space="preserve">ɨmaŋ </t>
    </r>
    <r>
      <rPr>
        <sz val="11"/>
        <color rgb="FF008000"/>
        <rFont val="Calibri"/>
        <family val="2"/>
        <scheme val="minor"/>
      </rPr>
      <t xml:space="preserve">uŋun gen teban </t>
    </r>
    <r>
      <rPr>
        <b/>
        <sz val="11"/>
        <color rgb="FF800080"/>
        <rFont val="Calibri"/>
        <family val="2"/>
        <scheme val="minor"/>
      </rPr>
      <t xml:space="preserve">guramɨkgaŋ , do amɨn kɨnda da uŋun goman taŋ damɨsak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</si>
  <si>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Gen </t>
    </r>
    <r>
      <rPr>
        <strike/>
        <sz val="11"/>
        <color rgb="FFFF0000"/>
        <rFont val="Calibri"/>
        <family val="2"/>
        <scheme val="minor"/>
      </rPr>
      <t xml:space="preserve">teban da yaŋ yosok : " Yumabi dɨma ani . Amɨn dɨma dapba kɨmotni . Kabo dɨma noni . Ae pɨndak galaktok dɨma ani . " On gen </t>
    </r>
    <r>
      <rPr>
        <sz val="11"/>
        <color rgb="FF008000"/>
        <rFont val="Calibri"/>
        <family val="2"/>
        <scheme val="minor"/>
      </rPr>
      <t xml:space="preserve">teban gat ae gen teban dɨwarɨ </t>
    </r>
    <r>
      <rPr>
        <b/>
        <sz val="11"/>
        <color rgb="FF800080"/>
        <rFont val="Calibri"/>
        <family val="2"/>
        <scheme val="minor"/>
      </rPr>
      <t xml:space="preserve">gat kɨsi </t>
    </r>
    <r>
      <rPr>
        <sz val="11"/>
        <color rgb="FF008000"/>
        <rFont val="Calibri"/>
        <family val="2"/>
        <scheme val="minor"/>
      </rPr>
      <t xml:space="preserve">uŋun gen </t>
    </r>
    <r>
      <rPr>
        <strike/>
        <sz val="11"/>
        <color rgb="FFFF0000"/>
        <rFont val="Calibri"/>
        <family val="2"/>
        <scheme val="minor"/>
      </rPr>
      <t xml:space="preserve">teban kaloŋɨ kɨnda dagɨn </t>
    </r>
    <r>
      <rPr>
        <sz val="11"/>
        <color rgb="FF008000"/>
        <rFont val="Calibri"/>
        <family val="2"/>
        <scheme val="minor"/>
      </rPr>
      <t xml:space="preserve">kɨsi </t>
    </r>
    <r>
      <rPr>
        <b/>
        <sz val="11"/>
        <color rgb="FF800080"/>
        <rFont val="Calibri"/>
        <family val="2"/>
        <scheme val="minor"/>
      </rPr>
      <t xml:space="preserve">uŋun yagɨt : " Gak amɨn dɨma dapba kɨmotni ; yo kabo dɨma noni ; amɨn ŋwakŋwarɨ dakon yo do galak taŋek dɨma galak taŋ yobi ; mɨŋat eyo kɨlɨ abi ji yumabi aŋpak dɨma ani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Gen teban uŋun </t>
    </r>
    <r>
      <rPr>
        <i/>
        <sz val="11"/>
        <color rgb="FF0000FF"/>
        <rFont val="Calibri"/>
        <family val="2"/>
        <scheme val="minor"/>
      </rPr>
      <t xml:space="preserve">gat ae gen teban morap dɨwarɨkon kɨsi uŋun gen kaloŋɨsi </t>
    </r>
    <r>
      <rPr>
        <sz val="11"/>
        <color rgb="FF008000"/>
        <rFont val="Calibri"/>
        <family val="2"/>
        <scheme val="minor"/>
      </rPr>
      <t xml:space="preserve">yaŋ </t>
    </r>
    <r>
      <rPr>
        <i/>
        <sz val="11"/>
        <color rgb="FF0000FF"/>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Gak gaga </t>
    </r>
    <r>
      <rPr>
        <sz val="11"/>
        <color rgb="FF008000"/>
        <rFont val="Calibri"/>
        <family val="2"/>
        <scheme val="minor"/>
      </rPr>
      <t xml:space="preserve">do but dasi niaŋ galak tosol , uŋudeŋ gɨn amɨn do but dasi galak taŋ yobi . " </t>
    </r>
  </si>
  <si>
    <r>
      <rPr>
        <sz val="11"/>
        <color rgb="FF008000"/>
        <rFont val="Calibri"/>
        <family val="2"/>
        <scheme val="minor"/>
      </rPr>
      <t xml:space="preserve">Amɨn kɨnda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gadatni toŋ </t>
    </r>
    <r>
      <rPr>
        <sz val="11"/>
        <color rgb="FF008000"/>
        <rFont val="Calibri"/>
        <family val="2"/>
        <scheme val="minor"/>
      </rPr>
      <t xml:space="preserve">, mani nandaŋ gadatni </t>
    </r>
    <r>
      <rPr>
        <i/>
        <sz val="11"/>
        <color rgb="FF0000FF"/>
        <rFont val="Calibri"/>
        <family val="2"/>
        <scheme val="minor"/>
      </rPr>
      <t xml:space="preserve">tebaisi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tɨmɨkban abɨni </t>
    </r>
    <r>
      <rPr>
        <sz val="11"/>
        <color rgb="FF008000"/>
        <rFont val="Calibri"/>
        <family val="2"/>
        <scheme val="minor"/>
      </rPr>
      <t xml:space="preserve">. Mani </t>
    </r>
    <r>
      <rPr>
        <i/>
        <sz val="11"/>
        <color rgb="FF0000FF"/>
        <rFont val="Calibri"/>
        <family val="2"/>
        <scheme val="minor"/>
      </rPr>
      <t xml:space="preserve">gen mibɨlɨ mibɨlɨ </t>
    </r>
    <r>
      <rPr>
        <sz val="11"/>
        <color rgb="FF008000"/>
        <rFont val="Calibri"/>
        <family val="2"/>
        <scheme val="minor"/>
      </rPr>
      <t xml:space="preserve">uŋun </t>
    </r>
    <r>
      <rPr>
        <strike/>
        <sz val="11"/>
        <color rgb="FFFF0000"/>
        <rFont val="Calibri"/>
        <family val="2"/>
        <scheme val="minor"/>
      </rPr>
      <t xml:space="preserve">gat aŋpak dɨwarɨ agagɨ bo </t>
    </r>
    <r>
      <rPr>
        <sz val="11"/>
        <color rgb="FF008000"/>
        <rFont val="Calibri"/>
        <family val="2"/>
        <scheme val="minor"/>
      </rPr>
      <t xml:space="preserve">dɨma </t>
    </r>
    <r>
      <rPr>
        <b/>
        <sz val="11"/>
        <color rgb="FF800080"/>
        <rFont val="Calibri"/>
        <family val="2"/>
        <scheme val="minor"/>
      </rPr>
      <t xml:space="preserve">nandaŋ pɨsosok ,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gen emat dɨma ani . </t>
    </r>
  </si>
  <si>
    <r>
      <rPr>
        <b/>
        <sz val="11"/>
        <color rgb="FF800080"/>
        <rFont val="Calibri"/>
        <family val="2"/>
        <scheme val="minor"/>
      </rPr>
      <t xml:space="preserve">Gaga </t>
    </r>
    <r>
      <rPr>
        <sz val="11"/>
        <color rgb="FF008000"/>
        <rFont val="Calibri"/>
        <family val="2"/>
        <scheme val="minor"/>
      </rPr>
      <t xml:space="preserve">nido notgo dakon aŋpak kokwin </t>
    </r>
    <r>
      <rPr>
        <b/>
        <sz val="11"/>
        <color rgb="FF800080"/>
        <rFont val="Calibri"/>
        <family val="2"/>
        <scheme val="minor"/>
      </rPr>
      <t xml:space="preserve">aŋek yaŋba </t>
    </r>
    <r>
      <rPr>
        <sz val="11"/>
        <color rgb="FF008000"/>
        <rFont val="Calibri"/>
        <family val="2"/>
        <scheme val="minor"/>
      </rPr>
      <t xml:space="preserve">yokwi tok aŋ ɨmɨsal ? </t>
    </r>
    <r>
      <rPr>
        <b/>
        <sz val="11"/>
        <color rgb="FF800080"/>
        <rFont val="Calibri"/>
        <family val="2"/>
        <scheme val="minor"/>
      </rPr>
      <t xml:space="preserve">Bo notgo yaŋba yokwi tok aŋ ɨmɨsal ? </t>
    </r>
    <r>
      <rPr>
        <sz val="11"/>
        <color rgb="FF008000"/>
        <rFont val="Calibri"/>
        <family val="2"/>
        <scheme val="minor"/>
      </rPr>
      <t xml:space="preserve">Nin kɨsi morap Piŋkop da gen pikon </t>
    </r>
    <r>
      <rPr>
        <b/>
        <sz val="11"/>
        <color rgb="FF800080"/>
        <rFont val="Calibri"/>
        <family val="2"/>
        <scheme val="minor"/>
      </rPr>
      <t xml:space="preserve">yɨpmaŋek akdamak yaŋ nandɨsal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</si>
  <si>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Nak Amɨn Tagɨ </t>
    </r>
    <r>
      <rPr>
        <b/>
        <sz val="11"/>
        <color rgb="FF800080"/>
        <rFont val="Calibri"/>
        <family val="2"/>
        <scheme val="minor"/>
      </rPr>
      <t xml:space="preserve">Piŋkop dagok dagogɨ mɨni egɨsat </t>
    </r>
    <r>
      <rPr>
        <sz val="11"/>
        <color rgb="FF008000"/>
        <rFont val="Calibri"/>
        <family val="2"/>
        <scheme val="minor"/>
      </rPr>
      <t xml:space="preserve">, </t>
    </r>
    <r>
      <rPr>
        <i/>
        <sz val="11"/>
        <color rgb="FF0000FF"/>
        <rFont val="Calibri"/>
        <family val="2"/>
        <scheme val="minor"/>
      </rPr>
      <t xml:space="preserve">mɨktɨmɨ mɨktɨmɨ </t>
    </r>
    <r>
      <rPr>
        <sz val="11"/>
        <color rgb="FF008000"/>
        <rFont val="Calibri"/>
        <family val="2"/>
        <scheme val="minor"/>
      </rPr>
      <t xml:space="preserve">amɨn kɨsi morap da </t>
    </r>
    <r>
      <rPr>
        <b/>
        <sz val="11"/>
        <color rgb="FF800080"/>
        <rFont val="Calibri"/>
        <family val="2"/>
        <scheme val="minor"/>
      </rPr>
      <t xml:space="preserve">nagon kɨŋ gawak namni </t>
    </r>
    <r>
      <rPr>
        <sz val="11"/>
        <color rgb="FF008000"/>
        <rFont val="Calibri"/>
        <family val="2"/>
        <scheme val="minor"/>
      </rPr>
      <t xml:space="preserve">. Aŋek kɨsi morap da nak </t>
    </r>
    <r>
      <rPr>
        <strike/>
        <sz val="11"/>
        <color rgb="FFFF0000"/>
        <rFont val="Calibri"/>
        <family val="2"/>
        <scheme val="minor"/>
      </rPr>
      <t xml:space="preserve">do </t>
    </r>
    <r>
      <rPr>
        <sz val="11"/>
        <color rgb="FF008000"/>
        <rFont val="Calibri"/>
        <family val="2"/>
        <scheme val="minor"/>
      </rPr>
      <t xml:space="preserve">Piŋkop bamɨsi </t>
    </r>
    <r>
      <rPr>
        <b/>
        <sz val="11"/>
        <color rgb="FF800080"/>
        <rFont val="Calibri"/>
        <family val="2"/>
        <scheme val="minor"/>
      </rPr>
      <t xml:space="preserve">yaŋkwokdaŋ </t>
    </r>
    <r>
      <rPr>
        <sz val="11"/>
        <color rgb="FF008000"/>
        <rFont val="Calibri"/>
        <family val="2"/>
        <scheme val="minor"/>
      </rPr>
      <t xml:space="preserve">. " </t>
    </r>
  </si>
  <si>
    <r>
      <rPr>
        <b/>
        <sz val="11"/>
        <color rgb="FF800080"/>
        <rFont val="Calibri"/>
        <family val="2"/>
        <scheme val="minor"/>
      </rPr>
      <t xml:space="preserve">Yaŋ asak , do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kaloŋ kaloŋ </t>
    </r>
    <r>
      <rPr>
        <b/>
        <sz val="11"/>
        <color rgb="FF800080"/>
        <rFont val="Calibri"/>
        <family val="2"/>
        <scheme val="minor"/>
      </rPr>
      <t xml:space="preserve">amɨn kaloŋ yo </t>
    </r>
    <r>
      <rPr>
        <sz val="11"/>
        <color rgb="FF008000"/>
        <rFont val="Calibri"/>
        <family val="2"/>
        <scheme val="minor"/>
      </rPr>
      <t xml:space="preserve">morap agɨmaŋ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kobogɨ Piŋkopmon kobogɨ iyɨkdaŋ </t>
    </r>
    <r>
      <rPr>
        <sz val="11"/>
        <color rgb="FF008000"/>
        <rFont val="Calibri"/>
        <family val="2"/>
        <scheme val="minor"/>
      </rPr>
      <t xml:space="preserve">. </t>
    </r>
  </si>
  <si>
    <r>
      <rPr>
        <sz val="11"/>
        <color rgb="FF008000"/>
        <rFont val="Calibri"/>
        <family val="2"/>
        <scheme val="minor"/>
      </rPr>
      <t xml:space="preserve">Yaŋdo , nin notnin </t>
    </r>
    <r>
      <rPr>
        <strike/>
        <sz val="11"/>
        <color rgb="FFFF000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kokwin </t>
    </r>
    <r>
      <rPr>
        <strike/>
        <sz val="11"/>
        <color rgb="FFFF0000"/>
        <rFont val="Calibri"/>
        <family val="2"/>
        <scheme val="minor"/>
      </rPr>
      <t xml:space="preserve">dɨma </t>
    </r>
    <r>
      <rPr>
        <sz val="11"/>
        <color rgb="FF008000"/>
        <rFont val="Calibri"/>
        <family val="2"/>
        <scheme val="minor"/>
      </rPr>
      <t xml:space="preserve">aŋ </t>
    </r>
    <r>
      <rPr>
        <b/>
        <sz val="11"/>
        <color rgb="FF800080"/>
        <rFont val="Calibri"/>
        <family val="2"/>
        <scheme val="minor"/>
      </rPr>
      <t xml:space="preserve">uŋun yopmaŋek </t>
    </r>
    <r>
      <rPr>
        <sz val="11"/>
        <color rgb="FF008000"/>
        <rFont val="Calibri"/>
        <family val="2"/>
        <scheme val="minor"/>
      </rPr>
      <t xml:space="preserve">nandak nandak </t>
    </r>
    <r>
      <rPr>
        <b/>
        <sz val="11"/>
        <color rgb="FF800080"/>
        <rFont val="Calibri"/>
        <family val="2"/>
        <scheme val="minor"/>
      </rPr>
      <t xml:space="preserve">yokwi dɨma aŋyomneŋ . Yaŋ aneŋ kaŋ , </t>
    </r>
    <r>
      <rPr>
        <sz val="11"/>
        <color rgb="FF008000"/>
        <rFont val="Calibri"/>
        <family val="2"/>
        <scheme val="minor"/>
      </rPr>
      <t xml:space="preserve">notnin </t>
    </r>
    <r>
      <rPr>
        <i/>
        <sz val="11"/>
        <color rgb="FF0000FF"/>
        <rFont val="Calibri"/>
        <family val="2"/>
        <scheme val="minor"/>
      </rPr>
      <t xml:space="preserve">da yokwi aban yo </t>
    </r>
    <r>
      <rPr>
        <sz val="11"/>
        <color rgb="FF008000"/>
        <rFont val="Calibri"/>
        <family val="2"/>
        <scheme val="minor"/>
      </rPr>
      <t xml:space="preserve">kɨnda </t>
    </r>
    <r>
      <rPr>
        <strike/>
        <sz val="11"/>
        <color rgb="FFFF0000"/>
        <rFont val="Calibri"/>
        <family val="2"/>
        <scheme val="minor"/>
      </rPr>
      <t xml:space="preserve">yokwikon mosak dakon pi </t>
    </r>
    <r>
      <rPr>
        <sz val="11"/>
        <color rgb="FF008000"/>
        <rFont val="Calibri"/>
        <family val="2"/>
        <scheme val="minor"/>
      </rPr>
      <t xml:space="preserve">dɨmasi </t>
    </r>
    <r>
      <rPr>
        <b/>
        <sz val="11"/>
        <color rgb="FF800080"/>
        <rFont val="Calibri"/>
        <family val="2"/>
        <scheme val="minor"/>
      </rPr>
      <t xml:space="preserve">aŋek dɨmasi aŋkutnaŋban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</si>
  <si>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nolɨŋban kagɨm . Aŋakwan nak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jap kɨnda nono </t>
    </r>
    <r>
      <rPr>
        <sz val="11"/>
        <color rgb="FF008000"/>
        <rFont val="Calibri"/>
        <family val="2"/>
        <scheme val="minor"/>
      </rPr>
      <t xml:space="preserve">Piŋkop da </t>
    </r>
    <r>
      <rPr>
        <b/>
        <sz val="11"/>
        <color rgb="FF800080"/>
        <rFont val="Calibri"/>
        <family val="2"/>
        <scheme val="minor"/>
      </rPr>
      <t xml:space="preserve">dabɨlon yo kɨnda </t>
    </r>
    <r>
      <rPr>
        <sz val="11"/>
        <color rgb="FF008000"/>
        <rFont val="Calibri"/>
        <family val="2"/>
        <scheme val="minor"/>
      </rPr>
      <t xml:space="preserve">uŋun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noknogɨsi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i/>
        <sz val="11"/>
        <color rgb="FF0000FF"/>
        <rFont val="Calibri"/>
        <family val="2"/>
        <scheme val="minor"/>
      </rPr>
      <t xml:space="preserve">do </t>
    </r>
    <r>
      <rPr>
        <sz val="11"/>
        <color rgb="FF008000"/>
        <rFont val="Calibri"/>
        <family val="2"/>
        <scheme val="minor"/>
      </rPr>
      <t xml:space="preserve">dɨma noknogɨ 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dakon egɨp egɨp egɨp uŋun da yokwi kɨnda </t>
    </r>
    <r>
      <rPr>
        <sz val="11"/>
        <color rgb="FF008000"/>
        <rFont val="Calibri"/>
        <family val="2"/>
        <scheme val="minor"/>
      </rPr>
      <t xml:space="preserve">yaŋ nandɨsak . </t>
    </r>
  </si>
  <si>
    <r>
      <rPr>
        <b/>
        <sz val="11"/>
        <color rgb="FF800080"/>
        <rFont val="Calibri"/>
        <family val="2"/>
        <scheme val="minor"/>
      </rPr>
      <t xml:space="preserve">Yaŋdo , ji dɨsi do nandaba pɨdok pɨdok asak kaŋ , ji yaŋ nandani . Yaŋdo , notgo </t>
    </r>
    <r>
      <rPr>
        <sz val="11"/>
        <color rgb="FF008000"/>
        <rFont val="Calibri"/>
        <family val="2"/>
        <scheme val="minor"/>
      </rPr>
      <t xml:space="preserve">kɨnda </t>
    </r>
    <r>
      <rPr>
        <b/>
        <sz val="11"/>
        <color rgb="FF800080"/>
        <rFont val="Calibri"/>
        <family val="2"/>
        <scheme val="minor"/>
      </rPr>
      <t xml:space="preserve">but yokwi asak </t>
    </r>
    <r>
      <rPr>
        <sz val="11"/>
        <color rgb="FF008000"/>
        <rFont val="Calibri"/>
        <family val="2"/>
        <scheme val="minor"/>
      </rPr>
      <t xml:space="preserve">yaŋ </t>
    </r>
    <r>
      <rPr>
        <b/>
        <sz val="11"/>
        <color rgb="FF800080"/>
        <rFont val="Calibri"/>
        <family val="2"/>
        <scheme val="minor"/>
      </rPr>
      <t xml:space="preserve">nandɨsal kaŋ </t>
    </r>
    <r>
      <rPr>
        <sz val="11"/>
        <color rgb="FF008000"/>
        <rFont val="Calibri"/>
        <family val="2"/>
        <scheme val="minor"/>
      </rPr>
      <t xml:space="preserve">, uŋun </t>
    </r>
    <r>
      <rPr>
        <b/>
        <sz val="11"/>
        <color rgb="FF800080"/>
        <rFont val="Calibri"/>
        <family val="2"/>
        <scheme val="minor"/>
      </rPr>
      <t xml:space="preserve">kosiron </t>
    </r>
    <r>
      <rPr>
        <sz val="11"/>
        <color rgb="FF008000"/>
        <rFont val="Calibri"/>
        <family val="2"/>
        <scheme val="minor"/>
      </rPr>
      <t xml:space="preserve">da </t>
    </r>
    <r>
      <rPr>
        <b/>
        <sz val="11"/>
        <color rgb="FF800080"/>
        <rFont val="Calibri"/>
        <family val="2"/>
        <scheme val="minor"/>
      </rPr>
      <t xml:space="preserve">butgo </t>
    </r>
    <r>
      <rPr>
        <sz val="11"/>
        <color rgb="FF008000"/>
        <rFont val="Calibri"/>
        <family val="2"/>
        <scheme val="minor"/>
      </rPr>
      <t xml:space="preserve">dɨma </t>
    </r>
    <r>
      <rPr>
        <b/>
        <sz val="11"/>
        <color rgb="FF800080"/>
        <rFont val="Calibri"/>
        <family val="2"/>
        <scheme val="minor"/>
      </rPr>
      <t xml:space="preserve">yopbi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amɨn paŋpulugosak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 Do japno </t>
    </r>
    <r>
      <rPr>
        <sz val="11"/>
        <color rgb="FF008000"/>
        <rFont val="Calibri"/>
        <family val="2"/>
        <scheme val="minor"/>
      </rPr>
      <t xml:space="preserve">da </t>
    </r>
    <r>
      <rPr>
        <b/>
        <sz val="11"/>
        <color rgb="FF800080"/>
        <rFont val="Calibri"/>
        <family val="2"/>
        <scheme val="minor"/>
      </rPr>
      <t xml:space="preserve">uŋun amɨn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</si>
  <si>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kɨnda do tagɨsi </t>
    </r>
    <r>
      <rPr>
        <b/>
        <sz val="11"/>
        <color rgb="FF800080"/>
        <rFont val="Calibri"/>
        <family val="2"/>
        <scheme val="minor"/>
      </rPr>
      <t xml:space="preserve">kɨnda do nandaŋ , uŋun tagɨsi kaŋ kɨmotni . Yaŋ ani </t>
    </r>
    <r>
      <rPr>
        <sz val="11"/>
        <color rgb="FF008000"/>
        <rFont val="Calibri"/>
        <family val="2"/>
        <scheme val="minor"/>
      </rPr>
      <t xml:space="preserve">kaŋ , </t>
    </r>
    <r>
      <rPr>
        <b/>
        <sz val="11"/>
        <color rgb="FF800080"/>
        <rFont val="Calibri"/>
        <family val="2"/>
        <scheme val="minor"/>
      </rPr>
      <t xml:space="preserve">aŋpakji </t>
    </r>
    <r>
      <rPr>
        <sz val="11"/>
        <color rgb="FF008000"/>
        <rFont val="Calibri"/>
        <family val="2"/>
        <scheme val="minor"/>
      </rPr>
      <t xml:space="preserve">da </t>
    </r>
    <r>
      <rPr>
        <strike/>
        <sz val="11"/>
        <color rgb="FFFF0000"/>
        <rFont val="Calibri"/>
        <family val="2"/>
        <scheme val="minor"/>
      </rPr>
      <t xml:space="preserve">aŋpak uŋun do aŋpak </t>
    </r>
    <r>
      <rPr>
        <sz val="11"/>
        <color rgb="FF008000"/>
        <rFont val="Calibri"/>
        <family val="2"/>
        <scheme val="minor"/>
      </rPr>
      <t xml:space="preserve">yokwi yaŋ </t>
    </r>
    <r>
      <rPr>
        <b/>
        <sz val="11"/>
        <color rgb="FF800080"/>
        <rFont val="Calibri"/>
        <family val="2"/>
        <scheme val="minor"/>
      </rPr>
      <t xml:space="preserve">damjak , do amɨn dɨwarɨ da yokwi yaŋ yoŋ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</si>
  <si>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jap </t>
    </r>
    <r>
      <rPr>
        <b/>
        <sz val="11"/>
        <color rgb="FF800080"/>
        <rFont val="Calibri"/>
        <family val="2"/>
        <scheme val="minor"/>
      </rPr>
      <t xml:space="preserve">pakbiyo noknok do yosok uŋun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aŋpak </t>
    </r>
    <r>
      <rPr>
        <b/>
        <sz val="11"/>
        <color rgb="FF800080"/>
        <rFont val="Calibri"/>
        <family val="2"/>
        <scheme val="minor"/>
      </rPr>
      <t xml:space="preserve">kɨlegɨsi </t>
    </r>
    <r>
      <rPr>
        <sz val="11"/>
        <color rgb="FF008000"/>
        <rFont val="Calibri"/>
        <family val="2"/>
        <scheme val="minor"/>
      </rPr>
      <t xml:space="preserve">, ae but yawot </t>
    </r>
    <r>
      <rPr>
        <i/>
        <sz val="11"/>
        <color rgb="FF0000FF"/>
        <rFont val="Calibri"/>
        <family val="2"/>
        <scheme val="minor"/>
      </rPr>
      <t xml:space="preserve">gat </t>
    </r>
    <r>
      <rPr>
        <sz val="11"/>
        <color rgb="FF008000"/>
        <rFont val="Calibri"/>
        <family val="2"/>
        <scheme val="minor"/>
      </rPr>
      <t xml:space="preserve">, ae Telagɨ Wup da </t>
    </r>
    <r>
      <rPr>
        <i/>
        <sz val="11"/>
        <color rgb="FF0000FF"/>
        <rFont val="Calibri"/>
        <family val="2"/>
        <scheme val="minor"/>
      </rPr>
      <t xml:space="preserve">aŋtagap aban </t>
    </r>
    <r>
      <rPr>
        <sz val="11"/>
        <color rgb="FF008000"/>
        <rFont val="Calibri"/>
        <family val="2"/>
        <scheme val="minor"/>
      </rPr>
      <t xml:space="preserve">kɨsɨk kɨsɨk </t>
    </r>
    <r>
      <rPr>
        <b/>
        <sz val="11"/>
        <color rgb="FF800080"/>
        <rFont val="Calibri"/>
        <family val="2"/>
        <scheme val="minor"/>
      </rPr>
      <t xml:space="preserve">gat dakon mibɨlɨ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</si>
  <si>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uŋun aŋpak yolek </t>
    </r>
    <r>
      <rPr>
        <sz val="11"/>
        <color rgb="FF008000"/>
        <rFont val="Calibri"/>
        <family val="2"/>
        <scheme val="minor"/>
      </rPr>
      <t xml:space="preserve">Kristo dakon </t>
    </r>
    <r>
      <rPr>
        <b/>
        <sz val="11"/>
        <color rgb="FF800080"/>
        <rFont val="Calibri"/>
        <family val="2"/>
        <scheme val="minor"/>
      </rPr>
      <t xml:space="preserve">oman aŋek egɨpjak kaŋ , Piŋkop da uŋun amɨn do nandaban tagɨsi </t>
    </r>
    <r>
      <rPr>
        <sz val="11"/>
        <color rgb="FF008000"/>
        <rFont val="Calibri"/>
        <family val="2"/>
        <scheme val="minor"/>
      </rPr>
      <t xml:space="preserve">asak , </t>
    </r>
    <r>
      <rPr>
        <b/>
        <sz val="11"/>
        <color rgb="FF800080"/>
        <rFont val="Calibri"/>
        <family val="2"/>
        <scheme val="minor"/>
      </rPr>
      <t xml:space="preserve">ae </t>
    </r>
    <r>
      <rPr>
        <sz val="11"/>
        <color rgb="FF008000"/>
        <rFont val="Calibri"/>
        <family val="2"/>
        <scheme val="minor"/>
      </rPr>
      <t xml:space="preserve">amɨn da </t>
    </r>
    <r>
      <rPr>
        <i/>
        <sz val="11"/>
        <color rgb="FF0000FF"/>
        <rFont val="Calibri"/>
        <family val="2"/>
        <scheme val="minor"/>
      </rPr>
      <t xml:space="preserve">uŋun amɨn do </t>
    </r>
    <r>
      <rPr>
        <sz val="11"/>
        <color rgb="FF008000"/>
        <rFont val="Calibri"/>
        <family val="2"/>
        <scheme val="minor"/>
      </rPr>
      <t xml:space="preserve">nandaba </t>
    </r>
    <r>
      <rPr>
        <b/>
        <sz val="11"/>
        <color rgb="FF800080"/>
        <rFont val="Calibri"/>
        <family val="2"/>
        <scheme val="minor"/>
      </rPr>
      <t xml:space="preserve">tagɨsi asak </t>
    </r>
    <r>
      <rPr>
        <sz val="11"/>
        <color rgb="FF008000"/>
        <rFont val="Calibri"/>
        <family val="2"/>
        <scheme val="minor"/>
      </rPr>
      <t xml:space="preserve">. </t>
    </r>
  </si>
  <si>
    <r>
      <rPr>
        <sz val="11"/>
        <color rgb="FF008000"/>
        <rFont val="Calibri"/>
        <family val="2"/>
        <scheme val="minor"/>
      </rPr>
      <t xml:space="preserve">Yaŋdo , nin aŋpak </t>
    </r>
    <r>
      <rPr>
        <b/>
        <sz val="11"/>
        <color rgb="FF800080"/>
        <rFont val="Calibri"/>
        <family val="2"/>
        <scheme val="minor"/>
      </rPr>
      <t xml:space="preserve">tagɨsi aŋek notnin dakon nandaŋ gadat paŋteban ak do aŋek </t>
    </r>
    <r>
      <rPr>
        <sz val="11"/>
        <color rgb="FF008000"/>
        <rFont val="Calibri"/>
        <family val="2"/>
        <scheme val="minor"/>
      </rPr>
      <t xml:space="preserve">aŋpak </t>
    </r>
    <r>
      <rPr>
        <b/>
        <sz val="11"/>
        <color rgb="FF800080"/>
        <rFont val="Calibri"/>
        <family val="2"/>
        <scheme val="minor"/>
      </rPr>
      <t xml:space="preserve">tagɨsi aŋ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</si>
  <si>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uŋun nandaŋ gadatni </t>
    </r>
    <r>
      <rPr>
        <b/>
        <sz val="11"/>
        <color rgb="FF800080"/>
        <rFont val="Calibri"/>
        <family val="2"/>
        <scheme val="minor"/>
      </rPr>
      <t xml:space="preserve">tebaisi taŋek yo morap mibɨlɨ mibɨlɨ nosak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uŋun nandaŋ gadatni tebai dɨma </t>
    </r>
    <r>
      <rPr>
        <b/>
        <sz val="11"/>
        <color rgb="FF800080"/>
        <rFont val="Calibri"/>
        <family val="2"/>
        <scheme val="minor"/>
      </rPr>
      <t xml:space="preserve">taŋakwan gɨptɨm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t>
    </r>
  </si>
  <si>
    <r>
      <rPr>
        <sz val="11"/>
        <color rgb="FF008000"/>
        <rFont val="Calibri"/>
        <family val="2"/>
        <scheme val="minor"/>
      </rPr>
      <t xml:space="preserve">Jap </t>
    </r>
    <r>
      <rPr>
        <b/>
        <sz val="11"/>
        <color rgb="FF800080"/>
        <rFont val="Calibri"/>
        <family val="2"/>
        <scheme val="minor"/>
      </rPr>
      <t xml:space="preserve">naŋ gɨn do nandak nandakgo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tagɨsi </t>
    </r>
    <r>
      <rPr>
        <sz val="11"/>
        <color rgb="FF008000"/>
        <rFont val="Calibri"/>
        <family val="2"/>
        <scheme val="minor"/>
      </rPr>
      <t xml:space="preserve">asak </t>
    </r>
    <r>
      <rPr>
        <b/>
        <sz val="11"/>
        <color rgb="FF800080"/>
        <rFont val="Calibri"/>
        <family val="2"/>
        <scheme val="minor"/>
      </rPr>
      <t xml:space="preserve">yaŋ </t>
    </r>
    <r>
      <rPr>
        <sz val="11"/>
        <color rgb="FF008000"/>
        <rFont val="Calibri"/>
        <family val="2"/>
        <scheme val="minor"/>
      </rPr>
      <t xml:space="preserve">dɨma aŋupbal ani . Jap morap </t>
    </r>
    <r>
      <rPr>
        <b/>
        <sz val="11"/>
        <color rgb="FF800080"/>
        <rFont val="Calibri"/>
        <family val="2"/>
        <scheme val="minor"/>
      </rPr>
      <t xml:space="preserve">uŋun tagɨsi . Mani </t>
    </r>
    <r>
      <rPr>
        <sz val="11"/>
        <color rgb="FF008000"/>
        <rFont val="Calibri"/>
        <family val="2"/>
        <scheme val="minor"/>
      </rPr>
      <t xml:space="preserve">jap kɨnda </t>
    </r>
    <r>
      <rPr>
        <b/>
        <sz val="11"/>
        <color rgb="FF800080"/>
        <rFont val="Calibri"/>
        <family val="2"/>
        <scheme val="minor"/>
      </rPr>
      <t xml:space="preserve">naŋek amɨn kɨnda maŋ potjak </t>
    </r>
    <r>
      <rPr>
        <sz val="11"/>
        <color rgb="FF008000"/>
        <rFont val="Calibri"/>
        <family val="2"/>
        <scheme val="minor"/>
      </rPr>
      <t xml:space="preserve">kaŋ , </t>
    </r>
    <r>
      <rPr>
        <b/>
        <sz val="11"/>
        <color rgb="FF800080"/>
        <rFont val="Calibri"/>
        <family val="2"/>
        <scheme val="minor"/>
      </rPr>
      <t xml:space="preserve">uŋun yo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</si>
  <si>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tapmɨm naŋ , </t>
    </r>
    <r>
      <rPr>
        <sz val="11"/>
        <color rgb="FF008000"/>
        <rFont val="Calibri"/>
        <family val="2"/>
        <scheme val="minor"/>
      </rPr>
      <t xml:space="preserve">bo wain </t>
    </r>
    <r>
      <rPr>
        <b/>
        <sz val="11"/>
        <color rgb="FF800080"/>
        <rFont val="Calibri"/>
        <family val="2"/>
        <scheme val="minor"/>
      </rPr>
      <t xml:space="preserve">naŋ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do aŋek notgo maŋ potjak </t>
    </r>
    <r>
      <rPr>
        <sz val="11"/>
        <color rgb="FF008000"/>
        <rFont val="Calibri"/>
        <family val="2"/>
        <scheme val="minor"/>
      </rPr>
      <t xml:space="preserve">kaŋ , 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</si>
  <si>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t>
    </r>
    <r>
      <rPr>
        <i/>
        <sz val="11"/>
        <color rgb="FF0000FF"/>
        <rFont val="Calibri"/>
        <family val="2"/>
        <scheme val="minor"/>
      </rPr>
      <t xml:space="preserve">do nandaŋ gadatgo </t>
    </r>
    <r>
      <rPr>
        <sz val="11"/>
        <color rgb="FF008000"/>
        <rFont val="Calibri"/>
        <family val="2"/>
        <scheme val="minor"/>
      </rPr>
      <t xml:space="preserve">yo </t>
    </r>
    <r>
      <rPr>
        <b/>
        <sz val="11"/>
        <color rgb="FF800080"/>
        <rFont val="Calibri"/>
        <family val="2"/>
        <scheme val="minor"/>
      </rPr>
      <t xml:space="preserve">madep yaŋ nandaŋek egɨsak uŋun gak </t>
    </r>
    <r>
      <rPr>
        <sz val="11"/>
        <color rgb="FF008000"/>
        <rFont val="Calibri"/>
        <family val="2"/>
        <scheme val="minor"/>
      </rPr>
      <t xml:space="preserve">do </t>
    </r>
    <r>
      <rPr>
        <b/>
        <sz val="11"/>
        <color rgb="FF800080"/>
        <rFont val="Calibri"/>
        <family val="2"/>
        <scheme val="minor"/>
      </rPr>
      <t xml:space="preserve">Piŋkopmon tagɨsi tosok </t>
    </r>
    <r>
      <rPr>
        <sz val="11"/>
        <color rgb="FF008000"/>
        <rFont val="Calibri"/>
        <family val="2"/>
        <scheme val="minor"/>
      </rPr>
      <t xml:space="preserve">. Amɨn kɨnda yo kɨnda do </t>
    </r>
    <r>
      <rPr>
        <strike/>
        <sz val="11"/>
        <color rgb="FFFF0000"/>
        <rFont val="Calibri"/>
        <family val="2"/>
        <scheme val="minor"/>
      </rPr>
      <t xml:space="preserve">tagɨsi </t>
    </r>
    <r>
      <rPr>
        <sz val="11"/>
        <color rgb="FF008000"/>
        <rFont val="Calibri"/>
        <family val="2"/>
        <scheme val="minor"/>
      </rPr>
      <t xml:space="preserve">nandaŋek </t>
    </r>
    <r>
      <rPr>
        <b/>
        <sz val="11"/>
        <color rgb="FF800080"/>
        <rFont val="Calibri"/>
        <family val="2"/>
        <scheme val="minor"/>
      </rPr>
      <t xml:space="preserve">butni </t>
    </r>
    <r>
      <rPr>
        <sz val="11"/>
        <color rgb="FF008000"/>
        <rFont val="Calibri"/>
        <family val="2"/>
        <scheme val="minor"/>
      </rPr>
      <t xml:space="preserve">da </t>
    </r>
    <r>
      <rPr>
        <b/>
        <sz val="11"/>
        <color rgb="FF800080"/>
        <rFont val="Calibri"/>
        <family val="2"/>
        <scheme val="minor"/>
      </rPr>
      <t xml:space="preserve">uŋun do nandaban </t>
    </r>
    <r>
      <rPr>
        <sz val="11"/>
        <color rgb="FF008000"/>
        <rFont val="Calibri"/>
        <family val="2"/>
        <scheme val="minor"/>
      </rPr>
      <t xml:space="preserve">yokwi dɨma </t>
    </r>
    <r>
      <rPr>
        <b/>
        <sz val="11"/>
        <color rgb="FF800080"/>
        <rFont val="Calibri"/>
        <family val="2"/>
        <scheme val="minor"/>
      </rPr>
      <t xml:space="preserve">yosok kaŋ , uŋun </t>
    </r>
    <r>
      <rPr>
        <sz val="11"/>
        <color rgb="FF008000"/>
        <rFont val="Calibri"/>
        <family val="2"/>
        <scheme val="minor"/>
      </rPr>
      <t xml:space="preserve">amɨn kɨsɨk kɨsɨk tagɨ asak . </t>
    </r>
  </si>
  <si>
    <r>
      <rPr>
        <sz val="11"/>
        <color rgb="FF008000"/>
        <rFont val="Calibri"/>
        <family val="2"/>
        <scheme val="minor"/>
      </rPr>
      <t xml:space="preserve">Mani </t>
    </r>
    <r>
      <rPr>
        <b/>
        <sz val="11"/>
        <color rgb="FF800080"/>
        <rFont val="Calibri"/>
        <family val="2"/>
        <scheme val="minor"/>
      </rPr>
      <t xml:space="preserve">nandaŋ gadatni do yaŋ nandɨsak bɨsapmon jɨgɨ naŋek egɨp egɨp asak </t>
    </r>
    <r>
      <rPr>
        <sz val="11"/>
        <color rgb="FF008000"/>
        <rFont val="Calibri"/>
        <family val="2"/>
        <scheme val="minor"/>
      </rPr>
      <t xml:space="preserve">kaŋ , uŋun </t>
    </r>
    <r>
      <rPr>
        <b/>
        <sz val="11"/>
        <color rgb="FF800080"/>
        <rFont val="Calibri"/>
        <family val="2"/>
        <scheme val="minor"/>
      </rPr>
      <t xml:space="preserve">amɨn 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Nandaŋ </t>
    </r>
    <r>
      <rPr>
        <b/>
        <sz val="11"/>
        <color rgb="FF800080"/>
        <rFont val="Calibri"/>
        <family val="2"/>
        <scheme val="minor"/>
      </rPr>
      <t xml:space="preserve">gadatni do yaŋkwok asak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</si>
  <si>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jap morap </t>
    </r>
    <r>
      <rPr>
        <b/>
        <sz val="11"/>
        <color rgb="FF800080"/>
        <rFont val="Calibri"/>
        <family val="2"/>
        <scheme val="minor"/>
      </rPr>
      <t xml:space="preserve">toŋ </t>
    </r>
    <r>
      <rPr>
        <sz val="11"/>
        <color rgb="FF008000"/>
        <rFont val="Calibri"/>
        <family val="2"/>
        <scheme val="minor"/>
      </rPr>
      <t xml:space="preserve">nosok amɨn uŋun </t>
    </r>
    <r>
      <rPr>
        <b/>
        <sz val="11"/>
        <color rgb="FF800080"/>
        <rFont val="Calibri"/>
        <family val="2"/>
        <scheme val="minor"/>
      </rPr>
      <t xml:space="preserve">sabam </t>
    </r>
    <r>
      <rPr>
        <sz val="11"/>
        <color rgb="FF008000"/>
        <rFont val="Calibri"/>
        <family val="2"/>
        <scheme val="minor"/>
      </rPr>
      <t xml:space="preserve">dɨma </t>
    </r>
    <r>
      <rPr>
        <b/>
        <sz val="11"/>
        <color rgb="FF800080"/>
        <rFont val="Calibri"/>
        <family val="2"/>
        <scheme val="minor"/>
      </rPr>
      <t xml:space="preserve">noknok </t>
    </r>
    <r>
      <rPr>
        <sz val="11"/>
        <color rgb="FF008000"/>
        <rFont val="Calibri"/>
        <family val="2"/>
        <scheme val="minor"/>
      </rPr>
      <t xml:space="preserve">do nandaba yokwi </t>
    </r>
    <r>
      <rPr>
        <strike/>
        <sz val="11"/>
        <color rgb="FFFF0000"/>
        <rFont val="Calibri"/>
        <family val="2"/>
        <scheme val="minor"/>
      </rPr>
      <t xml:space="preserve">tok </t>
    </r>
    <r>
      <rPr>
        <sz val="11"/>
        <color rgb="FF008000"/>
        <rFont val="Calibri"/>
        <family val="2"/>
        <scheme val="minor"/>
      </rPr>
      <t xml:space="preserve">dɨma asak . Ae </t>
    </r>
    <r>
      <rPr>
        <b/>
        <sz val="11"/>
        <color rgb="FF800080"/>
        <rFont val="Calibri"/>
        <family val="2"/>
        <scheme val="minor"/>
      </rPr>
      <t xml:space="preserve">jap </t>
    </r>
    <r>
      <rPr>
        <sz val="11"/>
        <color rgb="FF008000"/>
        <rFont val="Calibri"/>
        <family val="2"/>
        <scheme val="minor"/>
      </rPr>
      <t xml:space="preserve">dɨma nosok amɨn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yokwi asak yaŋ dɨma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abɨdaŋban si pagɨt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</si>
  <si>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amɨn kɨnda dakon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kokwin </t>
    </r>
    <r>
      <rPr>
        <b/>
        <sz val="11"/>
        <color rgb="FF800080"/>
        <rFont val="Calibri"/>
        <family val="2"/>
        <scheme val="minor"/>
      </rPr>
      <t xml:space="preserve">ak do nandɨsal , ma </t>
    </r>
    <r>
      <rPr>
        <sz val="11"/>
        <color rgb="FF008000"/>
        <rFont val="Calibri"/>
        <family val="2"/>
        <scheme val="minor"/>
      </rPr>
      <t xml:space="preserve">? </t>
    </r>
    <r>
      <rPr>
        <b/>
        <sz val="11"/>
        <color rgb="FF800080"/>
        <rFont val="Calibri"/>
        <family val="2"/>
        <scheme val="minor"/>
      </rPr>
      <t xml:space="preserve">Oman monjɨni tebai agek maŋ pagek maŋ potjak kaŋ </t>
    </r>
    <r>
      <rPr>
        <sz val="11"/>
        <color rgb="FF008000"/>
        <rFont val="Calibri"/>
        <family val="2"/>
        <scheme val="minor"/>
      </rPr>
      <t xml:space="preserve">, uŋun </t>
    </r>
    <r>
      <rPr>
        <b/>
        <sz val="11"/>
        <color rgb="FF800080"/>
        <rFont val="Calibri"/>
        <family val="2"/>
        <scheme val="minor"/>
      </rPr>
      <t xml:space="preserve">Amɨn Tagɨni dakon tagɨ </t>
    </r>
    <r>
      <rPr>
        <sz val="11"/>
        <color rgb="FF008000"/>
        <rFont val="Calibri"/>
        <family val="2"/>
        <scheme val="minor"/>
      </rPr>
      <t xml:space="preserve">. Mani </t>
    </r>
    <r>
      <rPr>
        <b/>
        <sz val="11"/>
        <color rgb="FF800080"/>
        <rFont val="Calibri"/>
        <family val="2"/>
        <scheme val="minor"/>
      </rPr>
      <t xml:space="preserve">Amɨn Tagɨ da tapmɨm ɨmɨŋek akdɨsak , do </t>
    </r>
    <r>
      <rPr>
        <sz val="11"/>
        <color rgb="FF008000"/>
        <rFont val="Calibri"/>
        <family val="2"/>
        <scheme val="minor"/>
      </rPr>
      <t xml:space="preserve">tebai </t>
    </r>
    <r>
      <rPr>
        <b/>
        <sz val="11"/>
        <color rgb="FF800080"/>
        <rFont val="Calibri"/>
        <family val="2"/>
        <scheme val="minor"/>
      </rPr>
      <t xml:space="preserve">agɨpdɨsak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</si>
  <si>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wukwisi kɨnda do yosok </t>
    </r>
    <r>
      <rPr>
        <sz val="11"/>
        <color rgb="FF008000"/>
        <rFont val="Calibri"/>
        <family val="2"/>
        <scheme val="minor"/>
      </rPr>
      <t xml:space="preserve">yaŋ nandɨsak . Ae </t>
    </r>
    <r>
      <rPr>
        <strike/>
        <sz val="11"/>
        <color rgb="FFFF0000"/>
        <rFont val="Calibri"/>
        <family val="2"/>
        <scheme val="minor"/>
      </rPr>
      <t xml:space="preserve">amɨn </t>
    </r>
    <r>
      <rPr>
        <sz val="11"/>
        <color rgb="FF008000"/>
        <rFont val="Calibri"/>
        <family val="2"/>
        <scheme val="minor"/>
      </rPr>
      <t xml:space="preserve">kɨnda da gɨldat </t>
    </r>
    <r>
      <rPr>
        <b/>
        <sz val="11"/>
        <color rgb="FF800080"/>
        <rFont val="Calibri"/>
        <family val="2"/>
        <scheme val="minor"/>
      </rPr>
      <t xml:space="preserve">kɨnda uŋun kaloŋ kaloŋ 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nandɨsak . Amɨn kaloŋ kaloŋ </t>
    </r>
    <r>
      <rPr>
        <b/>
        <sz val="11"/>
        <color rgb="FF800080"/>
        <rFont val="Calibri"/>
        <family val="2"/>
        <scheme val="minor"/>
      </rPr>
      <t xml:space="preserve">ji kaloŋ kaloŋ nandaŋek butjikon yo tagɨsi nandani do tagɨsi nandani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</si>
  <si>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bɨsap madep </t>
    </r>
    <r>
      <rPr>
        <sz val="11"/>
        <color rgb="FF008000"/>
        <rFont val="Calibri"/>
        <family val="2"/>
        <scheme val="minor"/>
      </rPr>
      <t xml:space="preserve">kɨnda </t>
    </r>
    <r>
      <rPr>
        <b/>
        <sz val="11"/>
        <color rgb="FF800080"/>
        <rFont val="Calibri"/>
        <family val="2"/>
        <scheme val="minor"/>
      </rPr>
      <t xml:space="preserve">aŋ man madep asak </t>
    </r>
    <r>
      <rPr>
        <sz val="11"/>
        <color rgb="FF008000"/>
        <rFont val="Calibri"/>
        <family val="2"/>
        <scheme val="minor"/>
      </rPr>
      <t xml:space="preserve">kaŋ , </t>
    </r>
    <r>
      <rPr>
        <i/>
        <sz val="11"/>
        <color rgb="FF0000FF"/>
        <rFont val="Calibri"/>
        <family val="2"/>
        <scheme val="minor"/>
      </rPr>
      <t xml:space="preserve">uŋun amɨn Amɨn Tagɨ do nandaŋek yaŋ gɨn asak . Ae amɨn kɨnda yo morap naŋek Piŋkop ya yaŋ iyɨsak , do Amɨn Tagɨ do nandaŋek jap naŋek jap kelek egɨsak , uŋun amɨn Piŋkop ya yaŋ iyɨsak . Ae amɨn kɨnda yo morap dɨma noknogɨ </t>
    </r>
    <r>
      <rPr>
        <sz val="11"/>
        <color rgb="FF008000"/>
        <rFont val="Calibri"/>
        <family val="2"/>
        <scheme val="minor"/>
      </rPr>
      <t xml:space="preserve">uŋun Amɨn Tagɨ do nandaŋek </t>
    </r>
    <r>
      <rPr>
        <strike/>
        <sz val="11"/>
        <color rgb="FFFF0000"/>
        <rFont val="Calibri"/>
        <family val="2"/>
        <scheme val="minor"/>
      </rPr>
      <t xml:space="preserve">asak . Ae </t>
    </r>
    <r>
      <rPr>
        <sz val="11"/>
        <color rgb="FF008000"/>
        <rFont val="Calibri"/>
        <family val="2"/>
        <scheme val="minor"/>
      </rPr>
      <t xml:space="preserve">jap </t>
    </r>
    <r>
      <rPr>
        <b/>
        <sz val="11"/>
        <color rgb="FF800080"/>
        <rFont val="Calibri"/>
        <family val="2"/>
        <scheme val="minor"/>
      </rPr>
      <t xml:space="preserve">kelek egɨsak , ae </t>
    </r>
    <r>
      <rPr>
        <sz val="11"/>
        <color rgb="FF008000"/>
        <rFont val="Calibri"/>
        <family val="2"/>
        <scheme val="minor"/>
      </rPr>
      <t xml:space="preserve">kɨsi </t>
    </r>
    <r>
      <rPr>
        <strike/>
        <sz val="11"/>
        <color rgb="FFFF0000"/>
        <rFont val="Calibri"/>
        <family val="2"/>
        <scheme val="minor"/>
      </rPr>
      <t xml:space="preserve">nosok amɨn , uŋun Amɨn Tagɨ do nandaŋek nosok , nido </t>
    </r>
    <r>
      <rPr>
        <sz val="11"/>
        <color rgb="FF008000"/>
        <rFont val="Calibri"/>
        <family val="2"/>
        <scheme val="minor"/>
      </rPr>
      <t xml:space="preserve">Piŋkop ya yaŋ </t>
    </r>
    <r>
      <rPr>
        <b/>
        <sz val="11"/>
        <color rgb="FF800080"/>
        <rFont val="Calibri"/>
        <family val="2"/>
        <scheme val="minor"/>
      </rPr>
      <t xml:space="preserve">gɨn yosok </t>
    </r>
    <r>
      <rPr>
        <sz val="11"/>
        <color rgb="FF008000"/>
        <rFont val="Calibri"/>
        <family val="2"/>
        <scheme val="minor"/>
      </rPr>
      <t xml:space="preserve">. </t>
    </r>
    <r>
      <rPr>
        <strike/>
        <sz val="11"/>
        <color rgb="FFFF0000"/>
        <rFont val="Calibri"/>
        <family val="2"/>
        <scheme val="minor"/>
      </rPr>
      <t xml:space="preserve">Ae bɨt kɨlapyo dɨma nosok amɨn , uŋun Amɨn Tagɨ do nandaŋek Piŋkop ya yaŋ iyɨŋek nosok . </t>
    </r>
  </si>
  <si>
    <r>
      <rPr>
        <b/>
        <sz val="11"/>
        <color rgb="FF800080"/>
        <rFont val="Calibri"/>
        <family val="2"/>
        <scheme val="minor"/>
      </rPr>
      <t xml:space="preserve">Nin yaŋsi nandamaŋ , nin da bɨkbɨgon </t>
    </r>
    <r>
      <rPr>
        <sz val="11"/>
        <color rgb="FF008000"/>
        <rFont val="Calibri"/>
        <family val="2"/>
        <scheme val="minor"/>
      </rPr>
      <t xml:space="preserve">amɨn kɨnda </t>
    </r>
    <r>
      <rPr>
        <i/>
        <sz val="11"/>
        <color rgb="FF0000FF"/>
        <rFont val="Calibri"/>
        <family val="2"/>
        <scheme val="minor"/>
      </rPr>
      <t xml:space="preserve">da egɨp egɨpni uŋun </t>
    </r>
    <r>
      <rPr>
        <sz val="11"/>
        <color rgb="FF008000"/>
        <rFont val="Calibri"/>
        <family val="2"/>
        <scheme val="minor"/>
      </rPr>
      <t xml:space="preserve">iyɨ </t>
    </r>
    <r>
      <rPr>
        <b/>
        <sz val="11"/>
        <color rgb="FF800080"/>
        <rFont val="Calibri"/>
        <family val="2"/>
        <scheme val="minor"/>
      </rPr>
      <t xml:space="preserve">dakon yo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ae </t>
    </r>
    <r>
      <rPr>
        <b/>
        <sz val="11"/>
        <color rgb="FF800080"/>
        <rFont val="Calibri"/>
        <family val="2"/>
        <scheme val="minor"/>
      </rPr>
      <t xml:space="preserve">kɨnda da kɨmotni uŋun </t>
    </r>
    <r>
      <rPr>
        <sz val="11"/>
        <color rgb="FF008000"/>
        <rFont val="Calibri"/>
        <family val="2"/>
        <scheme val="minor"/>
      </rPr>
      <t xml:space="preserve">iyɨ </t>
    </r>
    <r>
      <rPr>
        <b/>
        <sz val="11"/>
        <color rgb="FF800080"/>
        <rFont val="Calibri"/>
        <family val="2"/>
        <scheme val="minor"/>
      </rPr>
      <t xml:space="preserve">dakon yo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</si>
  <si>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egɨp egɨpgumaŋ uŋun </t>
    </r>
    <r>
      <rPr>
        <sz val="11"/>
        <color rgb="FF008000"/>
        <rFont val="Calibri"/>
        <family val="2"/>
        <scheme val="minor"/>
      </rPr>
      <t xml:space="preserve">Amɨn Tagɨ </t>
    </r>
    <r>
      <rPr>
        <b/>
        <sz val="11"/>
        <color rgb="FF800080"/>
        <rFont val="Calibri"/>
        <family val="2"/>
        <scheme val="minor"/>
      </rPr>
      <t xml:space="preserve">dakon , ae kɨmotnin </t>
    </r>
    <r>
      <rPr>
        <sz val="11"/>
        <color rgb="FF008000"/>
        <rFont val="Calibri"/>
        <family val="2"/>
        <scheme val="minor"/>
      </rPr>
      <t xml:space="preserve">ekwamaŋ </t>
    </r>
    <r>
      <rPr>
        <b/>
        <sz val="11"/>
        <color rgb="FF800080"/>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 </t>
    </r>
    <r>
      <rPr>
        <b/>
        <sz val="11"/>
        <color rgb="FF800080"/>
        <rFont val="Calibri"/>
        <family val="2"/>
        <scheme val="minor"/>
      </rPr>
      <t xml:space="preserve">Yaŋdo , nin egɨp egɨpmɨ toŋ </t>
    </r>
    <r>
      <rPr>
        <sz val="11"/>
        <color rgb="FF008000"/>
        <rFont val="Calibri"/>
        <family val="2"/>
        <scheme val="minor"/>
      </rPr>
      <t xml:space="preserve">bo </t>
    </r>
    <r>
      <rPr>
        <b/>
        <sz val="11"/>
        <color rgb="FF800080"/>
        <rFont val="Calibri"/>
        <family val="2"/>
        <scheme val="minor"/>
      </rPr>
      <t xml:space="preserve">kɨmakbi </t>
    </r>
    <r>
      <rPr>
        <sz val="11"/>
        <color rgb="FF008000"/>
        <rFont val="Calibri"/>
        <family val="2"/>
        <scheme val="minor"/>
      </rPr>
      <t xml:space="preserve">nin Amɨn Tagɨ dakon </t>
    </r>
    <r>
      <rPr>
        <strike/>
        <sz val="11"/>
        <color rgb="FFFF000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</si>
  <si>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kɨsi kɨmoron da pɨdaŋban pɨdagɨt . Yaŋ aŋek </t>
    </r>
    <r>
      <rPr>
        <sz val="11"/>
        <color rgb="FF008000"/>
        <rFont val="Calibri"/>
        <family val="2"/>
        <scheme val="minor"/>
      </rPr>
      <t xml:space="preserve">kɨmakbi ae </t>
    </r>
    <r>
      <rPr>
        <b/>
        <sz val="11"/>
        <color rgb="FF800080"/>
        <rFont val="Calibri"/>
        <family val="2"/>
        <scheme val="minor"/>
      </rPr>
      <t xml:space="preserve">amɨn egɨp egɨpmɨ toŋ ae kɨmakbi </t>
    </r>
    <r>
      <rPr>
        <sz val="11"/>
        <color rgb="FF008000"/>
        <rFont val="Calibri"/>
        <family val="2"/>
        <scheme val="minor"/>
      </rPr>
      <t xml:space="preserve">dakon Amɨn </t>
    </r>
    <r>
      <rPr>
        <b/>
        <sz val="11"/>
        <color rgb="FF800080"/>
        <rFont val="Calibri"/>
        <family val="2"/>
        <scheme val="minor"/>
      </rPr>
      <t xml:space="preserve">Tagɨ egɨpni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</si>
  <si>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gadatni </t>
    </r>
    <r>
      <rPr>
        <b/>
        <sz val="11"/>
        <color rgb="FF800080"/>
        <rFont val="Calibri"/>
        <family val="2"/>
        <scheme val="minor"/>
      </rPr>
      <t xml:space="preserve">tebaisi toŋ </t>
    </r>
    <r>
      <rPr>
        <sz val="11"/>
        <color rgb="FF008000"/>
        <rFont val="Calibri"/>
        <family val="2"/>
        <scheme val="minor"/>
      </rPr>
      <t xml:space="preserve">amɨn </t>
    </r>
    <r>
      <rPr>
        <b/>
        <sz val="11"/>
        <color rgb="FF800080"/>
        <rFont val="Calibri"/>
        <family val="2"/>
        <scheme val="minor"/>
      </rPr>
      <t xml:space="preserve">, uŋun do aŋek </t>
    </r>
    <r>
      <rPr>
        <sz val="11"/>
        <color rgb="FF008000"/>
        <rFont val="Calibri"/>
        <family val="2"/>
        <scheme val="minor"/>
      </rPr>
      <t xml:space="preserve">nin </t>
    </r>
    <r>
      <rPr>
        <b/>
        <sz val="11"/>
        <color rgb="FF800080"/>
        <rFont val="Calibri"/>
        <family val="2"/>
        <scheme val="minor"/>
      </rPr>
      <t xml:space="preserve">iyɨ </t>
    </r>
    <r>
      <rPr>
        <sz val="11"/>
        <color rgb="FF008000"/>
        <rFont val="Calibri"/>
        <family val="2"/>
        <scheme val="minor"/>
      </rPr>
      <t xml:space="preserve">gɨn </t>
    </r>
    <r>
      <rPr>
        <b/>
        <sz val="11"/>
        <color rgb="FF800080"/>
        <rFont val="Calibri"/>
        <family val="2"/>
        <scheme val="minor"/>
      </rPr>
      <t xml:space="preserve">aŋpulugok </t>
    </r>
    <r>
      <rPr>
        <sz val="11"/>
        <color rgb="FF008000"/>
        <rFont val="Calibri"/>
        <family val="2"/>
        <scheme val="minor"/>
      </rPr>
      <t xml:space="preserve">do dɨma nandaneŋ . </t>
    </r>
    <r>
      <rPr>
        <i/>
        <sz val="11"/>
        <color rgb="FF0000FF"/>
        <rFont val="Calibri"/>
        <family val="2"/>
        <scheme val="minor"/>
      </rPr>
      <t xml:space="preserve">Nandaŋ gadatni mɨni amɨn uŋun paŋpulugaŋek jɨgɨni guramɨtni .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</si>
  <si>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kabɨ gat </t>
    </r>
    <r>
      <rPr>
        <b/>
        <sz val="11"/>
        <color rgb="FF800080"/>
        <rFont val="Calibri"/>
        <family val="2"/>
        <scheme val="minor"/>
      </rPr>
      <t xml:space="preserve">kɨsɨk kɨsɨk ekwaŋ ji uŋun gat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</si>
  <si>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uŋun do 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i/>
        <sz val="11"/>
        <color rgb="FF0000FF"/>
        <rFont val="Calibri"/>
        <family val="2"/>
        <scheme val="minor"/>
      </rPr>
      <t xml:space="preserve">Mɨktɨmɨ mɨktɨmɨ mɨktɨmɨ amɨn kabɨ , </t>
    </r>
    <r>
      <rPr>
        <sz val="11"/>
        <color rgb="FF008000"/>
        <rFont val="Calibri"/>
        <family val="2"/>
        <scheme val="minor"/>
      </rPr>
      <t xml:space="preserve">Amɨn </t>
    </r>
    <r>
      <rPr>
        <b/>
        <sz val="11"/>
        <color rgb="FF800080"/>
        <rFont val="Calibri"/>
        <family val="2"/>
        <scheme val="minor"/>
      </rPr>
      <t xml:space="preserve">Tagɨ aŋkɨsini . Aŋkɨ mɨktɨmɨ mɨktɨmɨ mɨktɨmɨ amɨn kabɨ </t>
    </r>
    <r>
      <rPr>
        <sz val="11"/>
        <color rgb="FF008000"/>
        <rFont val="Calibri"/>
        <family val="2"/>
        <scheme val="minor"/>
      </rPr>
      <t xml:space="preserve">ji Amɨn Tagɨ aŋkɨsini . </t>
    </r>
    <r>
      <rPr>
        <strike/>
        <sz val="11"/>
        <color rgb="FFFF0000"/>
        <rFont val="Calibri"/>
        <family val="2"/>
        <scheme val="minor"/>
      </rPr>
      <t xml:space="preserve">Mɨŋat amɨn morapyo mɨktɨmɨ mɨktɨmɨ ekwaŋ ji mani aŋkɨsini . </t>
    </r>
    <r>
      <rPr>
        <sz val="11"/>
        <color rgb="FF008000"/>
        <rFont val="Calibri"/>
        <family val="2"/>
        <scheme val="minor"/>
      </rPr>
      <t xml:space="preserve">" </t>
    </r>
  </si>
  <si>
    <r>
      <rPr>
        <sz val="11"/>
        <color rgb="FF008000"/>
        <rFont val="Calibri"/>
        <family val="2"/>
        <scheme val="minor"/>
      </rPr>
      <t xml:space="preserve">Ae Aisaia </t>
    </r>
    <r>
      <rPr>
        <b/>
        <sz val="11"/>
        <color rgb="FF800080"/>
        <rFont val="Calibri"/>
        <family val="2"/>
        <scheme val="minor"/>
      </rPr>
      <t xml:space="preserve">da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yaŋ yagɨt : " </t>
    </r>
    <r>
      <rPr>
        <i/>
        <sz val="11"/>
        <color rgb="FF0000FF"/>
        <rFont val="Calibri"/>
        <family val="2"/>
        <scheme val="minor"/>
      </rPr>
      <t xml:space="preserve">Kɨla amɨn madep kalugɨ kɨnda </t>
    </r>
    <r>
      <rPr>
        <sz val="11"/>
        <color rgb="FF008000"/>
        <rFont val="Calibri"/>
        <family val="2"/>
        <scheme val="minor"/>
      </rPr>
      <t xml:space="preserve">Jesi da kabɨkon da </t>
    </r>
    <r>
      <rPr>
        <b/>
        <sz val="11"/>
        <color rgb="FF800080"/>
        <rFont val="Calibri"/>
        <family val="2"/>
        <scheme val="minor"/>
      </rPr>
      <t xml:space="preserve">don altokdɨsak </t>
    </r>
    <r>
      <rPr>
        <sz val="11"/>
        <color rgb="FF008000"/>
        <rFont val="Calibri"/>
        <family val="2"/>
        <scheme val="minor"/>
      </rPr>
      <t xml:space="preserve">. Uŋun da </t>
    </r>
    <r>
      <rPr>
        <b/>
        <sz val="11"/>
        <color rgb="FF800080"/>
        <rFont val="Calibri"/>
        <family val="2"/>
        <scheme val="minor"/>
      </rPr>
      <t xml:space="preserve">amɨn </t>
    </r>
    <r>
      <rPr>
        <sz val="11"/>
        <color rgb="FF008000"/>
        <rFont val="Calibri"/>
        <family val="2"/>
        <scheme val="minor"/>
      </rPr>
      <t xml:space="preserve">mɨktɨmɨ mɨktɨmɨ ekwaŋ </t>
    </r>
    <r>
      <rPr>
        <b/>
        <sz val="11"/>
        <color rgb="FF800080"/>
        <rFont val="Calibri"/>
        <family val="2"/>
        <scheme val="minor"/>
      </rPr>
      <t xml:space="preserve">uŋun da kɨla amɨn madep kɨnda don altokdɨsak </t>
    </r>
    <r>
      <rPr>
        <sz val="11"/>
        <color rgb="FF008000"/>
        <rFont val="Calibri"/>
        <family val="2"/>
        <scheme val="minor"/>
      </rPr>
      <t xml:space="preserve">. </t>
    </r>
    <r>
      <rPr>
        <i/>
        <sz val="11"/>
        <color rgb="FF0000FF"/>
        <rFont val="Calibri"/>
        <family val="2"/>
        <scheme val="minor"/>
      </rPr>
      <t xml:space="preserve">Uŋun amɨn da abɨŋ </t>
    </r>
    <r>
      <rPr>
        <sz val="11"/>
        <color rgb="FF008000"/>
        <rFont val="Calibri"/>
        <family val="2"/>
        <scheme val="minor"/>
      </rPr>
      <t xml:space="preserve">Amɨn Ŋwakŋwarɨ Kabɨ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amɨn da paŋpulugosak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jomjom aŋek egɨpdɨsak </t>
    </r>
    <r>
      <rPr>
        <sz val="11"/>
        <color rgb="FF008000"/>
        <rFont val="Calibri"/>
        <family val="2"/>
        <scheme val="minor"/>
      </rPr>
      <t xml:space="preserve">. " </t>
    </r>
  </si>
  <si>
    <r>
      <rPr>
        <b/>
        <sz val="11"/>
        <color rgb="FF800080"/>
        <rFont val="Calibri"/>
        <family val="2"/>
        <scheme val="minor"/>
      </rPr>
      <t xml:space="preserve">Piŋkop nandaŋ gadaŋ ɨmɨŋakwa yo </t>
    </r>
    <r>
      <rPr>
        <sz val="11"/>
        <color rgb="FF008000"/>
        <rFont val="Calibri"/>
        <family val="2"/>
        <scheme val="minor"/>
      </rPr>
      <t xml:space="preserve">tagɨsi </t>
    </r>
    <r>
      <rPr>
        <strike/>
        <sz val="11"/>
        <color rgb="FFFF0000"/>
        <rFont val="Calibri"/>
        <family val="2"/>
        <scheme val="minor"/>
      </rPr>
      <t xml:space="preserve">tɨmɨtneŋ </t>
    </r>
    <r>
      <rPr>
        <sz val="11"/>
        <color rgb="FF008000"/>
        <rFont val="Calibri"/>
        <family val="2"/>
        <scheme val="minor"/>
      </rPr>
      <t xml:space="preserve">do jomjom </t>
    </r>
    <r>
      <rPr>
        <b/>
        <sz val="11"/>
        <color rgb="FF800080"/>
        <rFont val="Calibri"/>
        <family val="2"/>
        <scheme val="minor"/>
      </rPr>
      <t xml:space="preserve">aŋyomdaŋ </t>
    </r>
    <r>
      <rPr>
        <sz val="11"/>
        <color rgb="FF008000"/>
        <rFont val="Calibri"/>
        <family val="2"/>
        <scheme val="minor"/>
      </rPr>
      <t xml:space="preserve">uŋun da </t>
    </r>
    <r>
      <rPr>
        <i/>
        <sz val="11"/>
        <color rgb="FF0000FF"/>
        <rFont val="Calibri"/>
        <family val="2"/>
        <scheme val="minor"/>
      </rPr>
      <t xml:space="preserve">tɨmɨtdaŋ . Yaŋ aŋakwa nandaŋ gadatji do aŋek ji </t>
    </r>
    <r>
      <rPr>
        <sz val="11"/>
        <color rgb="FF008000"/>
        <rFont val="Calibri"/>
        <family val="2"/>
        <scheme val="minor"/>
      </rPr>
      <t xml:space="preserve">kɨsɨk kɨsɨk </t>
    </r>
    <r>
      <rPr>
        <b/>
        <sz val="11"/>
        <color rgb="FF800080"/>
        <rFont val="Calibri"/>
        <family val="2"/>
        <scheme val="minor"/>
      </rPr>
      <t xml:space="preserve">kɨsɨk madepsi taŋ damɨŋakwan </t>
    </r>
    <r>
      <rPr>
        <sz val="11"/>
        <color rgb="FF008000"/>
        <rFont val="Calibri"/>
        <family val="2"/>
        <scheme val="minor"/>
      </rPr>
      <t xml:space="preserve">Telagɨ Wup </t>
    </r>
    <r>
      <rPr>
        <i/>
        <sz val="11"/>
        <color rgb="FF0000FF"/>
        <rFont val="Calibri"/>
        <family val="2"/>
        <scheme val="minor"/>
      </rPr>
      <t xml:space="preserve">dakon tapmɨm </t>
    </r>
    <r>
      <rPr>
        <sz val="11"/>
        <color rgb="FF008000"/>
        <rFont val="Calibri"/>
        <family val="2"/>
        <scheme val="minor"/>
      </rPr>
      <t xml:space="preserve">da tapmɨmon </t>
    </r>
    <r>
      <rPr>
        <i/>
        <sz val="11"/>
        <color rgb="FF0000FF"/>
        <rFont val="Calibri"/>
        <family val="2"/>
        <scheme val="minor"/>
      </rPr>
      <t xml:space="preserve">jikon tugosak . Ae uŋun </t>
    </r>
    <r>
      <rPr>
        <sz val="11"/>
        <color rgb="FF008000"/>
        <rFont val="Calibri"/>
        <family val="2"/>
        <scheme val="minor"/>
      </rPr>
      <t xml:space="preserve">yo tagɨsi </t>
    </r>
    <r>
      <rPr>
        <strike/>
        <sz val="11"/>
        <color rgb="FFFF0000"/>
        <rFont val="Calibri"/>
        <family val="2"/>
        <scheme val="minor"/>
      </rPr>
      <t xml:space="preserve">dam </t>
    </r>
    <r>
      <rPr>
        <sz val="11"/>
        <color rgb="FF008000"/>
        <rFont val="Calibri"/>
        <family val="2"/>
        <scheme val="minor"/>
      </rPr>
      <t xml:space="preserve">do </t>
    </r>
    <r>
      <rPr>
        <i/>
        <sz val="11"/>
        <color rgb="FF0000FF"/>
        <rFont val="Calibri"/>
        <family val="2"/>
        <scheme val="minor"/>
      </rPr>
      <t xml:space="preserve">jomjom aŋek egɨpni </t>
    </r>
    <r>
      <rPr>
        <sz val="11"/>
        <color rgb="FF008000"/>
        <rFont val="Calibri"/>
        <family val="2"/>
        <scheme val="minor"/>
      </rPr>
      <t xml:space="preserve">yaŋ </t>
    </r>
    <r>
      <rPr>
        <b/>
        <sz val="11"/>
        <color rgb="FF800080"/>
        <rFont val="Calibri"/>
        <family val="2"/>
        <scheme val="minor"/>
      </rPr>
      <t xml:space="preserve">gɨn tugosak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</si>
  <si>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butnokon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tagɨsi baŋgɨn </t>
    </r>
    <r>
      <rPr>
        <b/>
        <sz val="11"/>
        <color rgb="FF800080"/>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kokwin tagɨsi morapmɨsi nandaŋ </t>
    </r>
    <r>
      <rPr>
        <sz val="11"/>
        <color rgb="FF008000"/>
        <rFont val="Calibri"/>
        <family val="2"/>
        <scheme val="minor"/>
      </rPr>
      <t xml:space="preserve">. </t>
    </r>
    <r>
      <rPr>
        <b/>
        <sz val="11"/>
        <color rgb="FF800080"/>
        <rFont val="Calibri"/>
        <family val="2"/>
        <scheme val="minor"/>
      </rPr>
      <t xml:space="preserve">Yaŋsi nandaŋ gadat asat do ji da paŋmuwukbi kabɨ do nandaba wukwanek </t>
    </r>
    <r>
      <rPr>
        <sz val="11"/>
        <color rgb="FF008000"/>
        <rFont val="Calibri"/>
        <family val="2"/>
        <scheme val="minor"/>
      </rPr>
      <t xml:space="preserve">nandak nandak </t>
    </r>
    <r>
      <rPr>
        <b/>
        <sz val="11"/>
        <color rgb="FF800080"/>
        <rFont val="Calibri"/>
        <family val="2"/>
        <scheme val="minor"/>
      </rPr>
      <t xml:space="preserve">tagɨsi </t>
    </r>
    <r>
      <rPr>
        <sz val="11"/>
        <color rgb="FF008000"/>
        <rFont val="Calibri"/>
        <family val="2"/>
        <scheme val="minor"/>
      </rPr>
      <t xml:space="preserve">ani .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</si>
  <si>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nak ji </t>
    </r>
    <r>
      <rPr>
        <sz val="11"/>
        <color rgb="FF008000"/>
        <rFont val="Calibri"/>
        <family val="2"/>
        <scheme val="minor"/>
      </rPr>
      <t xml:space="preserve">do gen </t>
    </r>
    <r>
      <rPr>
        <strike/>
        <sz val="11"/>
        <color rgb="FFFF0000"/>
        <rFont val="Calibri"/>
        <family val="2"/>
        <scheme val="minor"/>
      </rPr>
      <t xml:space="preserve">dɨwarɨ </t>
    </r>
    <r>
      <rPr>
        <sz val="11"/>
        <color rgb="FF008000"/>
        <rFont val="Calibri"/>
        <family val="2"/>
        <scheme val="minor"/>
      </rPr>
      <t xml:space="preserve">tebaisi </t>
    </r>
    <r>
      <rPr>
        <b/>
        <sz val="11"/>
        <color rgb="FF800080"/>
        <rFont val="Calibri"/>
        <family val="2"/>
        <scheme val="minor"/>
      </rPr>
      <t xml:space="preserve">dɨma mandɨsat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aŋek but yawot do dayɨsat . </t>
    </r>
  </si>
  <si>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monjɨni egɨpbeŋ . Nak </t>
    </r>
    <r>
      <rPr>
        <sz val="11"/>
        <color rgb="FF008000"/>
        <rFont val="Calibri"/>
        <family val="2"/>
        <scheme val="minor"/>
      </rPr>
      <t xml:space="preserve">Amɨn Ŋwakŋwarɨ </t>
    </r>
    <r>
      <rPr>
        <b/>
        <sz val="11"/>
        <color rgb="FF800080"/>
        <rFont val="Calibri"/>
        <family val="2"/>
        <scheme val="minor"/>
      </rPr>
      <t xml:space="preserve">Kabɨ dakon oman amɨn egek </t>
    </r>
    <r>
      <rPr>
        <sz val="11"/>
        <color rgb="FF008000"/>
        <rFont val="Calibri"/>
        <family val="2"/>
        <scheme val="minor"/>
      </rPr>
      <t xml:space="preserve">Piŋkop dakon Gen Bin Tagɨsi yaŋ </t>
    </r>
    <r>
      <rPr>
        <b/>
        <sz val="11"/>
        <color rgb="FF800080"/>
        <rFont val="Calibri"/>
        <family val="2"/>
        <scheme val="minor"/>
      </rPr>
      <t xml:space="preserve">teŋteŋosak do </t>
    </r>
    <r>
      <rPr>
        <sz val="11"/>
        <color rgb="FF008000"/>
        <rFont val="Calibri"/>
        <family val="2"/>
        <scheme val="minor"/>
      </rPr>
      <t xml:space="preserve">mukwa sogok amɨn </t>
    </r>
    <r>
      <rPr>
        <strike/>
        <sz val="11"/>
        <color rgb="FFFF0000"/>
        <rFont val="Calibri"/>
        <family val="2"/>
        <scheme val="minor"/>
      </rPr>
      <t xml:space="preserve">kɨnda da yaŋ </t>
    </r>
    <r>
      <rPr>
        <sz val="11"/>
        <color rgb="FF008000"/>
        <rFont val="Calibri"/>
        <family val="2"/>
        <scheme val="minor"/>
      </rPr>
      <t xml:space="preserve">egɨsat . </t>
    </r>
    <r>
      <rPr>
        <b/>
        <sz val="11"/>
        <color rgb="FF800080"/>
        <rFont val="Calibri"/>
        <family val="2"/>
        <scheme val="minor"/>
      </rPr>
      <t xml:space="preserve">Nak </t>
    </r>
    <r>
      <rPr>
        <sz val="11"/>
        <color rgb="FF008000"/>
        <rFont val="Calibri"/>
        <family val="2"/>
        <scheme val="minor"/>
      </rPr>
      <t xml:space="preserve">Amɨn Ŋwakŋwarɨ Kabɨ </t>
    </r>
    <r>
      <rPr>
        <b/>
        <sz val="11"/>
        <color rgb="FF800080"/>
        <rFont val="Calibri"/>
        <family val="2"/>
        <scheme val="minor"/>
      </rPr>
      <t xml:space="preserve">Piŋkopmon paŋabɨŋ yopno , </t>
    </r>
    <r>
      <rPr>
        <sz val="11"/>
        <color rgb="FF008000"/>
        <rFont val="Calibri"/>
        <family val="2"/>
        <scheme val="minor"/>
      </rPr>
      <t xml:space="preserve">do </t>
    </r>
    <r>
      <rPr>
        <strike/>
        <sz val="11"/>
        <color rgb="FFFF0000"/>
        <rFont val="Calibri"/>
        <family val="2"/>
        <scheme val="minor"/>
      </rPr>
      <t xml:space="preserve">ɨmɨsat . mɨŋapbo </t>
    </r>
    <r>
      <rPr>
        <sz val="11"/>
        <color rgb="FF008000"/>
        <rFont val="Calibri"/>
        <family val="2"/>
        <scheme val="minor"/>
      </rPr>
      <t xml:space="preserve">Telagɨ Wup da </t>
    </r>
    <r>
      <rPr>
        <b/>
        <sz val="11"/>
        <color rgb="FF800080"/>
        <rFont val="Calibri"/>
        <family val="2"/>
        <scheme val="minor"/>
      </rPr>
      <t xml:space="preserve">uŋun amɨn paŋpulugaŋakwan Piŋkop dakon amɨn kabɨ bamɨsi egɨpni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</si>
  <si>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oman amɨn egek </t>
    </r>
    <r>
      <rPr>
        <sz val="11"/>
        <color rgb="FF008000"/>
        <rFont val="Calibri"/>
        <family val="2"/>
        <scheme val="minor"/>
      </rPr>
      <t xml:space="preserve">Piŋkop dakon pi </t>
    </r>
    <r>
      <rPr>
        <b/>
        <sz val="11"/>
        <color rgb="FF800080"/>
        <rFont val="Calibri"/>
        <family val="2"/>
        <scheme val="minor"/>
      </rPr>
      <t xml:space="preserve">naŋ aŋek kɨsɨk kɨsɨk asat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</si>
  <si>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nak da aŋpulugaŋakwan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dakon mibɨlɨ dayɨkeŋ </t>
    </r>
    <r>
      <rPr>
        <sz val="11"/>
        <color rgb="FF008000"/>
        <rFont val="Calibri"/>
        <family val="2"/>
        <scheme val="minor"/>
      </rPr>
      <t xml:space="preserve">. </t>
    </r>
    <r>
      <rPr>
        <b/>
        <sz val="11"/>
        <color rgb="FF800080"/>
        <rFont val="Calibri"/>
        <family val="2"/>
        <scheme val="minor"/>
      </rPr>
      <t xml:space="preserve">Gen yaŋapbo paŋpulugaŋakwan </t>
    </r>
    <r>
      <rPr>
        <sz val="11"/>
        <color rgb="FF008000"/>
        <rFont val="Calibri"/>
        <family val="2"/>
        <scheme val="minor"/>
      </rPr>
      <t xml:space="preserve">wasok tapmɨmɨ toŋ mibɨlɨ mibɨlɨ </t>
    </r>
    <r>
      <rPr>
        <b/>
        <sz val="11"/>
        <color rgb="FF800080"/>
        <rFont val="Calibri"/>
        <family val="2"/>
        <scheme val="minor"/>
      </rPr>
      <t xml:space="preserve">agɨt . Ae Piŋkop dakon Wup da nak da tapmɨm namgut da wasok tapmɨmɨ toŋ morapmɨ agɨt . Ae uŋun yo morap agɨt uŋun kɨsi Kristo da Amɨn Ŋwakŋwarɨ Kabɨkon kwan Piŋkop dakon Gen Bin Tagɨsi yoyɨŋ dekgɨm </t>
    </r>
    <r>
      <rPr>
        <sz val="11"/>
        <color rgb="FF008000"/>
        <rFont val="Calibri"/>
        <family val="2"/>
        <scheme val="minor"/>
      </rPr>
      <t xml:space="preserve">. Yaŋ </t>
    </r>
    <r>
      <rPr>
        <b/>
        <sz val="11"/>
        <color rgb="FF800080"/>
        <rFont val="Calibri"/>
        <family val="2"/>
        <scheme val="minor"/>
      </rPr>
      <t xml:space="preserve">agɨt do </t>
    </r>
    <r>
      <rPr>
        <sz val="11"/>
        <color rgb="FF008000"/>
        <rFont val="Calibri"/>
        <family val="2"/>
        <scheme val="minor"/>
      </rPr>
      <t xml:space="preserve">Jerusalem </t>
    </r>
    <r>
      <rPr>
        <i/>
        <sz val="11"/>
        <color rgb="FF0000FF"/>
        <rFont val="Calibri"/>
        <family val="2"/>
        <scheme val="minor"/>
      </rPr>
      <t xml:space="preserve">kokup papmon </t>
    </r>
    <r>
      <rPr>
        <sz val="11"/>
        <color rgb="FF008000"/>
        <rFont val="Calibri"/>
        <family val="2"/>
        <scheme val="minor"/>
      </rPr>
      <t xml:space="preserve">da wasaŋek Kristo dakon Gen Bin Tagɨsi </t>
    </r>
    <r>
      <rPr>
        <b/>
        <sz val="11"/>
        <color rgb="FF800080"/>
        <rFont val="Calibri"/>
        <family val="2"/>
        <scheme val="minor"/>
      </rPr>
      <t xml:space="preserve">yaŋ teŋteŋagɨm . Yaŋ agɨt uŋun kɨsi </t>
    </r>
    <r>
      <rPr>
        <sz val="11"/>
        <color rgb="FF008000"/>
        <rFont val="Calibri"/>
        <family val="2"/>
        <scheme val="minor"/>
      </rPr>
      <t xml:space="preserve">morap </t>
    </r>
    <r>
      <rPr>
        <b/>
        <sz val="11"/>
        <color rgb="FF800080"/>
        <rFont val="Calibri"/>
        <family val="2"/>
        <scheme val="minor"/>
      </rPr>
      <t xml:space="preserve">aŋaŋ kokup pap I Ilay </t>
    </r>
  </si>
  <si>
    <r>
      <rPr>
        <sz val="11"/>
        <color rgb="FF008000"/>
        <rFont val="Calibri"/>
        <family val="2"/>
        <scheme val="minor"/>
      </rPr>
      <t xml:space="preserve">Nin </t>
    </r>
    <r>
      <rPr>
        <i/>
        <sz val="11"/>
        <color rgb="FF0000FF"/>
        <rFont val="Calibri"/>
        <family val="2"/>
        <scheme val="minor"/>
      </rPr>
      <t xml:space="preserve">kɨsisi da </t>
    </r>
    <r>
      <rPr>
        <sz val="11"/>
        <color rgb="FF008000"/>
        <rFont val="Calibri"/>
        <family val="2"/>
        <scheme val="minor"/>
      </rPr>
      <t xml:space="preserve">notnin </t>
    </r>
    <r>
      <rPr>
        <b/>
        <sz val="11"/>
        <color rgb="FF800080"/>
        <rFont val="Calibri"/>
        <family val="2"/>
        <scheme val="minor"/>
      </rPr>
      <t xml:space="preserve">kabɨ aŋpak tagɨsi aŋek </t>
    </r>
    <r>
      <rPr>
        <sz val="11"/>
        <color rgb="FF008000"/>
        <rFont val="Calibri"/>
        <family val="2"/>
        <scheme val="minor"/>
      </rPr>
      <t xml:space="preserve">nandaŋ gadatni </t>
    </r>
    <r>
      <rPr>
        <b/>
        <sz val="11"/>
        <color rgb="FF800080"/>
        <rFont val="Calibri"/>
        <family val="2"/>
        <scheme val="minor"/>
      </rPr>
      <t xml:space="preserve">tebaisi aŋyomni yaŋ </t>
    </r>
    <r>
      <rPr>
        <sz val="11"/>
        <color rgb="FF008000"/>
        <rFont val="Calibri"/>
        <family val="2"/>
        <scheme val="minor"/>
      </rPr>
      <t xml:space="preserve">do </t>
    </r>
    <r>
      <rPr>
        <b/>
        <sz val="11"/>
        <color rgb="FF800080"/>
        <rFont val="Calibri"/>
        <family val="2"/>
        <scheme val="minor"/>
      </rPr>
      <t xml:space="preserve">aŋek paŋpulugoni </t>
    </r>
    <r>
      <rPr>
        <sz val="11"/>
        <color rgb="FF008000"/>
        <rFont val="Calibri"/>
        <family val="2"/>
        <scheme val="minor"/>
      </rPr>
      <t xml:space="preserve">. </t>
    </r>
  </si>
  <si>
    <r>
      <rPr>
        <b/>
        <sz val="11"/>
        <color rgb="FF800080"/>
        <rFont val="Calibri"/>
        <family val="2"/>
        <scheme val="minor"/>
      </rPr>
      <t xml:space="preserve">Mɨktɨm amɨn da </t>
    </r>
    <r>
      <rPr>
        <sz val="11"/>
        <color rgb="FF008000"/>
        <rFont val="Calibri"/>
        <family val="2"/>
        <scheme val="minor"/>
      </rPr>
      <t xml:space="preserve">Kristo dakon man dɨma </t>
    </r>
    <r>
      <rPr>
        <b/>
        <sz val="11"/>
        <color rgb="FF800080"/>
        <rFont val="Calibri"/>
        <family val="2"/>
        <scheme val="minor"/>
      </rPr>
      <t xml:space="preserve">nandaŋyo aŋ uŋudon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i/>
        <sz val="11"/>
        <color rgb="FF0000FF"/>
        <rFont val="Calibri"/>
        <family val="2"/>
        <scheme val="minor"/>
      </rPr>
      <t xml:space="preserve">do galagɨsi nandaŋ namɨsat . Yutno amɨn kɨnda da wɨtjɨgɨt da kwenon yut dɨma </t>
    </r>
    <r>
      <rPr>
        <sz val="11"/>
        <color rgb="FF008000"/>
        <rFont val="Calibri"/>
        <family val="2"/>
        <scheme val="minor"/>
      </rPr>
      <t xml:space="preserve">abeŋ </t>
    </r>
    <r>
      <rPr>
        <strike/>
        <sz val="11"/>
        <color rgb="FFFF0000"/>
        <rFont val="Calibri"/>
        <family val="2"/>
        <scheme val="minor"/>
      </rPr>
      <t xml:space="preserve">dosi nandagɨm da nandaŋ egɨsat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</si>
  <si>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bini dɨma yoyɨwit amɨn da uŋun kokdaŋ , ae gen bini </t>
    </r>
    <r>
      <rPr>
        <sz val="11"/>
        <color rgb="FF008000"/>
        <rFont val="Calibri"/>
        <family val="2"/>
        <scheme val="minor"/>
      </rPr>
      <t xml:space="preserve">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kokdaŋ . Ae geni dɨma nandawit amɨn uŋun da nandaba pɨsokdɨsak </t>
    </r>
    <r>
      <rPr>
        <sz val="11"/>
        <color rgb="FF008000"/>
        <rFont val="Calibri"/>
        <family val="2"/>
        <scheme val="minor"/>
      </rPr>
      <t xml:space="preserve">. " </t>
    </r>
  </si>
  <si>
    <r>
      <rPr>
        <b/>
        <sz val="11"/>
        <color rgb="FF800080"/>
        <rFont val="Calibri"/>
        <family val="2"/>
        <scheme val="minor"/>
      </rPr>
      <t xml:space="preserve">Nak bɨsap morapmɨ pi </t>
    </r>
    <r>
      <rPr>
        <sz val="11"/>
        <color rgb="FF008000"/>
        <rFont val="Calibri"/>
        <family val="2"/>
        <scheme val="minor"/>
      </rPr>
      <t xml:space="preserve">uŋun da </t>
    </r>
    <r>
      <rPr>
        <i/>
        <sz val="11"/>
        <color rgb="FF0000FF"/>
        <rFont val="Calibri"/>
        <family val="2"/>
        <scheme val="minor"/>
      </rPr>
      <t xml:space="preserve">yutnon dɨma opbeŋ , do nak </t>
    </r>
    <r>
      <rPr>
        <sz val="11"/>
        <color rgb="FF008000"/>
        <rFont val="Calibri"/>
        <family val="2"/>
        <scheme val="minor"/>
      </rPr>
      <t xml:space="preserve">bɨsap morapmɨ </t>
    </r>
    <r>
      <rPr>
        <b/>
        <sz val="11"/>
        <color rgb="FF800080"/>
        <rFont val="Calibri"/>
        <family val="2"/>
        <scheme val="minor"/>
      </rPr>
      <t xml:space="preserve">jikon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</si>
  <si>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abɨsok on mɨktɨmon pi kɨnda dɨma asat . Bɨlak morapmɨ ji kɨk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</si>
  <si>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Yaŋ agɨm do aŋek mibɨltok jikon abɨŋ kok do kɨŋapbo </t>
    </r>
    <r>
      <rPr>
        <sz val="11"/>
        <color rgb="FF008000"/>
        <rFont val="Calibri"/>
        <family val="2"/>
        <scheme val="minor"/>
      </rPr>
      <t xml:space="preserve">ji gat bɨsap pɨsɨpmɨsok </t>
    </r>
    <r>
      <rPr>
        <b/>
        <sz val="11"/>
        <color rgb="FF800080"/>
        <rFont val="Calibri"/>
        <family val="2"/>
        <scheme val="minor"/>
      </rPr>
      <t xml:space="preserve">egek don paŋpulugaŋba </t>
    </r>
    <r>
      <rPr>
        <sz val="11"/>
        <color rgb="FF008000"/>
        <rFont val="Calibri"/>
        <family val="2"/>
        <scheme val="minor"/>
      </rPr>
      <t xml:space="preserve">kɨkeŋ 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</si>
  <si>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Mani abɨsok </t>
    </r>
    <r>
      <rPr>
        <b/>
        <sz val="11"/>
        <color rgb="FF800080"/>
        <rFont val="Calibri"/>
        <family val="2"/>
        <scheme val="minor"/>
      </rPr>
      <t xml:space="preserve">Piŋkop dakon telagɨ amɨn kabɨ ekwaŋ uŋun paŋpulugok do </t>
    </r>
    <r>
      <rPr>
        <sz val="11"/>
        <color rgb="FF008000"/>
        <rFont val="Calibri"/>
        <family val="2"/>
        <scheme val="minor"/>
      </rPr>
      <t xml:space="preserve">Jerusalem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</si>
  <si>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Yaŋ aŋakwa Piŋkop dakon paŋmuwukbi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i/>
        <sz val="11"/>
        <color rgb="FF0000FF"/>
        <rFont val="Calibri"/>
        <family val="2"/>
        <scheme val="minor"/>
      </rPr>
      <t xml:space="preserve">moneŋ dɨ </t>
    </r>
    <r>
      <rPr>
        <sz val="11"/>
        <color rgb="FF008000"/>
        <rFont val="Calibri"/>
        <family val="2"/>
        <scheme val="minor"/>
      </rPr>
      <t xml:space="preserve">Jerusalem </t>
    </r>
    <r>
      <rPr>
        <b/>
        <sz val="11"/>
        <color rgb="FF800080"/>
        <rFont val="Calibri"/>
        <family val="2"/>
        <scheme val="minor"/>
      </rPr>
      <t xml:space="preserve">kokup papmon paŋkɨ yoni mɨni amɨn </t>
    </r>
    <r>
      <rPr>
        <sz val="11"/>
        <color rgb="FF008000"/>
        <rFont val="Calibri"/>
        <family val="2"/>
        <scheme val="minor"/>
      </rPr>
      <t xml:space="preserve">paŋmuwukbi </t>
    </r>
    <r>
      <rPr>
        <b/>
        <sz val="11"/>
        <color rgb="FF800080"/>
        <rFont val="Calibri"/>
        <family val="2"/>
        <scheme val="minor"/>
      </rPr>
      <t xml:space="preserve">kabɨ do </t>
    </r>
    <r>
      <rPr>
        <sz val="11"/>
        <color rgb="FF008000"/>
        <rFont val="Calibri"/>
        <family val="2"/>
        <scheme val="minor"/>
      </rPr>
      <t xml:space="preserve">paŋpulugok do </t>
    </r>
    <r>
      <rPr>
        <b/>
        <sz val="11"/>
        <color rgb="FF800080"/>
        <rFont val="Calibri"/>
        <family val="2"/>
        <scheme val="minor"/>
      </rPr>
      <t xml:space="preserve">yawit </t>
    </r>
    <r>
      <rPr>
        <sz val="11"/>
        <color rgb="FF008000"/>
        <rFont val="Calibri"/>
        <family val="2"/>
        <scheme val="minor"/>
      </rPr>
      <t xml:space="preserve">. </t>
    </r>
  </si>
  <si>
    <r>
      <rPr>
        <strike/>
        <sz val="11"/>
        <color rgb="FFFF0000"/>
        <rFont val="Calibri"/>
        <family val="2"/>
        <scheme val="minor"/>
      </rPr>
      <t xml:space="preserve">Uŋun ak do tagɨsi nandawit , nido gomani Juda amɨnon tosok uŋun sopsopmɨ . </t>
    </r>
    <r>
      <rPr>
        <sz val="11"/>
        <color rgb="FF008000"/>
        <rFont val="Calibri"/>
        <family val="2"/>
        <scheme val="minor"/>
      </rPr>
      <t xml:space="preserve">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paŋkɨwit . Uŋun Juda amɨn do gomani kɨnda taŋ ɨmgwit </t>
    </r>
    <r>
      <rPr>
        <sz val="11"/>
        <color rgb="FF008000"/>
        <rFont val="Calibri"/>
        <family val="2"/>
        <scheme val="minor"/>
      </rPr>
      <t xml:space="preserve">, do </t>
    </r>
    <r>
      <rPr>
        <i/>
        <sz val="11"/>
        <color rgb="FF0000FF"/>
        <rFont val="Calibri"/>
        <family val="2"/>
        <scheme val="minor"/>
      </rPr>
      <t xml:space="preserve">uŋun galaktokni da tagɨsi agɨt . Aŋek Juda amɨn gɨptɨmnikon baŋ paŋpulugaŋakwan </t>
    </r>
    <r>
      <rPr>
        <sz val="11"/>
        <color rgb="FF008000"/>
        <rFont val="Calibri"/>
        <family val="2"/>
        <scheme val="minor"/>
      </rPr>
      <t xml:space="preserve">Amɨn Ŋwakŋwarɨ Kabɨ da </t>
    </r>
    <r>
      <rPr>
        <b/>
        <sz val="11"/>
        <color rgb="FF800080"/>
        <rFont val="Calibri"/>
        <family val="2"/>
        <scheme val="minor"/>
      </rPr>
      <t xml:space="preserve">Piŋkop </t>
    </r>
    <r>
      <rPr>
        <sz val="11"/>
        <color rgb="FF008000"/>
        <rFont val="Calibri"/>
        <family val="2"/>
        <scheme val="minor"/>
      </rPr>
      <t xml:space="preserve">dakon yo tagɨsi </t>
    </r>
    <r>
      <rPr>
        <b/>
        <sz val="11"/>
        <color rgb="FF800080"/>
        <rFont val="Calibri"/>
        <family val="2"/>
        <scheme val="minor"/>
      </rPr>
      <t xml:space="preserve">uŋun Amɨn Ŋwakŋwarɨ Kabɨkon paŋpulugawit </t>
    </r>
    <r>
      <rPr>
        <sz val="11"/>
        <color rgb="FF008000"/>
        <rFont val="Calibri"/>
        <family val="2"/>
        <scheme val="minor"/>
      </rPr>
      <t xml:space="preserve">. </t>
    </r>
    <r>
      <rPr>
        <i/>
        <sz val="11"/>
        <color rgb="FF0000FF"/>
        <rFont val="Calibri"/>
        <family val="2"/>
        <scheme val="minor"/>
      </rPr>
      <t xml:space="preserve">Yaŋdo , Amɨn Ŋwakŋwarɨ Kabɨ da uŋun dakon pi aŋek Juda amɨn da gɨptɨmnikon yo paŋpulugawit . </t>
    </r>
  </si>
  <si>
    <r>
      <rPr>
        <b/>
        <sz val="11"/>
        <color rgb="FF800080"/>
        <rFont val="Calibri"/>
        <family val="2"/>
        <scheme val="minor"/>
      </rPr>
      <t xml:space="preserve">Do nak uŋun pi aŋ mudokeŋ do aŋek moneŋ uŋun </t>
    </r>
    <r>
      <rPr>
        <sz val="11"/>
        <color rgb="FF008000"/>
        <rFont val="Calibri"/>
        <family val="2"/>
        <scheme val="minor"/>
      </rPr>
      <t xml:space="preserve">Jerusalem </t>
    </r>
    <r>
      <rPr>
        <strike/>
        <sz val="11"/>
        <color rgb="FFFF0000"/>
        <rFont val="Calibri"/>
        <family val="2"/>
        <scheme val="minor"/>
      </rPr>
      <t xml:space="preserve">amɨn do moneŋ yomyom pi abo dagaŋakwan Spen </t>
    </r>
    <r>
      <rPr>
        <sz val="11"/>
        <color rgb="FF008000"/>
        <rFont val="Calibri"/>
        <family val="2"/>
        <scheme val="minor"/>
      </rPr>
      <t xml:space="preserve">kɨk do </t>
    </r>
    <r>
      <rPr>
        <b/>
        <sz val="11"/>
        <color rgb="FF800080"/>
        <rFont val="Calibri"/>
        <family val="2"/>
        <scheme val="minor"/>
      </rPr>
      <t xml:space="preserve">aŋek don jikon tobɨl kɨŋ koneŋ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</si>
  <si>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abɨŋ kɨŋapbo </t>
    </r>
    <r>
      <rPr>
        <sz val="11"/>
        <color rgb="FF008000"/>
        <rFont val="Calibri"/>
        <family val="2"/>
        <scheme val="minor"/>
      </rPr>
      <t xml:space="preserve">Kristo dakon </t>
    </r>
    <r>
      <rPr>
        <b/>
        <sz val="11"/>
        <color rgb="FF800080"/>
        <rFont val="Calibri"/>
        <family val="2"/>
        <scheme val="minor"/>
      </rPr>
      <t xml:space="preserve">gɨsamɨ toŋsi jikon paŋpulugaŋakwan gɨsamɨ toŋsi egɨpdɨsak yaŋsi nandɨsat </t>
    </r>
    <r>
      <rPr>
        <sz val="11"/>
        <color rgb="FF008000"/>
        <rFont val="Calibri"/>
        <family val="2"/>
        <scheme val="minor"/>
      </rPr>
      <t xml:space="preserve">. </t>
    </r>
  </si>
  <si>
    <r>
      <rPr>
        <b/>
        <sz val="11"/>
        <color rgb="FF800080"/>
        <rFont val="Calibri"/>
        <family val="2"/>
        <scheme val="minor"/>
      </rPr>
      <t xml:space="preserve">Piŋkop da papiakon gen tosok uŋun bamɨ toŋ agɨt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do yaŋba yokwi tok </t>
    </r>
    <r>
      <rPr>
        <b/>
        <sz val="11"/>
        <color rgb="FF800080"/>
        <rFont val="Calibri"/>
        <family val="2"/>
        <scheme val="minor"/>
      </rPr>
      <t xml:space="preserve">aŋakwa yaŋba yokwi tok </t>
    </r>
    <r>
      <rPr>
        <sz val="11"/>
        <color rgb="FF008000"/>
        <rFont val="Calibri"/>
        <family val="2"/>
        <scheme val="minor"/>
      </rPr>
      <t xml:space="preserve">uŋun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kwenon mokgwit </t>
    </r>
    <r>
      <rPr>
        <sz val="11"/>
        <color rgb="FF008000"/>
        <rFont val="Calibri"/>
        <family val="2"/>
        <scheme val="minor"/>
      </rPr>
      <t xml:space="preserve">. " </t>
    </r>
  </si>
  <si>
    <r>
      <rPr>
        <sz val="11"/>
        <color rgb="FF008000"/>
        <rFont val="Calibri"/>
        <family val="2"/>
        <scheme val="minor"/>
      </rPr>
      <t xml:space="preserve">Not kabɨ , 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nandani </t>
    </r>
    <r>
      <rPr>
        <sz val="11"/>
        <color rgb="FF008000"/>
        <rFont val="Calibri"/>
        <family val="2"/>
        <scheme val="minor"/>
      </rPr>
      <t xml:space="preserve">, ae </t>
    </r>
    <r>
      <rPr>
        <strike/>
        <sz val="11"/>
        <color rgb="FFFF0000"/>
        <rFont val="Calibri"/>
        <family val="2"/>
        <scheme val="minor"/>
      </rPr>
      <t xml:space="preserve">Telagɨ Wup da </t>
    </r>
    <r>
      <rPr>
        <sz val="11"/>
        <color rgb="FF008000"/>
        <rFont val="Calibri"/>
        <family val="2"/>
        <scheme val="minor"/>
      </rPr>
      <t xml:space="preserve">amɨn do but dasi galak taŋ </t>
    </r>
    <r>
      <rPr>
        <b/>
        <sz val="11"/>
        <color rgb="FF800080"/>
        <rFont val="Calibri"/>
        <family val="2"/>
        <scheme val="minor"/>
      </rPr>
      <t xml:space="preserve">yomɨsak </t>
    </r>
    <r>
      <rPr>
        <sz val="11"/>
        <color rgb="FF008000"/>
        <rFont val="Calibri"/>
        <family val="2"/>
        <scheme val="minor"/>
      </rPr>
      <t xml:space="preserve">uŋun do </t>
    </r>
    <r>
      <rPr>
        <b/>
        <sz val="11"/>
        <color rgb="FF800080"/>
        <rFont val="Calibri"/>
        <family val="2"/>
        <scheme val="minor"/>
      </rPr>
      <t xml:space="preserve">dayɨsat . Ae uŋun but dasi </t>
    </r>
    <r>
      <rPr>
        <sz val="11"/>
        <color rgb="FF008000"/>
        <rFont val="Calibri"/>
        <family val="2"/>
        <scheme val="minor"/>
      </rPr>
      <t xml:space="preserve">nandaŋek </t>
    </r>
    <r>
      <rPr>
        <b/>
        <sz val="11"/>
        <color rgb="FF800080"/>
        <rFont val="Calibri"/>
        <family val="2"/>
        <scheme val="minor"/>
      </rPr>
      <t xml:space="preserve">nak gat paŋpulugaŋek </t>
    </r>
    <r>
      <rPr>
        <sz val="11"/>
        <color rgb="FF008000"/>
        <rFont val="Calibri"/>
        <family val="2"/>
        <scheme val="minor"/>
      </rPr>
      <t xml:space="preserve">Piŋkop </t>
    </r>
    <r>
      <rPr>
        <i/>
        <sz val="11"/>
        <color rgb="FF0000FF"/>
        <rFont val="Calibri"/>
        <family val="2"/>
        <scheme val="minor"/>
      </rPr>
      <t xml:space="preserve">da nak </t>
    </r>
    <r>
      <rPr>
        <sz val="11"/>
        <color rgb="FF008000"/>
        <rFont val="Calibri"/>
        <family val="2"/>
        <scheme val="minor"/>
      </rPr>
      <t xml:space="preserve">do bɨsit </t>
    </r>
    <r>
      <rPr>
        <b/>
        <sz val="11"/>
        <color rgb="FF800080"/>
        <rFont val="Calibri"/>
        <family val="2"/>
        <scheme val="minor"/>
      </rPr>
      <t xml:space="preserve">akeŋ </t>
    </r>
    <r>
      <rPr>
        <sz val="11"/>
        <color rgb="FF008000"/>
        <rFont val="Calibri"/>
        <family val="2"/>
        <scheme val="minor"/>
      </rPr>
      <t xml:space="preserve">. </t>
    </r>
    <r>
      <rPr>
        <i/>
        <sz val="11"/>
        <color rgb="FF0000FF"/>
        <rFont val="Calibri"/>
        <family val="2"/>
        <scheme val="minor"/>
      </rPr>
      <t xml:space="preserve">Ae nak do but dasi galak taŋ namɨŋakwa ji uŋun gat egɨpni do dayɨsat . Ae Piŋkop da nak do aŋpulugok do bɨsit iyɨni . </t>
    </r>
  </si>
  <si>
    <r>
      <rPr>
        <b/>
        <sz val="11"/>
        <color rgb="FF800080"/>
        <rFont val="Calibri"/>
        <family val="2"/>
        <scheme val="minor"/>
      </rPr>
      <t xml:space="preserve">Aŋek </t>
    </r>
    <r>
      <rPr>
        <sz val="11"/>
        <color rgb="FF008000"/>
        <rFont val="Calibri"/>
        <family val="2"/>
        <scheme val="minor"/>
      </rPr>
      <t xml:space="preserve">Judia mɨktɨmon </t>
    </r>
    <r>
      <rPr>
        <b/>
        <sz val="11"/>
        <color rgb="FF800080"/>
        <rFont val="Calibri"/>
        <family val="2"/>
        <scheme val="minor"/>
      </rPr>
      <t xml:space="preserve">Piŋkop dakon gen manji ɨmaŋ </t>
    </r>
    <r>
      <rPr>
        <sz val="11"/>
        <color rgb="FF008000"/>
        <rFont val="Calibri"/>
        <family val="2"/>
        <scheme val="minor"/>
      </rPr>
      <t xml:space="preserve">amɨn da </t>
    </r>
    <r>
      <rPr>
        <i/>
        <sz val="11"/>
        <color rgb="FF0000FF"/>
        <rFont val="Calibri"/>
        <family val="2"/>
        <scheme val="minor"/>
      </rPr>
      <t xml:space="preserve">kɨsiron naŋ pulugaŋ nepbɨ kɨmokgeŋ . Aŋek Piŋkop da aŋpulugosak do bɨsit iyɨni . Yaŋ aŋaki Jerusalem kokup papmon telagɨ amɨn kabɨ </t>
    </r>
    <r>
      <rPr>
        <sz val="11"/>
        <color rgb="FF008000"/>
        <rFont val="Calibri"/>
        <family val="2"/>
        <scheme val="minor"/>
      </rPr>
      <t xml:space="preserve">nak </t>
    </r>
    <r>
      <rPr>
        <b/>
        <sz val="11"/>
        <color rgb="FF800080"/>
        <rFont val="Calibri"/>
        <family val="2"/>
        <scheme val="minor"/>
      </rPr>
      <t xml:space="preserve">da aŋpulugaŋba </t>
    </r>
    <r>
      <rPr>
        <sz val="11"/>
        <color rgb="FF008000"/>
        <rFont val="Calibri"/>
        <family val="2"/>
        <scheme val="minor"/>
      </rPr>
      <t xml:space="preserve">uŋun da </t>
    </r>
    <r>
      <rPr>
        <b/>
        <sz val="11"/>
        <color rgb="FF800080"/>
        <rFont val="Calibri"/>
        <family val="2"/>
        <scheme val="minor"/>
      </rPr>
      <t xml:space="preserve">but dasi galak taŋ yomni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</si>
  <si>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nak </t>
    </r>
    <r>
      <rPr>
        <i/>
        <sz val="11"/>
        <color rgb="FF0000FF"/>
        <rFont val="Calibri"/>
        <family val="2"/>
        <scheme val="minor"/>
      </rPr>
      <t xml:space="preserve">jikon </t>
    </r>
    <r>
      <rPr>
        <sz val="11"/>
        <color rgb="FF008000"/>
        <rFont val="Calibri"/>
        <family val="2"/>
        <scheme val="minor"/>
      </rPr>
      <t xml:space="preserve">kɨsɨk </t>
    </r>
    <r>
      <rPr>
        <b/>
        <sz val="11"/>
        <color rgb="FF800080"/>
        <rFont val="Calibri"/>
        <family val="2"/>
        <scheme val="minor"/>
      </rPr>
      <t xml:space="preserve">kɨsɨk kɨsɨk aŋapbo ji gat bɨsap pɨsɨpmɨsok egek </t>
    </r>
    <r>
      <rPr>
        <sz val="11"/>
        <color rgb="FF008000"/>
        <rFont val="Calibri"/>
        <family val="2"/>
        <scheme val="minor"/>
      </rPr>
      <t xml:space="preserve">tapmɨm </t>
    </r>
    <r>
      <rPr>
        <b/>
        <sz val="11"/>
        <color rgb="FF800080"/>
        <rFont val="Calibri"/>
        <family val="2"/>
        <scheme val="minor"/>
      </rPr>
      <t xml:space="preserve">paŋteban egɨpbeŋ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</si>
  <si>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but yawot gat ae but yawot </t>
    </r>
    <r>
      <rPr>
        <sz val="11"/>
        <color rgb="FF008000"/>
        <rFont val="Calibri"/>
        <family val="2"/>
        <scheme val="minor"/>
      </rPr>
      <t xml:space="preserve">dakon </t>
    </r>
    <r>
      <rPr>
        <b/>
        <sz val="11"/>
        <color rgb="FF800080"/>
        <rFont val="Calibri"/>
        <family val="2"/>
        <scheme val="minor"/>
      </rPr>
      <t xml:space="preserve">paŋpulugokni dakon Piŋkop uŋun </t>
    </r>
    <r>
      <rPr>
        <sz val="11"/>
        <color rgb="FF008000"/>
        <rFont val="Calibri"/>
        <family val="2"/>
        <scheme val="minor"/>
      </rPr>
      <t xml:space="preserve">ji </t>
    </r>
    <r>
      <rPr>
        <b/>
        <sz val="11"/>
        <color rgb="FF800080"/>
        <rFont val="Calibri"/>
        <family val="2"/>
        <scheme val="minor"/>
      </rPr>
      <t xml:space="preserve">gat kɨsi egɨpjak </t>
    </r>
    <r>
      <rPr>
        <sz val="11"/>
        <color rgb="FF008000"/>
        <rFont val="Calibri"/>
        <family val="2"/>
        <scheme val="minor"/>
      </rPr>
      <t xml:space="preserve">. Uŋun asi . </t>
    </r>
  </si>
  <si>
    <r>
      <rPr>
        <b/>
        <sz val="11"/>
        <color rgb="FF800080"/>
        <rFont val="Calibri"/>
        <family val="2"/>
        <scheme val="minor"/>
      </rPr>
      <t xml:space="preserve">Piŋkop da papiakon gen </t>
    </r>
    <r>
      <rPr>
        <sz val="11"/>
        <color rgb="FF008000"/>
        <rFont val="Calibri"/>
        <family val="2"/>
        <scheme val="minor"/>
      </rPr>
      <t xml:space="preserve">morap kalɨp </t>
    </r>
    <r>
      <rPr>
        <strike/>
        <sz val="11"/>
        <color rgb="FFFF0000"/>
        <rFont val="Calibri"/>
        <family val="2"/>
        <scheme val="minor"/>
      </rPr>
      <t xml:space="preserve">Piŋkop gen papiakon </t>
    </r>
    <r>
      <rPr>
        <sz val="11"/>
        <color rgb="FF008000"/>
        <rFont val="Calibri"/>
        <family val="2"/>
        <scheme val="minor"/>
      </rPr>
      <t xml:space="preserve">mandabi uŋun </t>
    </r>
    <r>
      <rPr>
        <i/>
        <sz val="11"/>
        <color rgb="FF0000FF"/>
        <rFont val="Calibri"/>
        <family val="2"/>
        <scheme val="minor"/>
      </rPr>
      <t xml:space="preserve">nin niyɨŋdet do mandabi . Uŋun gen </t>
    </r>
    <r>
      <rPr>
        <sz val="11"/>
        <color rgb="FF008000"/>
        <rFont val="Calibri"/>
        <family val="2"/>
        <scheme val="minor"/>
      </rPr>
      <t xml:space="preserve">da nin </t>
    </r>
    <r>
      <rPr>
        <b/>
        <sz val="11"/>
        <color rgb="FF800080"/>
        <rFont val="Calibri"/>
        <family val="2"/>
        <scheme val="minor"/>
      </rPr>
      <t xml:space="preserve">dakon but </t>
    </r>
    <r>
      <rPr>
        <sz val="11"/>
        <color rgb="FF008000"/>
        <rFont val="Calibri"/>
        <family val="2"/>
        <scheme val="minor"/>
      </rPr>
      <t xml:space="preserve">paŋteban </t>
    </r>
    <r>
      <rPr>
        <b/>
        <sz val="11"/>
        <color rgb="FF800080"/>
        <rFont val="Calibri"/>
        <family val="2"/>
        <scheme val="minor"/>
      </rPr>
      <t xml:space="preserve">asak , ae </t>
    </r>
    <r>
      <rPr>
        <sz val="11"/>
        <color rgb="FF008000"/>
        <rFont val="Calibri"/>
        <family val="2"/>
        <scheme val="minor"/>
      </rPr>
      <t xml:space="preserve">Piŋkop da </t>
    </r>
    <r>
      <rPr>
        <b/>
        <sz val="11"/>
        <color rgb="FF800080"/>
        <rFont val="Calibri"/>
        <family val="2"/>
        <scheme val="minor"/>
      </rPr>
      <t xml:space="preserve">nin paŋpulugosak </t>
    </r>
    <r>
      <rPr>
        <sz val="11"/>
        <color rgb="FF008000"/>
        <rFont val="Calibri"/>
        <family val="2"/>
        <scheme val="minor"/>
      </rPr>
      <t xml:space="preserve">do </t>
    </r>
    <r>
      <rPr>
        <b/>
        <sz val="11"/>
        <color rgb="FF800080"/>
        <rFont val="Calibri"/>
        <family val="2"/>
        <scheme val="minor"/>
      </rPr>
      <t xml:space="preserve">teban taŋek </t>
    </r>
    <r>
      <rPr>
        <sz val="11"/>
        <color rgb="FF008000"/>
        <rFont val="Calibri"/>
        <family val="2"/>
        <scheme val="minor"/>
      </rPr>
      <t xml:space="preserve">egɨpneŋ </t>
    </r>
    <r>
      <rPr>
        <i/>
        <sz val="11"/>
        <color rgb="FF0000FF"/>
        <rFont val="Calibri"/>
        <family val="2"/>
        <scheme val="minor"/>
      </rPr>
      <t xml:space="preserve">do mandabi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</si>
  <si>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da </t>
    </r>
    <r>
      <rPr>
        <b/>
        <sz val="11"/>
        <color rgb="FF800080"/>
        <rFont val="Calibri"/>
        <family val="2"/>
        <scheme val="minor"/>
      </rPr>
      <t xml:space="preserve">nandaŋ gadatnin teban taŋ nimɨsak uŋun da </t>
    </r>
    <r>
      <rPr>
        <sz val="11"/>
        <color rgb="FF008000"/>
        <rFont val="Calibri"/>
        <family val="2"/>
        <scheme val="minor"/>
      </rPr>
      <t xml:space="preserve">tapmɨm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Yaŋdo , Piŋkop </t>
    </r>
    <r>
      <rPr>
        <sz val="11"/>
        <color rgb="FF008000"/>
        <rFont val="Calibri"/>
        <family val="2"/>
        <scheme val="minor"/>
      </rPr>
      <t xml:space="preserve">da ji paŋpulugaŋban </t>
    </r>
    <r>
      <rPr>
        <i/>
        <sz val="11"/>
        <color rgb="FF0000FF"/>
        <rFont val="Calibri"/>
        <family val="2"/>
        <scheme val="minor"/>
      </rPr>
      <t xml:space="preserve">nandaŋ gadatji kaloŋɨsi aŋek Kristo </t>
    </r>
    <r>
      <rPr>
        <sz val="11"/>
        <color rgb="FF008000"/>
        <rFont val="Calibri"/>
        <family val="2"/>
        <scheme val="minor"/>
      </rPr>
      <t xml:space="preserve">Yesu </t>
    </r>
    <r>
      <rPr>
        <b/>
        <sz val="11"/>
        <color rgb="FF800080"/>
        <rFont val="Calibri"/>
        <family val="2"/>
        <scheme val="minor"/>
      </rPr>
      <t xml:space="preserve">gat tagɨsi egɨpni . Yaŋ aŋakwa ji kɨsi </t>
    </r>
    <r>
      <rPr>
        <sz val="11"/>
        <color rgb="FF008000"/>
        <rFont val="Calibri"/>
        <family val="2"/>
        <scheme val="minor"/>
      </rPr>
      <t xml:space="preserve">but </t>
    </r>
    <r>
      <rPr>
        <b/>
        <sz val="11"/>
        <color rgb="FF800080"/>
        <rFont val="Calibri"/>
        <family val="2"/>
        <scheme val="minor"/>
      </rPr>
      <t xml:space="preserve">kaloŋɨsi ae but 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</si>
  <si>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gat da Piŋkop ,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but kaloŋ ae gen kaloŋon da mani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</si>
  <si>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sz val="11"/>
        <color rgb="FF008000"/>
        <rFont val="Calibri"/>
        <family val="2"/>
        <scheme val="minor"/>
      </rPr>
      <t xml:space="preserve">Kristo da </t>
    </r>
    <r>
      <rPr>
        <strike/>
        <sz val="11"/>
        <color rgb="FFFF0000"/>
        <rFont val="Calibri"/>
        <family val="2"/>
        <scheme val="minor"/>
      </rPr>
      <t xml:space="preserve">but dasi nandaŋek </t>
    </r>
    <r>
      <rPr>
        <sz val="11"/>
        <color rgb="FF008000"/>
        <rFont val="Calibri"/>
        <family val="2"/>
        <scheme val="minor"/>
      </rPr>
      <t xml:space="preserve">ji </t>
    </r>
    <r>
      <rPr>
        <b/>
        <sz val="11"/>
        <color rgb="FF800080"/>
        <rFont val="Calibri"/>
        <family val="2"/>
        <scheme val="minor"/>
      </rPr>
      <t xml:space="preserve">gat egɨp do tagɨsi nandɨsak </t>
    </r>
    <r>
      <rPr>
        <sz val="11"/>
        <color rgb="FF008000"/>
        <rFont val="Calibri"/>
        <family val="2"/>
        <scheme val="minor"/>
      </rPr>
      <t xml:space="preserve">, do jiyo yaŋ gɨn notji </t>
    </r>
    <r>
      <rPr>
        <b/>
        <sz val="11"/>
        <color rgb="FF800080"/>
        <rFont val="Calibri"/>
        <family val="2"/>
        <scheme val="minor"/>
      </rPr>
      <t xml:space="preserve">tɨmɨt do kɨsɨk kɨsɨk </t>
    </r>
    <r>
      <rPr>
        <sz val="11"/>
        <color rgb="FF008000"/>
        <rFont val="Calibri"/>
        <family val="2"/>
        <scheme val="minor"/>
      </rPr>
      <t xml:space="preserve">aŋek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</si>
  <si>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dayɨsat , Kristo uŋun Juda amɨn </t>
    </r>
    <r>
      <rPr>
        <b/>
        <sz val="11"/>
        <color rgb="FF800080"/>
        <rFont val="Calibri"/>
        <family val="2"/>
        <scheme val="minor"/>
      </rPr>
      <t xml:space="preserve">kɨsi paŋpulugok do </t>
    </r>
    <r>
      <rPr>
        <sz val="11"/>
        <color rgb="FF008000"/>
        <rFont val="Calibri"/>
        <family val="2"/>
        <scheme val="minor"/>
      </rPr>
      <t xml:space="preserve">oman amɨni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da babɨknin </t>
    </r>
    <r>
      <rPr>
        <sz val="11"/>
        <color rgb="FF008000"/>
        <rFont val="Calibri"/>
        <family val="2"/>
        <scheme val="minor"/>
      </rPr>
      <t xml:space="preserve">do yaŋ teban tok </t>
    </r>
    <r>
      <rPr>
        <b/>
        <sz val="11"/>
        <color rgb="FF800080"/>
        <rFont val="Calibri"/>
        <family val="2"/>
        <scheme val="minor"/>
      </rPr>
      <t xml:space="preserve">gen kɨnda kɨlɨ yoyɨgɨt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</si>
  <si>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Piŋkop da papiakon gen yaŋ tosok : " Uŋun do </t>
    </r>
    <r>
      <rPr>
        <sz val="11"/>
        <color rgb="FF008000"/>
        <rFont val="Calibri"/>
        <family val="2"/>
        <scheme val="minor"/>
      </rPr>
      <t xml:space="preserve">aŋek Amɨn Ŋwakŋwarɨ Kabɨ da </t>
    </r>
    <r>
      <rPr>
        <b/>
        <sz val="11"/>
        <color rgb="FF800080"/>
        <rFont val="Calibri"/>
        <family val="2"/>
        <scheme val="minor"/>
      </rPr>
      <t xml:space="preserve">binapmon gak aŋkɨsino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gak </t>
    </r>
    <r>
      <rPr>
        <b/>
        <sz val="11"/>
        <color rgb="FF800080"/>
        <rFont val="Calibri"/>
        <family val="2"/>
        <scheme val="minor"/>
      </rPr>
      <t xml:space="preserve">aŋkɨsino kapbɨ aŋkɨsino </t>
    </r>
    <r>
      <rPr>
        <sz val="11"/>
        <color rgb="FF008000"/>
        <rFont val="Calibri"/>
        <family val="2"/>
        <scheme val="minor"/>
      </rPr>
      <t xml:space="preserve">. " </t>
    </r>
  </si>
  <si>
    <r>
      <rPr>
        <strike/>
        <sz val="11"/>
        <color rgb="FFFF0000"/>
        <rFont val="Calibri"/>
        <family val="2"/>
        <scheme val="minor"/>
      </rPr>
      <t xml:space="preserve">Nak nandaŋ gadat mɨŋat samɨnin </t>
    </r>
    <r>
      <rPr>
        <sz val="11"/>
        <color rgb="FF008000"/>
        <rFont val="Calibri"/>
        <family val="2"/>
        <scheme val="minor"/>
      </rPr>
      <t xml:space="preserve">Pibi </t>
    </r>
    <r>
      <rPr>
        <b/>
        <sz val="11"/>
        <color rgb="FF800080"/>
        <rFont val="Calibri"/>
        <family val="2"/>
        <scheme val="minor"/>
      </rPr>
      <t xml:space="preserve">uŋun Senkria kokupmon paŋmuwukbi morap paŋpulugok pi asak , </t>
    </r>
    <r>
      <rPr>
        <sz val="11"/>
        <color rgb="FF008000"/>
        <rFont val="Calibri"/>
        <family val="2"/>
        <scheme val="minor"/>
      </rPr>
      <t xml:space="preserve">do </t>
    </r>
    <r>
      <rPr>
        <b/>
        <sz val="11"/>
        <color rgb="FF800080"/>
        <rFont val="Calibri"/>
        <family val="2"/>
        <scheme val="minor"/>
      </rPr>
      <t xml:space="preserve">ji da yaŋ gɨn aŋpulugoni do nandɨsat </t>
    </r>
    <r>
      <rPr>
        <sz val="11"/>
        <color rgb="FF008000"/>
        <rFont val="Calibri"/>
        <family val="2"/>
        <scheme val="minor"/>
      </rPr>
      <t xml:space="preserve">. Uŋun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padɨgɨno </t>
    </r>
    <r>
      <rPr>
        <sz val="11"/>
        <color rgb="FF008000"/>
        <rFont val="Calibri"/>
        <family val="2"/>
        <scheme val="minor"/>
      </rPr>
      <t xml:space="preserve">. </t>
    </r>
  </si>
  <si>
    <r>
      <rPr>
        <b/>
        <sz val="11"/>
        <color rgb="FF800080"/>
        <rFont val="Calibri"/>
        <family val="2"/>
        <scheme val="minor"/>
      </rPr>
      <t xml:space="preserve">Ji nak dakon gɨldat </t>
    </r>
    <r>
      <rPr>
        <sz val="11"/>
        <color rgb="FF008000"/>
        <rFont val="Calibri"/>
        <family val="2"/>
        <scheme val="minor"/>
      </rPr>
      <t xml:space="preserve">tagɨ </t>
    </r>
    <r>
      <rPr>
        <b/>
        <sz val="11"/>
        <color rgb="FF800080"/>
        <rFont val="Calibri"/>
        <family val="2"/>
        <scheme val="minor"/>
      </rPr>
      <t xml:space="preserve">yaŋ nandani </t>
    </r>
    <r>
      <rPr>
        <sz val="11"/>
        <color rgb="FF008000"/>
        <rFont val="Calibri"/>
        <family val="2"/>
        <scheme val="minor"/>
      </rPr>
      <t xml:space="preserve">. </t>
    </r>
    <r>
      <rPr>
        <b/>
        <sz val="11"/>
        <color rgb="FF800080"/>
        <rFont val="Calibri"/>
        <family val="2"/>
        <scheme val="minor"/>
      </rPr>
      <t xml:space="preserve">Epesas uŋun </t>
    </r>
    <r>
      <rPr>
        <sz val="11"/>
        <color rgb="FF008000"/>
        <rFont val="Calibri"/>
        <family val="2"/>
        <scheme val="minor"/>
      </rPr>
      <t xml:space="preserve">Kristo </t>
    </r>
    <r>
      <rPr>
        <b/>
        <sz val="11"/>
        <color rgb="FF800080"/>
        <rFont val="Calibri"/>
        <family val="2"/>
        <scheme val="minor"/>
      </rPr>
      <t xml:space="preserve">nandaŋ gadaŋ ɨmɨŋakwa mani toŋ . Aristobulas da kabɨkon nani uŋun kɨlɨ gɨldat tagɨ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</si>
  <si>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Nak dakon yawi dɨwatno Erodion uŋun gɨldat </t>
    </r>
    <r>
      <rPr>
        <sz val="11"/>
        <color rgb="FF008000"/>
        <rFont val="Calibri"/>
        <family val="2"/>
        <scheme val="minor"/>
      </rPr>
      <t xml:space="preserve">tagɨ </t>
    </r>
    <r>
      <rPr>
        <b/>
        <sz val="11"/>
        <color rgb="FF800080"/>
        <rFont val="Calibri"/>
        <family val="2"/>
        <scheme val="minor"/>
      </rPr>
      <t xml:space="preserve">yaŋ dayɨni . Yesu nandaŋ gadaŋ ɨmgwit amɨn kabɨ dɨwarɨ uŋun Naresitius da kabɨkon nani </t>
    </r>
    <r>
      <rPr>
        <sz val="11"/>
        <color rgb="FF008000"/>
        <rFont val="Calibri"/>
        <family val="2"/>
        <scheme val="minor"/>
      </rPr>
      <t xml:space="preserve">. Uŋun </t>
    </r>
    <r>
      <rPr>
        <strike/>
        <sz val="11"/>
        <color rgb="FFFF0000"/>
        <rFont val="Calibri"/>
        <family val="2"/>
        <scheme val="minor"/>
      </rPr>
      <t xml:space="preserve">nak dakon dɨwatno kɨnda . Gɨldatno tagɨ Nasisus dakon dɨwatni </t>
    </r>
    <r>
      <rPr>
        <sz val="11"/>
        <color rgb="FF008000"/>
        <rFont val="Calibri"/>
        <family val="2"/>
        <scheme val="minor"/>
      </rPr>
      <t xml:space="preserve">Amɨn </t>
    </r>
    <r>
      <rPr>
        <b/>
        <sz val="11"/>
        <color rgb="FF800080"/>
        <rFont val="Calibri"/>
        <family val="2"/>
        <scheme val="minor"/>
      </rPr>
      <t xml:space="preserve">Tagɨkon saŋbeŋek paŋmuwukbi </t>
    </r>
    <r>
      <rPr>
        <sz val="11"/>
        <color rgb="FF008000"/>
        <rFont val="Calibri"/>
        <family val="2"/>
        <scheme val="minor"/>
      </rPr>
      <t xml:space="preserve">kabɨkon ekwaŋ uŋun </t>
    </r>
    <r>
      <rPr>
        <b/>
        <sz val="11"/>
        <color rgb="FF800080"/>
        <rFont val="Calibri"/>
        <family val="2"/>
        <scheme val="minor"/>
      </rPr>
      <t xml:space="preserve">kɨsi gɨldat tagɨ yaŋ dayɨni </t>
    </r>
    <r>
      <rPr>
        <sz val="11"/>
        <color rgb="FF008000"/>
        <rFont val="Calibri"/>
        <family val="2"/>
        <scheme val="minor"/>
      </rPr>
      <t xml:space="preserve">. </t>
    </r>
  </si>
  <si>
    <r>
      <rPr>
        <b/>
        <sz val="11"/>
        <color rgb="FF800080"/>
        <rFont val="Calibri"/>
        <family val="2"/>
        <scheme val="minor"/>
      </rPr>
      <t xml:space="preserve">Ji Tropina gat Tropina gat Troposa gat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strike/>
        <sz val="11"/>
        <color rgb="FFFF0000"/>
        <rFont val="Calibri"/>
        <family val="2"/>
        <scheme val="minor"/>
      </rPr>
      <t xml:space="preserve">mɨŋat bamot </t>
    </r>
    <r>
      <rPr>
        <sz val="11"/>
        <color rgb="FF008000"/>
        <rFont val="Calibri"/>
        <family val="2"/>
        <scheme val="minor"/>
      </rPr>
      <t xml:space="preserve">Amɨn Tagɨ dakon pi </t>
    </r>
    <r>
      <rPr>
        <i/>
        <sz val="11"/>
        <color rgb="FF0000FF"/>
        <rFont val="Calibri"/>
        <family val="2"/>
        <scheme val="minor"/>
      </rPr>
      <t xml:space="preserve">do pi </t>
    </r>
    <r>
      <rPr>
        <sz val="11"/>
        <color rgb="FF008000"/>
        <rFont val="Calibri"/>
        <family val="2"/>
        <scheme val="minor"/>
      </rPr>
      <t xml:space="preserve">madepsi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Ae notno Peris gat gɨldatno uŋun gat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strike/>
        <sz val="11"/>
        <color rgb="FFFF0000"/>
        <rFont val="Calibri"/>
        <family val="2"/>
        <scheme val="minor"/>
      </rPr>
      <t xml:space="preserve">mɨŋatyo kɨsi </t>
    </r>
    <r>
      <rPr>
        <sz val="11"/>
        <color rgb="FF008000"/>
        <rFont val="Calibri"/>
        <family val="2"/>
        <scheme val="minor"/>
      </rPr>
      <t xml:space="preserve">da Amɨn Tagɨ dakon pi </t>
    </r>
    <r>
      <rPr>
        <i/>
        <sz val="11"/>
        <color rgb="FF0000FF"/>
        <rFont val="Calibri"/>
        <family val="2"/>
        <scheme val="minor"/>
      </rPr>
      <t xml:space="preserve">do pi </t>
    </r>
    <r>
      <rPr>
        <sz val="11"/>
        <color rgb="FF008000"/>
        <rFont val="Calibri"/>
        <family val="2"/>
        <scheme val="minor"/>
      </rPr>
      <t xml:space="preserve">madepsi agɨt . </t>
    </r>
  </si>
  <si>
    <r>
      <rPr>
        <b/>
        <sz val="11"/>
        <color rgb="FF800080"/>
        <rFont val="Calibri"/>
        <family val="2"/>
        <scheme val="minor"/>
      </rPr>
      <t xml:space="preserve">Ji </t>
    </r>
    <r>
      <rPr>
        <sz val="11"/>
        <color rgb="FF008000"/>
        <rFont val="Calibri"/>
        <family val="2"/>
        <scheme val="minor"/>
      </rPr>
      <t xml:space="preserve">Rupas do </t>
    </r>
    <r>
      <rPr>
        <b/>
        <sz val="11"/>
        <color rgb="FF800080"/>
        <rFont val="Calibri"/>
        <family val="2"/>
        <scheme val="minor"/>
      </rPr>
      <t xml:space="preserve">gɨldat tagɨ yaŋ dayɨni </t>
    </r>
    <r>
      <rPr>
        <sz val="11"/>
        <color rgb="FF008000"/>
        <rFont val="Calibri"/>
        <family val="2"/>
        <scheme val="minor"/>
      </rPr>
      <t xml:space="preserve">. Uŋun Amɨn </t>
    </r>
    <r>
      <rPr>
        <b/>
        <sz val="11"/>
        <color rgb="FF800080"/>
        <rFont val="Calibri"/>
        <family val="2"/>
        <scheme val="minor"/>
      </rPr>
      <t xml:space="preserve">Tagɨsi nandaŋ gadaŋ ɨmɨŋek egɨsak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b/>
        <sz val="11"/>
        <color rgb="FF800080"/>
        <rFont val="Calibri"/>
        <family val="2"/>
        <scheme val="minor"/>
      </rPr>
      <t xml:space="preserve">yaŋ gɨn </t>
    </r>
    <r>
      <rPr>
        <sz val="11"/>
        <color rgb="FF008000"/>
        <rFont val="Calibri"/>
        <family val="2"/>
        <scheme val="minor"/>
      </rPr>
      <t xml:space="preserve">nak dakon </t>
    </r>
    <r>
      <rPr>
        <b/>
        <sz val="11"/>
        <color rgb="FF800080"/>
        <rFont val="Calibri"/>
        <family val="2"/>
        <scheme val="minor"/>
      </rPr>
      <t xml:space="preserve">meŋi </t>
    </r>
    <r>
      <rPr>
        <sz val="11"/>
        <color rgb="FF008000"/>
        <rFont val="Calibri"/>
        <family val="2"/>
        <scheme val="minor"/>
      </rPr>
      <t xml:space="preserve">kɨsi egɨpgut . </t>
    </r>
  </si>
  <si>
    <r>
      <rPr>
        <b/>
        <sz val="11"/>
        <color rgb="FF800080"/>
        <rFont val="Calibri"/>
        <family val="2"/>
        <scheme val="minor"/>
      </rPr>
      <t xml:space="preserve">Aŋek Asanka Kritus , Plegon , Hermes , Patopas , Hermas </t>
    </r>
    <r>
      <rPr>
        <sz val="11"/>
        <color rgb="FF008000"/>
        <rFont val="Calibri"/>
        <family val="2"/>
        <scheme val="minor"/>
      </rPr>
      <t xml:space="preserve">, ae </t>
    </r>
    <r>
      <rPr>
        <b/>
        <sz val="11"/>
        <color rgb="FF800080"/>
        <rFont val="Calibri"/>
        <family val="2"/>
        <scheme val="minor"/>
      </rPr>
      <t xml:space="preserve">notno notno notnin </t>
    </r>
    <r>
      <rPr>
        <sz val="11"/>
        <color rgb="FF008000"/>
        <rFont val="Calibri"/>
        <family val="2"/>
        <scheme val="minor"/>
      </rPr>
      <t xml:space="preserve">uŋun </t>
    </r>
    <r>
      <rPr>
        <b/>
        <sz val="11"/>
        <color rgb="FF800080"/>
        <rFont val="Calibri"/>
        <family val="2"/>
        <scheme val="minor"/>
      </rPr>
      <t xml:space="preserve">kɨsi gɨldat tagɨni </t>
    </r>
    <r>
      <rPr>
        <sz val="11"/>
        <color rgb="FF008000"/>
        <rFont val="Calibri"/>
        <family val="2"/>
        <scheme val="minor"/>
      </rPr>
      <t xml:space="preserve">. </t>
    </r>
  </si>
  <si>
    <r>
      <rPr>
        <b/>
        <sz val="11"/>
        <color rgb="FF800080"/>
        <rFont val="Calibri"/>
        <family val="2"/>
        <scheme val="minor"/>
      </rPr>
      <t xml:space="preserve">Pɨlɨologus </t>
    </r>
    <r>
      <rPr>
        <sz val="11"/>
        <color rgb="FF008000"/>
        <rFont val="Calibri"/>
        <family val="2"/>
        <scheme val="minor"/>
      </rPr>
      <t xml:space="preserve">gat </t>
    </r>
    <r>
      <rPr>
        <b/>
        <sz val="11"/>
        <color rgb="FF800080"/>
        <rFont val="Calibri"/>
        <family val="2"/>
        <scheme val="minor"/>
      </rPr>
      <t xml:space="preserve">Julius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t>
    </r>
    <r>
      <rPr>
        <i/>
        <sz val="11"/>
        <color rgb="FF0000FF"/>
        <rFont val="Calibri"/>
        <family val="2"/>
        <scheme val="minor"/>
      </rPr>
      <t xml:space="preserve">oman mɨŋatni gat , ae </t>
    </r>
    <r>
      <rPr>
        <sz val="11"/>
        <color rgb="FF008000"/>
        <rFont val="Calibri"/>
        <family val="2"/>
        <scheme val="minor"/>
      </rPr>
      <t xml:space="preserve">Olimpas gat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telagɨ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morap uŋun gat ekwaŋ uŋun </t>
    </r>
    <r>
      <rPr>
        <b/>
        <sz val="11"/>
        <color rgb="FF800080"/>
        <rFont val="Calibri"/>
        <family val="2"/>
        <scheme val="minor"/>
      </rPr>
      <t xml:space="preserve">gat kɨsi gɨldat tagɨni </t>
    </r>
    <r>
      <rPr>
        <sz val="11"/>
        <color rgb="FF008000"/>
        <rFont val="Calibri"/>
        <family val="2"/>
        <scheme val="minor"/>
      </rPr>
      <t xml:space="preserve">. </t>
    </r>
  </si>
  <si>
    <r>
      <rPr>
        <b/>
        <sz val="11"/>
        <color rgb="FF800080"/>
        <rFont val="Calibri"/>
        <family val="2"/>
        <scheme val="minor"/>
      </rPr>
      <t xml:space="preserve">Pɨndak mudaŋakwa </t>
    </r>
    <r>
      <rPr>
        <sz val="11"/>
        <color rgb="FF008000"/>
        <rFont val="Calibri"/>
        <family val="2"/>
        <scheme val="minor"/>
      </rPr>
      <t xml:space="preserve">paŋmuwukbi </t>
    </r>
    <r>
      <rPr>
        <b/>
        <sz val="11"/>
        <color rgb="FF800080"/>
        <rFont val="Calibri"/>
        <family val="2"/>
        <scheme val="minor"/>
      </rPr>
      <t xml:space="preserve">kabɨkon da gɨldat tagɨ </t>
    </r>
    <r>
      <rPr>
        <sz val="11"/>
        <color rgb="FF008000"/>
        <rFont val="Calibri"/>
        <family val="2"/>
        <scheme val="minor"/>
      </rPr>
      <t xml:space="preserve">yaŋ </t>
    </r>
    <r>
      <rPr>
        <b/>
        <sz val="11"/>
        <color rgb="FF800080"/>
        <rFont val="Calibri"/>
        <family val="2"/>
        <scheme val="minor"/>
      </rPr>
      <t xml:space="preserve">dayɨni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</si>
  <si>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t>
    </r>
    <r>
      <rPr>
        <i/>
        <sz val="11"/>
        <color rgb="FF0000FF"/>
        <rFont val="Calibri"/>
        <family val="2"/>
        <scheme val="minor"/>
      </rPr>
      <t xml:space="preserve">nak da dayɨsat </t>
    </r>
    <r>
      <rPr>
        <sz val="11"/>
        <color rgb="FF008000"/>
        <rFont val="Calibri"/>
        <family val="2"/>
        <scheme val="minor"/>
      </rPr>
      <t xml:space="preserve">, amɨn </t>
    </r>
    <r>
      <rPr>
        <b/>
        <sz val="11"/>
        <color rgb="FF800080"/>
        <rFont val="Calibri"/>
        <family val="2"/>
        <scheme val="minor"/>
      </rPr>
      <t xml:space="preserve">morap dayɨŋ dekgwit </t>
    </r>
    <r>
      <rPr>
        <sz val="11"/>
        <color rgb="FF008000"/>
        <rFont val="Calibri"/>
        <family val="2"/>
        <scheme val="minor"/>
      </rPr>
      <t xml:space="preserve">uŋun </t>
    </r>
    <r>
      <rPr>
        <b/>
        <sz val="11"/>
        <color rgb="FF800080"/>
        <rFont val="Calibri"/>
        <family val="2"/>
        <scheme val="minor"/>
      </rPr>
      <t xml:space="preserve">kaŋ kɨmotni . Gen yogok mibɨlɨ mibɨlɨ mibɨlɨ </t>
    </r>
    <r>
      <rPr>
        <sz val="11"/>
        <color rgb="FF008000"/>
        <rFont val="Calibri"/>
        <family val="2"/>
        <scheme val="minor"/>
      </rPr>
      <t xml:space="preserve">ae </t>
    </r>
    <r>
      <rPr>
        <b/>
        <sz val="11"/>
        <color rgb="FF800080"/>
        <rFont val="Calibri"/>
        <family val="2"/>
        <scheme val="minor"/>
      </rPr>
      <t xml:space="preserve">pudaŋ kɨrɨŋɨkyo </t>
    </r>
    <r>
      <rPr>
        <sz val="11"/>
        <color rgb="FF008000"/>
        <rFont val="Calibri"/>
        <family val="2"/>
        <scheme val="minor"/>
      </rPr>
      <t xml:space="preserve">aŋ . </t>
    </r>
    <r>
      <rPr>
        <b/>
        <sz val="11"/>
        <color rgb="FF800080"/>
        <rFont val="Calibri"/>
        <family val="2"/>
        <scheme val="minor"/>
      </rPr>
      <t xml:space="preserve">Yaŋ aŋek paŋmuwukbi kabɨ paŋupbal akdaŋ . Uŋuden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kaŋ kɨmotni </t>
    </r>
    <r>
      <rPr>
        <strike/>
        <sz val="11"/>
        <color rgb="FFFF0000"/>
        <rFont val="Calibri"/>
        <family val="2"/>
        <scheme val="minor"/>
      </rPr>
      <t xml:space="preserve">do tebaisi dayɨsat </t>
    </r>
    <r>
      <rPr>
        <sz val="11"/>
        <color rgb="FF008000"/>
        <rFont val="Calibri"/>
        <family val="2"/>
        <scheme val="minor"/>
      </rPr>
      <t xml:space="preserve">. </t>
    </r>
    <r>
      <rPr>
        <strike/>
        <sz val="11"/>
        <color rgb="FFFF0000"/>
        <rFont val="Calibri"/>
        <family val="2"/>
        <scheme val="minor"/>
      </rPr>
      <t xml:space="preserve">Ji uŋun da dubagɨkon egɨpni . </t>
    </r>
  </si>
  <si>
    <r>
      <rPr>
        <b/>
        <sz val="11"/>
        <color rgb="FF800080"/>
        <rFont val="Calibri"/>
        <family val="2"/>
        <scheme val="minor"/>
      </rPr>
      <t xml:space="preserve">Amɨn uŋun </t>
    </r>
    <r>
      <rPr>
        <sz val="11"/>
        <color rgb="FF008000"/>
        <rFont val="Calibri"/>
        <family val="2"/>
        <scheme val="minor"/>
      </rPr>
      <t xml:space="preserve">Amɨn Tagɨnin Kristo 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Amɨn uŋun gɨptɨmni </t>
    </r>
    <r>
      <rPr>
        <sz val="11"/>
        <color rgb="FF008000"/>
        <rFont val="Calibri"/>
        <family val="2"/>
        <scheme val="minor"/>
      </rPr>
      <t xml:space="preserve">dakon galaktok </t>
    </r>
    <r>
      <rPr>
        <b/>
        <sz val="11"/>
        <color rgb="FF800080"/>
        <rFont val="Calibri"/>
        <family val="2"/>
        <scheme val="minor"/>
      </rPr>
      <t xml:space="preserve">yolek galaktokni yolek egɨpgwit </t>
    </r>
    <r>
      <rPr>
        <sz val="11"/>
        <color rgb="FF008000"/>
        <rFont val="Calibri"/>
        <family val="2"/>
        <scheme val="minor"/>
      </rPr>
      <t xml:space="preserve">. </t>
    </r>
    <r>
      <rPr>
        <b/>
        <sz val="11"/>
        <color rgb="FF800080"/>
        <rFont val="Calibri"/>
        <family val="2"/>
        <scheme val="minor"/>
      </rPr>
      <t xml:space="preserve">Gen ɨsalɨ toŋ ae top gen yoyɨŋek amɨn nandaba pɨsɨpmɨ dɨma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amɨn </t>
    </r>
    <r>
      <rPr>
        <b/>
        <sz val="11"/>
        <color rgb="FF800080"/>
        <rFont val="Calibri"/>
        <family val="2"/>
        <scheme val="minor"/>
      </rPr>
      <t xml:space="preserve">top paŋkewaldak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</si>
  <si>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yaŋ aŋek </t>
    </r>
    <r>
      <rPr>
        <sz val="11"/>
        <color rgb="FF008000"/>
        <rFont val="Calibri"/>
        <family val="2"/>
        <scheme val="minor"/>
      </rPr>
      <t xml:space="preserve">Piŋkop dakon gen </t>
    </r>
    <r>
      <rPr>
        <b/>
        <sz val="11"/>
        <color rgb="FF800080"/>
        <rFont val="Calibri"/>
        <family val="2"/>
        <scheme val="minor"/>
      </rPr>
      <t xml:space="preserve">guramɨkgaŋ </t>
    </r>
    <r>
      <rPr>
        <sz val="11"/>
        <color rgb="FF008000"/>
        <rFont val="Calibri"/>
        <family val="2"/>
        <scheme val="minor"/>
      </rPr>
      <t xml:space="preserve">amɨn </t>
    </r>
    <r>
      <rPr>
        <strike/>
        <sz val="11"/>
        <color rgb="FFFF0000"/>
        <rFont val="Calibri"/>
        <family val="2"/>
        <scheme val="minor"/>
      </rPr>
      <t xml:space="preserve">kɨsi </t>
    </r>
    <r>
      <rPr>
        <sz val="11"/>
        <color rgb="FF008000"/>
        <rFont val="Calibri"/>
        <family val="2"/>
        <scheme val="minor"/>
      </rPr>
      <t xml:space="preserve">da kɨlɨ </t>
    </r>
    <r>
      <rPr>
        <b/>
        <sz val="11"/>
        <color rgb="FF800080"/>
        <rFont val="Calibri"/>
        <family val="2"/>
        <scheme val="minor"/>
      </rPr>
      <t xml:space="preserve">nandaŋ damɨŋakwa aŋpakji tagɨsi aŋ . Uŋun </t>
    </r>
    <r>
      <rPr>
        <sz val="11"/>
        <color rgb="FF008000"/>
        <rFont val="Calibri"/>
        <family val="2"/>
        <scheme val="minor"/>
      </rPr>
      <t xml:space="preserve">do nak </t>
    </r>
    <r>
      <rPr>
        <b/>
        <sz val="11"/>
        <color rgb="FF800080"/>
        <rFont val="Calibri"/>
        <family val="2"/>
        <scheme val="minor"/>
      </rPr>
      <t xml:space="preserve">kɨsɨk kɨsɨkdat </t>
    </r>
    <r>
      <rPr>
        <sz val="11"/>
        <color rgb="FF008000"/>
        <rFont val="Calibri"/>
        <family val="2"/>
        <scheme val="minor"/>
      </rPr>
      <t xml:space="preserve">. Mani </t>
    </r>
    <r>
      <rPr>
        <i/>
        <sz val="11"/>
        <color rgb="FF0000FF"/>
        <rFont val="Calibri"/>
        <family val="2"/>
        <scheme val="minor"/>
      </rPr>
      <t xml:space="preserve">ji da aŋpak kɨlegɨ uŋun tagɨsi </t>
    </r>
    <r>
      <rPr>
        <sz val="11"/>
        <color rgb="FF008000"/>
        <rFont val="Calibri"/>
        <family val="2"/>
        <scheme val="minor"/>
      </rPr>
      <t xml:space="preserve">nandaŋ </t>
    </r>
    <r>
      <rPr>
        <b/>
        <sz val="11"/>
        <color rgb="FF800080"/>
        <rFont val="Calibri"/>
        <family val="2"/>
        <scheme val="minor"/>
      </rPr>
      <t xml:space="preserve">pɨndatni , ae </t>
    </r>
    <r>
      <rPr>
        <sz val="11"/>
        <color rgb="FF008000"/>
        <rFont val="Calibri"/>
        <family val="2"/>
        <scheme val="minor"/>
      </rPr>
      <t xml:space="preserve">aŋpak yokwi </t>
    </r>
    <r>
      <rPr>
        <b/>
        <sz val="11"/>
        <color rgb="FF800080"/>
        <rFont val="Calibri"/>
        <family val="2"/>
        <scheme val="minor"/>
      </rPr>
      <t xml:space="preserve">uŋun maŋ mudoni </t>
    </r>
    <r>
      <rPr>
        <sz val="11"/>
        <color rgb="FF008000"/>
        <rFont val="Calibri"/>
        <family val="2"/>
        <scheme val="minor"/>
      </rPr>
      <t xml:space="preserve">do nandɨsat . </t>
    </r>
  </si>
  <si>
    <r>
      <rPr>
        <strike/>
        <sz val="11"/>
        <color rgb="FFFF0000"/>
        <rFont val="Calibri"/>
        <family val="2"/>
        <scheme val="minor"/>
      </rPr>
      <t xml:space="preserve">Uŋun da mɨŋat amɨnyo morapmɨ gat ae nak gat kɨsi paŋpulugagɨt , ae uŋun </t>
    </r>
    <r>
      <rPr>
        <sz val="11"/>
        <color rgb="FF008000"/>
        <rFont val="Calibri"/>
        <family val="2"/>
        <scheme val="minor"/>
      </rPr>
      <t xml:space="preserve">Amɨn Tagɨ </t>
    </r>
    <r>
      <rPr>
        <strike/>
        <sz val="11"/>
        <color rgb="FFFF0000"/>
        <rFont val="Calibri"/>
        <family val="2"/>
        <scheme val="minor"/>
      </rPr>
      <t xml:space="preserve">dakon mɨŋat kɨnda , </t>
    </r>
    <r>
      <rPr>
        <sz val="11"/>
        <color rgb="FF008000"/>
        <rFont val="Calibri"/>
        <family val="2"/>
        <scheme val="minor"/>
      </rPr>
      <t xml:space="preserve">do </t>
    </r>
    <r>
      <rPr>
        <b/>
        <sz val="11"/>
        <color rgb="FF800080"/>
        <rFont val="Calibri"/>
        <family val="2"/>
        <scheme val="minor"/>
      </rPr>
      <t xml:space="preserve">nandani . Aŋek Pibi ji gat egɨpjak do nandɨsat </t>
    </r>
    <r>
      <rPr>
        <sz val="11"/>
        <color rgb="FF008000"/>
        <rFont val="Calibri"/>
        <family val="2"/>
        <scheme val="minor"/>
      </rPr>
      <t xml:space="preserve">. Uŋun </t>
    </r>
    <r>
      <rPr>
        <b/>
        <sz val="11"/>
        <color rgb="FF800080"/>
        <rFont val="Calibri"/>
        <family val="2"/>
        <scheme val="minor"/>
      </rPr>
      <t xml:space="preserve">Piŋkop dakon telagɨ mɨŋat amɨn kabɨkon </t>
    </r>
    <r>
      <rPr>
        <sz val="11"/>
        <color rgb="FF008000"/>
        <rFont val="Calibri"/>
        <family val="2"/>
        <scheme val="minor"/>
      </rPr>
      <t xml:space="preserve">da </t>
    </r>
    <r>
      <rPr>
        <b/>
        <sz val="11"/>
        <color rgb="FF800080"/>
        <rFont val="Calibri"/>
        <family val="2"/>
        <scheme val="minor"/>
      </rPr>
      <t xml:space="preserve">tagɨsi egɨpni </t>
    </r>
    <r>
      <rPr>
        <sz val="11"/>
        <color rgb="FF008000"/>
        <rFont val="Calibri"/>
        <family val="2"/>
        <scheme val="minor"/>
      </rPr>
      <t xml:space="preserve">. Ae yo </t>
    </r>
    <r>
      <rPr>
        <b/>
        <sz val="11"/>
        <color rgb="FF800080"/>
        <rFont val="Calibri"/>
        <family val="2"/>
        <scheme val="minor"/>
      </rPr>
      <t xml:space="preserve">kɨnda do jɨgɨ pasak kaŋ , ji da </t>
    </r>
    <r>
      <rPr>
        <sz val="11"/>
        <color rgb="FF008000"/>
        <rFont val="Calibri"/>
        <family val="2"/>
        <scheme val="minor"/>
      </rPr>
      <t xml:space="preserve">aŋpulugoni </t>
    </r>
    <r>
      <rPr>
        <i/>
        <sz val="11"/>
        <color rgb="FF0000FF"/>
        <rFont val="Calibri"/>
        <family val="2"/>
        <scheme val="minor"/>
      </rPr>
      <t xml:space="preserve">do nandɨsat </t>
    </r>
    <r>
      <rPr>
        <sz val="11"/>
        <color rgb="FF008000"/>
        <rFont val="Calibri"/>
        <family val="2"/>
        <scheme val="minor"/>
      </rPr>
      <t xml:space="preserve">. </t>
    </r>
    <r>
      <rPr>
        <i/>
        <sz val="11"/>
        <color rgb="FF0000FF"/>
        <rFont val="Calibri"/>
        <family val="2"/>
        <scheme val="minor"/>
      </rPr>
      <t xml:space="preserve">Nandaŋek amɨn morapmɨsi paŋpulugaŋakwan nak kɨsi paŋpulugaŋdak . </t>
    </r>
  </si>
  <si>
    <r>
      <rPr>
        <b/>
        <sz val="11"/>
        <color rgb="FF800080"/>
        <rFont val="Calibri"/>
        <family val="2"/>
        <scheme val="minor"/>
      </rPr>
      <t xml:space="preserve">Egek bɨsap pɨsɨpmɨsok egek </t>
    </r>
    <r>
      <rPr>
        <sz val="11"/>
        <color rgb="FF008000"/>
        <rFont val="Calibri"/>
        <family val="2"/>
        <scheme val="minor"/>
      </rPr>
      <t xml:space="preserve">but yawot </t>
    </r>
    <r>
      <rPr>
        <b/>
        <sz val="11"/>
        <color rgb="FF800080"/>
        <rFont val="Calibri"/>
        <family val="2"/>
        <scheme val="minor"/>
      </rPr>
      <t xml:space="preserve">nimjak dakon Piŋkop , </t>
    </r>
    <r>
      <rPr>
        <sz val="11"/>
        <color rgb="FF008000"/>
        <rFont val="Calibri"/>
        <family val="2"/>
        <scheme val="minor"/>
      </rPr>
      <t xml:space="preserve">uŋun da Sunduk </t>
    </r>
    <r>
      <rPr>
        <i/>
        <sz val="11"/>
        <color rgb="FF0000FF"/>
        <rFont val="Calibri"/>
        <family val="2"/>
        <scheme val="minor"/>
      </rPr>
      <t xml:space="preserve">ji da </t>
    </r>
    <r>
      <rPr>
        <sz val="11"/>
        <color rgb="FF008000"/>
        <rFont val="Calibri"/>
        <family val="2"/>
        <scheme val="minor"/>
      </rPr>
      <t xml:space="preserve">kandap </t>
    </r>
    <r>
      <rPr>
        <b/>
        <sz val="11"/>
        <color rgb="FF800080"/>
        <rFont val="Calibri"/>
        <family val="2"/>
        <scheme val="minor"/>
      </rPr>
      <t xml:space="preserve">mibɨlon yɨpba tuwɨljak </t>
    </r>
    <r>
      <rPr>
        <sz val="11"/>
        <color rgb="FF008000"/>
        <rFont val="Calibri"/>
        <family val="2"/>
        <scheme val="minor"/>
      </rPr>
      <t xml:space="preserve">. Amɨn Tagɨnin Yesu dakon nandaŋ yawotni </t>
    </r>
    <r>
      <rPr>
        <b/>
        <sz val="11"/>
        <color rgb="FF800080"/>
        <rFont val="Calibri"/>
        <family val="2"/>
        <scheme val="minor"/>
      </rPr>
      <t xml:space="preserve">ji gat egɨpni </t>
    </r>
    <r>
      <rPr>
        <sz val="11"/>
        <color rgb="FF008000"/>
        <rFont val="Calibri"/>
        <family val="2"/>
        <scheme val="minor"/>
      </rPr>
      <t xml:space="preserve">. </t>
    </r>
    <r>
      <rPr>
        <i/>
        <sz val="11"/>
        <color rgb="FF0000FF"/>
        <rFont val="Calibri"/>
        <family val="2"/>
        <scheme val="minor"/>
      </rPr>
      <t xml:space="preserve">Yaŋsi nandani . </t>
    </r>
  </si>
  <si>
    <r>
      <rPr>
        <b/>
        <sz val="11"/>
        <color rgb="FF800080"/>
        <rFont val="Calibri"/>
        <family val="2"/>
        <scheme val="minor"/>
      </rPr>
      <t xml:space="preserve">Nak dakon oman monjɨno </t>
    </r>
    <r>
      <rPr>
        <sz val="11"/>
        <color rgb="FF008000"/>
        <rFont val="Calibri"/>
        <family val="2"/>
        <scheme val="minor"/>
      </rPr>
      <t xml:space="preserve">Timoti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yomaŋ </t>
    </r>
    <r>
      <rPr>
        <sz val="11"/>
        <color rgb="FF008000"/>
        <rFont val="Calibri"/>
        <family val="2"/>
        <scheme val="minor"/>
      </rPr>
      <t xml:space="preserve">. Ae </t>
    </r>
    <r>
      <rPr>
        <b/>
        <sz val="11"/>
        <color rgb="FF800080"/>
        <rFont val="Calibri"/>
        <family val="2"/>
        <scheme val="minor"/>
      </rPr>
      <t xml:space="preserve">yawi </t>
    </r>
    <r>
      <rPr>
        <sz val="11"/>
        <color rgb="FF008000"/>
        <rFont val="Calibri"/>
        <family val="2"/>
        <scheme val="minor"/>
      </rPr>
      <t xml:space="preserve">dɨwatno Lusias , </t>
    </r>
    <r>
      <rPr>
        <strike/>
        <sz val="11"/>
        <color rgb="FFFF0000"/>
        <rFont val="Calibri"/>
        <family val="2"/>
        <scheme val="minor"/>
      </rPr>
      <t xml:space="preserve">ae </t>
    </r>
    <r>
      <rPr>
        <sz val="11"/>
        <color rgb="FF008000"/>
        <rFont val="Calibri"/>
        <family val="2"/>
        <scheme val="minor"/>
      </rPr>
      <t xml:space="preserve">Jeson </t>
    </r>
    <r>
      <rPr>
        <strike/>
        <sz val="11"/>
        <color rgb="FFFF0000"/>
        <rFont val="Calibri"/>
        <family val="2"/>
        <scheme val="minor"/>
      </rPr>
      <t xml:space="preserve">, </t>
    </r>
    <r>
      <rPr>
        <sz val="11"/>
        <color rgb="FF008000"/>
        <rFont val="Calibri"/>
        <family val="2"/>
        <scheme val="minor"/>
      </rPr>
      <t xml:space="preserve">ae Sosipata </t>
    </r>
    <r>
      <rPr>
        <b/>
        <sz val="11"/>
        <color rgb="FF800080"/>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yomaŋ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</si>
  <si>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Tetasias </t>
    </r>
    <r>
      <rPr>
        <sz val="11"/>
        <color rgb="FF008000"/>
        <rFont val="Calibri"/>
        <family val="2"/>
        <scheme val="minor"/>
      </rPr>
      <t xml:space="preserve">, 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gayɨko nak da </t>
    </r>
    <r>
      <rPr>
        <sz val="11"/>
        <color rgb="FF008000"/>
        <rFont val="Calibri"/>
        <family val="2"/>
        <scheme val="minor"/>
      </rPr>
      <t xml:space="preserve">papia on </t>
    </r>
    <r>
      <rPr>
        <b/>
        <sz val="11"/>
        <color rgb="FF800080"/>
        <rFont val="Calibri"/>
        <family val="2"/>
        <scheme val="minor"/>
      </rPr>
      <t xml:space="preserve">mandaŋ </t>
    </r>
    <r>
      <rPr>
        <sz val="11"/>
        <color rgb="FF008000"/>
        <rFont val="Calibri"/>
        <family val="2"/>
        <scheme val="minor"/>
      </rPr>
      <t xml:space="preserve">. Amɨn Tagɨ da manon gɨldat tagɨ yaŋ dayɨsat . </t>
    </r>
  </si>
  <si>
    <r>
      <rPr>
        <b/>
        <sz val="11"/>
        <color rgb="FF800080"/>
        <rFont val="Calibri"/>
        <family val="2"/>
        <scheme val="minor"/>
      </rPr>
      <t xml:space="preserve">Gayius </t>
    </r>
    <r>
      <rPr>
        <sz val="11"/>
        <color rgb="FF008000"/>
        <rFont val="Calibri"/>
        <family val="2"/>
        <scheme val="minor"/>
      </rPr>
      <t xml:space="preserve">da nak </t>
    </r>
    <r>
      <rPr>
        <b/>
        <sz val="11"/>
        <color rgb="FF800080"/>
        <rFont val="Calibri"/>
        <family val="2"/>
        <scheme val="minor"/>
      </rPr>
      <t xml:space="preserve">dakon </t>
    </r>
    <r>
      <rPr>
        <sz val="11"/>
        <color rgb="FF008000"/>
        <rFont val="Calibri"/>
        <family val="2"/>
        <scheme val="minor"/>
      </rPr>
      <t xml:space="preserve">yutnikon </t>
    </r>
    <r>
      <rPr>
        <b/>
        <sz val="11"/>
        <color rgb="FF800080"/>
        <rFont val="Calibri"/>
        <family val="2"/>
        <scheme val="minor"/>
      </rPr>
      <t xml:space="preserve">kɨlani </t>
    </r>
    <r>
      <rPr>
        <sz val="11"/>
        <color rgb="FF008000"/>
        <rFont val="Calibri"/>
        <family val="2"/>
        <scheme val="minor"/>
      </rPr>
      <t xml:space="preserve">tagɨsi asak . </t>
    </r>
    <r>
      <rPr>
        <b/>
        <sz val="11"/>
        <color rgb="FF800080"/>
        <rFont val="Calibri"/>
        <family val="2"/>
        <scheme val="minor"/>
      </rPr>
      <t xml:space="preserve">Ae paŋmuwukbi morap dakon kɨla agɨt </t>
    </r>
    <r>
      <rPr>
        <sz val="11"/>
        <color rgb="FF008000"/>
        <rFont val="Calibri"/>
        <family val="2"/>
        <scheme val="minor"/>
      </rPr>
      <t xml:space="preserve">uŋun </t>
    </r>
    <r>
      <rPr>
        <i/>
        <sz val="11"/>
        <color rgb="FF0000FF"/>
        <rFont val="Calibri"/>
        <family val="2"/>
        <scheme val="minor"/>
      </rPr>
      <t xml:space="preserve">kɨsi dakon kɨla agɨt . Ae </t>
    </r>
    <r>
      <rPr>
        <sz val="11"/>
        <color rgb="FF008000"/>
        <rFont val="Calibri"/>
        <family val="2"/>
        <scheme val="minor"/>
      </rPr>
      <t xml:space="preserve">kokup pap </t>
    </r>
    <r>
      <rPr>
        <i/>
        <sz val="11"/>
        <color rgb="FF0000FF"/>
        <rFont val="Calibri"/>
        <family val="2"/>
        <scheme val="minor"/>
      </rPr>
      <t xml:space="preserve">uŋun dakon gapman </t>
    </r>
    <r>
      <rPr>
        <sz val="11"/>
        <color rgb="FF008000"/>
        <rFont val="Calibri"/>
        <family val="2"/>
        <scheme val="minor"/>
      </rPr>
      <t xml:space="preserve">dakon moneŋ kɨla </t>
    </r>
    <r>
      <rPr>
        <b/>
        <sz val="11"/>
        <color rgb="FF800080"/>
        <rFont val="Calibri"/>
        <family val="2"/>
        <scheme val="minor"/>
      </rPr>
      <t xml:space="preserve">amɨn Erastas gat </t>
    </r>
    <r>
      <rPr>
        <sz val="11"/>
        <color rgb="FF008000"/>
        <rFont val="Calibri"/>
        <family val="2"/>
        <scheme val="minor"/>
      </rPr>
      <t xml:space="preserve">ae notnin </t>
    </r>
    <r>
      <rPr>
        <b/>
        <sz val="11"/>
        <color rgb="FF800080"/>
        <rFont val="Calibri"/>
        <family val="2"/>
        <scheme val="minor"/>
      </rPr>
      <t xml:space="preserve">Kwastas gat </t>
    </r>
    <r>
      <rPr>
        <sz val="11"/>
        <color rgb="FF008000"/>
        <rFont val="Calibri"/>
        <family val="2"/>
        <scheme val="minor"/>
      </rPr>
      <t xml:space="preserve">da </t>
    </r>
    <r>
      <rPr>
        <strike/>
        <sz val="11"/>
        <color rgb="FFFF0000"/>
        <rFont val="Calibri"/>
        <family val="2"/>
        <scheme val="minor"/>
      </rPr>
      <t xml:space="preserve">gɨldatni tagɨ </t>
    </r>
    <r>
      <rPr>
        <sz val="11"/>
        <color rgb="FF008000"/>
        <rFont val="Calibri"/>
        <family val="2"/>
        <scheme val="minor"/>
      </rPr>
      <t xml:space="preserve">ji </t>
    </r>
    <r>
      <rPr>
        <b/>
        <sz val="11"/>
        <color rgb="FF800080"/>
        <rFont val="Calibri"/>
        <family val="2"/>
        <scheme val="minor"/>
      </rPr>
      <t xml:space="preserve">gɨldat tagɨsi asak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</si>
  <si>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aŋtagap aban ji teban tagɨsi , teban taŋ damɨŋek nandaŋ gadatji tebaisi ani . </t>
    </r>
    <r>
      <rPr>
        <sz val="11"/>
        <color rgb="FF008000"/>
        <rFont val="Calibri"/>
        <family val="2"/>
        <scheme val="minor"/>
      </rPr>
      <t xml:space="preserve">Yesu Kristo dakon Gen Bin Tagɨsi dayɨsat uŋun </t>
    </r>
    <r>
      <rPr>
        <b/>
        <sz val="11"/>
        <color rgb="FF800080"/>
        <rFont val="Calibri"/>
        <family val="2"/>
        <scheme val="minor"/>
      </rPr>
      <t xml:space="preserve">da arɨpmon Piŋkop </t>
    </r>
    <r>
      <rPr>
        <sz val="11"/>
        <color rgb="FF008000"/>
        <rFont val="Calibri"/>
        <family val="2"/>
        <scheme val="minor"/>
      </rPr>
      <t xml:space="preserve">dakon </t>
    </r>
    <r>
      <rPr>
        <b/>
        <sz val="11"/>
        <color rgb="FF800080"/>
        <rFont val="Calibri"/>
        <family val="2"/>
        <scheme val="minor"/>
      </rPr>
      <t xml:space="preserve">mibɨlɨ do pasɨlɨ mɨni taŋakwan egɨpgwit </t>
    </r>
    <r>
      <rPr>
        <sz val="11"/>
        <color rgb="FF008000"/>
        <rFont val="Calibri"/>
        <family val="2"/>
        <scheme val="minor"/>
      </rPr>
      <t xml:space="preserve">. </t>
    </r>
    <r>
      <rPr>
        <strike/>
        <sz val="11"/>
        <color rgb="FFFF0000"/>
        <rFont val="Calibri"/>
        <family val="2"/>
        <scheme val="minor"/>
      </rPr>
      <t xml:space="preserve">Gen Bin Tagɨsi uŋun kalɨpsigwan pasɨlɨ taŋ aŋ aŋ opgut . </t>
    </r>
  </si>
  <si>
    <r>
      <rPr>
        <sz val="11"/>
        <color rgb="FF008000"/>
        <rFont val="Calibri"/>
        <family val="2"/>
        <scheme val="minor"/>
      </rPr>
      <t xml:space="preserve">Mani </t>
    </r>
    <r>
      <rPr>
        <strike/>
        <sz val="11"/>
        <color rgb="FFFF0000"/>
        <rFont val="Calibri"/>
        <family val="2"/>
        <scheme val="minor"/>
      </rPr>
      <t xml:space="preserve">abɨsok Piŋkop da nomansi paŋteŋteŋ asak . Kalɨpsigwan </t>
    </r>
    <r>
      <rPr>
        <sz val="11"/>
        <color rgb="FF008000"/>
        <rFont val="Calibri"/>
        <family val="2"/>
        <scheme val="minor"/>
      </rPr>
      <t xml:space="preserve">Piŋkop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gen kalɨp </t>
    </r>
    <r>
      <rPr>
        <sz val="11"/>
        <color rgb="FF008000"/>
        <rFont val="Calibri"/>
        <family val="2"/>
        <scheme val="minor"/>
      </rPr>
      <t xml:space="preserve">kombɨ amɨn </t>
    </r>
    <r>
      <rPr>
        <b/>
        <sz val="11"/>
        <color rgb="FF800080"/>
        <rFont val="Calibri"/>
        <family val="2"/>
        <scheme val="minor"/>
      </rPr>
      <t xml:space="preserve">da papiakon </t>
    </r>
    <r>
      <rPr>
        <sz val="11"/>
        <color rgb="FF008000"/>
        <rFont val="Calibri"/>
        <family val="2"/>
        <scheme val="minor"/>
      </rPr>
      <t xml:space="preserve">mandawit </t>
    </r>
    <r>
      <rPr>
        <b/>
        <sz val="11"/>
        <color rgb="FF800080"/>
        <rFont val="Calibri"/>
        <family val="2"/>
        <scheme val="minor"/>
      </rPr>
      <t xml:space="preserve">uŋun dakon mibɨlɨ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mɨktɨmɨ mɨktɨmɨ ekwaŋ uŋun da nandaŋ </t>
    </r>
    <r>
      <rPr>
        <b/>
        <sz val="11"/>
        <color rgb="FF800080"/>
        <rFont val="Calibri"/>
        <family val="2"/>
        <scheme val="minor"/>
      </rPr>
      <t xml:space="preserve">ɨmni </t>
    </r>
    <r>
      <rPr>
        <sz val="11"/>
        <color rgb="FF008000"/>
        <rFont val="Calibri"/>
        <family val="2"/>
        <scheme val="minor"/>
      </rPr>
      <t xml:space="preserve">do aŋek </t>
    </r>
    <r>
      <rPr>
        <i/>
        <sz val="11"/>
        <color rgb="FF0000FF"/>
        <rFont val="Calibri"/>
        <family val="2"/>
        <scheme val="minor"/>
      </rPr>
      <t xml:space="preserve">Piŋkop da noman taŋ ɨmgut . Yaŋ aŋakwa </t>
    </r>
    <r>
      <rPr>
        <sz val="11"/>
        <color rgb="FF008000"/>
        <rFont val="Calibri"/>
        <family val="2"/>
        <scheme val="minor"/>
      </rPr>
      <t xml:space="preserve">uŋun </t>
    </r>
    <r>
      <rPr>
        <b/>
        <sz val="11"/>
        <color rgb="FF800080"/>
        <rFont val="Calibri"/>
        <family val="2"/>
        <scheme val="minor"/>
      </rPr>
      <t xml:space="preserve">do amɨn kabɨ mɨktɨmɨ mɨktɨmɨ ekwaŋ uŋun da nandaŋ gadat aŋek aŋpak kɨlegɨsi asak </t>
    </r>
    <r>
      <rPr>
        <sz val="11"/>
        <color rgb="FF008000"/>
        <rFont val="Calibri"/>
        <family val="2"/>
        <scheme val="minor"/>
      </rPr>
      <t xml:space="preserve">. </t>
    </r>
  </si>
  <si>
    <r>
      <rPr>
        <sz val="11"/>
        <color rgb="FF008000"/>
        <rFont val="Calibri"/>
        <family val="2"/>
        <scheme val="minor"/>
      </rPr>
      <t xml:space="preserve">Uŋun 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gɨn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aŋpulugaŋakwan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nandak nandak aŋek uŋun amɨn da bɨsap dagok dagogɨ mɨni aŋkɨsini . </t>
    </r>
    <r>
      <rPr>
        <sz val="11"/>
        <color rgb="FF008000"/>
        <rFont val="Calibri"/>
        <family val="2"/>
        <scheme val="minor"/>
      </rPr>
      <t xml:space="preserve">Uŋun </t>
    </r>
    <r>
      <rPr>
        <b/>
        <sz val="11"/>
        <color rgb="FF800080"/>
        <rFont val="Calibri"/>
        <family val="2"/>
        <scheme val="minor"/>
      </rPr>
      <t xml:space="preserve">gen bamɨsi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</si>
  <si>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Prisila gat Akwila gat </t>
    </r>
    <r>
      <rPr>
        <b/>
        <sz val="11"/>
        <color rgb="FF800080"/>
        <rFont val="Calibri"/>
        <family val="2"/>
        <scheme val="minor"/>
      </rPr>
      <t xml:space="preserve">nak dakon gɨldat tagɨ yaŋ dayɨni </t>
    </r>
    <r>
      <rPr>
        <sz val="11"/>
        <color rgb="FF008000"/>
        <rFont val="Calibri"/>
        <family val="2"/>
        <scheme val="minor"/>
      </rPr>
      <t xml:space="preserve">. </t>
    </r>
    <r>
      <rPr>
        <b/>
        <sz val="11"/>
        <color rgb="FF800080"/>
        <rFont val="Calibri"/>
        <family val="2"/>
        <scheme val="minor"/>
      </rPr>
      <t xml:space="preserve">Akwila gat uŋun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t>
    </r>
    <r>
      <rPr>
        <b/>
        <sz val="11"/>
        <color rgb="FF800080"/>
        <rFont val="Calibri"/>
        <family val="2"/>
        <scheme val="minor"/>
      </rPr>
      <t xml:space="preserve">agɨmak bamot </t>
    </r>
    <r>
      <rPr>
        <sz val="11"/>
        <color rgb="FF008000"/>
        <rFont val="Calibri"/>
        <family val="2"/>
        <scheme val="minor"/>
      </rPr>
      <t xml:space="preserve">. </t>
    </r>
  </si>
  <si>
    <r>
      <rPr>
        <b/>
        <sz val="11"/>
        <color rgb="FF800080"/>
        <rFont val="Calibri"/>
        <family val="2"/>
        <scheme val="minor"/>
      </rPr>
      <t xml:space="preserve">Amɨn bamot uŋun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nak do aŋek kɨmokgeŋ do tagap taŋek egɨpgwit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nak gɨn dɨma , Amɨn Ŋwakŋwarɨ </t>
    </r>
    <r>
      <rPr>
        <b/>
        <sz val="11"/>
        <color rgb="FF800080"/>
        <rFont val="Calibri"/>
        <family val="2"/>
        <scheme val="minor"/>
      </rPr>
      <t xml:space="preserve">Kabɨkon nani </t>
    </r>
    <r>
      <rPr>
        <sz val="11"/>
        <color rgb="FF008000"/>
        <rFont val="Calibri"/>
        <family val="2"/>
        <scheme val="minor"/>
      </rPr>
      <t xml:space="preserve">morap </t>
    </r>
    <r>
      <rPr>
        <i/>
        <sz val="11"/>
        <color rgb="FF0000FF"/>
        <rFont val="Calibri"/>
        <family val="2"/>
        <scheme val="minor"/>
      </rPr>
      <t xml:space="preserve">da </t>
    </r>
    <r>
      <rPr>
        <sz val="11"/>
        <color rgb="FF008000"/>
        <rFont val="Calibri"/>
        <family val="2"/>
        <scheme val="minor"/>
      </rPr>
      <t xml:space="preserve">kɨsi </t>
    </r>
    <r>
      <rPr>
        <strike/>
        <sz val="11"/>
        <color rgb="FFFF0000"/>
        <rFont val="Calibri"/>
        <family val="2"/>
        <scheme val="minor"/>
      </rPr>
      <t xml:space="preserve">da uŋun bamot do but galak nandaŋek </t>
    </r>
    <r>
      <rPr>
        <sz val="11"/>
        <color rgb="FF008000"/>
        <rFont val="Calibri"/>
        <family val="2"/>
        <scheme val="minor"/>
      </rPr>
      <t xml:space="preserve">ya </t>
    </r>
    <r>
      <rPr>
        <b/>
        <sz val="11"/>
        <color rgb="FF800080"/>
        <rFont val="Calibri"/>
        <family val="2"/>
        <scheme val="minor"/>
      </rPr>
      <t xml:space="preserve">yaŋsi yawit </t>
    </r>
    <r>
      <rPr>
        <sz val="11"/>
        <color rgb="FF008000"/>
        <rFont val="Calibri"/>
        <family val="2"/>
        <scheme val="minor"/>
      </rPr>
      <t xml:space="preserve">. </t>
    </r>
  </si>
  <si>
    <r>
      <rPr>
        <b/>
        <sz val="11"/>
        <color rgb="FF800080"/>
        <rFont val="Calibri"/>
        <family val="2"/>
        <scheme val="minor"/>
      </rPr>
      <t xml:space="preserve">Ji da yutnikon muwukgwit paŋmuwukbi morap muwukgwit uŋun kɨsi gɨldat </t>
    </r>
    <r>
      <rPr>
        <sz val="11"/>
        <color rgb="FF008000"/>
        <rFont val="Calibri"/>
        <family val="2"/>
        <scheme val="minor"/>
      </rPr>
      <t xml:space="preserve">tagɨ </t>
    </r>
    <r>
      <rPr>
        <b/>
        <sz val="11"/>
        <color rgb="FF800080"/>
        <rFont val="Calibri"/>
        <family val="2"/>
        <scheme val="minor"/>
      </rPr>
      <t xml:space="preserve">yaŋ gɨn yoyɨni . Notno Ebaninitas </t>
    </r>
    <r>
      <rPr>
        <sz val="11"/>
        <color rgb="FF008000"/>
        <rFont val="Calibri"/>
        <family val="2"/>
        <scheme val="minor"/>
      </rPr>
      <t xml:space="preserve">uŋun </t>
    </r>
    <r>
      <rPr>
        <b/>
        <sz val="11"/>
        <color rgb="FF800080"/>
        <rFont val="Calibri"/>
        <family val="2"/>
        <scheme val="minor"/>
      </rPr>
      <t xml:space="preserve">kɨsi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i/>
        <sz val="11"/>
        <color rgb="FF0000FF"/>
        <rFont val="Calibri"/>
        <family val="2"/>
        <scheme val="minor"/>
      </rPr>
      <t xml:space="preserve">Esia mɨktɨmon amɨn </t>
    </r>
    <r>
      <rPr>
        <sz val="11"/>
        <color rgb="FF008000"/>
        <rFont val="Calibri"/>
        <family val="2"/>
        <scheme val="minor"/>
      </rPr>
      <t xml:space="preserve">da mibɨltok </t>
    </r>
    <r>
      <rPr>
        <b/>
        <sz val="11"/>
        <color rgb="FF800080"/>
        <rFont val="Calibri"/>
        <family val="2"/>
        <scheme val="minor"/>
      </rPr>
      <t xml:space="preserve">amɨn kɨnda Yesu </t>
    </r>
    <r>
      <rPr>
        <sz val="11"/>
        <color rgb="FF008000"/>
        <rFont val="Calibri"/>
        <family val="2"/>
        <scheme val="minor"/>
      </rPr>
      <t xml:space="preserve">nandaŋ gadaŋ ɨmgut . </t>
    </r>
  </si>
  <si>
    <r>
      <rPr>
        <b/>
        <sz val="11"/>
        <color rgb="FF800080"/>
        <rFont val="Calibri"/>
        <family val="2"/>
        <scheme val="minor"/>
      </rPr>
      <t xml:space="preserve">Ji </t>
    </r>
    <r>
      <rPr>
        <sz val="11"/>
        <color rgb="FF008000"/>
        <rFont val="Calibri"/>
        <family val="2"/>
        <scheme val="minor"/>
      </rPr>
      <t xml:space="preserve">Maria do </t>
    </r>
    <r>
      <rPr>
        <b/>
        <sz val="11"/>
        <color rgb="FF800080"/>
        <rFont val="Calibri"/>
        <family val="2"/>
        <scheme val="minor"/>
      </rPr>
      <t xml:space="preserve">gɨldat tagɨ yaŋ iyɨni </t>
    </r>
    <r>
      <rPr>
        <sz val="11"/>
        <color rgb="FF008000"/>
        <rFont val="Calibri"/>
        <family val="2"/>
        <scheme val="minor"/>
      </rPr>
      <t xml:space="preserve">. </t>
    </r>
    <r>
      <rPr>
        <b/>
        <sz val="11"/>
        <color rgb="FF800080"/>
        <rFont val="Calibri"/>
        <family val="2"/>
        <scheme val="minor"/>
      </rPr>
      <t xml:space="preserve">Maria 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pi madepsi </t>
    </r>
    <r>
      <rPr>
        <b/>
        <sz val="11"/>
        <color rgb="FF800080"/>
        <rFont val="Calibri"/>
        <family val="2"/>
        <scheme val="minor"/>
      </rPr>
      <t xml:space="preserve">aŋek paŋpulugaŋ damdɨsak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</si>
  <si>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Andronikus gat </t>
    </r>
    <r>
      <rPr>
        <b/>
        <sz val="11"/>
        <color rgb="FF800080"/>
        <rFont val="Calibri"/>
        <family val="2"/>
        <scheme val="minor"/>
      </rPr>
      <t xml:space="preserve">Joniaus </t>
    </r>
    <r>
      <rPr>
        <sz val="11"/>
        <color rgb="FF008000"/>
        <rFont val="Calibri"/>
        <family val="2"/>
        <scheme val="minor"/>
      </rPr>
      <t xml:space="preserve">gat </t>
    </r>
    <r>
      <rPr>
        <b/>
        <sz val="11"/>
        <color rgb="FF800080"/>
        <rFont val="Calibri"/>
        <family val="2"/>
        <scheme val="minor"/>
      </rPr>
      <t xml:space="preserve">notnoni kabɨno egɨpgwit </t>
    </r>
    <r>
      <rPr>
        <sz val="11"/>
        <color rgb="FF008000"/>
        <rFont val="Calibri"/>
        <family val="2"/>
        <scheme val="minor"/>
      </rPr>
      <t xml:space="preserve">. Uŋun </t>
    </r>
    <r>
      <rPr>
        <b/>
        <sz val="11"/>
        <color rgb="FF800080"/>
        <rFont val="Calibri"/>
        <family val="2"/>
        <scheme val="minor"/>
      </rPr>
      <t xml:space="preserve">kabɨ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egɨpgumaŋ . Uŋun </t>
    </r>
    <r>
      <rPr>
        <i/>
        <sz val="11"/>
        <color rgb="FF0000FF"/>
        <rFont val="Calibri"/>
        <family val="2"/>
        <scheme val="minor"/>
      </rPr>
      <t xml:space="preserve">amɨn bamot </t>
    </r>
    <r>
      <rPr>
        <sz val="11"/>
        <color rgb="FF008000"/>
        <rFont val="Calibri"/>
        <family val="2"/>
        <scheme val="minor"/>
      </rPr>
      <t xml:space="preserve">yabekbi </t>
    </r>
    <r>
      <rPr>
        <b/>
        <sz val="11"/>
        <color rgb="FF800080"/>
        <rFont val="Calibri"/>
        <family val="2"/>
        <scheme val="minor"/>
      </rPr>
      <t xml:space="preserve">kabɨ da binapmon mani </t>
    </r>
    <r>
      <rPr>
        <sz val="11"/>
        <color rgb="FF008000"/>
        <rFont val="Calibri"/>
        <family val="2"/>
        <scheme val="minor"/>
      </rPr>
      <t xml:space="preserve">toŋ . Uŋun </t>
    </r>
    <r>
      <rPr>
        <i/>
        <sz val="11"/>
        <color rgb="FF0000FF"/>
        <rFont val="Calibri"/>
        <family val="2"/>
        <scheme val="minor"/>
      </rPr>
      <t xml:space="preserve">amɨn bamot nak </t>
    </r>
    <r>
      <rPr>
        <sz val="11"/>
        <color rgb="FF008000"/>
        <rFont val="Calibri"/>
        <family val="2"/>
        <scheme val="minor"/>
      </rPr>
      <t xml:space="preserve">da </t>
    </r>
    <r>
      <rPr>
        <b/>
        <sz val="11"/>
        <color rgb="FF800080"/>
        <rFont val="Calibri"/>
        <family val="2"/>
        <scheme val="minor"/>
      </rPr>
      <t xml:space="preserve">kalɨp kɨlɨ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</si>
  <si>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Ji da Ampipayatus kabɨno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Tagɨkon nani </t>
    </r>
    <r>
      <rPr>
        <sz val="11"/>
        <color rgb="FF008000"/>
        <rFont val="Calibri"/>
        <family val="2"/>
        <scheme val="minor"/>
      </rPr>
      <t xml:space="preserve">but dasi galak taŋ </t>
    </r>
    <r>
      <rPr>
        <b/>
        <sz val="11"/>
        <color rgb="FF800080"/>
        <rFont val="Calibri"/>
        <family val="2"/>
        <scheme val="minor"/>
      </rPr>
      <t xml:space="preserve">namɨsat </t>
    </r>
    <r>
      <rPr>
        <sz val="11"/>
        <color rgb="FF008000"/>
        <rFont val="Calibri"/>
        <family val="2"/>
        <scheme val="minor"/>
      </rPr>
      <t xml:space="preserve">. </t>
    </r>
  </si>
  <si>
    <r>
      <rPr>
        <b/>
        <sz val="11"/>
        <color rgb="FF800080"/>
        <rFont val="Calibri"/>
        <family val="2"/>
        <scheme val="minor"/>
      </rPr>
      <t xml:space="preserve">Nak dakon gɨldat </t>
    </r>
    <r>
      <rPr>
        <sz val="11"/>
        <color rgb="FF008000"/>
        <rFont val="Calibri"/>
        <family val="2"/>
        <scheme val="minor"/>
      </rPr>
      <t xml:space="preserve">tagɨ </t>
    </r>
    <r>
      <rPr>
        <b/>
        <sz val="11"/>
        <color rgb="FF800080"/>
        <rFont val="Calibri"/>
        <family val="2"/>
        <scheme val="minor"/>
      </rPr>
      <t xml:space="preserve">yaŋ ani </t>
    </r>
    <r>
      <rPr>
        <sz val="11"/>
        <color rgb="FF008000"/>
        <rFont val="Calibri"/>
        <family val="2"/>
        <scheme val="minor"/>
      </rPr>
      <t xml:space="preserve">. </t>
    </r>
    <r>
      <rPr>
        <strike/>
        <sz val="11"/>
        <color rgb="FFFF0000"/>
        <rFont val="Calibri"/>
        <family val="2"/>
        <scheme val="minor"/>
      </rPr>
      <t xml:space="preserve">Uŋun pi ɨsalno </t>
    </r>
    <r>
      <rPr>
        <sz val="11"/>
        <color rgb="FF008000"/>
        <rFont val="Calibri"/>
        <family val="2"/>
        <scheme val="minor"/>
      </rPr>
      <t xml:space="preserve">Kristo dakon pi </t>
    </r>
    <r>
      <rPr>
        <b/>
        <sz val="11"/>
        <color rgb="FF800080"/>
        <rFont val="Calibri"/>
        <family val="2"/>
        <scheme val="minor"/>
      </rPr>
      <t xml:space="preserve">ɨsalɨ nin dakon pi ɨsalɨ , mibɨlɨno Ubanas </t>
    </r>
    <r>
      <rPr>
        <sz val="11"/>
        <color rgb="FF008000"/>
        <rFont val="Calibri"/>
        <family val="2"/>
        <scheme val="minor"/>
      </rPr>
      <t xml:space="preserve">. Ae </t>
    </r>
    <r>
      <rPr>
        <b/>
        <sz val="11"/>
        <color rgb="FF800080"/>
        <rFont val="Calibri"/>
        <family val="2"/>
        <scheme val="minor"/>
      </rPr>
      <t xml:space="preserve">notnoni Stakus uŋun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</si>
  <si>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kabɨ man pasak </t>
    </r>
    <r>
      <rPr>
        <sz val="11"/>
        <color rgb="FF008000"/>
        <rFont val="Calibri"/>
        <family val="2"/>
        <scheme val="minor"/>
      </rPr>
      <t xml:space="preserve">do yaŋ </t>
    </r>
    <r>
      <rPr>
        <b/>
        <sz val="11"/>
        <color rgb="FF800080"/>
        <rFont val="Calibri"/>
        <family val="2"/>
        <scheme val="minor"/>
      </rPr>
      <t xml:space="preserve">naban nepgut . </t>
    </r>
    <r>
      <rPr>
        <sz val="11"/>
        <color rgb="FF008000"/>
        <rFont val="Calibri"/>
        <family val="2"/>
        <scheme val="minor"/>
      </rPr>
      <t xml:space="preserve">Piŋkop dakon Gen Bin Tagɨsi yaŋ </t>
    </r>
    <r>
      <rPr>
        <b/>
        <sz val="11"/>
        <color rgb="FF800080"/>
        <rFont val="Calibri"/>
        <family val="2"/>
        <scheme val="minor"/>
      </rPr>
      <t xml:space="preserve">teŋteŋosak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</si>
  <si>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asat uŋun bɨsapmɨ bɨsit tebai </t>
    </r>
    <r>
      <rPr>
        <sz val="11"/>
        <color rgb="FF008000"/>
        <rFont val="Calibri"/>
        <family val="2"/>
        <scheme val="minor"/>
      </rPr>
      <t xml:space="preserve">iyɨsat </t>
    </r>
    <r>
      <rPr>
        <b/>
        <sz val="11"/>
        <color rgb="FF800080"/>
        <rFont val="Calibri"/>
        <family val="2"/>
        <scheme val="minor"/>
      </rPr>
      <t xml:space="preserve">. Bɨsit yaŋsi iyɨsat </t>
    </r>
    <r>
      <rPr>
        <sz val="11"/>
        <color rgb="FF008000"/>
        <rFont val="Calibri"/>
        <family val="2"/>
        <scheme val="minor"/>
      </rPr>
      <t xml:space="preserve">kaŋ , </t>
    </r>
    <r>
      <rPr>
        <i/>
        <sz val="11"/>
        <color rgb="FF0000FF"/>
        <rFont val="Calibri"/>
        <family val="2"/>
        <scheme val="minor"/>
      </rPr>
      <t xml:space="preserve">nak jikon kɨkeŋ do </t>
    </r>
    <r>
      <rPr>
        <sz val="11"/>
        <color rgb="FF008000"/>
        <rFont val="Calibri"/>
        <family val="2"/>
        <scheme val="minor"/>
      </rPr>
      <t xml:space="preserve">kosit </t>
    </r>
    <r>
      <rPr>
        <b/>
        <sz val="11"/>
        <color rgb="FF800080"/>
        <rFont val="Calibri"/>
        <family val="2"/>
        <scheme val="minor"/>
      </rPr>
      <t xml:space="preserve">wɨsɨpjak do bɨsit tebai iyɨsat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</si>
  <si>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Telagɨ Wup </t>
    </r>
    <r>
      <rPr>
        <sz val="11"/>
        <color rgb="FF008000"/>
        <rFont val="Calibri"/>
        <family val="2"/>
        <scheme val="minor"/>
      </rPr>
      <t xml:space="preserve">dakon </t>
    </r>
    <r>
      <rPr>
        <b/>
        <sz val="11"/>
        <color rgb="FF800080"/>
        <rFont val="Calibri"/>
        <family val="2"/>
        <scheme val="minor"/>
      </rPr>
      <t xml:space="preserve">but galak </t>
    </r>
    <r>
      <rPr>
        <sz val="11"/>
        <color rgb="FF008000"/>
        <rFont val="Calibri"/>
        <family val="2"/>
        <scheme val="minor"/>
      </rPr>
      <t xml:space="preserve">do nandɨsat . </t>
    </r>
    <r>
      <rPr>
        <i/>
        <sz val="11"/>
        <color rgb="FF0000FF"/>
        <rFont val="Calibri"/>
        <family val="2"/>
        <scheme val="minor"/>
      </rPr>
      <t xml:space="preserve">Ji paŋteban ak do but dasi galak taŋ damɨsat .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</si>
  <si>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gadat da nak </t>
    </r>
    <r>
      <rPr>
        <b/>
        <sz val="11"/>
        <color rgb="FF800080"/>
        <rFont val="Calibri"/>
        <family val="2"/>
        <scheme val="minor"/>
      </rPr>
      <t xml:space="preserve">aŋpulugaŋban nak gat ae </t>
    </r>
    <r>
      <rPr>
        <sz val="11"/>
        <color rgb="FF008000"/>
        <rFont val="Calibri"/>
        <family val="2"/>
        <scheme val="minor"/>
      </rPr>
      <t xml:space="preserve">nak dakon nandaŋ </t>
    </r>
    <r>
      <rPr>
        <b/>
        <sz val="11"/>
        <color rgb="FF800080"/>
        <rFont val="Calibri"/>
        <family val="2"/>
        <scheme val="minor"/>
      </rPr>
      <t xml:space="preserve">gadatno </t>
    </r>
    <r>
      <rPr>
        <sz val="11"/>
        <color rgb="FF008000"/>
        <rFont val="Calibri"/>
        <family val="2"/>
        <scheme val="minor"/>
      </rPr>
      <t xml:space="preserve">da ji </t>
    </r>
    <r>
      <rPr>
        <i/>
        <sz val="11"/>
        <color rgb="FF0000FF"/>
        <rFont val="Calibri"/>
        <family val="2"/>
        <scheme val="minor"/>
      </rPr>
      <t xml:space="preserve">gat kɨsi paŋpulugaŋba nin kɨsi dakon but </t>
    </r>
    <r>
      <rPr>
        <sz val="11"/>
        <color rgb="FF008000"/>
        <rFont val="Calibri"/>
        <family val="2"/>
        <scheme val="minor"/>
      </rPr>
      <t xml:space="preserve">paŋteban asak </t>
    </r>
    <r>
      <rPr>
        <i/>
        <sz val="11"/>
        <color rgb="FF0000FF"/>
        <rFont val="Calibri"/>
        <family val="2"/>
        <scheme val="minor"/>
      </rPr>
      <t xml:space="preserve">yaŋ do nandɨsat </t>
    </r>
    <r>
      <rPr>
        <sz val="11"/>
        <color rgb="FF008000"/>
        <rFont val="Calibri"/>
        <family val="2"/>
        <scheme val="minor"/>
      </rPr>
      <t xml:space="preserve">. </t>
    </r>
  </si>
  <si>
    <r>
      <rPr>
        <b/>
        <sz val="11"/>
        <color rgb="FF800080"/>
        <rFont val="Calibri"/>
        <family val="2"/>
        <scheme val="minor"/>
      </rPr>
      <t xml:space="preserve">Dɨma , not </t>
    </r>
    <r>
      <rPr>
        <sz val="11"/>
        <color rgb="FF008000"/>
        <rFont val="Calibri"/>
        <family val="2"/>
        <scheme val="minor"/>
      </rPr>
      <t xml:space="preserve">kabɨ </t>
    </r>
    <r>
      <rPr>
        <b/>
        <sz val="11"/>
        <color rgb="FF800080"/>
        <rFont val="Calibri"/>
        <family val="2"/>
        <scheme val="minor"/>
      </rPr>
      <t xml:space="preserve">, ji pakyaŋsi </t>
    </r>
    <r>
      <rPr>
        <sz val="11"/>
        <color rgb="FF008000"/>
        <rFont val="Calibri"/>
        <family val="2"/>
        <scheme val="minor"/>
      </rPr>
      <t xml:space="preserve">nandani </t>
    </r>
    <r>
      <rPr>
        <strike/>
        <sz val="11"/>
        <color rgb="FFFF0000"/>
        <rFont val="Calibri"/>
        <family val="2"/>
        <scheme val="minor"/>
      </rPr>
      <t xml:space="preserve">, nak bɨsap morapmɨ jikon ap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ji paŋpulugok do aŋek </t>
    </r>
    <r>
      <rPr>
        <sz val="11"/>
        <color rgb="FF008000"/>
        <rFont val="Calibri"/>
        <family val="2"/>
        <scheme val="minor"/>
      </rPr>
      <t xml:space="preserve">Amɨn Ŋwakŋwarɨ Kabɨkon </t>
    </r>
    <r>
      <rPr>
        <b/>
        <sz val="11"/>
        <color rgb="FF800080"/>
        <rFont val="Calibri"/>
        <family val="2"/>
        <scheme val="minor"/>
      </rPr>
      <t xml:space="preserve">amɨn paŋpulugaŋakwa ji kɨsi paŋpulugaŋ dekgɨm </t>
    </r>
    <r>
      <rPr>
        <sz val="11"/>
        <color rgb="FF008000"/>
        <rFont val="Calibri"/>
        <family val="2"/>
        <scheme val="minor"/>
      </rPr>
      <t xml:space="preserve">. Mani </t>
    </r>
    <r>
      <rPr>
        <b/>
        <sz val="11"/>
        <color rgb="FF800080"/>
        <rFont val="Calibri"/>
        <family val="2"/>
        <scheme val="minor"/>
      </rPr>
      <t xml:space="preserve">bɨsapmɨ bɨsapmɨ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nepmaŋ dekgaŋ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</si>
  <si>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Grik amɨn </t>
    </r>
    <r>
      <rPr>
        <strike/>
        <sz val="11"/>
        <color rgb="FFFF0000"/>
        <rFont val="Calibri"/>
        <family val="2"/>
        <scheme val="minor"/>
      </rPr>
      <t xml:space="preserve">, </t>
    </r>
    <r>
      <rPr>
        <sz val="11"/>
        <color rgb="FF008000"/>
        <rFont val="Calibri"/>
        <family val="2"/>
        <scheme val="minor"/>
      </rPr>
      <t xml:space="preserve">ae Grik </t>
    </r>
    <r>
      <rPr>
        <i/>
        <sz val="11"/>
        <color rgb="FF0000FF"/>
        <rFont val="Calibri"/>
        <family val="2"/>
        <scheme val="minor"/>
      </rPr>
      <t xml:space="preserve">dɨma </t>
    </r>
    <r>
      <rPr>
        <sz val="11"/>
        <color rgb="FF008000"/>
        <rFont val="Calibri"/>
        <family val="2"/>
        <scheme val="minor"/>
      </rPr>
      <t xml:space="preserve">amɨn </t>
    </r>
    <r>
      <rPr>
        <strike/>
        <sz val="11"/>
        <color rgb="FFFF0000"/>
        <rFont val="Calibri"/>
        <family val="2"/>
        <scheme val="minor"/>
      </rPr>
      <t xml:space="preserve">dɨma </t>
    </r>
    <r>
      <rPr>
        <sz val="11"/>
        <color rgb="FF008000"/>
        <rFont val="Calibri"/>
        <family val="2"/>
        <scheme val="minor"/>
      </rPr>
      <t xml:space="preserve">, ae nandaŋ kokwini </t>
    </r>
    <r>
      <rPr>
        <b/>
        <sz val="11"/>
        <color rgb="FF800080"/>
        <rFont val="Calibri"/>
        <family val="2"/>
        <scheme val="minor"/>
      </rPr>
      <t xml:space="preserve">tagɨ mɨni </t>
    </r>
    <r>
      <rPr>
        <sz val="11"/>
        <color rgb="FF008000"/>
        <rFont val="Calibri"/>
        <family val="2"/>
        <scheme val="minor"/>
      </rPr>
      <t xml:space="preserve">amɨn </t>
    </r>
    <r>
      <rPr>
        <strike/>
        <sz val="11"/>
        <color rgb="FFFF0000"/>
        <rFont val="Calibri"/>
        <family val="2"/>
        <scheme val="minor"/>
      </rPr>
      <t xml:space="preserve">, gat </t>
    </r>
    <r>
      <rPr>
        <sz val="11"/>
        <color rgb="FF008000"/>
        <rFont val="Calibri"/>
        <family val="2"/>
        <scheme val="minor"/>
      </rPr>
      <t xml:space="preserve">ae </t>
    </r>
    <r>
      <rPr>
        <b/>
        <sz val="11"/>
        <color rgb="FF800080"/>
        <rFont val="Calibri"/>
        <family val="2"/>
        <scheme val="minor"/>
      </rPr>
      <t xml:space="preserve">nandak nandakni mɨni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kɨsi </t>
    </r>
    <r>
      <rPr>
        <b/>
        <sz val="11"/>
        <color rgb="FF800080"/>
        <rFont val="Calibri"/>
        <family val="2"/>
        <scheme val="minor"/>
      </rPr>
      <t xml:space="preserve">Piŋkop da nak </t>
    </r>
    <r>
      <rPr>
        <sz val="11"/>
        <color rgb="FF008000"/>
        <rFont val="Calibri"/>
        <family val="2"/>
        <scheme val="minor"/>
      </rPr>
      <t xml:space="preserve">do pi namgut .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</si>
  <si>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Rom amɨn </t>
    </r>
    <r>
      <rPr>
        <b/>
        <sz val="11"/>
        <color rgb="FF800080"/>
        <rFont val="Calibri"/>
        <family val="2"/>
        <scheme val="minor"/>
      </rPr>
      <t xml:space="preserve">kabɨ ji do </t>
    </r>
    <r>
      <rPr>
        <sz val="11"/>
        <color rgb="FF008000"/>
        <rFont val="Calibri"/>
        <family val="2"/>
        <scheme val="minor"/>
      </rPr>
      <t xml:space="preserve">Gen Bin Tagɨsi </t>
    </r>
    <r>
      <rPr>
        <b/>
        <sz val="11"/>
        <color rgb="FF800080"/>
        <rFont val="Calibri"/>
        <family val="2"/>
        <scheme val="minor"/>
      </rPr>
      <t xml:space="preserve">dayɨŋ teŋteŋok </t>
    </r>
    <r>
      <rPr>
        <sz val="11"/>
        <color rgb="FF008000"/>
        <rFont val="Calibri"/>
        <family val="2"/>
        <scheme val="minor"/>
      </rPr>
      <t xml:space="preserve">do </t>
    </r>
    <r>
      <rPr>
        <b/>
        <sz val="11"/>
        <color rgb="FF800080"/>
        <rFont val="Calibri"/>
        <family val="2"/>
        <scheme val="minor"/>
      </rPr>
      <t xml:space="preserve">but dasi galak taŋ namɨsat </t>
    </r>
    <r>
      <rPr>
        <sz val="11"/>
        <color rgb="FF008000"/>
        <rFont val="Calibri"/>
        <family val="2"/>
        <scheme val="minor"/>
      </rPr>
      <t xml:space="preserve">. </t>
    </r>
  </si>
  <si>
    <r>
      <rPr>
        <sz val="11"/>
        <color rgb="FF008000"/>
        <rFont val="Calibri"/>
        <family val="2"/>
        <scheme val="minor"/>
      </rPr>
      <t xml:space="preserve">Nak Gen Bin Tagɨsi </t>
    </r>
    <r>
      <rPr>
        <b/>
        <sz val="11"/>
        <color rgb="FF800080"/>
        <rFont val="Calibri"/>
        <family val="2"/>
        <scheme val="minor"/>
      </rPr>
      <t xml:space="preserve">yoyɨŋ teŋteŋaŋ yomɨsat </t>
    </r>
    <r>
      <rPr>
        <sz val="11"/>
        <color rgb="FF008000"/>
        <rFont val="Calibri"/>
        <family val="2"/>
        <scheme val="minor"/>
      </rPr>
      <t xml:space="preserve">. </t>
    </r>
    <r>
      <rPr>
        <b/>
        <sz val="11"/>
        <color rgb="FF800080"/>
        <rFont val="Calibri"/>
        <family val="2"/>
        <scheme val="minor"/>
      </rPr>
      <t xml:space="preserve">Uŋun Piŋkop dakon tapmɨmɨ toŋ </t>
    </r>
    <r>
      <rPr>
        <sz val="11"/>
        <color rgb="FF008000"/>
        <rFont val="Calibri"/>
        <family val="2"/>
        <scheme val="minor"/>
      </rPr>
      <t xml:space="preserve">, uŋun </t>
    </r>
    <r>
      <rPr>
        <b/>
        <sz val="11"/>
        <color rgb="FF800080"/>
        <rFont val="Calibri"/>
        <family val="2"/>
        <scheme val="minor"/>
      </rPr>
      <t xml:space="preserve">Gen Bin Tagɨsi do </t>
    </r>
    <r>
      <rPr>
        <sz val="11"/>
        <color rgb="FF008000"/>
        <rFont val="Calibri"/>
        <family val="2"/>
        <scheme val="minor"/>
      </rPr>
      <t xml:space="preserve">tosok </t>
    </r>
    <r>
      <rPr>
        <b/>
        <sz val="11"/>
        <color rgb="FF800080"/>
        <rFont val="Calibri"/>
        <family val="2"/>
        <scheme val="minor"/>
      </rPr>
      <t xml:space="preserve">. Uŋun </t>
    </r>
    <r>
      <rPr>
        <sz val="11"/>
        <color rgb="FF008000"/>
        <rFont val="Calibri"/>
        <family val="2"/>
        <scheme val="minor"/>
      </rPr>
      <t xml:space="preserve">da amɨn morap nandaŋ </t>
    </r>
    <r>
      <rPr>
        <b/>
        <sz val="11"/>
        <color rgb="FF800080"/>
        <rFont val="Calibri"/>
        <family val="2"/>
        <scheme val="minor"/>
      </rPr>
      <t xml:space="preserve">gadaŋ ɨmgwit </t>
    </r>
    <r>
      <rPr>
        <sz val="11"/>
        <color rgb="FF008000"/>
        <rFont val="Calibri"/>
        <family val="2"/>
        <scheme val="minor"/>
      </rPr>
      <t xml:space="preserve">uŋun yokwikon baŋ </t>
    </r>
    <r>
      <rPr>
        <b/>
        <sz val="11"/>
        <color rgb="FF800080"/>
        <rFont val="Calibri"/>
        <family val="2"/>
        <scheme val="minor"/>
      </rPr>
      <t xml:space="preserve">tɨmɨtjak </t>
    </r>
    <r>
      <rPr>
        <sz val="11"/>
        <color rgb="FF008000"/>
        <rFont val="Calibri"/>
        <family val="2"/>
        <scheme val="minor"/>
      </rPr>
      <t xml:space="preserve">. Mibɨltok Juda amɨn </t>
    </r>
    <r>
      <rPr>
        <strike/>
        <sz val="11"/>
        <color rgb="FFFF0000"/>
        <rFont val="Calibri"/>
        <family val="2"/>
        <scheme val="minor"/>
      </rPr>
      <t xml:space="preserve">tɨmɨkdak , </t>
    </r>
    <r>
      <rPr>
        <sz val="11"/>
        <color rgb="FF008000"/>
        <rFont val="Calibri"/>
        <family val="2"/>
        <scheme val="minor"/>
      </rPr>
      <t xml:space="preserve">ae Amɨn Ŋwakŋwarɨ </t>
    </r>
    <r>
      <rPr>
        <b/>
        <sz val="11"/>
        <color rgb="FF800080"/>
        <rFont val="Calibri"/>
        <family val="2"/>
        <scheme val="minor"/>
      </rPr>
      <t xml:space="preserve">Kabɨkon nani uŋun </t>
    </r>
    <r>
      <rPr>
        <sz val="11"/>
        <color rgb="FF008000"/>
        <rFont val="Calibri"/>
        <family val="2"/>
        <scheme val="minor"/>
      </rPr>
      <t xml:space="preserve">kɨsi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</si>
  <si>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i/>
        <sz val="11"/>
        <color rgb="FF0000FF"/>
        <rFont val="Calibri"/>
        <family val="2"/>
        <scheme val="minor"/>
      </rPr>
      <t xml:space="preserve">papiakon gen yaŋ mandabi : " Piŋkop da papiakon gen yaŋ tosok , 'Uŋun </t>
    </r>
    <r>
      <rPr>
        <sz val="11"/>
        <color rgb="FF008000"/>
        <rFont val="Calibri"/>
        <family val="2"/>
        <scheme val="minor"/>
      </rPr>
      <t xml:space="preserve">amɨn </t>
    </r>
    <r>
      <rPr>
        <strike/>
        <sz val="11"/>
        <color rgb="FFFF0000"/>
        <rFont val="Calibri"/>
        <family val="2"/>
        <scheme val="minor"/>
      </rPr>
      <t xml:space="preserve">kɨlegɨ yaŋ niyɨsak uŋun do Gen Bin Tagɨsi da nolɨsak . Nin </t>
    </r>
    <r>
      <rPr>
        <sz val="11"/>
        <color rgb="FF008000"/>
        <rFont val="Calibri"/>
        <family val="2"/>
        <scheme val="minor"/>
      </rPr>
      <t xml:space="preserve">nandaŋ </t>
    </r>
    <r>
      <rPr>
        <b/>
        <sz val="11"/>
        <color rgb="FF800080"/>
        <rFont val="Calibri"/>
        <family val="2"/>
        <scheme val="minor"/>
      </rPr>
      <t xml:space="preserve">gadaŋ ɨmni kaŋ ,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yoyɨŋban egɨp egɨp dagok dagogɨ mɨni egɨpdaŋ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Piŋkop da papiakon </t>
    </r>
    <r>
      <rPr>
        <i/>
        <sz val="11"/>
        <color rgb="FF0000FF"/>
        <rFont val="Calibri"/>
        <family val="2"/>
        <scheme val="minor"/>
      </rPr>
      <t xml:space="preserve">gen uŋun yaŋ </t>
    </r>
    <r>
      <rPr>
        <sz val="11"/>
        <color rgb="FF008000"/>
        <rFont val="Calibri"/>
        <family val="2"/>
        <scheme val="minor"/>
      </rPr>
      <t xml:space="preserve">tosok </t>
    </r>
    <r>
      <rPr>
        <b/>
        <sz val="11"/>
        <color rgb="FF80008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nandaŋ gadat aŋek </t>
    </r>
    <r>
      <rPr>
        <b/>
        <sz val="11"/>
        <color rgb="FF800080"/>
        <rFont val="Calibri"/>
        <family val="2"/>
        <scheme val="minor"/>
      </rPr>
      <t xml:space="preserve">amɨn kɨlegɨsi yaŋ nimdɨsak , do uŋun kɨlegɨsi yaŋ nimdɨsak </t>
    </r>
    <r>
      <rPr>
        <sz val="11"/>
        <color rgb="FF008000"/>
        <rFont val="Calibri"/>
        <family val="2"/>
        <scheme val="minor"/>
      </rPr>
      <t xml:space="preserve">. " </t>
    </r>
  </si>
  <si>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 xml:space="preserve">da </t>
    </r>
    <r>
      <rPr>
        <strike/>
        <sz val="11"/>
        <color rgb="FFFF0000"/>
        <rFont val="Calibri"/>
        <family val="2"/>
        <scheme val="minor"/>
      </rPr>
      <t xml:space="preserve">aŋpaknin kokwin aŋek </t>
    </r>
    <r>
      <rPr>
        <sz val="11"/>
        <color rgb="FF008000"/>
        <rFont val="Calibri"/>
        <family val="2"/>
        <scheme val="minor"/>
      </rPr>
      <t xml:space="preserve">butjapni </t>
    </r>
    <r>
      <rPr>
        <b/>
        <sz val="11"/>
        <color rgb="FF800080"/>
        <rFont val="Calibri"/>
        <family val="2"/>
        <scheme val="minor"/>
      </rPr>
      <t xml:space="preserve">noman tosok yaŋ nandaŋ yomamaŋ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Piŋkop </t>
    </r>
    <r>
      <rPr>
        <sz val="11"/>
        <color rgb="FF008000"/>
        <rFont val="Calibri"/>
        <family val="2"/>
        <scheme val="minor"/>
      </rPr>
      <t xml:space="preserve">manji </t>
    </r>
    <r>
      <rPr>
        <i/>
        <sz val="11"/>
        <color rgb="FF0000FF"/>
        <rFont val="Calibri"/>
        <family val="2"/>
        <scheme val="minor"/>
      </rPr>
      <t xml:space="preserve">ɨmɨŋek yokwi aŋ </t>
    </r>
    <r>
      <rPr>
        <sz val="11"/>
        <color rgb="FF008000"/>
        <rFont val="Calibri"/>
        <family val="2"/>
        <scheme val="minor"/>
      </rPr>
      <t xml:space="preserve">ɨmɨŋek aŋpak yokwi aŋ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kobogɨ yokwi tɨmɨtdaŋ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gen bamɨ </t>
    </r>
    <r>
      <rPr>
        <b/>
        <sz val="11"/>
        <color rgb="FF800080"/>
        <rFont val="Calibri"/>
        <family val="2"/>
        <scheme val="minor"/>
      </rPr>
      <t xml:space="preserve">paŋteban aŋ uŋun yokwisi aŋ </t>
    </r>
    <r>
      <rPr>
        <sz val="11"/>
        <color rgb="FF008000"/>
        <rFont val="Calibri"/>
        <family val="2"/>
        <scheme val="minor"/>
      </rPr>
      <t xml:space="preserve">. </t>
    </r>
  </si>
  <si>
    <r>
      <rPr>
        <sz val="11"/>
        <color rgb="FF008000"/>
        <rFont val="Calibri"/>
        <family val="2"/>
        <scheme val="minor"/>
      </rPr>
      <t xml:space="preserve">Uŋun amɨn Piŋkop dakon </t>
    </r>
    <r>
      <rPr>
        <b/>
        <sz val="11"/>
        <color rgb="FF800080"/>
        <rFont val="Calibri"/>
        <family val="2"/>
        <scheme val="minor"/>
      </rPr>
      <t xml:space="preserve">aŋpakni morapmɨ uŋun </t>
    </r>
    <r>
      <rPr>
        <sz val="11"/>
        <color rgb="FF008000"/>
        <rFont val="Calibri"/>
        <family val="2"/>
        <scheme val="minor"/>
      </rPr>
      <t xml:space="preserve">kɨlɨ </t>
    </r>
    <r>
      <rPr>
        <b/>
        <sz val="11"/>
        <color rgb="FF800080"/>
        <rFont val="Calibri"/>
        <family val="2"/>
        <scheme val="minor"/>
      </rPr>
      <t xml:space="preserve">nandaŋyo aŋ . </t>
    </r>
    <r>
      <rPr>
        <sz val="11"/>
        <color rgb="FF008000"/>
        <rFont val="Calibri"/>
        <family val="2"/>
        <scheme val="minor"/>
      </rPr>
      <t xml:space="preserve">Piŋkop da iyɨ </t>
    </r>
    <r>
      <rPr>
        <b/>
        <sz val="11"/>
        <color rgb="FF800080"/>
        <rFont val="Calibri"/>
        <family val="2"/>
        <scheme val="minor"/>
      </rPr>
      <t xml:space="preserve">nolɨŋ teŋteŋaŋ yomgut </t>
    </r>
    <r>
      <rPr>
        <sz val="11"/>
        <color rgb="FF008000"/>
        <rFont val="Calibri"/>
        <family val="2"/>
        <scheme val="minor"/>
      </rPr>
      <t xml:space="preserve">. </t>
    </r>
    <r>
      <rPr>
        <i/>
        <sz val="11"/>
        <color rgb="FF0000FF"/>
        <rFont val="Calibri"/>
        <family val="2"/>
        <scheme val="minor"/>
      </rPr>
      <t xml:space="preserve">Mani manji ɨmgwit do Piŋkop manji ɨmɨŋek kobogɨ do yo yokwisi aŋ yomɨsak .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</si>
  <si>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kabɨni gat </t>
    </r>
    <r>
      <rPr>
        <sz val="11"/>
        <color rgb="FF008000"/>
        <rFont val="Calibri"/>
        <family val="2"/>
        <scheme val="minor"/>
      </rPr>
      <t xml:space="preserve">da Gen Bin Tagɨsi uŋun </t>
    </r>
    <r>
      <rPr>
        <strike/>
        <sz val="11"/>
        <color rgb="FFFF0000"/>
        <rFont val="Calibri"/>
        <family val="2"/>
        <scheme val="minor"/>
      </rPr>
      <t xml:space="preserve">do yaŋ teban tok aban kombɨ amɨn da gen uŋun Piŋkop da telagɨ </t>
    </r>
    <r>
      <rPr>
        <sz val="11"/>
        <color rgb="FF008000"/>
        <rFont val="Calibri"/>
        <family val="2"/>
        <scheme val="minor"/>
      </rPr>
      <t xml:space="preserve">papiakon mandawit . </t>
    </r>
  </si>
  <si>
    <r>
      <rPr>
        <sz val="11"/>
        <color rgb="FF008000"/>
        <rFont val="Calibri"/>
        <family val="2"/>
        <scheme val="minor"/>
      </rPr>
      <t xml:space="preserve">Piŋkop da yo morap wasagɨron da </t>
    </r>
    <r>
      <rPr>
        <i/>
        <sz val="11"/>
        <color rgb="FF0000FF"/>
        <rFont val="Calibri"/>
        <family val="2"/>
        <scheme val="minor"/>
      </rPr>
      <t xml:space="preserve">egɨ aŋaŋ </t>
    </r>
    <r>
      <rPr>
        <sz val="11"/>
        <color rgb="FF008000"/>
        <rFont val="Calibri"/>
        <family val="2"/>
        <scheme val="minor"/>
      </rPr>
      <t xml:space="preserve">wɨŋ abɨsok 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wasagɨt uŋun amɨn da pɨndak nandaŋyo aŋ . Yaŋ aŋapbo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pasɨlɨ toŋ uŋun </t>
    </r>
    <r>
      <rPr>
        <b/>
        <sz val="11"/>
        <color rgb="FF800080"/>
        <rFont val="Calibri"/>
        <family val="2"/>
        <scheme val="minor"/>
      </rPr>
      <t xml:space="preserve">dakon mibɨlɨ tagɨ nandani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egɨp egɨp niaŋensi , ae </t>
    </r>
    <r>
      <rPr>
        <sz val="11"/>
        <color rgb="FF008000"/>
        <rFont val="Calibri"/>
        <family val="2"/>
        <scheme val="minor"/>
      </rPr>
      <t xml:space="preserve">tapmɨmni </t>
    </r>
    <r>
      <rPr>
        <strike/>
        <sz val="11"/>
        <color rgb="FFFF0000"/>
        <rFont val="Calibri"/>
        <family val="2"/>
        <scheme val="minor"/>
      </rPr>
      <t xml:space="preserve">toktogɨsi tosok </t>
    </r>
    <r>
      <rPr>
        <sz val="11"/>
        <color rgb="FF008000"/>
        <rFont val="Calibri"/>
        <family val="2"/>
        <scheme val="minor"/>
      </rPr>
      <t xml:space="preserve">uŋun </t>
    </r>
    <r>
      <rPr>
        <b/>
        <sz val="11"/>
        <color rgb="FF800080"/>
        <rFont val="Calibri"/>
        <family val="2"/>
        <scheme val="minor"/>
      </rPr>
      <t xml:space="preserve">bamɨsi egɨpdɨsak uŋun kɨsi tagɨ kokwinɨtni . Do </t>
    </r>
    <r>
      <rPr>
        <sz val="11"/>
        <color rgb="FF008000"/>
        <rFont val="Calibri"/>
        <family val="2"/>
        <scheme val="minor"/>
      </rPr>
      <t xml:space="preserve">amɨn kɨnda da </t>
    </r>
    <r>
      <rPr>
        <strike/>
        <sz val="11"/>
        <color rgb="FFFF0000"/>
        <rFont val="Calibri"/>
        <family val="2"/>
        <scheme val="minor"/>
      </rPr>
      <t xml:space="preserve">nak </t>
    </r>
    <r>
      <rPr>
        <sz val="11"/>
        <color rgb="FF008000"/>
        <rFont val="Calibri"/>
        <family val="2"/>
        <scheme val="minor"/>
      </rPr>
      <t xml:space="preserve">Piŋkop dɨma nandaŋ ɨmɨsat </t>
    </r>
    <r>
      <rPr>
        <i/>
        <sz val="11"/>
        <color rgb="FF0000FF"/>
        <rFont val="Calibri"/>
        <family val="2"/>
        <scheme val="minor"/>
      </rPr>
      <t xml:space="preserve">, do nak gulusuŋni mɨni </t>
    </r>
    <r>
      <rPr>
        <sz val="11"/>
        <color rgb="FF008000"/>
        <rFont val="Calibri"/>
        <family val="2"/>
        <scheme val="minor"/>
      </rPr>
      <t xml:space="preserve">yaŋ </t>
    </r>
    <r>
      <rPr>
        <b/>
        <sz val="11"/>
        <color rgb="FF800080"/>
        <rFont val="Calibri"/>
        <family val="2"/>
        <scheme val="minor"/>
      </rPr>
      <t xml:space="preserve">dɨma yosak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</si>
  <si>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t>
    </r>
    <r>
      <rPr>
        <i/>
        <sz val="11"/>
        <color rgb="FF0000FF"/>
        <rFont val="Calibri"/>
        <family val="2"/>
        <scheme val="minor"/>
      </rPr>
      <t xml:space="preserve">kaŋ </t>
    </r>
    <r>
      <rPr>
        <sz val="11"/>
        <color rgb="FF008000"/>
        <rFont val="Calibri"/>
        <family val="2"/>
        <scheme val="minor"/>
      </rPr>
      <t xml:space="preserve">nandaŋ ɨmgwit </t>
    </r>
    <r>
      <rPr>
        <strike/>
        <sz val="11"/>
        <color rgb="FFFF0000"/>
        <rFont val="Calibri"/>
        <family val="2"/>
        <scheme val="minor"/>
      </rPr>
      <t xml:space="preserve">, </t>
    </r>
    <r>
      <rPr>
        <sz val="11"/>
        <color rgb="FF008000"/>
        <rFont val="Calibri"/>
        <family val="2"/>
        <scheme val="minor"/>
      </rPr>
      <t xml:space="preserve">mani uŋun </t>
    </r>
    <r>
      <rPr>
        <b/>
        <sz val="11"/>
        <color rgb="FF800080"/>
        <rFont val="Calibri"/>
        <family val="2"/>
        <scheme val="minor"/>
      </rPr>
      <t xml:space="preserve">Piŋkop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nandaŋek </t>
    </r>
    <r>
      <rPr>
        <b/>
        <sz val="11"/>
        <color rgb="FF800080"/>
        <rFont val="Calibri"/>
        <family val="2"/>
        <scheme val="minor"/>
      </rPr>
      <t xml:space="preserve">man madep dɨma ɨmgwit . Ae dɨma </t>
    </r>
    <r>
      <rPr>
        <sz val="11"/>
        <color rgb="FF008000"/>
        <rFont val="Calibri"/>
        <family val="2"/>
        <scheme val="minor"/>
      </rPr>
      <t xml:space="preserve">ya yaŋ </t>
    </r>
    <r>
      <rPr>
        <b/>
        <sz val="11"/>
        <color rgb="FF800080"/>
        <rFont val="Calibri"/>
        <family val="2"/>
        <scheme val="minor"/>
      </rPr>
      <t xml:space="preserve">iyɨwit , bo ae ya ya yaŋ iyɨwit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mɨni da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</si>
  <si>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Aŋek nandaba wukwan ɨmɨŋek </t>
    </r>
    <r>
      <rPr>
        <sz val="11"/>
        <color rgb="FF008000"/>
        <rFont val="Calibri"/>
        <family val="2"/>
        <scheme val="minor"/>
      </rPr>
      <t xml:space="preserve">yaŋ yawit , </t>
    </r>
    <r>
      <rPr>
        <b/>
        <sz val="11"/>
        <color rgb="FF800080"/>
        <rFont val="Calibri"/>
        <family val="2"/>
        <scheme val="minor"/>
      </rPr>
      <t xml:space="preserve">" Nin </t>
    </r>
    <r>
      <rPr>
        <sz val="11"/>
        <color rgb="FF008000"/>
        <rFont val="Calibri"/>
        <family val="2"/>
        <scheme val="minor"/>
      </rPr>
      <t xml:space="preserve">nandaŋ kokwini </t>
    </r>
    <r>
      <rPr>
        <b/>
        <sz val="11"/>
        <color rgb="FF800080"/>
        <rFont val="Calibri"/>
        <family val="2"/>
        <scheme val="minor"/>
      </rPr>
      <t xml:space="preserve">toŋ " yaŋ yaŋek butjap madepsi nandawit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</si>
  <si>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egɨp do </t>
    </r>
    <r>
      <rPr>
        <sz val="11"/>
        <color rgb="FF008000"/>
        <rFont val="Calibri"/>
        <family val="2"/>
        <scheme val="minor"/>
      </rPr>
      <t xml:space="preserve">manji ɨmɨŋek </t>
    </r>
    <r>
      <rPr>
        <strike/>
        <sz val="11"/>
        <color rgb="FFFF0000"/>
        <rFont val="Calibri"/>
        <family val="2"/>
        <scheme val="minor"/>
      </rPr>
      <t xml:space="preserve">dɨma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kɨmokgoŋ </t>
    </r>
    <r>
      <rPr>
        <sz val="11"/>
        <color rgb="FF008000"/>
        <rFont val="Calibri"/>
        <family val="2"/>
        <scheme val="minor"/>
      </rPr>
      <t xml:space="preserve">dakon wupmɨ </t>
    </r>
    <r>
      <rPr>
        <b/>
        <sz val="11"/>
        <color rgb="FF800080"/>
        <rFont val="Calibri"/>
        <family val="2"/>
        <scheme val="minor"/>
      </rPr>
      <t xml:space="preserve">baŋ wasagɨt . Uŋun wupmɨ mɨnam </t>
    </r>
    <r>
      <rPr>
        <sz val="11"/>
        <color rgb="FF008000"/>
        <rFont val="Calibri"/>
        <family val="2"/>
        <scheme val="minor"/>
      </rPr>
      <t xml:space="preserve">, ae mɨnam , ae bɨt </t>
    </r>
    <r>
      <rPr>
        <b/>
        <sz val="11"/>
        <color rgb="FF800080"/>
        <rFont val="Calibri"/>
        <family val="2"/>
        <scheme val="minor"/>
      </rPr>
      <t xml:space="preserve">kɨlap , ae skopion </t>
    </r>
    <r>
      <rPr>
        <sz val="11"/>
        <color rgb="FF008000"/>
        <rFont val="Calibri"/>
        <family val="2"/>
        <scheme val="minor"/>
      </rPr>
      <t xml:space="preserve">, ae bɨrombak </t>
    </r>
    <r>
      <rPr>
        <b/>
        <sz val="11"/>
        <color rgb="FF800080"/>
        <rFont val="Calibri"/>
        <family val="2"/>
        <scheme val="minor"/>
      </rPr>
      <t xml:space="preserve">tuŋon amɨn uŋun kɨsi do </t>
    </r>
    <r>
      <rPr>
        <sz val="11"/>
        <color rgb="FF008000"/>
        <rFont val="Calibri"/>
        <family val="2"/>
        <scheme val="minor"/>
      </rPr>
      <t xml:space="preserve">gawak </t>
    </r>
    <r>
      <rPr>
        <b/>
        <sz val="11"/>
        <color rgb="FF800080"/>
        <rFont val="Calibri"/>
        <family val="2"/>
        <scheme val="minor"/>
      </rPr>
      <t xml:space="preserve">ɨmɨŋek uŋun yo morap gawak ɨmɨŋek gawak ɨmgwit </t>
    </r>
    <r>
      <rPr>
        <sz val="11"/>
        <color rgb="FF008000"/>
        <rFont val="Calibri"/>
        <family val="2"/>
        <scheme val="minor"/>
      </rPr>
      <t xml:space="preserve">. </t>
    </r>
  </si>
  <si>
    <r>
      <rPr>
        <b/>
        <sz val="11"/>
        <color rgb="FF800080"/>
        <rFont val="Calibri"/>
        <family val="2"/>
        <scheme val="minor"/>
      </rPr>
      <t xml:space="preserve">Amɨn Piŋkop manji ɨmgwit , </t>
    </r>
    <r>
      <rPr>
        <sz val="11"/>
        <color rgb="FF008000"/>
        <rFont val="Calibri"/>
        <family val="2"/>
        <scheme val="minor"/>
      </rPr>
      <t xml:space="preserve">do Piŋkop da </t>
    </r>
    <r>
      <rPr>
        <b/>
        <sz val="11"/>
        <color rgb="FF800080"/>
        <rFont val="Calibri"/>
        <family val="2"/>
        <scheme val="minor"/>
      </rPr>
      <t xml:space="preserve">uŋun amɨn yopmaŋ degek galaktokni yo </t>
    </r>
    <r>
      <rPr>
        <sz val="11"/>
        <color rgb="FF008000"/>
        <rFont val="Calibri"/>
        <family val="2"/>
        <scheme val="minor"/>
      </rPr>
      <t xml:space="preserve">yokwi </t>
    </r>
    <r>
      <rPr>
        <b/>
        <sz val="11"/>
        <color rgb="FF800080"/>
        <rFont val="Calibri"/>
        <family val="2"/>
        <scheme val="minor"/>
      </rPr>
      <t xml:space="preserve">taŋ ɨmɨŋek gɨptɨmni paŋupbal </t>
    </r>
    <r>
      <rPr>
        <sz val="11"/>
        <color rgb="FF008000"/>
        <rFont val="Calibri"/>
        <family val="2"/>
        <scheme val="minor"/>
      </rPr>
      <t xml:space="preserve">aŋ </t>
    </r>
    <r>
      <rPr>
        <i/>
        <sz val="11"/>
        <color rgb="FF0000FF"/>
        <rFont val="Calibri"/>
        <family val="2"/>
        <scheme val="minor"/>
      </rPr>
      <t xml:space="preserve">uŋun </t>
    </r>
    <r>
      <rPr>
        <sz val="11"/>
        <color rgb="FF008000"/>
        <rFont val="Calibri"/>
        <family val="2"/>
        <scheme val="minor"/>
      </rPr>
      <t xml:space="preserve">aŋ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</si>
  <si>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Amɨn yaŋ aŋek </t>
    </r>
    <r>
      <rPr>
        <sz val="11"/>
        <color rgb="FF008000"/>
        <rFont val="Calibri"/>
        <family val="2"/>
        <scheme val="minor"/>
      </rPr>
      <t xml:space="preserve">Piŋkop dakon gen bamɨ </t>
    </r>
    <r>
      <rPr>
        <b/>
        <sz val="11"/>
        <color rgb="FF800080"/>
        <rFont val="Calibri"/>
        <family val="2"/>
        <scheme val="minor"/>
      </rPr>
      <t xml:space="preserve">iyɨ yopmaŋek </t>
    </r>
    <r>
      <rPr>
        <sz val="11"/>
        <color rgb="FF008000"/>
        <rFont val="Calibri"/>
        <family val="2"/>
        <scheme val="minor"/>
      </rPr>
      <t xml:space="preserve">top gen </t>
    </r>
    <r>
      <rPr>
        <b/>
        <sz val="11"/>
        <color rgb="FF800080"/>
        <rFont val="Calibri"/>
        <family val="2"/>
        <scheme val="minor"/>
      </rPr>
      <t xml:space="preserve">kɨnda kulabɨk aŋek </t>
    </r>
    <r>
      <rPr>
        <sz val="11"/>
        <color rgb="FF008000"/>
        <rFont val="Calibri"/>
        <family val="2"/>
        <scheme val="minor"/>
      </rPr>
      <t xml:space="preserve">Piŋkop </t>
    </r>
    <r>
      <rPr>
        <b/>
        <sz val="11"/>
        <color rgb="FF800080"/>
        <rFont val="Calibri"/>
        <family val="2"/>
        <scheme val="minor"/>
      </rPr>
      <t xml:space="preserve">mibɨlɨ </t>
    </r>
    <r>
      <rPr>
        <sz val="11"/>
        <color rgb="FF008000"/>
        <rFont val="Calibri"/>
        <family val="2"/>
        <scheme val="minor"/>
      </rPr>
      <t xml:space="preserve">morap wasagɨt uŋun manji ɨmɨŋek yo </t>
    </r>
    <r>
      <rPr>
        <b/>
        <sz val="11"/>
        <color rgb="FF800080"/>
        <rFont val="Calibri"/>
        <family val="2"/>
        <scheme val="minor"/>
      </rPr>
      <t xml:space="preserve">wasok awit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gawak ɨmaŋ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kɨsi dakon mibɨlɨ , do amɨn nin da Piŋkop bɨsap dagok dagogɨ mɨni aŋkɨsini </t>
    </r>
    <r>
      <rPr>
        <sz val="11"/>
        <color rgb="FF008000"/>
        <rFont val="Calibri"/>
        <family val="2"/>
        <scheme val="minor"/>
      </rPr>
      <t xml:space="preserve">. Uŋun asi . </t>
    </r>
  </si>
  <si>
    <r>
      <rPr>
        <strike/>
        <sz val="11"/>
        <color rgb="FFFF0000"/>
        <rFont val="Calibri"/>
        <family val="2"/>
        <scheme val="minor"/>
      </rPr>
      <t xml:space="preserve">Uŋun </t>
    </r>
    <r>
      <rPr>
        <sz val="11"/>
        <color rgb="FF008000"/>
        <rFont val="Calibri"/>
        <family val="2"/>
        <scheme val="minor"/>
      </rPr>
      <t xml:space="preserve">Piŋkop manji ɨmgwit </t>
    </r>
    <r>
      <rPr>
        <strike/>
        <sz val="11"/>
        <color rgb="FFFF0000"/>
        <rFont val="Calibri"/>
        <family val="2"/>
        <scheme val="minor"/>
      </rPr>
      <t xml:space="preserve">, </t>
    </r>
    <r>
      <rPr>
        <sz val="11"/>
        <color rgb="FF008000"/>
        <rFont val="Calibri"/>
        <family val="2"/>
        <scheme val="minor"/>
      </rPr>
      <t xml:space="preserve">do Piŋkop da </t>
    </r>
    <r>
      <rPr>
        <b/>
        <sz val="11"/>
        <color rgb="FF800080"/>
        <rFont val="Calibri"/>
        <family val="2"/>
        <scheme val="minor"/>
      </rPr>
      <t xml:space="preserve">iyɨ </t>
    </r>
    <r>
      <rPr>
        <sz val="11"/>
        <color rgb="FF008000"/>
        <rFont val="Calibri"/>
        <family val="2"/>
        <scheme val="minor"/>
      </rPr>
      <t xml:space="preserve">dakon aŋpak </t>
    </r>
    <r>
      <rPr>
        <i/>
        <sz val="11"/>
        <color rgb="FF0000FF"/>
        <rFont val="Calibri"/>
        <family val="2"/>
        <scheme val="minor"/>
      </rPr>
      <t xml:space="preserve">manji ɨmɨŋek egɨpgwit , aŋpak yokwi iyɨ dakon yumabi aŋkɨ egɨpgwit . Mɨŋat dɨwarɨni da yumabi aŋpak kɨlegɨ </t>
    </r>
    <r>
      <rPr>
        <sz val="11"/>
        <color rgb="FF008000"/>
        <rFont val="Calibri"/>
        <family val="2"/>
        <scheme val="minor"/>
      </rPr>
      <t xml:space="preserve">yɨpmaŋek </t>
    </r>
    <r>
      <rPr>
        <b/>
        <sz val="11"/>
        <color rgb="FF80008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aŋ yomgwit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</si>
  <si>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kɨsi mɨŋat </t>
    </r>
    <r>
      <rPr>
        <b/>
        <sz val="11"/>
        <color rgb="FF800080"/>
        <rFont val="Calibri"/>
        <family val="2"/>
        <scheme val="minor"/>
      </rPr>
      <t xml:space="preserve">pakpak kɨlegɨ yopmaŋ degek burɨ da kɨndap yombem da pɨdaŋ aŋek amɨn </t>
    </r>
    <r>
      <rPr>
        <sz val="11"/>
        <color rgb="FF008000"/>
        <rFont val="Calibri"/>
        <family val="2"/>
        <scheme val="minor"/>
      </rPr>
      <t xml:space="preserve">gat </t>
    </r>
    <r>
      <rPr>
        <b/>
        <sz val="11"/>
        <color rgb="FF800080"/>
        <rFont val="Calibri"/>
        <family val="2"/>
        <scheme val="minor"/>
      </rPr>
      <t xml:space="preserve">egɨp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yokwisi </t>
    </r>
    <r>
      <rPr>
        <b/>
        <sz val="11"/>
        <color rgb="FF800080"/>
        <rFont val="Calibri"/>
        <family val="2"/>
        <scheme val="minor"/>
      </rPr>
      <t xml:space="preserve">aŋ , do amɨn da yumabi aŋpak yokwi aba pɨndagek kobogɨ yokwisi aŋyomdaŋ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</si>
  <si>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gawak ɨm do dɨma nandaŋek </t>
    </r>
    <r>
      <rPr>
        <sz val="11"/>
        <color rgb="FF008000"/>
        <rFont val="Calibri"/>
        <family val="2"/>
        <scheme val="minor"/>
      </rPr>
      <t xml:space="preserve">iyɨ dakon nandak </t>
    </r>
    <r>
      <rPr>
        <b/>
        <sz val="11"/>
        <color rgb="FF800080"/>
        <rFont val="Calibri"/>
        <family val="2"/>
        <scheme val="minor"/>
      </rPr>
      <t xml:space="preserve">nandakni yokwi uŋun yolban </t>
    </r>
    <r>
      <rPr>
        <sz val="11"/>
        <color rgb="FF008000"/>
        <rFont val="Calibri"/>
        <family val="2"/>
        <scheme val="minor"/>
      </rPr>
      <t xml:space="preserve">aŋpak yokwi </t>
    </r>
    <r>
      <rPr>
        <b/>
        <sz val="11"/>
        <color rgb="FF800080"/>
        <rFont val="Calibri"/>
        <family val="2"/>
        <scheme val="minor"/>
      </rPr>
      <t xml:space="preserve">mibɨlɨ mibɨlɨ mibɨlɨ 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</si>
  <si>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aŋpak yokwi mibɨlɨ mibɨlɨ </t>
    </r>
    <r>
      <rPr>
        <b/>
        <sz val="11"/>
        <color rgb="FF800080"/>
        <rFont val="Calibri"/>
        <family val="2"/>
        <scheme val="minor"/>
      </rPr>
      <t xml:space="preserve">yaŋ : aŋpak yokwi pakpak </t>
    </r>
    <r>
      <rPr>
        <sz val="11"/>
        <color rgb="FF008000"/>
        <rFont val="Calibri"/>
        <family val="2"/>
        <scheme val="minor"/>
      </rPr>
      <t xml:space="preserve">, </t>
    </r>
    <r>
      <rPr>
        <b/>
        <sz val="11"/>
        <color rgb="FF800080"/>
        <rFont val="Calibri"/>
        <family val="2"/>
        <scheme val="minor"/>
      </rPr>
      <t xml:space="preserve">pɨndak galaktok , uwal </t>
    </r>
    <r>
      <rPr>
        <sz val="11"/>
        <color rgb="FF008000"/>
        <rFont val="Calibri"/>
        <family val="2"/>
        <scheme val="minor"/>
      </rPr>
      <t xml:space="preserve">, ae </t>
    </r>
    <r>
      <rPr>
        <i/>
        <sz val="11"/>
        <color rgb="FF0000FF"/>
        <rFont val="Calibri"/>
        <family val="2"/>
        <scheme val="minor"/>
      </rPr>
      <t xml:space="preserve">uwal , ae yoni morapmɨ amɨn do </t>
    </r>
    <r>
      <rPr>
        <sz val="11"/>
        <color rgb="FF008000"/>
        <rFont val="Calibri"/>
        <family val="2"/>
        <scheme val="minor"/>
      </rPr>
      <t xml:space="preserve">nandaba yokwi tok </t>
    </r>
    <r>
      <rPr>
        <b/>
        <sz val="11"/>
        <color rgb="FF800080"/>
        <rFont val="Calibri"/>
        <family val="2"/>
        <scheme val="minor"/>
      </rPr>
      <t xml:space="preserve">aŋ </t>
    </r>
    <r>
      <rPr>
        <sz val="11"/>
        <color rgb="FF008000"/>
        <rFont val="Calibri"/>
        <family val="2"/>
        <scheme val="minor"/>
      </rPr>
      <t xml:space="preserve">, ae amɨn dapba kɨmot </t>
    </r>
    <r>
      <rPr>
        <strike/>
        <sz val="11"/>
        <color rgb="FFFF0000"/>
        <rFont val="Calibri"/>
        <family val="2"/>
        <scheme val="minor"/>
      </rPr>
      <t xml:space="preserve">dakon aŋpak </t>
    </r>
    <r>
      <rPr>
        <sz val="11"/>
        <color rgb="FF008000"/>
        <rFont val="Calibri"/>
        <family val="2"/>
        <scheme val="minor"/>
      </rPr>
      <t xml:space="preserve">, ae </t>
    </r>
    <r>
      <rPr>
        <b/>
        <sz val="11"/>
        <color rgb="FF800080"/>
        <rFont val="Calibri"/>
        <family val="2"/>
        <scheme val="minor"/>
      </rPr>
      <t xml:space="preserve">japmɨ nandaŋ </t>
    </r>
    <r>
      <rPr>
        <sz val="11"/>
        <color rgb="FF008000"/>
        <rFont val="Calibri"/>
        <family val="2"/>
        <scheme val="minor"/>
      </rPr>
      <t xml:space="preserve">, ae top gen </t>
    </r>
    <r>
      <rPr>
        <i/>
        <sz val="11"/>
        <color rgb="FF0000FF"/>
        <rFont val="Calibri"/>
        <family val="2"/>
        <scheme val="minor"/>
      </rPr>
      <t xml:space="preserve">yaŋek </t>
    </r>
    <r>
      <rPr>
        <sz val="11"/>
        <color rgb="FF008000"/>
        <rFont val="Calibri"/>
        <family val="2"/>
        <scheme val="minor"/>
      </rPr>
      <t xml:space="preserve">, ae </t>
    </r>
    <r>
      <rPr>
        <b/>
        <sz val="11"/>
        <color rgb="FF800080"/>
        <rFont val="Calibri"/>
        <family val="2"/>
        <scheme val="minor"/>
      </rPr>
      <t xml:space="preserve">amɨn do yo kabɨni tɨmɨkgaŋ , ae amɨn yokwi aŋyomgwit . Uŋun aŋpak yokwi morap </t>
    </r>
    <r>
      <rPr>
        <sz val="11"/>
        <color rgb="FF008000"/>
        <rFont val="Calibri"/>
        <family val="2"/>
        <scheme val="minor"/>
      </rPr>
      <t xml:space="preserve">uŋun </t>
    </r>
    <r>
      <rPr>
        <b/>
        <sz val="11"/>
        <color rgb="FF800080"/>
        <rFont val="Calibri"/>
        <family val="2"/>
        <scheme val="minor"/>
      </rPr>
      <t xml:space="preserve">amɨn da burɨkon tugagɨt </t>
    </r>
    <r>
      <rPr>
        <sz val="11"/>
        <color rgb="FF008000"/>
        <rFont val="Calibri"/>
        <family val="2"/>
        <scheme val="minor"/>
      </rPr>
      <t xml:space="preserve">. </t>
    </r>
    <r>
      <rPr>
        <i/>
        <sz val="11"/>
        <color rgb="FF0000FF"/>
        <rFont val="Calibri"/>
        <family val="2"/>
        <scheme val="minor"/>
      </rPr>
      <t xml:space="preserve">Uŋun aŋpak yokwi morap uŋun da tugaŋ ɨmɨŋ mudagɨt . </t>
    </r>
  </si>
  <si>
    <r>
      <rPr>
        <i/>
        <sz val="11"/>
        <color rgb="FF0000FF"/>
        <rFont val="Calibri"/>
        <family val="2"/>
        <scheme val="minor"/>
      </rPr>
      <t xml:space="preserve">Monji dakon </t>
    </r>
    <r>
      <rPr>
        <sz val="11"/>
        <color rgb="FF008000"/>
        <rFont val="Calibri"/>
        <family val="2"/>
        <scheme val="minor"/>
      </rPr>
      <t xml:space="preserve">Gen Bin Tagɨsi uŋun </t>
    </r>
    <r>
      <rPr>
        <b/>
        <sz val="11"/>
        <color rgb="FF800080"/>
        <rFont val="Calibri"/>
        <family val="2"/>
        <scheme val="minor"/>
      </rPr>
      <t xml:space="preserve">iyɨ dakon </t>
    </r>
    <r>
      <rPr>
        <sz val="11"/>
        <color rgb="FF008000"/>
        <rFont val="Calibri"/>
        <family val="2"/>
        <scheme val="minor"/>
      </rPr>
      <t xml:space="preserve">Monji </t>
    </r>
    <r>
      <rPr>
        <b/>
        <sz val="11"/>
        <color rgb="FF800080"/>
        <rFont val="Calibri"/>
        <family val="2"/>
        <scheme val="minor"/>
      </rPr>
      <t xml:space="preserve">dakon Gen Bin Tagɨsi </t>
    </r>
    <r>
      <rPr>
        <sz val="11"/>
        <color rgb="FF008000"/>
        <rFont val="Calibri"/>
        <family val="2"/>
        <scheme val="minor"/>
      </rPr>
      <t xml:space="preserve">. Uŋun </t>
    </r>
    <r>
      <rPr>
        <i/>
        <sz val="11"/>
        <color rgb="FF0000FF"/>
        <rFont val="Calibri"/>
        <family val="2"/>
        <scheme val="minor"/>
      </rPr>
      <t xml:space="preserve">Monji </t>
    </r>
    <r>
      <rPr>
        <sz val="11"/>
        <color rgb="FF008000"/>
        <rFont val="Calibri"/>
        <family val="2"/>
        <scheme val="minor"/>
      </rPr>
      <t xml:space="preserve">amɨn </t>
    </r>
    <r>
      <rPr>
        <b/>
        <sz val="11"/>
        <color rgb="FF800080"/>
        <rFont val="Calibri"/>
        <family val="2"/>
        <scheme val="minor"/>
      </rPr>
      <t xml:space="preserve">dagaŋban </t>
    </r>
    <r>
      <rPr>
        <sz val="11"/>
        <color rgb="FF008000"/>
        <rFont val="Calibri"/>
        <family val="2"/>
        <scheme val="minor"/>
      </rPr>
      <t xml:space="preserve">Dewit da kabɨkon </t>
    </r>
    <r>
      <rPr>
        <b/>
        <sz val="11"/>
        <color rgb="FF800080"/>
        <rFont val="Calibri"/>
        <family val="2"/>
        <scheme val="minor"/>
      </rPr>
      <t xml:space="preserve">nani kɨnda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</si>
  <si>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dakon man yokwi tok aŋek top </t>
    </r>
    <r>
      <rPr>
        <sz val="11"/>
        <color rgb="FF008000"/>
        <rFont val="Calibri"/>
        <family val="2"/>
        <scheme val="minor"/>
      </rPr>
      <t xml:space="preserve">gen </t>
    </r>
    <r>
      <rPr>
        <b/>
        <sz val="11"/>
        <color rgb="FF800080"/>
        <rFont val="Calibri"/>
        <family val="2"/>
        <scheme val="minor"/>
      </rPr>
      <t xml:space="preserve">yogok gen yogokdaŋ . Aŋek </t>
    </r>
    <r>
      <rPr>
        <sz val="11"/>
        <color rgb="FF008000"/>
        <rFont val="Calibri"/>
        <family val="2"/>
        <scheme val="minor"/>
      </rPr>
      <t xml:space="preserve">Piŋkop do nandaba yokwi tok </t>
    </r>
    <r>
      <rPr>
        <i/>
        <sz val="11"/>
        <color rgb="FF0000FF"/>
        <rFont val="Calibri"/>
        <family val="2"/>
        <scheme val="minor"/>
      </rPr>
      <t xml:space="preserve">aŋek dɨwarɨ paŋek egɨp egɨpni do nandaba wɨgɨk do </t>
    </r>
    <r>
      <rPr>
        <sz val="11"/>
        <color rgb="FF008000"/>
        <rFont val="Calibri"/>
        <family val="2"/>
        <scheme val="minor"/>
      </rPr>
      <t xml:space="preserve">aŋ </t>
    </r>
    <r>
      <rPr>
        <i/>
        <sz val="11"/>
        <color rgb="FF0000FF"/>
        <rFont val="Calibri"/>
        <family val="2"/>
        <scheme val="minor"/>
      </rPr>
      <t xml:space="preserve">. Aŋek meŋi datniyo dakon gen guramɨkgaŋ </t>
    </r>
    <r>
      <rPr>
        <sz val="11"/>
        <color rgb="FF008000"/>
        <rFont val="Calibri"/>
        <family val="2"/>
        <scheme val="minor"/>
      </rPr>
      <t xml:space="preserve">, ae </t>
    </r>
    <r>
      <rPr>
        <b/>
        <sz val="11"/>
        <color rgb="FF800080"/>
        <rFont val="Calibri"/>
        <family val="2"/>
        <scheme val="minor"/>
      </rPr>
      <t xml:space="preserve">dɨwarɨkon </t>
    </r>
    <r>
      <rPr>
        <sz val="11"/>
        <color rgb="FF008000"/>
        <rFont val="Calibri"/>
        <family val="2"/>
        <scheme val="minor"/>
      </rPr>
      <t xml:space="preserve">da </t>
    </r>
    <r>
      <rPr>
        <b/>
        <sz val="11"/>
        <color rgb="FF800080"/>
        <rFont val="Calibri"/>
        <family val="2"/>
        <scheme val="minor"/>
      </rPr>
      <t xml:space="preserve">aŋpak yokwi mibɨlɨ mibɨlɨ paŋalon </t>
    </r>
    <r>
      <rPr>
        <sz val="11"/>
        <color rgb="FF008000"/>
        <rFont val="Calibri"/>
        <family val="2"/>
        <scheme val="minor"/>
      </rPr>
      <t xml:space="preserve">aŋ . </t>
    </r>
    <r>
      <rPr>
        <strike/>
        <sz val="11"/>
        <color rgb="FFFF0000"/>
        <rFont val="Calibri"/>
        <family val="2"/>
        <scheme val="minor"/>
      </rPr>
      <t xml:space="preserve">Ae aŋpak yokwi kalugɨ paŋalon aŋ , ae meŋ datyo dakon gen dɨma guramɨkgaŋ . </t>
    </r>
  </si>
  <si>
    <r>
      <rPr>
        <sz val="11"/>
        <color rgb="FF008000"/>
        <rFont val="Calibri"/>
        <family val="2"/>
        <scheme val="minor"/>
      </rPr>
      <t xml:space="preserve">Uŋun </t>
    </r>
    <r>
      <rPr>
        <b/>
        <sz val="11"/>
        <color rgb="FF800080"/>
        <rFont val="Calibri"/>
        <family val="2"/>
        <scheme val="minor"/>
      </rPr>
      <t xml:space="preserve">amɨn nandaŋ kokwini </t>
    </r>
    <r>
      <rPr>
        <sz val="11"/>
        <color rgb="FF008000"/>
        <rFont val="Calibri"/>
        <family val="2"/>
        <scheme val="minor"/>
      </rPr>
      <t xml:space="preserve">tagɨ </t>
    </r>
    <r>
      <rPr>
        <b/>
        <sz val="11"/>
        <color rgb="FF800080"/>
        <rFont val="Calibri"/>
        <family val="2"/>
        <scheme val="minor"/>
      </rPr>
      <t xml:space="preserve">dɨma nandaŋ . Gen kɨnda </t>
    </r>
    <r>
      <rPr>
        <sz val="11"/>
        <color rgb="FF008000"/>
        <rFont val="Calibri"/>
        <family val="2"/>
        <scheme val="minor"/>
      </rPr>
      <t xml:space="preserve">yaŋ teban tok </t>
    </r>
    <r>
      <rPr>
        <b/>
        <sz val="11"/>
        <color rgb="FF800080"/>
        <rFont val="Calibri"/>
        <family val="2"/>
        <scheme val="minor"/>
      </rPr>
      <t xml:space="preserve">gen yogok </t>
    </r>
    <r>
      <rPr>
        <sz val="11"/>
        <color rgb="FF008000"/>
        <rFont val="Calibri"/>
        <family val="2"/>
        <scheme val="minor"/>
      </rPr>
      <t xml:space="preserve">dɨma </t>
    </r>
    <r>
      <rPr>
        <b/>
        <sz val="11"/>
        <color rgb="FF800080"/>
        <rFont val="Calibri"/>
        <family val="2"/>
        <scheme val="minor"/>
      </rPr>
      <t xml:space="preserve">guramɨkgaŋ . Ae notni do but dasi dɨma galak taŋ yomɨŋek notni do bupmɨ nandaŋ yomɨŋ dɨma </t>
    </r>
    <r>
      <rPr>
        <sz val="11"/>
        <color rgb="FF008000"/>
        <rFont val="Calibri"/>
        <family val="2"/>
        <scheme val="minor"/>
      </rPr>
      <t xml:space="preserve">nandaŋ . </t>
    </r>
  </si>
  <si>
    <r>
      <rPr>
        <b/>
        <sz val="11"/>
        <color rgb="FF800080"/>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kɨlegɨsi uŋun yaŋ tosok , " Amɨn </t>
    </r>
    <r>
      <rPr>
        <sz val="11"/>
        <color rgb="FF008000"/>
        <rFont val="Calibri"/>
        <family val="2"/>
        <scheme val="minor"/>
      </rPr>
      <t xml:space="preserve">uŋuden aŋ </t>
    </r>
    <r>
      <rPr>
        <b/>
        <sz val="11"/>
        <color rgb="FF800080"/>
        <rFont val="Calibri"/>
        <family val="2"/>
        <scheme val="minor"/>
      </rPr>
      <t xml:space="preserve">uŋuden aŋ uŋun </t>
    </r>
    <r>
      <rPr>
        <sz val="11"/>
        <color rgb="FF008000"/>
        <rFont val="Calibri"/>
        <family val="2"/>
        <scheme val="minor"/>
      </rPr>
      <t xml:space="preserve">si kɨmotni </t>
    </r>
    <r>
      <rPr>
        <b/>
        <sz val="11"/>
        <color rgb="FF800080"/>
        <rFont val="Calibri"/>
        <family val="2"/>
        <scheme val="minor"/>
      </rPr>
      <t xml:space="preserve">. " On amɨn </t>
    </r>
    <r>
      <rPr>
        <sz val="11"/>
        <color rgb="FF008000"/>
        <rFont val="Calibri"/>
        <family val="2"/>
        <scheme val="minor"/>
      </rPr>
      <t xml:space="preserve">uŋun </t>
    </r>
    <r>
      <rPr>
        <b/>
        <sz val="11"/>
        <color rgb="FF800080"/>
        <rFont val="Calibri"/>
        <family val="2"/>
        <scheme val="minor"/>
      </rPr>
      <t xml:space="preserve">gen teban nandaŋek manji ɨmɨŋek yokwi mibɨlɨ mibɨlɨ 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gɨn dɨma , </t>
    </r>
    <r>
      <rPr>
        <i/>
        <sz val="11"/>
        <color rgb="FF0000FF"/>
        <rFont val="Calibri"/>
        <family val="2"/>
        <scheme val="minor"/>
      </rPr>
      <t xml:space="preserve">uŋun gɨn aŋ , ae </t>
    </r>
    <r>
      <rPr>
        <sz val="11"/>
        <color rgb="FF008000"/>
        <rFont val="Calibri"/>
        <family val="2"/>
        <scheme val="minor"/>
      </rPr>
      <t xml:space="preserve">amɨn </t>
    </r>
    <r>
      <rPr>
        <b/>
        <sz val="11"/>
        <color rgb="FF800080"/>
        <rFont val="Calibri"/>
        <family val="2"/>
        <scheme val="minor"/>
      </rPr>
      <t xml:space="preserve">uŋuden </t>
    </r>
    <r>
      <rPr>
        <sz val="11"/>
        <color rgb="FF008000"/>
        <rFont val="Calibri"/>
        <family val="2"/>
        <scheme val="minor"/>
      </rPr>
      <t xml:space="preserve">aŋpak </t>
    </r>
    <r>
      <rPr>
        <b/>
        <sz val="11"/>
        <color rgb="FF800080"/>
        <rFont val="Calibri"/>
        <family val="2"/>
        <scheme val="minor"/>
      </rPr>
      <t xml:space="preserve">do wukwisi 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</si>
  <si>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wasok aban </t>
    </r>
    <r>
      <rPr>
        <sz val="11"/>
        <color rgb="FF008000"/>
        <rFont val="Calibri"/>
        <family val="2"/>
        <scheme val="minor"/>
      </rPr>
      <t xml:space="preserve">kɨmoron naŋ aban pɨdagɨt bɨsapmon </t>
    </r>
    <r>
      <rPr>
        <i/>
        <sz val="11"/>
        <color rgb="FF0000FF"/>
        <rFont val="Calibri"/>
        <family val="2"/>
        <scheme val="minor"/>
      </rPr>
      <t xml:space="preserve">, </t>
    </r>
    <r>
      <rPr>
        <sz val="11"/>
        <color rgb="FF008000"/>
        <rFont val="Calibri"/>
        <family val="2"/>
        <scheme val="minor"/>
      </rPr>
      <t xml:space="preserve">Telagɨ Wup da </t>
    </r>
    <r>
      <rPr>
        <b/>
        <sz val="11"/>
        <color rgb="FF800080"/>
        <rFont val="Calibri"/>
        <family val="2"/>
        <scheme val="minor"/>
      </rPr>
      <t xml:space="preserve">yaŋsi mandagɨt , amɨn </t>
    </r>
    <r>
      <rPr>
        <sz val="11"/>
        <color rgb="FF008000"/>
        <rFont val="Calibri"/>
        <family val="2"/>
        <scheme val="minor"/>
      </rPr>
      <t xml:space="preserve">uŋun Piŋkop dakon Monji </t>
    </r>
    <r>
      <rPr>
        <b/>
        <sz val="11"/>
        <color rgb="FF800080"/>
        <rFont val="Calibri"/>
        <family val="2"/>
        <scheme val="minor"/>
      </rPr>
      <t xml:space="preserve">tapmɨmɨ toŋsi , mani uŋun Yesu Kristo Amɨn Tagɨnin </t>
    </r>
    <r>
      <rPr>
        <sz val="11"/>
        <color rgb="FF008000"/>
        <rFont val="Calibri"/>
        <family val="2"/>
        <scheme val="minor"/>
      </rPr>
      <t xml:space="preserve">. </t>
    </r>
  </si>
  <si>
    <r>
      <rPr>
        <strike/>
        <sz val="11"/>
        <color rgb="FFFF0000"/>
        <rFont val="Calibri"/>
        <family val="2"/>
        <scheme val="minor"/>
      </rPr>
      <t xml:space="preserve">Yesu da pi agɨt do aŋek </t>
    </r>
    <r>
      <rPr>
        <sz val="11"/>
        <color rgb="FF008000"/>
        <rFont val="Calibri"/>
        <family val="2"/>
        <scheme val="minor"/>
      </rPr>
      <t xml:space="preserve">Piŋkop da </t>
    </r>
    <r>
      <rPr>
        <b/>
        <sz val="11"/>
        <color rgb="FF800080"/>
        <rFont val="Calibri"/>
        <family val="2"/>
        <scheme val="minor"/>
      </rPr>
      <t xml:space="preserve">Yesu Kristo da manon gɨn nandaŋ yawotni </t>
    </r>
    <r>
      <rPr>
        <sz val="11"/>
        <color rgb="FF008000"/>
        <rFont val="Calibri"/>
        <family val="2"/>
        <scheme val="minor"/>
      </rPr>
      <t xml:space="preserve">do </t>
    </r>
    <r>
      <rPr>
        <strike/>
        <sz val="11"/>
        <color rgb="FFFF0000"/>
        <rFont val="Calibri"/>
        <family val="2"/>
        <scheme val="minor"/>
      </rPr>
      <t xml:space="preserve">yo tagɨsi aŋ nimɨŋek yabekbi pi aneŋ do yaŋ mudaŋ </t>
    </r>
    <r>
      <rPr>
        <sz val="11"/>
        <color rgb="FF008000"/>
        <rFont val="Calibri"/>
        <family val="2"/>
        <scheme val="minor"/>
      </rPr>
      <t xml:space="preserve">nimgut . </t>
    </r>
    <r>
      <rPr>
        <b/>
        <sz val="11"/>
        <color rgb="FF800080"/>
        <rFont val="Calibri"/>
        <family val="2"/>
        <scheme val="minor"/>
      </rPr>
      <t xml:space="preserve">Yaŋ aŋek uŋun </t>
    </r>
    <r>
      <rPr>
        <sz val="11"/>
        <color rgb="FF008000"/>
        <rFont val="Calibri"/>
        <family val="2"/>
        <scheme val="minor"/>
      </rPr>
      <t xml:space="preserve">da </t>
    </r>
    <r>
      <rPr>
        <b/>
        <sz val="11"/>
        <color rgb="FF800080"/>
        <rFont val="Calibri"/>
        <family val="2"/>
        <scheme val="minor"/>
      </rPr>
      <t xml:space="preserve">manon da mɨktɨmɨ mɨktɨmɨ mɨktɨmɨ ekwaŋ uŋun da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geni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</si>
  <si>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Yesu Kristo </t>
    </r>
    <r>
      <rPr>
        <b/>
        <sz val="11"/>
        <color rgb="FF800080"/>
        <rFont val="Calibri"/>
        <family val="2"/>
        <scheme val="minor"/>
      </rPr>
      <t xml:space="preserve">dakon amɨn kabɨ ekwaŋ </t>
    </r>
    <r>
      <rPr>
        <sz val="11"/>
        <color rgb="FF008000"/>
        <rFont val="Calibri"/>
        <family val="2"/>
        <scheme val="minor"/>
      </rPr>
      <t xml:space="preserve">. </t>
    </r>
    <r>
      <rPr>
        <i/>
        <sz val="11"/>
        <color rgb="FF0000FF"/>
        <rFont val="Calibri"/>
        <family val="2"/>
        <scheme val="minor"/>
      </rPr>
      <t xml:space="preserve">Ji Yesu Kristo dakon yaŋ ɨmɨŋek guramɨkgwit . </t>
    </r>
  </si>
  <si>
    <r>
      <rPr>
        <sz val="11"/>
        <color rgb="FF008000"/>
        <rFont val="Calibri"/>
        <family val="2"/>
        <scheme val="minor"/>
      </rPr>
      <t xml:space="preserve">Rom amɨn </t>
    </r>
    <r>
      <rPr>
        <i/>
        <sz val="11"/>
        <color rgb="FF0000FF"/>
        <rFont val="Calibri"/>
        <family val="2"/>
        <scheme val="minor"/>
      </rPr>
      <t xml:space="preserve">kabɨ </t>
    </r>
    <r>
      <rPr>
        <sz val="11"/>
        <color rgb="FF008000"/>
        <rFont val="Calibri"/>
        <family val="2"/>
        <scheme val="minor"/>
      </rPr>
      <t xml:space="preserve">, Piŋkop da ji do but </t>
    </r>
    <r>
      <rPr>
        <strike/>
        <sz val="11"/>
        <color rgb="FFFF0000"/>
        <rFont val="Calibri"/>
        <family val="2"/>
        <scheme val="minor"/>
      </rPr>
      <t xml:space="preserve">dasi </t>
    </r>
    <r>
      <rPr>
        <sz val="11"/>
        <color rgb="FF008000"/>
        <rFont val="Calibri"/>
        <family val="2"/>
        <scheme val="minor"/>
      </rPr>
      <t xml:space="preserve">galak taŋ </t>
    </r>
    <r>
      <rPr>
        <b/>
        <sz val="11"/>
        <color rgb="FF800080"/>
        <rFont val="Calibri"/>
        <family val="2"/>
        <scheme val="minor"/>
      </rPr>
      <t xml:space="preserve">damgut , ae </t>
    </r>
    <r>
      <rPr>
        <sz val="11"/>
        <color rgb="FF008000"/>
        <rFont val="Calibri"/>
        <family val="2"/>
        <scheme val="minor"/>
      </rPr>
      <t xml:space="preserve">iyɨ dakon amɨn kabɨ </t>
    </r>
    <r>
      <rPr>
        <b/>
        <sz val="11"/>
        <color rgb="FF800080"/>
        <rFont val="Calibri"/>
        <family val="2"/>
        <scheme val="minor"/>
      </rPr>
      <t xml:space="preserve">yaŋ teŋteŋaŋban egɨpgwit , uŋun </t>
    </r>
    <r>
      <rPr>
        <sz val="11"/>
        <color rgb="FF008000"/>
        <rFont val="Calibri"/>
        <family val="2"/>
        <scheme val="minor"/>
      </rPr>
      <t xml:space="preserve">do </t>
    </r>
    <r>
      <rPr>
        <i/>
        <sz val="11"/>
        <color rgb="FF0000FF"/>
        <rFont val="Calibri"/>
        <family val="2"/>
        <scheme val="minor"/>
      </rPr>
      <t xml:space="preserve">gen on </t>
    </r>
    <r>
      <rPr>
        <sz val="11"/>
        <color rgb="FF008000"/>
        <rFont val="Calibri"/>
        <family val="2"/>
        <scheme val="minor"/>
      </rPr>
      <t xml:space="preserve">yaŋ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da </t>
    </r>
    <r>
      <rPr>
        <sz val="11"/>
        <color rgb="FF008000"/>
        <rFont val="Calibri"/>
        <family val="2"/>
        <scheme val="minor"/>
      </rPr>
      <t xml:space="preserve">nandaŋ yawotni </t>
    </r>
    <r>
      <rPr>
        <b/>
        <sz val="11"/>
        <color rgb="FF80008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butji yaworɨ </t>
    </r>
    <r>
      <rPr>
        <sz val="11"/>
        <color rgb="FF008000"/>
        <rFont val="Calibri"/>
        <family val="2"/>
        <scheme val="minor"/>
      </rPr>
      <t xml:space="preserve">tosak </t>
    </r>
    <r>
      <rPr>
        <b/>
        <sz val="11"/>
        <color rgb="FF80008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</si>
  <si>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Mibɨltok yaŋsi </t>
    </r>
    <r>
      <rPr>
        <sz val="11"/>
        <color rgb="FF008000"/>
        <rFont val="Calibri"/>
        <family val="2"/>
        <scheme val="minor"/>
      </rPr>
      <t xml:space="preserve">dayɨsat </t>
    </r>
    <r>
      <rPr>
        <b/>
        <sz val="11"/>
        <color rgb="FF800080"/>
        <rFont val="Calibri"/>
        <family val="2"/>
        <scheme val="minor"/>
      </rPr>
      <t xml:space="preserve">, mɨktɨmɨ </t>
    </r>
    <r>
      <rPr>
        <sz val="11"/>
        <color rgb="FF008000"/>
        <rFont val="Calibri"/>
        <family val="2"/>
        <scheme val="minor"/>
      </rPr>
      <t xml:space="preserve">mɨktɨmɨ amɨn </t>
    </r>
    <r>
      <rPr>
        <strike/>
        <sz val="11"/>
        <color rgb="FFFF0000"/>
        <rFont val="Calibri"/>
        <family val="2"/>
        <scheme val="minor"/>
      </rPr>
      <t xml:space="preserve">morap </t>
    </r>
    <r>
      <rPr>
        <sz val="11"/>
        <color rgb="FF008000"/>
        <rFont val="Calibri"/>
        <family val="2"/>
        <scheme val="minor"/>
      </rPr>
      <t xml:space="preserve">da ji dakon nandaŋ gadat </t>
    </r>
    <r>
      <rPr>
        <b/>
        <sz val="11"/>
        <color rgb="FF800080"/>
        <rFont val="Calibri"/>
        <family val="2"/>
        <scheme val="minor"/>
      </rPr>
      <t xml:space="preserve">tebanji dakon geni nandaŋek yaŋ teŋteŋosok . Uŋun </t>
    </r>
    <r>
      <rPr>
        <sz val="11"/>
        <color rgb="FF008000"/>
        <rFont val="Calibri"/>
        <family val="2"/>
        <scheme val="minor"/>
      </rPr>
      <t xml:space="preserve">do ji </t>
    </r>
    <r>
      <rPr>
        <i/>
        <sz val="11"/>
        <color rgb="FF0000FF"/>
        <rFont val="Calibri"/>
        <family val="2"/>
        <scheme val="minor"/>
      </rPr>
      <t xml:space="preserve">kɨsi morap </t>
    </r>
    <r>
      <rPr>
        <sz val="11"/>
        <color rgb="FF008000"/>
        <rFont val="Calibri"/>
        <family val="2"/>
        <scheme val="minor"/>
      </rPr>
      <t xml:space="preserve">do nandaŋek Yesu Kristo da manon </t>
    </r>
    <r>
      <rPr>
        <b/>
        <sz val="11"/>
        <color rgb="FF800080"/>
        <rFont val="Calibri"/>
        <family val="2"/>
        <scheme val="minor"/>
      </rPr>
      <t xml:space="preserve">Piŋkopno ya </t>
    </r>
    <r>
      <rPr>
        <sz val="11"/>
        <color rgb="FF008000"/>
        <rFont val="Calibri"/>
        <family val="2"/>
        <scheme val="minor"/>
      </rPr>
      <t xml:space="preserve">ya yaŋsi </t>
    </r>
    <r>
      <rPr>
        <b/>
        <sz val="11"/>
        <color rgb="FF800080"/>
        <rFont val="Calibri"/>
        <family val="2"/>
        <scheme val="minor"/>
      </rPr>
      <t xml:space="preserve">yaŋ gayɨsat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</si>
  <si>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dakon Gen Bin Tagɨsi </t>
    </r>
    <r>
      <rPr>
        <b/>
        <sz val="11"/>
        <color rgb="FF800080"/>
        <rFont val="Calibri"/>
        <family val="2"/>
        <scheme val="minor"/>
      </rPr>
      <t xml:space="preserve">dayɨŋ </t>
    </r>
    <r>
      <rPr>
        <sz val="11"/>
        <color rgb="FF008000"/>
        <rFont val="Calibri"/>
        <family val="2"/>
        <scheme val="minor"/>
      </rPr>
      <t xml:space="preserve">teŋteŋok </t>
    </r>
    <r>
      <rPr>
        <b/>
        <sz val="11"/>
        <color rgb="FF800080"/>
        <rFont val="Calibri"/>
        <family val="2"/>
        <scheme val="minor"/>
      </rPr>
      <t xml:space="preserve">do pini </t>
    </r>
    <r>
      <rPr>
        <sz val="11"/>
        <color rgb="FF008000"/>
        <rFont val="Calibri"/>
        <family val="2"/>
        <scheme val="minor"/>
      </rPr>
      <t xml:space="preserve">asat . </t>
    </r>
    <r>
      <rPr>
        <i/>
        <sz val="11"/>
        <color rgb="FF0000FF"/>
        <rFont val="Calibri"/>
        <family val="2"/>
        <scheme val="minor"/>
      </rPr>
      <t xml:space="preserve">Nak ji do bɨsapmɨ bɨsapmɨ nandaŋek egɨsat uŋun Piŋkop da nandɨsak . </t>
    </r>
  </si>
  <si>
    <r>
      <rPr>
        <b/>
        <sz val="11"/>
        <color rgb="FF800080"/>
        <rFont val="Calibri"/>
        <family val="2"/>
        <scheme val="minor"/>
      </rPr>
      <t xml:space="preserve">Yaŋdo , ji </t>
    </r>
    <r>
      <rPr>
        <sz val="11"/>
        <color rgb="FF008000"/>
        <rFont val="Calibri"/>
        <family val="2"/>
        <scheme val="minor"/>
      </rPr>
      <t xml:space="preserve">amɨn </t>
    </r>
    <r>
      <rPr>
        <b/>
        <sz val="11"/>
        <color rgb="FF800080"/>
        <rFont val="Calibri"/>
        <family val="2"/>
        <scheme val="minor"/>
      </rPr>
      <t xml:space="preserve">notji yaŋba yokwi tok </t>
    </r>
    <r>
      <rPr>
        <sz val="11"/>
        <color rgb="FF008000"/>
        <rFont val="Calibri"/>
        <family val="2"/>
        <scheme val="minor"/>
      </rPr>
      <t xml:space="preserve">aŋ amɨn </t>
    </r>
    <r>
      <rPr>
        <i/>
        <sz val="11"/>
        <color rgb="FF0000FF"/>
        <rFont val="Calibri"/>
        <family val="2"/>
        <scheme val="minor"/>
      </rPr>
      <t xml:space="preserve">, gak </t>
    </r>
    <r>
      <rPr>
        <sz val="11"/>
        <color rgb="FF008000"/>
        <rFont val="Calibri"/>
        <family val="2"/>
        <scheme val="minor"/>
      </rPr>
      <t xml:space="preserve">yaŋ </t>
    </r>
    <r>
      <rPr>
        <b/>
        <sz val="11"/>
        <color rgb="FF800080"/>
        <rFont val="Calibri"/>
        <family val="2"/>
        <scheme val="minor"/>
      </rPr>
      <t xml:space="preserve">gɨn yokwi </t>
    </r>
    <r>
      <rPr>
        <sz val="11"/>
        <color rgb="FF008000"/>
        <rFont val="Calibri"/>
        <family val="2"/>
        <scheme val="minor"/>
      </rPr>
      <t xml:space="preserve">kɨnda dɨma </t>
    </r>
    <r>
      <rPr>
        <b/>
        <sz val="11"/>
        <color rgb="FF800080"/>
        <rFont val="Calibri"/>
        <family val="2"/>
        <scheme val="minor"/>
      </rPr>
      <t xml:space="preserve">agagɨ , do yaŋsi dayɨsat . Gak </t>
    </r>
    <r>
      <rPr>
        <sz val="11"/>
        <color rgb="FF008000"/>
        <rFont val="Calibri"/>
        <family val="2"/>
        <scheme val="minor"/>
      </rPr>
      <t xml:space="preserve">yaŋ </t>
    </r>
    <r>
      <rPr>
        <b/>
        <sz val="11"/>
        <color rgb="FF800080"/>
        <rFont val="Calibri"/>
        <family val="2"/>
        <scheme val="minor"/>
      </rPr>
      <t xml:space="preserve">nandɨsat , gak gaga do yaŋba yokwi tok </t>
    </r>
    <r>
      <rPr>
        <sz val="11"/>
        <color rgb="FF008000"/>
        <rFont val="Calibri"/>
        <family val="2"/>
        <scheme val="minor"/>
      </rPr>
      <t xml:space="preserve">aŋ </t>
    </r>
    <r>
      <rPr>
        <strike/>
        <sz val="11"/>
        <color rgb="FFFF0000"/>
        <rFont val="Calibri"/>
        <family val="2"/>
        <scheme val="minor"/>
      </rPr>
      <t xml:space="preserve">bɨsapmon </t>
    </r>
    <r>
      <rPr>
        <sz val="11"/>
        <color rgb="FF008000"/>
        <rFont val="Calibri"/>
        <family val="2"/>
        <scheme val="minor"/>
      </rPr>
      <t xml:space="preserve">, </t>
    </r>
    <r>
      <rPr>
        <b/>
        <sz val="11"/>
        <color rgb="FF800080"/>
        <rFont val="Calibri"/>
        <family val="2"/>
        <scheme val="minor"/>
      </rPr>
      <t xml:space="preserve">do gaga </t>
    </r>
    <r>
      <rPr>
        <sz val="11"/>
        <color rgb="FF008000"/>
        <rFont val="Calibri"/>
        <family val="2"/>
        <scheme val="minor"/>
      </rPr>
      <t xml:space="preserve">kɨsi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t>
    </r>
    <r>
      <rPr>
        <sz val="11"/>
        <color rgb="FF008000"/>
        <rFont val="Calibri"/>
        <family val="2"/>
        <scheme val="minor"/>
      </rPr>
      <t xml:space="preserve">aŋ .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</si>
  <si>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amɨn morap aŋpak </t>
    </r>
    <r>
      <rPr>
        <b/>
        <sz val="11"/>
        <color rgb="FF800080"/>
        <rFont val="Calibri"/>
        <family val="2"/>
        <scheme val="minor"/>
      </rPr>
      <t xml:space="preserve">tagɨsi </t>
    </r>
    <r>
      <rPr>
        <sz val="11"/>
        <color rgb="FF008000"/>
        <rFont val="Calibri"/>
        <family val="2"/>
        <scheme val="minor"/>
      </rPr>
      <t xml:space="preserve">aŋ </t>
    </r>
    <r>
      <rPr>
        <i/>
        <sz val="11"/>
        <color rgb="FF0000FF"/>
        <rFont val="Calibri"/>
        <family val="2"/>
        <scheme val="minor"/>
      </rPr>
      <t xml:space="preserve">amɨn Kwen Kokupmon yɨkgaŋ </t>
    </r>
    <r>
      <rPr>
        <sz val="11"/>
        <color rgb="FF008000"/>
        <rFont val="Calibri"/>
        <family val="2"/>
        <scheme val="minor"/>
      </rPr>
      <t xml:space="preserve">uŋun </t>
    </r>
    <r>
      <rPr>
        <b/>
        <sz val="11"/>
        <color rgb="FF800080"/>
        <rFont val="Calibri"/>
        <family val="2"/>
        <scheme val="minor"/>
      </rPr>
      <t xml:space="preserve">Kwen Kokupmon wukwisi aŋyomdɨsak </t>
    </r>
    <r>
      <rPr>
        <sz val="11"/>
        <color rgb="FF008000"/>
        <rFont val="Calibri"/>
        <family val="2"/>
        <scheme val="minor"/>
      </rPr>
      <t xml:space="preserve">. Mibɨltok Juda amɨn </t>
    </r>
    <r>
      <rPr>
        <b/>
        <sz val="11"/>
        <color rgb="FF800080"/>
        <rFont val="Calibri"/>
        <family val="2"/>
        <scheme val="minor"/>
      </rPr>
      <t xml:space="preserve">ae </t>
    </r>
    <r>
      <rPr>
        <sz val="11"/>
        <color rgb="FF008000"/>
        <rFont val="Calibri"/>
        <family val="2"/>
        <scheme val="minor"/>
      </rPr>
      <t xml:space="preserve">Amɨn Ŋwakŋwarɨ </t>
    </r>
    <r>
      <rPr>
        <b/>
        <sz val="11"/>
        <color rgb="FF800080"/>
        <rFont val="Calibri"/>
        <family val="2"/>
        <scheme val="minor"/>
      </rPr>
      <t xml:space="preserve">Kabɨkon nani uŋun </t>
    </r>
    <r>
      <rPr>
        <sz val="11"/>
        <color rgb="FF008000"/>
        <rFont val="Calibri"/>
        <family val="2"/>
        <scheme val="minor"/>
      </rPr>
      <t xml:space="preserve">kɨsi </t>
    </r>
    <r>
      <rPr>
        <b/>
        <sz val="11"/>
        <color rgb="FF800080"/>
        <rFont val="Calibri"/>
        <family val="2"/>
        <scheme val="minor"/>
      </rPr>
      <t xml:space="preserve">man madep paŋek but yawot akdaŋ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</si>
  <si>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kokwin agak pi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</si>
  <si>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gen tebanni mɨni da yokwi aŋek yokwi aŋ uŋun kɨsi pasɨl ɨmdɨsak . Ae amɨn morap gen tebanni taŋek yokwi aŋ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guramɨgek aŋpakni kokwinɨkdɨsak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</si>
  <si>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nandaŋek ɨsalɨ ekwaŋ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da dabɨlon </t>
    </r>
    <r>
      <rPr>
        <strike/>
        <sz val="11"/>
        <color rgb="FFFF0000"/>
        <rFont val="Calibri"/>
        <family val="2"/>
        <scheme val="minor"/>
      </rPr>
      <t xml:space="preserve">amɨn </t>
    </r>
    <r>
      <rPr>
        <sz val="11"/>
        <color rgb="FF008000"/>
        <rFont val="Calibri"/>
        <family val="2"/>
        <scheme val="minor"/>
      </rPr>
      <t xml:space="preserve">kɨlegɨ dɨma . Gen </t>
    </r>
    <r>
      <rPr>
        <b/>
        <sz val="11"/>
        <color rgb="FF800080"/>
        <rFont val="Calibri"/>
        <family val="2"/>
        <scheme val="minor"/>
      </rPr>
      <t xml:space="preserve">teban </t>
    </r>
    <r>
      <rPr>
        <sz val="11"/>
        <color rgb="FF008000"/>
        <rFont val="Calibri"/>
        <family val="2"/>
        <scheme val="minor"/>
      </rPr>
      <t xml:space="preserve">guramɨkgaŋ amɨn </t>
    </r>
    <r>
      <rPr>
        <b/>
        <sz val="11"/>
        <color rgb="FF800080"/>
        <rFont val="Calibri"/>
        <family val="2"/>
        <scheme val="minor"/>
      </rPr>
      <t xml:space="preserve">uŋun dagɨn </t>
    </r>
    <r>
      <rPr>
        <sz val="11"/>
        <color rgb="FF008000"/>
        <rFont val="Calibri"/>
        <family val="2"/>
        <scheme val="minor"/>
      </rPr>
      <t xml:space="preserve">Piŋkop da amɨn kɨlegɨ yaŋ </t>
    </r>
    <r>
      <rPr>
        <b/>
        <sz val="11"/>
        <color rgb="FF800080"/>
        <rFont val="Calibri"/>
        <family val="2"/>
        <scheme val="minor"/>
      </rPr>
      <t xml:space="preserve">iyɨkdɨsak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</si>
  <si>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gen teban dɨma nandaŋek nandak nandakni mɨni da </t>
    </r>
    <r>
      <rPr>
        <sz val="11"/>
        <color rgb="FF008000"/>
        <rFont val="Calibri"/>
        <family val="2"/>
        <scheme val="minor"/>
      </rPr>
      <t xml:space="preserve">uŋun </t>
    </r>
    <r>
      <rPr>
        <strike/>
        <sz val="11"/>
        <color rgb="FFFF000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yapmaŋek egɨpdaŋ . Gen teban </t>
    </r>
    <r>
      <rPr>
        <sz val="11"/>
        <color rgb="FF008000"/>
        <rFont val="Calibri"/>
        <family val="2"/>
        <scheme val="minor"/>
      </rPr>
      <t xml:space="preserve">dɨma </t>
    </r>
    <r>
      <rPr>
        <b/>
        <sz val="11"/>
        <color rgb="FF800080"/>
        <rFont val="Calibri"/>
        <family val="2"/>
        <scheme val="minor"/>
      </rPr>
      <t xml:space="preserve">nandaŋek uŋun </t>
    </r>
    <r>
      <rPr>
        <sz val="11"/>
        <color rgb="FF008000"/>
        <rFont val="Calibri"/>
        <family val="2"/>
        <scheme val="minor"/>
      </rPr>
      <t xml:space="preserve">gen teban guramɨkgaŋ </t>
    </r>
    <r>
      <rPr>
        <b/>
        <sz val="11"/>
        <color rgb="FF800080"/>
        <rFont val="Calibri"/>
        <family val="2"/>
        <scheme val="minor"/>
      </rPr>
      <t xml:space="preserve">kaŋ , nandak nandakni uŋun iyɨ </t>
    </r>
    <r>
      <rPr>
        <sz val="11"/>
        <color rgb="FF008000"/>
        <rFont val="Calibri"/>
        <family val="2"/>
        <scheme val="minor"/>
      </rPr>
      <t xml:space="preserve">dakon gen teban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</si>
  <si>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Yaŋ aŋakwa Piŋkop </t>
    </r>
    <r>
      <rPr>
        <sz val="11"/>
        <color rgb="FF008000"/>
        <rFont val="Calibri"/>
        <family val="2"/>
        <scheme val="minor"/>
      </rPr>
      <t xml:space="preserve">da </t>
    </r>
    <r>
      <rPr>
        <strike/>
        <sz val="11"/>
        <color rgb="FFFF0000"/>
        <rFont val="Calibri"/>
        <family val="2"/>
        <scheme val="minor"/>
      </rPr>
      <t xml:space="preserve">yaŋ nolɨsak , Piŋkop dakon </t>
    </r>
    <r>
      <rPr>
        <sz val="11"/>
        <color rgb="FF008000"/>
        <rFont val="Calibri"/>
        <family val="2"/>
        <scheme val="minor"/>
      </rPr>
      <t xml:space="preserve">gen teban </t>
    </r>
    <r>
      <rPr>
        <i/>
        <sz val="11"/>
        <color rgb="FF0000FF"/>
        <rFont val="Calibri"/>
        <family val="2"/>
        <scheme val="minor"/>
      </rPr>
      <t xml:space="preserve">mibɨlɨ nandak nandakni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nandaŋyo aŋ </t>
    </r>
    <r>
      <rPr>
        <sz val="11"/>
        <color rgb="FF008000"/>
        <rFont val="Calibri"/>
        <family val="2"/>
        <scheme val="minor"/>
      </rPr>
      <t xml:space="preserve">. </t>
    </r>
    <r>
      <rPr>
        <b/>
        <sz val="11"/>
        <color rgb="FF800080"/>
        <rFont val="Calibri"/>
        <family val="2"/>
        <scheme val="minor"/>
      </rPr>
      <t xml:space="preserve">Aŋek nandak nandak nandakni </t>
    </r>
    <r>
      <rPr>
        <sz val="11"/>
        <color rgb="FF008000"/>
        <rFont val="Calibri"/>
        <family val="2"/>
        <scheme val="minor"/>
      </rPr>
      <t xml:space="preserve">butnikon </t>
    </r>
    <r>
      <rPr>
        <b/>
        <sz val="11"/>
        <color rgb="FF800080"/>
        <rFont val="Calibri"/>
        <family val="2"/>
        <scheme val="minor"/>
      </rPr>
      <t xml:space="preserve">tosok uŋun kɨsi butnikon tosok yaŋsi nandaŋyo 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strike/>
        <sz val="11"/>
        <color rgb="FFFF0000"/>
        <rFont val="Calibri"/>
        <family val="2"/>
        <scheme val="minor"/>
      </rPr>
      <t xml:space="preserve">Yesu Kristo obakon da </t>
    </r>
    <r>
      <rPr>
        <sz val="11"/>
        <color rgb="FF008000"/>
        <rFont val="Calibri"/>
        <family val="2"/>
        <scheme val="minor"/>
      </rPr>
      <t xml:space="preserve">amɨn </t>
    </r>
    <r>
      <rPr>
        <strike/>
        <sz val="11"/>
        <color rgb="FFFF0000"/>
        <rFont val="Calibri"/>
        <family val="2"/>
        <scheme val="minor"/>
      </rPr>
      <t xml:space="preserve">morap kɨsi </t>
    </r>
    <r>
      <rPr>
        <sz val="11"/>
        <color rgb="FF008000"/>
        <rFont val="Calibri"/>
        <family val="2"/>
        <scheme val="minor"/>
      </rPr>
      <t xml:space="preserve">dakon </t>
    </r>
    <r>
      <rPr>
        <b/>
        <sz val="11"/>
        <color rgb="FF800080"/>
        <rFont val="Calibri"/>
        <family val="2"/>
        <scheme val="minor"/>
      </rPr>
      <t xml:space="preserve">nandak nandakni yo pasɨlɨ toŋ </t>
    </r>
    <r>
      <rPr>
        <sz val="11"/>
        <color rgb="FF008000"/>
        <rFont val="Calibri"/>
        <family val="2"/>
        <scheme val="minor"/>
      </rPr>
      <t xml:space="preserve">uŋun kokwin akdɨsak </t>
    </r>
    <r>
      <rPr>
        <i/>
        <sz val="11"/>
        <color rgb="FF0000FF"/>
        <rFont val="Calibri"/>
        <family val="2"/>
        <scheme val="minor"/>
      </rPr>
      <t xml:space="preserve">dakon bɨsap madepmon kokwin akdɨsak </t>
    </r>
    <r>
      <rPr>
        <sz val="11"/>
        <color rgb="FF008000"/>
        <rFont val="Calibri"/>
        <family val="2"/>
        <scheme val="minor"/>
      </rPr>
      <t xml:space="preserve">. </t>
    </r>
    <r>
      <rPr>
        <b/>
        <sz val="11"/>
        <color rgb="FF800080"/>
        <rFont val="Calibri"/>
        <family val="2"/>
        <scheme val="minor"/>
      </rPr>
      <t xml:space="preserve">Aŋek dɨwarɨ yo awit </t>
    </r>
    <r>
      <rPr>
        <sz val="11"/>
        <color rgb="FF008000"/>
        <rFont val="Calibri"/>
        <family val="2"/>
        <scheme val="minor"/>
      </rPr>
      <t xml:space="preserve">uŋun da </t>
    </r>
    <r>
      <rPr>
        <i/>
        <sz val="11"/>
        <color rgb="FF0000FF"/>
        <rFont val="Calibri"/>
        <family val="2"/>
        <scheme val="minor"/>
      </rPr>
      <t xml:space="preserve">yo yokwisi aŋ </t>
    </r>
    <r>
      <rPr>
        <sz val="11"/>
        <color rgb="FF008000"/>
        <rFont val="Calibri"/>
        <family val="2"/>
        <scheme val="minor"/>
      </rPr>
      <t xml:space="preserve">uŋun do </t>
    </r>
    <r>
      <rPr>
        <b/>
        <sz val="11"/>
        <color rgb="FF800080"/>
        <rFont val="Calibri"/>
        <family val="2"/>
        <scheme val="minor"/>
      </rPr>
      <t xml:space="preserve">yo yokwisi akdaŋ </t>
    </r>
    <r>
      <rPr>
        <sz val="11"/>
        <color rgb="FF008000"/>
        <rFont val="Calibri"/>
        <family val="2"/>
        <scheme val="minor"/>
      </rPr>
      <t xml:space="preserve">. </t>
    </r>
    <r>
      <rPr>
        <i/>
        <sz val="11"/>
        <color rgb="FF0000FF"/>
        <rFont val="Calibri"/>
        <family val="2"/>
        <scheme val="minor"/>
      </rPr>
      <t xml:space="preserve">Aŋek dɨwarɨ morap agɨt uŋun do nandaba pɨsosak . Nak asi Piŋkop da amɨn kɨsi morap gen kokwin agak pi akdɨsak yaŋsi day </t>
    </r>
  </si>
  <si>
    <r>
      <rPr>
        <i/>
        <sz val="11"/>
        <color rgb="FF0000FF"/>
        <rFont val="Calibri"/>
        <family val="2"/>
        <scheme val="minor"/>
      </rPr>
      <t xml:space="preserve">Mani abɨsok </t>
    </r>
    <r>
      <rPr>
        <sz val="11"/>
        <color rgb="FF008000"/>
        <rFont val="Calibri"/>
        <family val="2"/>
        <scheme val="minor"/>
      </rPr>
      <t xml:space="preserve">Juda amɨn ji </t>
    </r>
    <r>
      <rPr>
        <i/>
        <sz val="11"/>
        <color rgb="FF0000FF"/>
        <rFont val="Calibri"/>
        <family val="2"/>
        <scheme val="minor"/>
      </rPr>
      <t xml:space="preserve">dɨsi do gen teban da ji paŋpulugok do nandaŋ . Ji dɨsi do nandaba wɨgɨsi aŋek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amɨn kabɨni' </t>
    </r>
    <r>
      <rPr>
        <sz val="11"/>
        <color rgb="FF008000"/>
        <rFont val="Calibri"/>
        <family val="2"/>
        <scheme val="minor"/>
      </rPr>
      <t xml:space="preserve">yaŋ yoŋ . </t>
    </r>
  </si>
  <si>
    <r>
      <rPr>
        <sz val="11"/>
        <color rgb="FF008000"/>
        <rFont val="Calibri"/>
        <family val="2"/>
        <scheme val="minor"/>
      </rPr>
      <t xml:space="preserve">Ji Piŋkop dakon </t>
    </r>
    <r>
      <rPr>
        <b/>
        <sz val="11"/>
        <color rgb="FF800080"/>
        <rFont val="Calibri"/>
        <family val="2"/>
        <scheme val="minor"/>
      </rPr>
      <t xml:space="preserve">galaktokni </t>
    </r>
    <r>
      <rPr>
        <sz val="11"/>
        <color rgb="FF008000"/>
        <rFont val="Calibri"/>
        <family val="2"/>
        <scheme val="minor"/>
      </rPr>
      <t xml:space="preserve">nandaŋ </t>
    </r>
    <r>
      <rPr>
        <i/>
        <sz val="11"/>
        <color rgb="FF0000FF"/>
        <rFont val="Calibri"/>
        <family val="2"/>
        <scheme val="minor"/>
      </rPr>
      <t xml:space="preserve">ɨmaŋ </t>
    </r>
    <r>
      <rPr>
        <sz val="11"/>
        <color rgb="FF008000"/>
        <rFont val="Calibri"/>
        <family val="2"/>
        <scheme val="minor"/>
      </rPr>
      <t xml:space="preserve">. Ji gen teban </t>
    </r>
    <r>
      <rPr>
        <b/>
        <sz val="11"/>
        <color rgb="FF800080"/>
        <rFont val="Calibri"/>
        <family val="2"/>
        <scheme val="minor"/>
      </rPr>
      <t xml:space="preserve">papia yomaŋek gen kokwin </t>
    </r>
    <r>
      <rPr>
        <sz val="11"/>
        <color rgb="FF008000"/>
        <rFont val="Calibri"/>
        <family val="2"/>
        <scheme val="minor"/>
      </rPr>
      <t xml:space="preserve">kɨlegɨ uŋun tagɨsi yaŋ yoŋ . </t>
    </r>
  </si>
  <si>
    <r>
      <rPr>
        <b/>
        <sz val="11"/>
        <color rgb="FF800080"/>
        <rFont val="Calibri"/>
        <family val="2"/>
        <scheme val="minor"/>
      </rPr>
      <t xml:space="preserve">Aŋek yaŋ nandaŋek yaŋ </t>
    </r>
    <r>
      <rPr>
        <sz val="11"/>
        <color rgb="FF008000"/>
        <rFont val="Calibri"/>
        <family val="2"/>
        <scheme val="minor"/>
      </rPr>
      <t xml:space="preserve">nandaŋ </t>
    </r>
    <r>
      <rPr>
        <strike/>
        <sz val="11"/>
        <color rgb="FFFF0000"/>
        <rFont val="Calibri"/>
        <family val="2"/>
        <scheme val="minor"/>
      </rPr>
      <t xml:space="preserve">teban toŋ </t>
    </r>
    <r>
      <rPr>
        <sz val="11"/>
        <color rgb="FF008000"/>
        <rFont val="Calibri"/>
        <family val="2"/>
        <scheme val="minor"/>
      </rPr>
      <t xml:space="preserve">, " Gen </t>
    </r>
    <r>
      <rPr>
        <b/>
        <sz val="11"/>
        <color rgb="FF800080"/>
        <rFont val="Calibri"/>
        <family val="2"/>
        <scheme val="minor"/>
      </rPr>
      <t xml:space="preserve">teban da gen kokwin tagɨsi ae </t>
    </r>
    <r>
      <rPr>
        <sz val="11"/>
        <color rgb="FF008000"/>
        <rFont val="Calibri"/>
        <family val="2"/>
        <scheme val="minor"/>
      </rPr>
      <t xml:space="preserve">nandak nandak tagɨsi </t>
    </r>
    <r>
      <rPr>
        <b/>
        <sz val="11"/>
        <color rgb="FF800080"/>
        <rFont val="Calibri"/>
        <family val="2"/>
        <scheme val="minor"/>
      </rPr>
      <t xml:space="preserve">kɨlɨsi tagɨsi nimɨsak </t>
    </r>
    <r>
      <rPr>
        <sz val="11"/>
        <color rgb="FF008000"/>
        <rFont val="Calibri"/>
        <family val="2"/>
        <scheme val="minor"/>
      </rPr>
      <t xml:space="preserve">, do </t>
    </r>
    <r>
      <rPr>
        <b/>
        <sz val="11"/>
        <color rgb="FF800080"/>
        <rFont val="Calibri"/>
        <family val="2"/>
        <scheme val="minor"/>
      </rPr>
      <t xml:space="preserve">dabɨlnin mɨni </t>
    </r>
    <r>
      <rPr>
        <sz val="11"/>
        <color rgb="FF008000"/>
        <rFont val="Calibri"/>
        <family val="2"/>
        <scheme val="minor"/>
      </rPr>
      <t xml:space="preserve">amɨn </t>
    </r>
    <r>
      <rPr>
        <b/>
        <sz val="11"/>
        <color rgb="FF800080"/>
        <rFont val="Calibri"/>
        <family val="2"/>
        <scheme val="minor"/>
      </rPr>
      <t xml:space="preserve">yolɨneŋ do yosok . Nin </t>
    </r>
    <r>
      <rPr>
        <sz val="11"/>
        <color rgb="FF008000"/>
        <rFont val="Calibri"/>
        <family val="2"/>
        <scheme val="minor"/>
      </rPr>
      <t xml:space="preserve">amɨn </t>
    </r>
    <r>
      <rPr>
        <strike/>
        <sz val="11"/>
        <color rgb="FFFF0000"/>
        <rFont val="Calibri"/>
        <family val="2"/>
        <scheme val="minor"/>
      </rPr>
      <t xml:space="preserve">, ae </t>
    </r>
    <r>
      <rPr>
        <sz val="11"/>
        <color rgb="FF008000"/>
        <rFont val="Calibri"/>
        <family val="2"/>
        <scheme val="minor"/>
      </rPr>
      <t xml:space="preserve">pɨlɨn tukgwan ekwaŋ amɨn dakon </t>
    </r>
    <r>
      <rPr>
        <b/>
        <sz val="11"/>
        <color rgb="FF800080"/>
        <rFont val="Calibri"/>
        <family val="2"/>
        <scheme val="minor"/>
      </rPr>
      <t xml:space="preserve">teŋteŋɨ yombem da ekwamaŋ </t>
    </r>
    <r>
      <rPr>
        <sz val="11"/>
        <color rgb="FF008000"/>
        <rFont val="Calibri"/>
        <family val="2"/>
        <scheme val="minor"/>
      </rPr>
      <t xml:space="preserve">. Nin nandaŋ </t>
    </r>
    <r>
      <rPr>
        <b/>
        <sz val="11"/>
        <color rgb="FF800080"/>
        <rFont val="Calibri"/>
        <family val="2"/>
        <scheme val="minor"/>
      </rPr>
      <t xml:space="preserve">kokwinji mɨni </t>
    </r>
    <r>
      <rPr>
        <sz val="11"/>
        <color rgb="FF008000"/>
        <rFont val="Calibri"/>
        <family val="2"/>
        <scheme val="minor"/>
      </rPr>
      <t xml:space="preserve">amɨn </t>
    </r>
    <r>
      <rPr>
        <b/>
        <sz val="11"/>
        <color rgb="FF800080"/>
        <rFont val="Calibri"/>
        <family val="2"/>
        <scheme val="minor"/>
      </rPr>
      <t xml:space="preserve">uŋun yoyɨŋdetni ekwamaŋ . Nin </t>
    </r>
    <r>
      <rPr>
        <sz val="11"/>
        <color rgb="FF008000"/>
        <rFont val="Calibri"/>
        <family val="2"/>
        <scheme val="minor"/>
      </rPr>
      <t xml:space="preserve">mɨŋat monjɨyo </t>
    </r>
    <r>
      <rPr>
        <b/>
        <sz val="11"/>
        <color rgb="FF800080"/>
        <rFont val="Calibri"/>
        <family val="2"/>
        <scheme val="minor"/>
      </rPr>
      <t xml:space="preserve">monɨŋɨsok do </t>
    </r>
    <r>
      <rPr>
        <sz val="11"/>
        <color rgb="FF008000"/>
        <rFont val="Calibri"/>
        <family val="2"/>
        <scheme val="minor"/>
      </rPr>
      <t xml:space="preserve">yoyɨŋdetni </t>
    </r>
    <r>
      <rPr>
        <i/>
        <sz val="11"/>
        <color rgb="FF0000FF"/>
        <rFont val="Calibri"/>
        <family val="2"/>
        <scheme val="minor"/>
      </rPr>
      <t xml:space="preserve">ekwamaŋ . </t>
    </r>
    <r>
      <rPr>
        <sz val="11"/>
        <color rgb="FF008000"/>
        <rFont val="Calibri"/>
        <family val="2"/>
        <scheme val="minor"/>
      </rPr>
      <t xml:space="preserve">" </t>
    </r>
    <r>
      <rPr>
        <strike/>
        <sz val="11"/>
        <color rgb="FFFF0000"/>
        <rFont val="Calibri"/>
        <family val="2"/>
        <scheme val="minor"/>
      </rPr>
      <t xml:space="preserve">yaŋ nandaŋ teban toŋ . </t>
    </r>
  </si>
  <si>
    <r>
      <rPr>
        <b/>
        <sz val="11"/>
        <color rgb="FF800080"/>
        <rFont val="Calibri"/>
        <family val="2"/>
        <scheme val="minor"/>
      </rPr>
      <t xml:space="preserve">Yaŋ </t>
    </r>
    <r>
      <rPr>
        <sz val="11"/>
        <color rgb="FF008000"/>
        <rFont val="Calibri"/>
        <family val="2"/>
        <scheme val="minor"/>
      </rPr>
      <t xml:space="preserve">nandamaŋ , Piŋkop da </t>
    </r>
    <r>
      <rPr>
        <b/>
        <sz val="11"/>
        <color rgb="FF800080"/>
        <rFont val="Calibri"/>
        <family val="2"/>
        <scheme val="minor"/>
      </rPr>
      <t xml:space="preserve">uŋun aŋpak yokwi aŋ </t>
    </r>
    <r>
      <rPr>
        <sz val="11"/>
        <color rgb="FF008000"/>
        <rFont val="Calibri"/>
        <family val="2"/>
        <scheme val="minor"/>
      </rPr>
      <t xml:space="preserve">amɨn </t>
    </r>
    <r>
      <rPr>
        <b/>
        <sz val="11"/>
        <color rgb="FF800080"/>
        <rFont val="Calibri"/>
        <family val="2"/>
        <scheme val="minor"/>
      </rPr>
      <t xml:space="preserve">kobogɨ yokwi yomɨŋ yomɨŋakwan </t>
    </r>
    <r>
      <rPr>
        <sz val="11"/>
        <color rgb="FF008000"/>
        <rFont val="Calibri"/>
        <family val="2"/>
        <scheme val="minor"/>
      </rPr>
      <t xml:space="preserve">kobogɨ yokwisi yomɨsak </t>
    </r>
    <r>
      <rPr>
        <b/>
        <sz val="11"/>
        <color rgb="FF800080"/>
        <rFont val="Calibri"/>
        <family val="2"/>
        <scheme val="minor"/>
      </rPr>
      <t xml:space="preserve">yaŋ nandamaŋ . Piŋkop dakon gen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 </t>
    </r>
  </si>
  <si>
    <r>
      <rPr>
        <b/>
        <sz val="11"/>
        <color rgb="FF800080"/>
        <rFont val="Calibri"/>
        <family val="2"/>
        <scheme val="minor"/>
      </rPr>
      <t xml:space="preserve">Yes </t>
    </r>
    <r>
      <rPr>
        <sz val="11"/>
        <color rgb="FF008000"/>
        <rFont val="Calibri"/>
        <family val="2"/>
        <scheme val="minor"/>
      </rPr>
      <t xml:space="preserve">, ji amɨn </t>
    </r>
    <r>
      <rPr>
        <b/>
        <sz val="11"/>
        <color rgb="FF800080"/>
        <rFont val="Calibri"/>
        <family val="2"/>
        <scheme val="minor"/>
      </rPr>
      <t xml:space="preserve">dɨwarɨ </t>
    </r>
    <r>
      <rPr>
        <sz val="11"/>
        <color rgb="FF008000"/>
        <rFont val="Calibri"/>
        <family val="2"/>
        <scheme val="minor"/>
      </rPr>
      <t xml:space="preserve">yoyɨŋ dekgaŋ , mani </t>
    </r>
    <r>
      <rPr>
        <strike/>
        <sz val="11"/>
        <color rgb="FFFF0000"/>
        <rFont val="Calibri"/>
        <family val="2"/>
        <scheme val="minor"/>
      </rPr>
      <t xml:space="preserve">mibɨlɨ nido ji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yoyɨŋdet dɨma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kabo dɨma </t>
    </r>
    <r>
      <rPr>
        <b/>
        <sz val="11"/>
        <color rgb="FF800080"/>
        <rFont val="Calibri"/>
        <family val="2"/>
        <scheme val="minor"/>
      </rPr>
      <t xml:space="preserve">noni' yaŋ yaŋ yoŋ </t>
    </r>
    <r>
      <rPr>
        <sz val="11"/>
        <color rgb="FF008000"/>
        <rFont val="Calibri"/>
        <family val="2"/>
        <scheme val="minor"/>
      </rPr>
      <t xml:space="preserve">, mani ji </t>
    </r>
    <r>
      <rPr>
        <strike/>
        <sz val="11"/>
        <color rgb="FFFF0000"/>
        <rFont val="Calibri"/>
        <family val="2"/>
        <scheme val="minor"/>
      </rPr>
      <t xml:space="preserve">dɨsi </t>
    </r>
    <r>
      <rPr>
        <sz val="11"/>
        <color rgb="FF008000"/>
        <rFont val="Calibri"/>
        <family val="2"/>
        <scheme val="minor"/>
      </rPr>
      <t xml:space="preserve">kabo </t>
    </r>
    <r>
      <rPr>
        <b/>
        <sz val="11"/>
        <color rgb="FF800080"/>
        <rFont val="Calibri"/>
        <family val="2"/>
        <scheme val="minor"/>
      </rPr>
      <t xml:space="preserve">noknok aŋ </t>
    </r>
    <r>
      <rPr>
        <sz val="11"/>
        <color rgb="FF008000"/>
        <rFont val="Calibri"/>
        <family val="2"/>
        <scheme val="minor"/>
      </rPr>
      <t xml:space="preserve">? </t>
    </r>
  </si>
  <si>
    <r>
      <rPr>
        <b/>
        <sz val="11"/>
        <color rgb="FF800080"/>
        <rFont val="Calibri"/>
        <family val="2"/>
        <scheme val="minor"/>
      </rPr>
      <t xml:space="preserve">Gen uŋun yaŋ : </t>
    </r>
    <r>
      <rPr>
        <sz val="11"/>
        <color rgb="FF008000"/>
        <rFont val="Calibri"/>
        <family val="2"/>
        <scheme val="minor"/>
      </rPr>
      <t xml:space="preserve">" </t>
    </r>
    <r>
      <rPr>
        <b/>
        <sz val="11"/>
        <color rgb="FF800080"/>
        <rFont val="Calibri"/>
        <family val="2"/>
        <scheme val="minor"/>
      </rPr>
      <t xml:space="preserve">Mɨŋat eyo kɨlɨ abi da yumabi </t>
    </r>
    <r>
      <rPr>
        <sz val="11"/>
        <color rgb="FF008000"/>
        <rFont val="Calibri"/>
        <family val="2"/>
        <scheme val="minor"/>
      </rPr>
      <t xml:space="preserve">aŋpak dɨma ani " yaŋ </t>
    </r>
    <r>
      <rPr>
        <i/>
        <sz val="11"/>
        <color rgb="FF0000FF"/>
        <rFont val="Calibri"/>
        <family val="2"/>
        <scheme val="minor"/>
      </rPr>
      <t xml:space="preserve">yaŋ uŋun dɨsi </t>
    </r>
    <r>
      <rPr>
        <sz val="11"/>
        <color rgb="FF008000"/>
        <rFont val="Calibri"/>
        <family val="2"/>
        <scheme val="minor"/>
      </rPr>
      <t xml:space="preserve">yoŋ </t>
    </r>
    <r>
      <rPr>
        <b/>
        <sz val="11"/>
        <color rgb="FF80008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kokup kɨdat </t>
    </r>
    <r>
      <rPr>
        <strike/>
        <sz val="11"/>
        <color rgb="FFFF0000"/>
        <rFont val="Calibri"/>
        <family val="2"/>
        <scheme val="minor"/>
      </rPr>
      <t xml:space="preserve">gawak yomyom </t>
    </r>
    <r>
      <rPr>
        <sz val="11"/>
        <color rgb="FF008000"/>
        <rFont val="Calibri"/>
        <family val="2"/>
        <scheme val="minor"/>
      </rPr>
      <t xml:space="preserve">do </t>
    </r>
    <r>
      <rPr>
        <b/>
        <sz val="11"/>
        <color rgb="FF800080"/>
        <rFont val="Calibri"/>
        <family val="2"/>
        <scheme val="minor"/>
      </rPr>
      <t xml:space="preserve">dɨma galak taŋek Piŋkop dɨma nandaŋ ɨmaŋ uŋun do yo kabɨ tɨmɨkgaŋ uŋun tɨmɨkgaŋ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</si>
  <si>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wukwisi aŋek </t>
    </r>
    <r>
      <rPr>
        <sz val="11"/>
        <color rgb="FF008000"/>
        <rFont val="Calibri"/>
        <family val="2"/>
        <scheme val="minor"/>
      </rPr>
      <t xml:space="preserve">Piŋkop dakon gen teban </t>
    </r>
    <r>
      <rPr>
        <b/>
        <sz val="11"/>
        <color rgb="FF800080"/>
        <rFont val="Calibri"/>
        <family val="2"/>
        <scheme val="minor"/>
      </rPr>
      <t xml:space="preserve">nandaŋ yomamaŋ </t>
    </r>
    <r>
      <rPr>
        <sz val="11"/>
        <color rgb="FF008000"/>
        <rFont val="Calibri"/>
        <family val="2"/>
        <scheme val="minor"/>
      </rPr>
      <t xml:space="preserve">yaŋ yoŋ . Mani </t>
    </r>
    <r>
      <rPr>
        <strike/>
        <sz val="11"/>
        <color rgb="FFFF000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yɨpmaŋ mudoŋ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</si>
  <si>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da Piŋkop dakon man abɨŋ </t>
    </r>
    <r>
      <rPr>
        <b/>
        <sz val="11"/>
        <color rgb="FF800080"/>
        <rFont val="Calibri"/>
        <family val="2"/>
        <scheme val="minor"/>
      </rPr>
      <t xml:space="preserve">yɨp do aŋek yaŋba yokwi tok aŋ ! </t>
    </r>
    <r>
      <rPr>
        <sz val="11"/>
        <color rgb="FF008000"/>
        <rFont val="Calibri"/>
        <family val="2"/>
        <scheme val="minor"/>
      </rPr>
      <t xml:space="preserve">" </t>
    </r>
  </si>
  <si>
    <r>
      <rPr>
        <b/>
        <sz val="11"/>
        <color rgb="FF800080"/>
        <rFont val="Calibri"/>
        <family val="2"/>
        <scheme val="minor"/>
      </rPr>
      <t xml:space="preserve">Juda amɨn nin dakon </t>
    </r>
    <r>
      <rPr>
        <sz val="11"/>
        <color rgb="FF008000"/>
        <rFont val="Calibri"/>
        <family val="2"/>
        <scheme val="minor"/>
      </rPr>
      <t xml:space="preserve">gen teban </t>
    </r>
    <r>
      <rPr>
        <b/>
        <sz val="11"/>
        <color rgb="FF800080"/>
        <rFont val="Calibri"/>
        <family val="2"/>
        <scheme val="minor"/>
      </rPr>
      <t xml:space="preserve">guramɨtni dakon aŋpak uŋun tagɨsi . Gak gen teban guramɨtni </t>
    </r>
    <r>
      <rPr>
        <sz val="11"/>
        <color rgb="FF008000"/>
        <rFont val="Calibri"/>
        <family val="2"/>
        <scheme val="minor"/>
      </rPr>
      <t xml:space="preserve">kaŋ , </t>
    </r>
    <r>
      <rPr>
        <b/>
        <sz val="11"/>
        <color rgb="FF800080"/>
        <rFont val="Calibri"/>
        <family val="2"/>
        <scheme val="minor"/>
      </rPr>
      <t xml:space="preserve">gɨptɨmgo mandaŋ gɨptɨmni dɨma mandaŋbi amɨn yombem </t>
    </r>
    <r>
      <rPr>
        <sz val="11"/>
        <color rgb="FF008000"/>
        <rFont val="Calibri"/>
        <family val="2"/>
        <scheme val="minor"/>
      </rPr>
      <t xml:space="preserve">. Mani gen teban </t>
    </r>
    <r>
      <rPr>
        <b/>
        <sz val="11"/>
        <color rgb="FF800080"/>
        <rFont val="Calibri"/>
        <family val="2"/>
        <scheme val="minor"/>
      </rPr>
      <t xml:space="preserve">yapmaŋek gɨptɨmgo mandaŋ gɨptɨmgo mandaŋ gɨn ani </t>
    </r>
    <r>
      <rPr>
        <sz val="11"/>
        <color rgb="FF008000"/>
        <rFont val="Calibri"/>
        <family val="2"/>
        <scheme val="minor"/>
      </rPr>
      <t xml:space="preserve">kaŋ , gak gɨptɨmgo dɨma </t>
    </r>
    <r>
      <rPr>
        <b/>
        <sz val="11"/>
        <color rgb="FF800080"/>
        <rFont val="Calibri"/>
        <family val="2"/>
        <scheme val="minor"/>
      </rPr>
      <t xml:space="preserve">mandaŋbi amɨn kɨnda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</si>
  <si>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gɨptɨmni </t>
    </r>
    <r>
      <rPr>
        <sz val="11"/>
        <color rgb="FF008000"/>
        <rFont val="Calibri"/>
        <family val="2"/>
        <scheme val="minor"/>
      </rPr>
      <t xml:space="preserve">dɨma mandabi da </t>
    </r>
    <r>
      <rPr>
        <b/>
        <sz val="11"/>
        <color rgb="FF800080"/>
        <rFont val="Calibri"/>
        <family val="2"/>
        <scheme val="minor"/>
      </rPr>
      <t xml:space="preserve">gɨptɨmni mandak dakon kosit kɨlegɨ morap </t>
    </r>
    <r>
      <rPr>
        <sz val="11"/>
        <color rgb="FF008000"/>
        <rFont val="Calibri"/>
        <family val="2"/>
        <scheme val="minor"/>
      </rPr>
      <t xml:space="preserve">guramɨkdak kaŋ , uŋun amɨn </t>
    </r>
    <r>
      <rPr>
        <b/>
        <sz val="11"/>
        <color rgb="FF800080"/>
        <rFont val="Calibri"/>
        <family val="2"/>
        <scheme val="minor"/>
      </rPr>
      <t xml:space="preserve">gɨptɨmni </t>
    </r>
    <r>
      <rPr>
        <sz val="11"/>
        <color rgb="FF008000"/>
        <rFont val="Calibri"/>
        <family val="2"/>
        <scheme val="minor"/>
      </rPr>
      <t xml:space="preserve">mandabi </t>
    </r>
    <r>
      <rPr>
        <b/>
        <sz val="11"/>
        <color rgb="FF800080"/>
        <rFont val="Calibri"/>
        <family val="2"/>
        <scheme val="minor"/>
      </rPr>
      <t xml:space="preserve">da tɨlagon gɨn asak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</si>
  <si>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Juda amɨn ji </t>
    </r>
    <r>
      <rPr>
        <strike/>
        <sz val="11"/>
        <color rgb="FFFF000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papiaji toŋ uŋun </t>
    </r>
    <r>
      <rPr>
        <sz val="11"/>
        <color rgb="FF008000"/>
        <rFont val="Calibri"/>
        <family val="2"/>
        <scheme val="minor"/>
      </rPr>
      <t xml:space="preserve">da gɨptɨmji </t>
    </r>
    <r>
      <rPr>
        <b/>
        <sz val="11"/>
        <color rgb="FF800080"/>
        <rFont val="Calibri"/>
        <family val="2"/>
        <scheme val="minor"/>
      </rPr>
      <t xml:space="preserve">mandak mandak do aŋ </t>
    </r>
    <r>
      <rPr>
        <sz val="11"/>
        <color rgb="FF008000"/>
        <rFont val="Calibri"/>
        <family val="2"/>
        <scheme val="minor"/>
      </rPr>
      <t xml:space="preserve">. Mani ji gen teban </t>
    </r>
    <r>
      <rPr>
        <b/>
        <sz val="11"/>
        <color rgb="FF800080"/>
        <rFont val="Calibri"/>
        <family val="2"/>
        <scheme val="minor"/>
      </rPr>
      <t xml:space="preserve">yapmaŋek gɨptɨmji dɨma mandabi </t>
    </r>
    <r>
      <rPr>
        <sz val="11"/>
        <color rgb="FF008000"/>
        <rFont val="Calibri"/>
        <family val="2"/>
        <scheme val="minor"/>
      </rPr>
      <t xml:space="preserve">kaŋ ,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Juda amɨn ji amɨn yokwi yaŋ dolɨkdɨsak , nido iyɨ gɨptɨm mandak dɨma aŋ mani </t>
    </r>
    <r>
      <rPr>
        <sz val="11"/>
        <color rgb="FF008000"/>
        <rFont val="Calibri"/>
        <family val="2"/>
        <scheme val="minor"/>
      </rPr>
      <t xml:space="preserve">gen teban guramɨkgaŋ </t>
    </r>
    <r>
      <rPr>
        <i/>
        <sz val="11"/>
        <color rgb="FF0000FF"/>
        <rFont val="Calibri"/>
        <family val="2"/>
        <scheme val="minor"/>
      </rPr>
      <t xml:space="preserve">uŋun da ji gen pikon depdɨsak </t>
    </r>
    <r>
      <rPr>
        <sz val="11"/>
        <color rgb="FF008000"/>
        <rFont val="Calibri"/>
        <family val="2"/>
        <scheme val="minor"/>
      </rPr>
      <t xml:space="preserve">. </t>
    </r>
  </si>
  <si>
    <r>
      <rPr>
        <b/>
        <sz val="11"/>
        <color rgb="FF800080"/>
        <rFont val="Calibri"/>
        <family val="2"/>
        <scheme val="minor"/>
      </rPr>
      <t xml:space="preserve">Amɨn kɨnda manon </t>
    </r>
    <r>
      <rPr>
        <sz val="11"/>
        <color rgb="FF008000"/>
        <rFont val="Calibri"/>
        <family val="2"/>
        <scheme val="minor"/>
      </rPr>
      <t xml:space="preserve">da Juda amɨn </t>
    </r>
    <r>
      <rPr>
        <b/>
        <sz val="11"/>
        <color rgb="FF800080"/>
        <rFont val="Calibri"/>
        <family val="2"/>
        <scheme val="minor"/>
      </rPr>
      <t xml:space="preserve">egɨsak kaŋ , uŋun amɨn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t>
    </r>
    <r>
      <rPr>
        <b/>
        <sz val="11"/>
        <color rgb="FF800080"/>
        <rFont val="Calibri"/>
        <family val="2"/>
        <scheme val="minor"/>
      </rPr>
      <t xml:space="preserve">dakon gɨptɨm mandabi </t>
    </r>
    <r>
      <rPr>
        <sz val="11"/>
        <color rgb="FF008000"/>
        <rFont val="Calibri"/>
        <family val="2"/>
        <scheme val="minor"/>
      </rPr>
      <t xml:space="preserve">uŋun </t>
    </r>
    <r>
      <rPr>
        <strike/>
        <sz val="11"/>
        <color rgb="FFFF0000"/>
        <rFont val="Calibri"/>
        <family val="2"/>
        <scheme val="minor"/>
      </rPr>
      <t xml:space="preserve">kwen </t>
    </r>
    <r>
      <rPr>
        <sz val="11"/>
        <color rgb="FF008000"/>
        <rFont val="Calibri"/>
        <family val="2"/>
        <scheme val="minor"/>
      </rPr>
      <t xml:space="preserve">gɨptɨm dakon </t>
    </r>
    <r>
      <rPr>
        <b/>
        <sz val="11"/>
        <color rgb="FF800080"/>
        <rFont val="Calibri"/>
        <family val="2"/>
        <scheme val="minor"/>
      </rPr>
      <t xml:space="preserve">gɨn </t>
    </r>
    <r>
      <rPr>
        <sz val="11"/>
        <color rgb="FF008000"/>
        <rFont val="Calibri"/>
        <family val="2"/>
        <scheme val="minor"/>
      </rPr>
      <t xml:space="preserve">dɨma </t>
    </r>
    <r>
      <rPr>
        <i/>
        <sz val="11"/>
        <color rgb="FF0000FF"/>
        <rFont val="Calibri"/>
        <family val="2"/>
        <scheme val="minor"/>
      </rPr>
      <t xml:space="preserve">, gɨptɨm dakon gɨptɨm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</si>
  <si>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uŋun burɨkon </t>
    </r>
    <r>
      <rPr>
        <sz val="11"/>
        <color rgb="FF008000"/>
        <rFont val="Calibri"/>
        <family val="2"/>
        <scheme val="minor"/>
      </rPr>
      <t xml:space="preserve">da </t>
    </r>
    <r>
      <rPr>
        <b/>
        <sz val="11"/>
        <color rgb="FF800080"/>
        <rFont val="Calibri"/>
        <family val="2"/>
        <scheme val="minor"/>
      </rPr>
      <t xml:space="preserve">Juda amɨn egɨsak </t>
    </r>
    <r>
      <rPr>
        <sz val="11"/>
        <color rgb="FF008000"/>
        <rFont val="Calibri"/>
        <family val="2"/>
        <scheme val="minor"/>
      </rPr>
      <t xml:space="preserve">uŋun </t>
    </r>
    <r>
      <rPr>
        <b/>
        <sz val="11"/>
        <color rgb="FF800080"/>
        <rFont val="Calibri"/>
        <family val="2"/>
        <scheme val="minor"/>
      </rPr>
      <t xml:space="preserve">but nandak nandakni da </t>
    </r>
    <r>
      <rPr>
        <sz val="11"/>
        <color rgb="FF008000"/>
        <rFont val="Calibri"/>
        <family val="2"/>
        <scheme val="minor"/>
      </rPr>
      <t xml:space="preserve">Juda amɨn bamɨsi . </t>
    </r>
    <r>
      <rPr>
        <b/>
        <sz val="11"/>
        <color rgb="FF800080"/>
        <rFont val="Calibri"/>
        <family val="2"/>
        <scheme val="minor"/>
      </rPr>
      <t xml:space="preserve">Aŋakwan gɨptɨm </t>
    </r>
    <r>
      <rPr>
        <sz val="11"/>
        <color rgb="FF008000"/>
        <rFont val="Calibri"/>
        <family val="2"/>
        <scheme val="minor"/>
      </rPr>
      <t xml:space="preserve">mandak </t>
    </r>
    <r>
      <rPr>
        <b/>
        <sz val="11"/>
        <color rgb="FF800080"/>
        <rFont val="Calibri"/>
        <family val="2"/>
        <scheme val="minor"/>
      </rPr>
      <t xml:space="preserve">nandakni </t>
    </r>
    <r>
      <rPr>
        <sz val="11"/>
        <color rgb="FF008000"/>
        <rFont val="Calibri"/>
        <family val="2"/>
        <scheme val="minor"/>
      </rPr>
      <t xml:space="preserve">uŋun </t>
    </r>
    <r>
      <rPr>
        <b/>
        <sz val="11"/>
        <color rgb="FF800080"/>
        <rFont val="Calibri"/>
        <family val="2"/>
        <scheme val="minor"/>
      </rPr>
      <t xml:space="preserve">amɨn but nandak nandaknikon </t>
    </r>
    <r>
      <rPr>
        <sz val="11"/>
        <color rgb="FF008000"/>
        <rFont val="Calibri"/>
        <family val="2"/>
        <scheme val="minor"/>
      </rPr>
      <t xml:space="preserve">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altosak </t>
    </r>
    <r>
      <rPr>
        <sz val="11"/>
        <color rgb="FF008000"/>
        <rFont val="Calibri"/>
        <family val="2"/>
        <scheme val="minor"/>
      </rPr>
      <t xml:space="preserve">. Uŋun amɨn </t>
    </r>
    <r>
      <rPr>
        <b/>
        <sz val="11"/>
        <color rgb="FF800080"/>
        <rFont val="Calibri"/>
        <family val="2"/>
        <scheme val="minor"/>
      </rPr>
      <t xml:space="preserve">gen teban papiakon mandabi uŋun guramɨgek </t>
    </r>
    <r>
      <rPr>
        <sz val="11"/>
        <color rgb="FF008000"/>
        <rFont val="Calibri"/>
        <family val="2"/>
        <scheme val="minor"/>
      </rPr>
      <t xml:space="preserve">dɨma </t>
    </r>
    <r>
      <rPr>
        <b/>
        <sz val="11"/>
        <color rgb="FF800080"/>
        <rFont val="Calibri"/>
        <family val="2"/>
        <scheme val="minor"/>
      </rPr>
      <t xml:space="preserve">altosak </t>
    </r>
    <r>
      <rPr>
        <sz val="11"/>
        <color rgb="FF008000"/>
        <rFont val="Calibri"/>
        <family val="2"/>
        <scheme val="minor"/>
      </rPr>
      <t xml:space="preserve">, Piŋkop da </t>
    </r>
    <r>
      <rPr>
        <i/>
        <sz val="11"/>
        <color rgb="FF0000FF"/>
        <rFont val="Calibri"/>
        <family val="2"/>
        <scheme val="minor"/>
      </rPr>
      <t xml:space="preserve">dabɨlon uŋun amɨn da man madep dɨma ɨmaŋ , Piŋkop da dabɨlon </t>
    </r>
    <r>
      <rPr>
        <sz val="11"/>
        <color rgb="FF008000"/>
        <rFont val="Calibri"/>
        <family val="2"/>
        <scheme val="minor"/>
      </rPr>
      <t xml:space="preserve">mani </t>
    </r>
    <r>
      <rPr>
        <b/>
        <sz val="11"/>
        <color rgb="FF800080"/>
        <rFont val="Calibri"/>
        <family val="2"/>
        <scheme val="minor"/>
      </rPr>
      <t xml:space="preserve">wukwisi tosok </t>
    </r>
    <r>
      <rPr>
        <sz val="11"/>
        <color rgb="FF008000"/>
        <rFont val="Calibri"/>
        <family val="2"/>
        <scheme val="minor"/>
      </rPr>
      <t xml:space="preserve">. </t>
    </r>
  </si>
  <si>
    <r>
      <rPr>
        <b/>
        <sz val="11"/>
        <color rgb="FF800080"/>
        <rFont val="Calibri"/>
        <family val="2"/>
        <scheme val="minor"/>
      </rPr>
      <t xml:space="preserve">Amɨn dɨwarɨ yaŋ aŋ uŋun gak yaŋ gɨn aŋ </t>
    </r>
    <r>
      <rPr>
        <sz val="11"/>
        <color rgb="FF008000"/>
        <rFont val="Calibri"/>
        <family val="2"/>
        <scheme val="minor"/>
      </rPr>
      <t xml:space="preserve">, mani </t>
    </r>
    <r>
      <rPr>
        <b/>
        <sz val="11"/>
        <color rgb="FF800080"/>
        <rFont val="Calibri"/>
        <family val="2"/>
        <scheme val="minor"/>
      </rPr>
      <t xml:space="preserve">gak uŋun amɨn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Piŋkop da </t>
    </r>
    <r>
      <rPr>
        <i/>
        <sz val="11"/>
        <color rgb="FF0000FF"/>
        <rFont val="Calibri"/>
        <family val="2"/>
        <scheme val="minor"/>
      </rPr>
      <t xml:space="preserve">gakyo kɨsi </t>
    </r>
    <r>
      <rPr>
        <sz val="11"/>
        <color rgb="FF008000"/>
        <rFont val="Calibri"/>
        <family val="2"/>
        <scheme val="minor"/>
      </rPr>
      <t xml:space="preserve">gen </t>
    </r>
    <r>
      <rPr>
        <b/>
        <sz val="11"/>
        <color rgb="FF800080"/>
        <rFont val="Calibri"/>
        <family val="2"/>
        <scheme val="minor"/>
      </rPr>
      <t xml:space="preserve">pikon dɨma gepjak </t>
    </r>
    <r>
      <rPr>
        <sz val="11"/>
        <color rgb="FF008000"/>
        <rFont val="Calibri"/>
        <family val="2"/>
        <scheme val="minor"/>
      </rPr>
      <t xml:space="preserve">yaŋ nandɨsal , ma ? </t>
    </r>
  </si>
  <si>
    <r>
      <rPr>
        <sz val="11"/>
        <color rgb="FF008000"/>
        <rFont val="Calibri"/>
        <family val="2"/>
        <scheme val="minor"/>
      </rPr>
      <t xml:space="preserve">Piŋkop da </t>
    </r>
    <r>
      <rPr>
        <strike/>
        <sz val="11"/>
        <color rgb="FFFF0000"/>
        <rFont val="Calibri"/>
        <family val="2"/>
        <scheme val="minor"/>
      </rPr>
      <t xml:space="preserve">aŋpak yaworɨsi aŋgamɨŋek kobogɨ tepmɨ dɨma gamɨŋek </t>
    </r>
    <r>
      <rPr>
        <sz val="11"/>
        <color rgb="FF008000"/>
        <rFont val="Calibri"/>
        <family val="2"/>
        <scheme val="minor"/>
      </rPr>
      <t xml:space="preserve">gak do </t>
    </r>
    <r>
      <rPr>
        <b/>
        <sz val="11"/>
        <color rgb="FF800080"/>
        <rFont val="Calibri"/>
        <family val="2"/>
        <scheme val="minor"/>
      </rPr>
      <t xml:space="preserve">yo tagɨsi aŋ gamɨsak </t>
    </r>
    <r>
      <rPr>
        <sz val="11"/>
        <color rgb="FF008000"/>
        <rFont val="Calibri"/>
        <family val="2"/>
        <scheme val="minor"/>
      </rPr>
      <t xml:space="preserve">uŋun do </t>
    </r>
    <r>
      <rPr>
        <b/>
        <sz val="11"/>
        <color rgb="FF800080"/>
        <rFont val="Calibri"/>
        <family val="2"/>
        <scheme val="minor"/>
      </rPr>
      <t xml:space="preserve">jomjom aŋek bɨsap dubagɨsok egɨsak uŋun da kobogɨ yokwi tagɨsi dɨma gamɨsak . Piŋkop dakon yo tagɨsi uŋun kɨnda naŋ </t>
    </r>
    <r>
      <rPr>
        <sz val="11"/>
        <color rgb="FF008000"/>
        <rFont val="Calibri"/>
        <family val="2"/>
        <scheme val="minor"/>
      </rPr>
      <t xml:space="preserve">yo ɨsalɨ </t>
    </r>
    <r>
      <rPr>
        <strike/>
        <sz val="11"/>
        <color rgb="FFFF0000"/>
        <rFont val="Calibri"/>
        <family val="2"/>
        <scheme val="minor"/>
      </rPr>
      <t xml:space="preserve">asak </t>
    </r>
    <r>
      <rPr>
        <sz val="11"/>
        <color rgb="FF008000"/>
        <rFont val="Calibri"/>
        <family val="2"/>
        <scheme val="minor"/>
      </rPr>
      <t xml:space="preserve">, ma ? Gak </t>
    </r>
    <r>
      <rPr>
        <strike/>
        <sz val="11"/>
        <color rgb="FFFF0000"/>
        <rFont val="Calibri"/>
        <family val="2"/>
        <scheme val="minor"/>
      </rPr>
      <t xml:space="preserve">da </t>
    </r>
    <r>
      <rPr>
        <sz val="11"/>
        <color rgb="FF008000"/>
        <rFont val="Calibri"/>
        <family val="2"/>
        <scheme val="minor"/>
      </rPr>
      <t xml:space="preserve">but tobɨl abi do </t>
    </r>
    <r>
      <rPr>
        <b/>
        <sz val="11"/>
        <color rgb="FF800080"/>
        <rFont val="Calibri"/>
        <family val="2"/>
        <scheme val="minor"/>
      </rPr>
      <t xml:space="preserve">Piŋkop da yo tagɨsi aŋ gamɨsak do nandɨsak </t>
    </r>
    <r>
      <rPr>
        <sz val="11"/>
        <color rgb="FF008000"/>
        <rFont val="Calibri"/>
        <family val="2"/>
        <scheme val="minor"/>
      </rPr>
      <t xml:space="preserve">. Gak uŋun dɨma nandɨsal , ma ? </t>
    </r>
  </si>
  <si>
    <r>
      <rPr>
        <b/>
        <sz val="11"/>
        <color rgb="FF800080"/>
        <rFont val="Calibri"/>
        <family val="2"/>
        <scheme val="minor"/>
      </rPr>
      <t xml:space="preserve">Ji butgo wagɨlsi sopmaŋek </t>
    </r>
    <r>
      <rPr>
        <sz val="11"/>
        <color rgb="FF008000"/>
        <rFont val="Calibri"/>
        <family val="2"/>
        <scheme val="minor"/>
      </rPr>
      <t xml:space="preserve">but tobɨl </t>
    </r>
    <r>
      <rPr>
        <b/>
        <sz val="11"/>
        <color rgb="FF800080"/>
        <rFont val="Calibri"/>
        <family val="2"/>
        <scheme val="minor"/>
      </rPr>
      <t xml:space="preserve">dɨma aki . Yaŋ asal </t>
    </r>
    <r>
      <rPr>
        <sz val="11"/>
        <color rgb="FF008000"/>
        <rFont val="Calibri"/>
        <family val="2"/>
        <scheme val="minor"/>
      </rPr>
      <t xml:space="preserve">do </t>
    </r>
    <r>
      <rPr>
        <b/>
        <sz val="11"/>
        <color rgb="FF800080"/>
        <rFont val="Calibri"/>
        <family val="2"/>
        <scheme val="minor"/>
      </rPr>
      <t xml:space="preserve">yo yokwi dakon tomni madepsi paŋmuwuk yopmaŋdal </t>
    </r>
    <r>
      <rPr>
        <sz val="11"/>
        <color rgb="FF008000"/>
        <rFont val="Calibri"/>
        <family val="2"/>
        <scheme val="minor"/>
      </rPr>
      <t xml:space="preserve">. Yaŋ aŋek Piŋkop da </t>
    </r>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pikon yopdɨsak uŋun </t>
    </r>
    <r>
      <rPr>
        <sz val="11"/>
        <color rgb="FF008000"/>
        <rFont val="Calibri"/>
        <family val="2"/>
        <scheme val="minor"/>
      </rPr>
      <t xml:space="preserve">bɨsap madepmon </t>
    </r>
    <r>
      <rPr>
        <b/>
        <sz val="11"/>
        <color rgb="FF800080"/>
        <rFont val="Calibri"/>
        <family val="2"/>
        <scheme val="minor"/>
      </rPr>
      <t xml:space="preserve">butjapni madep noman taŋban kokwin akdɨsak . Yaŋ aŋek kobogɨ do yo yokwi uŋun </t>
    </r>
    <r>
      <rPr>
        <sz val="11"/>
        <color rgb="FF008000"/>
        <rFont val="Calibri"/>
        <family val="2"/>
        <scheme val="minor"/>
      </rPr>
      <t xml:space="preserve">gak </t>
    </r>
    <r>
      <rPr>
        <b/>
        <sz val="11"/>
        <color rgb="FF800080"/>
        <rFont val="Calibri"/>
        <family val="2"/>
        <scheme val="minor"/>
      </rPr>
      <t xml:space="preserve">do gamdɨsal </t>
    </r>
    <r>
      <rPr>
        <sz val="11"/>
        <color rgb="FF008000"/>
        <rFont val="Calibri"/>
        <family val="2"/>
        <scheme val="minor"/>
      </rPr>
      <t xml:space="preserve">. </t>
    </r>
  </si>
  <si>
    <r>
      <rPr>
        <i/>
        <sz val="11"/>
        <color rgb="FF0000FF"/>
        <rFont val="Calibri"/>
        <family val="2"/>
        <scheme val="minor"/>
      </rPr>
      <t xml:space="preserve">" Amɨn morap aŋpakni awit uŋun da arɨpmon </t>
    </r>
    <r>
      <rPr>
        <sz val="11"/>
        <color rgb="FF008000"/>
        <rFont val="Calibri"/>
        <family val="2"/>
        <scheme val="minor"/>
      </rPr>
      <t xml:space="preserve">Piŋkop da </t>
    </r>
    <r>
      <rPr>
        <strike/>
        <sz val="11"/>
        <color rgb="FFFF0000"/>
        <rFont val="Calibri"/>
        <family val="2"/>
        <scheme val="minor"/>
      </rPr>
      <t xml:space="preserve">" amɨn kaloŋ kaloŋ aŋpak awit da arɨpmon </t>
    </r>
    <r>
      <rPr>
        <sz val="11"/>
        <color rgb="FF008000"/>
        <rFont val="Calibri"/>
        <family val="2"/>
        <scheme val="minor"/>
      </rPr>
      <t xml:space="preserve">kobogɨ </t>
    </r>
    <r>
      <rPr>
        <b/>
        <sz val="11"/>
        <color rgb="FF800080"/>
        <rFont val="Calibri"/>
        <family val="2"/>
        <scheme val="minor"/>
      </rPr>
      <t xml:space="preserve">yomdɨsak </t>
    </r>
    <r>
      <rPr>
        <sz val="11"/>
        <color rgb="FF008000"/>
        <rFont val="Calibri"/>
        <family val="2"/>
        <scheme val="minor"/>
      </rPr>
      <t xml:space="preserve">. " </t>
    </r>
  </si>
  <si>
    <r>
      <rPr>
        <b/>
        <sz val="11"/>
        <color rgb="FF800080"/>
        <rFont val="Calibri"/>
        <family val="2"/>
        <scheme val="minor"/>
      </rPr>
      <t xml:space="preserve">Aŋakwa amɨn </t>
    </r>
    <r>
      <rPr>
        <sz val="11"/>
        <color rgb="FF008000"/>
        <rFont val="Calibri"/>
        <family val="2"/>
        <scheme val="minor"/>
      </rPr>
      <t xml:space="preserve">dɨwarɨ </t>
    </r>
    <r>
      <rPr>
        <b/>
        <sz val="11"/>
        <color rgb="FF800080"/>
        <rFont val="Calibri"/>
        <family val="2"/>
        <scheme val="minor"/>
      </rPr>
      <t xml:space="preserve">yo tagɨsi kɨlegɨ do nandaŋek Kwen Kokupmon Piŋkop gat tagɨsi egɨp do pini wɨsɨŋek tɨlɨmni gat ae man madep gat </t>
    </r>
    <r>
      <rPr>
        <sz val="11"/>
        <color rgb="FF008000"/>
        <rFont val="Calibri"/>
        <family val="2"/>
        <scheme val="minor"/>
      </rPr>
      <t xml:space="preserve">ak do pi </t>
    </r>
    <r>
      <rPr>
        <strike/>
        <sz val="11"/>
        <color rgb="FFFF0000"/>
        <rFont val="Calibri"/>
        <family val="2"/>
        <scheme val="minor"/>
      </rPr>
      <t xml:space="preserve">madepsi aŋ kɨmagek Piŋkop gat Kwen Kokupmon tagɨsi egek man </t>
    </r>
    <r>
      <rPr>
        <sz val="11"/>
        <color rgb="FF008000"/>
        <rFont val="Calibri"/>
        <family val="2"/>
        <scheme val="minor"/>
      </rPr>
      <t xml:space="preserve">madep </t>
    </r>
    <r>
      <rPr>
        <strike/>
        <sz val="11"/>
        <color rgb="FFFF0000"/>
        <rFont val="Calibri"/>
        <family val="2"/>
        <scheme val="minor"/>
      </rPr>
      <t xml:space="preserve">gat tɨlɨmni gat ae egɨp egɨp teban tɨmɨt do wusɨk wusɨk </t>
    </r>
    <r>
      <rPr>
        <sz val="11"/>
        <color rgb="FF008000"/>
        <rFont val="Calibri"/>
        <family val="2"/>
        <scheme val="minor"/>
      </rPr>
      <t xml:space="preserve">aŋ . </t>
    </r>
    <r>
      <rPr>
        <i/>
        <sz val="11"/>
        <color rgb="FF0000FF"/>
        <rFont val="Calibri"/>
        <family val="2"/>
        <scheme val="minor"/>
      </rPr>
      <t xml:space="preserve">Yaŋ aŋakwa </t>
    </r>
    <r>
      <rPr>
        <sz val="11"/>
        <color rgb="FF008000"/>
        <rFont val="Calibri"/>
        <family val="2"/>
        <scheme val="minor"/>
      </rPr>
      <t xml:space="preserve">Piŋkop da uŋun amɨn do egɨp egɨp dagok dagogɨ mɨni yomdɨsak . </t>
    </r>
  </si>
  <si>
    <r>
      <rPr>
        <b/>
        <sz val="11"/>
        <color rgb="FF800080"/>
        <rFont val="Calibri"/>
        <family val="2"/>
        <scheme val="minor"/>
      </rPr>
      <t xml:space="preserve">Aŋakwa </t>
    </r>
    <r>
      <rPr>
        <sz val="11"/>
        <color rgb="FF008000"/>
        <rFont val="Calibri"/>
        <family val="2"/>
        <scheme val="minor"/>
      </rPr>
      <t xml:space="preserve">amɨn dɨwarɨ iyɨ </t>
    </r>
    <r>
      <rPr>
        <b/>
        <sz val="11"/>
        <color rgb="FF800080"/>
        <rFont val="Calibri"/>
        <family val="2"/>
        <scheme val="minor"/>
      </rPr>
      <t xml:space="preserve">do nandaba kɨk aŋek </t>
    </r>
    <r>
      <rPr>
        <sz val="11"/>
        <color rgb="FF008000"/>
        <rFont val="Calibri"/>
        <family val="2"/>
        <scheme val="minor"/>
      </rPr>
      <t xml:space="preserve">gen bamɨ manji ɨmɨŋek aŋpak </t>
    </r>
    <r>
      <rPr>
        <b/>
        <sz val="11"/>
        <color rgb="FF800080"/>
        <rFont val="Calibri"/>
        <family val="2"/>
        <scheme val="minor"/>
      </rPr>
      <t xml:space="preserve">yokwi guramɨkgaŋ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t>
    </r>
    <r>
      <rPr>
        <b/>
        <sz val="11"/>
        <color rgb="FF800080"/>
        <rFont val="Calibri"/>
        <family val="2"/>
        <scheme val="minor"/>
      </rPr>
      <t xml:space="preserve">da butjap nandaŋek kobogɨ yo jɨgɨsi tɨmɨtdaŋ </t>
    </r>
    <r>
      <rPr>
        <sz val="11"/>
        <color rgb="FF008000"/>
        <rFont val="Calibri"/>
        <family val="2"/>
        <scheme val="minor"/>
      </rPr>
      <t xml:space="preserve">. </t>
    </r>
  </si>
  <si>
    <r>
      <rPr>
        <sz val="11"/>
        <color rgb="FF008000"/>
        <rFont val="Calibri"/>
        <family val="2"/>
        <scheme val="minor"/>
      </rPr>
      <t xml:space="preserve">Amɨn morap </t>
    </r>
    <r>
      <rPr>
        <strike/>
        <sz val="11"/>
        <color rgb="FFFF0000"/>
        <rFont val="Calibri"/>
        <family val="2"/>
        <scheme val="minor"/>
      </rPr>
      <t xml:space="preserve">aŋpak </t>
    </r>
    <r>
      <rPr>
        <sz val="11"/>
        <color rgb="FF008000"/>
        <rFont val="Calibri"/>
        <family val="2"/>
        <scheme val="minor"/>
      </rPr>
      <t xml:space="preserve">yokwi aŋ </t>
    </r>
    <r>
      <rPr>
        <b/>
        <sz val="11"/>
        <color rgb="FF800080"/>
        <rFont val="Calibri"/>
        <family val="2"/>
        <scheme val="minor"/>
      </rPr>
      <t xml:space="preserve">yomɨŋakwa tepmɨ </t>
    </r>
    <r>
      <rPr>
        <sz val="11"/>
        <color rgb="FF008000"/>
        <rFont val="Calibri"/>
        <family val="2"/>
        <scheme val="minor"/>
      </rPr>
      <t xml:space="preserve">madepsi pakdaŋ . Mibɨltok Juda amɨn da </t>
    </r>
    <r>
      <rPr>
        <b/>
        <sz val="11"/>
        <color rgb="FF800080"/>
        <rFont val="Calibri"/>
        <family val="2"/>
        <scheme val="minor"/>
      </rPr>
      <t xml:space="preserve">wasaŋek 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da </t>
    </r>
    <r>
      <rPr>
        <i/>
        <sz val="11"/>
        <color rgb="FF0000FF"/>
        <rFont val="Calibri"/>
        <family val="2"/>
        <scheme val="minor"/>
      </rPr>
      <t xml:space="preserve">wasaŋek jɨgɨ madepsi </t>
    </r>
    <r>
      <rPr>
        <sz val="11"/>
        <color rgb="FF008000"/>
        <rFont val="Calibri"/>
        <family val="2"/>
        <scheme val="minor"/>
      </rPr>
      <t xml:space="preserve">pakdaŋ . </t>
    </r>
  </si>
  <si>
    <r>
      <rPr>
        <strike/>
        <sz val="11"/>
        <color rgb="FFFF0000"/>
        <rFont val="Calibri"/>
        <family val="2"/>
        <scheme val="minor"/>
      </rPr>
      <t xml:space="preserve">Do gak Juda amɨn kɨnda kaŋ , uŋun da niaŋon da gak aŋpulugosak ? </t>
    </r>
    <r>
      <rPr>
        <sz val="11"/>
        <color rgb="FF008000"/>
        <rFont val="Calibri"/>
        <family val="2"/>
        <scheme val="minor"/>
      </rPr>
      <t xml:space="preserve">Ae </t>
    </r>
    <r>
      <rPr>
        <i/>
        <sz val="11"/>
        <color rgb="FF0000FF"/>
        <rFont val="Calibri"/>
        <family val="2"/>
        <scheme val="minor"/>
      </rPr>
      <t xml:space="preserve">gɨptɨm dakon </t>
    </r>
    <r>
      <rPr>
        <sz val="11"/>
        <color rgb="FF008000"/>
        <rFont val="Calibri"/>
        <family val="2"/>
        <scheme val="minor"/>
      </rPr>
      <t xml:space="preserve">gɨptɨm mandak dakon </t>
    </r>
    <r>
      <rPr>
        <b/>
        <sz val="11"/>
        <color rgb="FF80008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gɨptɨm kaloŋɨ dɨma , do </t>
    </r>
    <r>
      <rPr>
        <sz val="11"/>
        <color rgb="FF008000"/>
        <rFont val="Calibri"/>
        <family val="2"/>
        <scheme val="minor"/>
      </rPr>
      <t xml:space="preserve">Juda amɨn </t>
    </r>
    <r>
      <rPr>
        <i/>
        <sz val="11"/>
        <color rgb="FF0000FF"/>
        <rFont val="Calibri"/>
        <family val="2"/>
        <scheme val="minor"/>
      </rPr>
      <t xml:space="preserve">da amɨn dɨwarɨ kabɨkon </t>
    </r>
    <r>
      <rPr>
        <sz val="11"/>
        <color rgb="FF008000"/>
        <rFont val="Calibri"/>
        <family val="2"/>
        <scheme val="minor"/>
      </rPr>
      <t xml:space="preserve">tagɨ </t>
    </r>
    <r>
      <rPr>
        <strike/>
        <sz val="11"/>
        <color rgb="FFFF0000"/>
        <rFont val="Calibri"/>
        <family val="2"/>
        <scheme val="minor"/>
      </rPr>
      <t xml:space="preserve">paŋpulugosok , bo </t>
    </r>
    <r>
      <rPr>
        <sz val="11"/>
        <color rgb="FF008000"/>
        <rFont val="Calibri"/>
        <family val="2"/>
        <scheme val="minor"/>
      </rPr>
      <t xml:space="preserve">dɨma </t>
    </r>
    <r>
      <rPr>
        <i/>
        <sz val="11"/>
        <color rgb="FF0000FF"/>
        <rFont val="Calibri"/>
        <family val="2"/>
        <scheme val="minor"/>
      </rPr>
      <t xml:space="preserve">asak . Gɨptɨm mandak dakon pi uŋun niaŋon da tagɨsi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</si>
  <si>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Amɨn </t>
    </r>
    <r>
      <rPr>
        <strike/>
        <sz val="11"/>
        <color rgb="FFFF0000"/>
        <rFont val="Calibri"/>
        <family val="2"/>
        <scheme val="minor"/>
      </rPr>
      <t xml:space="preserve">kɨlegɨ </t>
    </r>
    <r>
      <rPr>
        <sz val="11"/>
        <color rgb="FF008000"/>
        <rFont val="Calibri"/>
        <family val="2"/>
        <scheme val="minor"/>
      </rPr>
      <t xml:space="preserve">kɨnda </t>
    </r>
    <r>
      <rPr>
        <b/>
        <sz val="11"/>
        <color rgb="FF800080"/>
        <rFont val="Calibri"/>
        <family val="2"/>
        <scheme val="minor"/>
      </rPr>
      <t xml:space="preserve">kɨlegɨsi kɨnda dɨmasi </t>
    </r>
    <r>
      <rPr>
        <sz val="11"/>
        <color rgb="FF008000"/>
        <rFont val="Calibri"/>
        <family val="2"/>
        <scheme val="minor"/>
      </rPr>
      <t xml:space="preserve">egɨsak . </t>
    </r>
    <r>
      <rPr>
        <strike/>
        <sz val="11"/>
        <color rgb="FFFF0000"/>
        <rFont val="Calibri"/>
        <family val="2"/>
        <scheme val="minor"/>
      </rPr>
      <t xml:space="preserve">Mɨnisi . </t>
    </r>
  </si>
  <si>
    <r>
      <rPr>
        <b/>
        <sz val="11"/>
        <color rgb="FF800080"/>
        <rFont val="Calibri"/>
        <family val="2"/>
        <scheme val="minor"/>
      </rPr>
      <t xml:space="preserve">Amɨn kɨnda nandaŋ kokwini </t>
    </r>
    <r>
      <rPr>
        <sz val="11"/>
        <color rgb="FF008000"/>
        <rFont val="Calibri"/>
        <family val="2"/>
        <scheme val="minor"/>
      </rPr>
      <t xml:space="preserve">tagɨsi </t>
    </r>
    <r>
      <rPr>
        <b/>
        <sz val="11"/>
        <color rgb="FF800080"/>
        <rFont val="Calibri"/>
        <family val="2"/>
        <scheme val="minor"/>
      </rPr>
      <t xml:space="preserve">kɨnda dɨma egɨsak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</si>
  <si>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kɨsi morap </t>
    </r>
    <r>
      <rPr>
        <b/>
        <sz val="11"/>
        <color rgb="FF800080"/>
        <rFont val="Calibri"/>
        <family val="2"/>
        <scheme val="minor"/>
      </rPr>
      <t xml:space="preserve">kɨlɨ aŋpak kɨlegɨ yɨpmaŋdak . Kɨsi morap kaloŋɨ </t>
    </r>
    <r>
      <rPr>
        <sz val="11"/>
        <color rgb="FF008000"/>
        <rFont val="Calibri"/>
        <family val="2"/>
        <scheme val="minor"/>
      </rPr>
      <t xml:space="preserve">yokwi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kɨnda dɨmasi </t>
    </r>
    <r>
      <rPr>
        <i/>
        <sz val="11"/>
        <color rgb="FF0000FF"/>
        <rFont val="Calibri"/>
        <family val="2"/>
        <scheme val="minor"/>
      </rPr>
      <t xml:space="preserve">tagɨsi </t>
    </r>
    <r>
      <rPr>
        <sz val="11"/>
        <color rgb="FF008000"/>
        <rFont val="Calibri"/>
        <family val="2"/>
        <scheme val="minor"/>
      </rPr>
      <t xml:space="preserve">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</si>
  <si>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kɨmakba yopmaŋgaŋ </t>
    </r>
    <r>
      <rPr>
        <sz val="11"/>
        <color rgb="FF008000"/>
        <rFont val="Calibri"/>
        <family val="2"/>
        <scheme val="minor"/>
      </rPr>
      <t xml:space="preserve">tamo yombem . Top gen </t>
    </r>
    <r>
      <rPr>
        <b/>
        <sz val="11"/>
        <color rgb="FF800080"/>
        <rFont val="Calibri"/>
        <family val="2"/>
        <scheme val="minor"/>
      </rPr>
      <t xml:space="preserve">yogok morapmɨsi aŋ </t>
    </r>
    <r>
      <rPr>
        <sz val="11"/>
        <color rgb="FF008000"/>
        <rFont val="Calibri"/>
        <family val="2"/>
        <scheme val="minor"/>
      </rPr>
      <t xml:space="preserve">. </t>
    </r>
    <r>
      <rPr>
        <b/>
        <sz val="11"/>
        <color rgb="FF800080"/>
        <rFont val="Calibri"/>
        <family val="2"/>
        <scheme val="minor"/>
      </rPr>
      <t xml:space="preserve">Gen yokwi on </t>
    </r>
    <r>
      <rPr>
        <sz val="11"/>
        <color rgb="FF008000"/>
        <rFont val="Calibri"/>
        <family val="2"/>
        <scheme val="minor"/>
      </rPr>
      <t xml:space="preserve">amɨn </t>
    </r>
    <r>
      <rPr>
        <b/>
        <sz val="11"/>
        <color rgb="FF800080"/>
        <rFont val="Calibri"/>
        <family val="2"/>
        <scheme val="minor"/>
      </rPr>
      <t xml:space="preserve">paŋupbal ak do nandaŋ , uŋun tuŋon amɨn </t>
    </r>
    <r>
      <rPr>
        <sz val="11"/>
        <color rgb="FF008000"/>
        <rFont val="Calibri"/>
        <family val="2"/>
        <scheme val="minor"/>
      </rPr>
      <t xml:space="preserve">emarɨ toŋ </t>
    </r>
    <r>
      <rPr>
        <b/>
        <sz val="11"/>
        <color rgb="FF800080"/>
        <rFont val="Calibri"/>
        <family val="2"/>
        <scheme val="minor"/>
      </rPr>
      <t xml:space="preserve">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</si>
  <si>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bɨsapmɨ </t>
    </r>
    <r>
      <rPr>
        <sz val="11"/>
        <color rgb="FF008000"/>
        <rFont val="Calibri"/>
        <family val="2"/>
        <scheme val="minor"/>
      </rPr>
      <t xml:space="preserve">bɨsapmɨ amɨn </t>
    </r>
    <r>
      <rPr>
        <b/>
        <sz val="11"/>
        <color rgb="FF800080"/>
        <rFont val="Calibri"/>
        <family val="2"/>
        <scheme val="minor"/>
      </rPr>
      <t xml:space="preserve">notni yokwi aŋyomɨŋek yokwi aŋyomɨŋek </t>
    </r>
    <r>
      <rPr>
        <sz val="11"/>
        <color rgb="FF008000"/>
        <rFont val="Calibri"/>
        <family val="2"/>
        <scheme val="minor"/>
      </rPr>
      <t xml:space="preserve">gen </t>
    </r>
    <r>
      <rPr>
        <i/>
        <sz val="11"/>
        <color rgb="FF0000FF"/>
        <rFont val="Calibri"/>
        <family val="2"/>
        <scheme val="minor"/>
      </rPr>
      <t xml:space="preserve">yokwi yaŋ </t>
    </r>
    <r>
      <rPr>
        <sz val="11"/>
        <color rgb="FF008000"/>
        <rFont val="Calibri"/>
        <family val="2"/>
        <scheme val="minor"/>
      </rPr>
      <t xml:space="preserve">yoŋ .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</si>
  <si>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dapba kɨmotni do </t>
    </r>
    <r>
      <rPr>
        <b/>
        <sz val="11"/>
        <color rgb="FF800080"/>
        <rFont val="Calibri"/>
        <family val="2"/>
        <scheme val="minor"/>
      </rPr>
      <t xml:space="preserve">pasal kɨŋ mudoŋ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</si>
  <si>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kokup gwasɨk aŋek amɨn dakon egɨp egɨp </t>
    </r>
    <r>
      <rPr>
        <sz val="11"/>
        <color rgb="FF008000"/>
        <rFont val="Calibri"/>
        <family val="2"/>
        <scheme val="minor"/>
      </rPr>
      <t xml:space="preserve">paŋupbal </t>
    </r>
    <r>
      <rPr>
        <b/>
        <sz val="11"/>
        <color rgb="FF800080"/>
        <rFont val="Calibri"/>
        <family val="2"/>
        <scheme val="minor"/>
      </rPr>
      <t xml:space="preserve">aŋ yomɨŋek agɨpgwit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</si>
  <si>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gat but kaloŋ </t>
    </r>
    <r>
      <rPr>
        <i/>
        <sz val="11"/>
        <color rgb="FF0000FF"/>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egɨpni do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</si>
  <si>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Uŋun </t>
    </r>
    <r>
      <rPr>
        <sz val="11"/>
        <color rgb="FF008000"/>
        <rFont val="Calibri"/>
        <family val="2"/>
        <scheme val="minor"/>
      </rPr>
      <t xml:space="preserve">Piŋkop do </t>
    </r>
    <r>
      <rPr>
        <b/>
        <sz val="11"/>
        <color rgb="FF800080"/>
        <rFont val="Calibri"/>
        <family val="2"/>
        <scheme val="minor"/>
      </rPr>
      <t xml:space="preserve">dɨma </t>
    </r>
    <r>
      <rPr>
        <sz val="11"/>
        <color rgb="FF008000"/>
        <rFont val="Calibri"/>
        <family val="2"/>
        <scheme val="minor"/>
      </rPr>
      <t xml:space="preserve">pasolgoŋ . " </t>
    </r>
  </si>
  <si>
    <r>
      <rPr>
        <b/>
        <sz val="11"/>
        <color rgb="FF800080"/>
        <rFont val="Calibri"/>
        <family val="2"/>
        <scheme val="minor"/>
      </rPr>
      <t xml:space="preserve">" Gen teban da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morap </t>
    </r>
    <r>
      <rPr>
        <i/>
        <sz val="11"/>
        <color rgb="FF0000FF"/>
        <rFont val="Calibri"/>
        <family val="2"/>
        <scheme val="minor"/>
      </rPr>
      <t xml:space="preserve">toŋ uŋun kɨsi </t>
    </r>
    <r>
      <rPr>
        <sz val="11"/>
        <color rgb="FF008000"/>
        <rFont val="Calibri"/>
        <family val="2"/>
        <scheme val="minor"/>
      </rPr>
      <t xml:space="preserve">gen </t>
    </r>
    <r>
      <rPr>
        <b/>
        <sz val="11"/>
        <color rgb="FF800080"/>
        <rFont val="Calibri"/>
        <family val="2"/>
        <scheme val="minor"/>
      </rPr>
      <t xml:space="preserve">teban yoŋ </t>
    </r>
    <r>
      <rPr>
        <sz val="11"/>
        <color rgb="FF008000"/>
        <rFont val="Calibri"/>
        <family val="2"/>
        <scheme val="minor"/>
      </rPr>
      <t xml:space="preserve">uŋun amɨn morap </t>
    </r>
    <r>
      <rPr>
        <strike/>
        <sz val="11"/>
        <color rgb="FFFF0000"/>
        <rFont val="Calibri"/>
        <family val="2"/>
        <scheme val="minor"/>
      </rPr>
      <t xml:space="preserve">gen teban </t>
    </r>
    <r>
      <rPr>
        <sz val="11"/>
        <color rgb="FF008000"/>
        <rFont val="Calibri"/>
        <family val="2"/>
        <scheme val="minor"/>
      </rPr>
      <t xml:space="preserve">da </t>
    </r>
    <r>
      <rPr>
        <b/>
        <sz val="11"/>
        <color rgb="FF800080"/>
        <rFont val="Calibri"/>
        <family val="2"/>
        <scheme val="minor"/>
      </rPr>
      <t xml:space="preserve">mibɨlon </t>
    </r>
    <r>
      <rPr>
        <sz val="11"/>
        <color rgb="FF008000"/>
        <rFont val="Calibri"/>
        <family val="2"/>
        <scheme val="minor"/>
      </rPr>
      <t xml:space="preserve">ekwaŋ uŋun </t>
    </r>
    <r>
      <rPr>
        <strike/>
        <sz val="11"/>
        <color rgb="FFFF0000"/>
        <rFont val="Calibri"/>
        <family val="2"/>
        <scheme val="minor"/>
      </rPr>
      <t xml:space="preserve">da guramɨtni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amɨn kɨnda da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amɨn </t>
    </r>
    <r>
      <rPr>
        <sz val="11"/>
        <color rgb="FF008000"/>
        <rFont val="Calibri"/>
        <family val="2"/>
        <scheme val="minor"/>
      </rPr>
      <t xml:space="preserve">kɨlegɨ </t>
    </r>
    <r>
      <rPr>
        <strike/>
        <sz val="11"/>
        <color rgb="FFFF0000"/>
        <rFont val="Calibri"/>
        <family val="2"/>
        <scheme val="minor"/>
      </rPr>
      <t xml:space="preserve">"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dɨmasi yosak . </t>
    </r>
    <r>
      <rPr>
        <strike/>
        <sz val="11"/>
        <color rgb="FFFF0000"/>
        <rFont val="Calibri"/>
        <family val="2"/>
        <scheme val="minor"/>
      </rPr>
      <t xml:space="preserve">Nin kɨsi morap mɨktɨmon ekwamaŋ </t>
    </r>
    <r>
      <rPr>
        <sz val="11"/>
        <color rgb="FF008000"/>
        <rFont val="Calibri"/>
        <family val="2"/>
        <scheme val="minor"/>
      </rPr>
      <t xml:space="preserve">Piŋkop da dabɨlon </t>
    </r>
    <r>
      <rPr>
        <b/>
        <sz val="11"/>
        <color rgb="FF800080"/>
        <rFont val="Calibri"/>
        <family val="2"/>
        <scheme val="minor"/>
      </rPr>
      <t xml:space="preserve">amɨn morap dukwan dukwan ekwaŋ , do gen teban yapmaŋgaŋ uŋun yapmaŋgaŋ </t>
    </r>
    <r>
      <rPr>
        <sz val="11"/>
        <color rgb="FF008000"/>
        <rFont val="Calibri"/>
        <family val="2"/>
        <scheme val="minor"/>
      </rPr>
      <t xml:space="preserve">. </t>
    </r>
  </si>
  <si>
    <r>
      <rPr>
        <b/>
        <sz val="11"/>
        <color rgb="FF800080"/>
        <rFont val="Calibri"/>
        <family val="2"/>
        <scheme val="minor"/>
      </rPr>
      <t xml:space="preserve">Olaman , </t>
    </r>
    <r>
      <rPr>
        <sz val="11"/>
        <color rgb="FF008000"/>
        <rFont val="Calibri"/>
        <family val="2"/>
        <scheme val="minor"/>
      </rPr>
      <t xml:space="preserve">Piŋkop da </t>
    </r>
    <r>
      <rPr>
        <i/>
        <sz val="11"/>
        <color rgb="FF0000FF"/>
        <rFont val="Calibri"/>
        <family val="2"/>
        <scheme val="minor"/>
      </rPr>
      <t xml:space="preserve">yo tagɨsi mibɨlɨ mibɨlɨ </t>
    </r>
    <r>
      <rPr>
        <sz val="11"/>
        <color rgb="FF008000"/>
        <rFont val="Calibri"/>
        <family val="2"/>
        <scheme val="minor"/>
      </rPr>
      <t xml:space="preserve">Juda amɨn do </t>
    </r>
    <r>
      <rPr>
        <strike/>
        <sz val="11"/>
        <color rgb="FFFF0000"/>
        <rFont val="Calibri"/>
        <family val="2"/>
        <scheme val="minor"/>
      </rPr>
      <t xml:space="preserve">yo tagɨ mibɨlɨ mibɨlɨ </t>
    </r>
    <r>
      <rPr>
        <sz val="11"/>
        <color rgb="FF008000"/>
        <rFont val="Calibri"/>
        <family val="2"/>
        <scheme val="minor"/>
      </rPr>
      <t xml:space="preserve">yomgut . </t>
    </r>
    <r>
      <rPr>
        <b/>
        <sz val="11"/>
        <color rgb="FF800080"/>
        <rFont val="Calibri"/>
        <family val="2"/>
        <scheme val="minor"/>
      </rPr>
      <t xml:space="preserve">mibɨltok yaŋ </t>
    </r>
    <r>
      <rPr>
        <sz val="11"/>
        <color rgb="FF008000"/>
        <rFont val="Calibri"/>
        <family val="2"/>
        <scheme val="minor"/>
      </rPr>
      <t xml:space="preserve">uŋun </t>
    </r>
    <r>
      <rPr>
        <i/>
        <sz val="11"/>
        <color rgb="FF0000FF"/>
        <rFont val="Calibri"/>
        <family val="2"/>
        <scheme val="minor"/>
      </rPr>
      <t xml:space="preserve">yaŋ : Piŋkop </t>
    </r>
    <r>
      <rPr>
        <sz val="11"/>
        <color rgb="FF008000"/>
        <rFont val="Calibri"/>
        <family val="2"/>
        <scheme val="minor"/>
      </rPr>
      <t xml:space="preserve">da geni kɨla ani do </t>
    </r>
    <r>
      <rPr>
        <b/>
        <sz val="11"/>
        <color rgb="FF800080"/>
        <rFont val="Calibri"/>
        <family val="2"/>
        <scheme val="minor"/>
      </rPr>
      <t xml:space="preserve">ɨmgut </t>
    </r>
    <r>
      <rPr>
        <sz val="11"/>
        <color rgb="FF008000"/>
        <rFont val="Calibri"/>
        <family val="2"/>
        <scheme val="minor"/>
      </rPr>
      <t xml:space="preserve">. </t>
    </r>
  </si>
  <si>
    <r>
      <rPr>
        <sz val="11"/>
        <color rgb="FF008000"/>
        <rFont val="Calibri"/>
        <family val="2"/>
        <scheme val="minor"/>
      </rPr>
      <t xml:space="preserve">Do gen teban </t>
    </r>
    <r>
      <rPr>
        <b/>
        <sz val="11"/>
        <color rgb="FF800080"/>
        <rFont val="Calibri"/>
        <family val="2"/>
        <scheme val="minor"/>
      </rPr>
      <t xml:space="preserve">guramɨkgaŋ dakon gen teban yolek " Amɨn kɨnda </t>
    </r>
    <r>
      <rPr>
        <sz val="11"/>
        <color rgb="FF008000"/>
        <rFont val="Calibri"/>
        <family val="2"/>
        <scheme val="minor"/>
      </rPr>
      <t xml:space="preserve">da </t>
    </r>
    <r>
      <rPr>
        <strike/>
        <sz val="11"/>
        <color rgb="FFFF0000"/>
        <rFont val="Calibri"/>
        <family val="2"/>
        <scheme val="minor"/>
      </rPr>
      <t xml:space="preserve">amɨn kɨnda </t>
    </r>
    <r>
      <rPr>
        <sz val="11"/>
        <color rgb="FF008000"/>
        <rFont val="Calibri"/>
        <family val="2"/>
        <scheme val="minor"/>
      </rPr>
      <t xml:space="preserve">Piŋkop da dabɨlon </t>
    </r>
    <r>
      <rPr>
        <b/>
        <sz val="11"/>
        <color rgb="FF800080"/>
        <rFont val="Calibri"/>
        <family val="2"/>
        <scheme val="minor"/>
      </rPr>
      <t xml:space="preserve">gulusuŋni mɨni egɨpjak kaŋ , uŋun kɨlegɨ </t>
    </r>
    <r>
      <rPr>
        <sz val="11"/>
        <color rgb="FF008000"/>
        <rFont val="Calibri"/>
        <family val="2"/>
        <scheme val="minor"/>
      </rPr>
      <t xml:space="preserve">dɨma </t>
    </r>
    <r>
      <rPr>
        <strike/>
        <sz val="11"/>
        <color rgb="FFFF000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yokwi dakon mibɨlɨ yaŋsi nandamaŋ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</si>
  <si>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t>
    </r>
    <r>
      <rPr>
        <b/>
        <sz val="11"/>
        <color rgb="FF800080"/>
        <rFont val="Calibri"/>
        <family val="2"/>
        <scheme val="minor"/>
      </rPr>
      <t xml:space="preserve">kɨlegɨsi aneŋ do yosok </t>
    </r>
    <r>
      <rPr>
        <sz val="11"/>
        <color rgb="FF008000"/>
        <rFont val="Calibri"/>
        <family val="2"/>
        <scheme val="minor"/>
      </rPr>
      <t xml:space="preserve">uŋun </t>
    </r>
    <r>
      <rPr>
        <b/>
        <sz val="11"/>
        <color rgb="FF800080"/>
        <rFont val="Calibri"/>
        <family val="2"/>
        <scheme val="minor"/>
      </rPr>
      <t xml:space="preserve">dakon kosit kɨlɨ uŋun noman taŋ </t>
    </r>
    <r>
      <rPr>
        <sz val="11"/>
        <color rgb="FF008000"/>
        <rFont val="Calibri"/>
        <family val="2"/>
        <scheme val="minor"/>
      </rPr>
      <t xml:space="preserve">teban </t>
    </r>
    <r>
      <rPr>
        <b/>
        <sz val="11"/>
        <color rgb="FF800080"/>
        <rFont val="Calibri"/>
        <family val="2"/>
        <scheme val="minor"/>
      </rPr>
      <t xml:space="preserve">guramɨtni </t>
    </r>
    <r>
      <rPr>
        <sz val="11"/>
        <color rgb="FF008000"/>
        <rFont val="Calibri"/>
        <family val="2"/>
        <scheme val="minor"/>
      </rPr>
      <t xml:space="preserve">da dɨma </t>
    </r>
    <r>
      <rPr>
        <i/>
        <sz val="11"/>
        <color rgb="FF0000FF"/>
        <rFont val="Calibri"/>
        <family val="2"/>
        <scheme val="minor"/>
      </rPr>
      <t xml:space="preserve">altagɨt </t>
    </r>
    <r>
      <rPr>
        <sz val="11"/>
        <color rgb="FF008000"/>
        <rFont val="Calibri"/>
        <family val="2"/>
        <scheme val="minor"/>
      </rPr>
      <t xml:space="preserve">. Moses dakon gen teban </t>
    </r>
    <r>
      <rPr>
        <strike/>
        <sz val="11"/>
        <color rgb="FFFF0000"/>
        <rFont val="Calibri"/>
        <family val="2"/>
        <scheme val="minor"/>
      </rPr>
      <t xml:space="preserve">gat </t>
    </r>
    <r>
      <rPr>
        <sz val="11"/>
        <color rgb="FF008000"/>
        <rFont val="Calibri"/>
        <family val="2"/>
        <scheme val="minor"/>
      </rPr>
      <t xml:space="preserve">ae kombɨ amɨn </t>
    </r>
    <r>
      <rPr>
        <strike/>
        <sz val="11"/>
        <color rgb="FFFF0000"/>
        <rFont val="Calibri"/>
        <family val="2"/>
        <scheme val="minor"/>
      </rPr>
      <t xml:space="preserve">dakon papia gat </t>
    </r>
    <r>
      <rPr>
        <sz val="11"/>
        <color rgb="FF008000"/>
        <rFont val="Calibri"/>
        <family val="2"/>
        <scheme val="minor"/>
      </rPr>
      <t xml:space="preserve">da </t>
    </r>
    <r>
      <rPr>
        <b/>
        <sz val="11"/>
        <color rgb="FF800080"/>
        <rFont val="Calibri"/>
        <family val="2"/>
        <scheme val="minor"/>
      </rPr>
      <t xml:space="preserve">papiakon gen toŋ uŋun </t>
    </r>
    <r>
      <rPr>
        <sz val="11"/>
        <color rgb="FF008000"/>
        <rFont val="Calibri"/>
        <family val="2"/>
        <scheme val="minor"/>
      </rPr>
      <t xml:space="preserve">da </t>
    </r>
    <r>
      <rPr>
        <b/>
        <sz val="11"/>
        <color rgb="FF800080"/>
        <rFont val="Calibri"/>
        <family val="2"/>
        <scheme val="minor"/>
      </rPr>
      <t xml:space="preserve">Piŋkop aŋpak kɨlegɨsi ani </t>
    </r>
    <r>
      <rPr>
        <sz val="11"/>
        <color rgb="FF008000"/>
        <rFont val="Calibri"/>
        <family val="2"/>
        <scheme val="minor"/>
      </rPr>
      <t xml:space="preserve">do </t>
    </r>
    <r>
      <rPr>
        <b/>
        <sz val="11"/>
        <color rgb="FF800080"/>
        <rFont val="Calibri"/>
        <family val="2"/>
        <scheme val="minor"/>
      </rPr>
      <t xml:space="preserve">yaŋ teŋteŋaŋ mudagɨt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</si>
  <si>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Yesu Kristo nandaŋ gadaŋ ɨmaŋ </t>
    </r>
    <r>
      <rPr>
        <i/>
        <sz val="11"/>
        <color rgb="FF0000FF"/>
        <rFont val="Calibri"/>
        <family val="2"/>
        <scheme val="minor"/>
      </rPr>
      <t xml:space="preserve">amɨn </t>
    </r>
    <r>
      <rPr>
        <sz val="11"/>
        <color rgb="FF008000"/>
        <rFont val="Calibri"/>
        <family val="2"/>
        <scheme val="minor"/>
      </rPr>
      <t xml:space="preserve">uŋun Piŋkop da amɨn kɨlegɨsi yaŋ yoyɨsak . Kosit ŋwakŋwarɨ kɨnda </t>
    </r>
    <r>
      <rPr>
        <b/>
        <sz val="11"/>
        <color rgb="FF800080"/>
        <rFont val="Calibri"/>
        <family val="2"/>
        <scheme val="minor"/>
      </rPr>
      <t xml:space="preserve">naŋ agɨsak bo amɨn kɨlegɨsi yaŋ yoyɨsak </t>
    </r>
    <r>
      <rPr>
        <sz val="11"/>
        <color rgb="FF008000"/>
        <rFont val="Calibri"/>
        <family val="2"/>
        <scheme val="minor"/>
      </rPr>
      <t xml:space="preserve">. </t>
    </r>
    <r>
      <rPr>
        <strike/>
        <sz val="11"/>
        <color rgb="FFFF0000"/>
        <rFont val="Calibri"/>
        <family val="2"/>
        <scheme val="minor"/>
      </rPr>
      <t xml:space="preserve">Amɨn morap Piŋkop da dabɨlon arɨp gɨn . </t>
    </r>
  </si>
  <si>
    <r>
      <rPr>
        <b/>
        <sz val="11"/>
        <color rgb="FF800080"/>
        <rFont val="Calibri"/>
        <family val="2"/>
        <scheme val="minor"/>
      </rPr>
      <t xml:space="preserve">Amɨn kɨsisi </t>
    </r>
    <r>
      <rPr>
        <sz val="11"/>
        <color rgb="FF008000"/>
        <rFont val="Calibri"/>
        <family val="2"/>
        <scheme val="minor"/>
      </rPr>
      <t xml:space="preserve">yokwi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Kwen </t>
    </r>
    <r>
      <rPr>
        <b/>
        <sz val="11"/>
        <color rgb="FF800080"/>
        <rFont val="Calibri"/>
        <family val="2"/>
        <scheme val="minor"/>
      </rPr>
      <t xml:space="preserve">Kokupmon kokup pap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</si>
  <si>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Kristo Yesu da nin yokwikon baŋ tɨmɨtjak do aŋek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amɨn kɨlegɨsi </t>
    </r>
    <r>
      <rPr>
        <sz val="11"/>
        <color rgb="FF008000"/>
        <rFont val="Calibri"/>
        <family val="2"/>
        <scheme val="minor"/>
      </rPr>
      <t xml:space="preserve">yaŋ </t>
    </r>
    <r>
      <rPr>
        <b/>
        <sz val="11"/>
        <color rgb="FF800080"/>
        <rFont val="Calibri"/>
        <family val="2"/>
        <scheme val="minor"/>
      </rPr>
      <t xml:space="preserve">nimaŋ </t>
    </r>
    <r>
      <rPr>
        <sz val="11"/>
        <color rgb="FF008000"/>
        <rFont val="Calibri"/>
        <family val="2"/>
        <scheme val="minor"/>
      </rPr>
      <t xml:space="preserve">. </t>
    </r>
    <r>
      <rPr>
        <b/>
        <sz val="11"/>
        <color rgb="FF800080"/>
        <rFont val="Calibri"/>
        <family val="2"/>
        <scheme val="minor"/>
      </rPr>
      <t xml:space="preserve">Nin pi uŋun agɨmaŋ da arɨpmon dɨma amaŋ . Piŋkop da </t>
    </r>
    <r>
      <rPr>
        <sz val="11"/>
        <color rgb="FF008000"/>
        <rFont val="Calibri"/>
        <family val="2"/>
        <scheme val="minor"/>
      </rPr>
      <t xml:space="preserve">Yesu Kristo da </t>
    </r>
    <r>
      <rPr>
        <b/>
        <sz val="11"/>
        <color rgb="FF800080"/>
        <rFont val="Calibri"/>
        <family val="2"/>
        <scheme val="minor"/>
      </rPr>
      <t xml:space="preserve">kɨsiron </t>
    </r>
    <r>
      <rPr>
        <sz val="11"/>
        <color rgb="FF008000"/>
        <rFont val="Calibri"/>
        <family val="2"/>
        <scheme val="minor"/>
      </rPr>
      <t xml:space="preserve">naŋ </t>
    </r>
    <r>
      <rPr>
        <b/>
        <sz val="11"/>
        <color rgb="FF800080"/>
        <rFont val="Calibri"/>
        <family val="2"/>
        <scheme val="minor"/>
      </rPr>
      <t xml:space="preserve">aŋpulugok agɨt </t>
    </r>
    <r>
      <rPr>
        <sz val="11"/>
        <color rgb="FF008000"/>
        <rFont val="Calibri"/>
        <family val="2"/>
        <scheme val="minor"/>
      </rPr>
      <t xml:space="preserve">. </t>
    </r>
  </si>
  <si>
    <r>
      <rPr>
        <sz val="11"/>
        <color rgb="FF008000"/>
        <rFont val="Calibri"/>
        <family val="2"/>
        <scheme val="minor"/>
      </rPr>
      <t xml:space="preserve">Piŋkop da Yesu </t>
    </r>
    <r>
      <rPr>
        <strike/>
        <sz val="11"/>
        <color rgb="FFFF0000"/>
        <rFont val="Calibri"/>
        <family val="2"/>
        <scheme val="minor"/>
      </rPr>
      <t xml:space="preserve">kɨmagek yawini da mɨŋat amɨn morapyo </t>
    </r>
    <r>
      <rPr>
        <sz val="11"/>
        <color rgb="FF008000"/>
        <rFont val="Calibri"/>
        <family val="2"/>
        <scheme val="minor"/>
      </rPr>
      <t xml:space="preserve">nandaŋ gadaŋ </t>
    </r>
    <r>
      <rPr>
        <b/>
        <sz val="11"/>
        <color rgb="FF800080"/>
        <rFont val="Calibri"/>
        <family val="2"/>
        <scheme val="minor"/>
      </rPr>
      <t xml:space="preserve">ɨmaŋ amɨn </t>
    </r>
    <r>
      <rPr>
        <sz val="11"/>
        <color rgb="FF008000"/>
        <rFont val="Calibri"/>
        <family val="2"/>
        <scheme val="minor"/>
      </rPr>
      <t xml:space="preserve">uŋun dakon </t>
    </r>
    <r>
      <rPr>
        <b/>
        <sz val="11"/>
        <color rgb="FF800080"/>
        <rFont val="Calibri"/>
        <family val="2"/>
        <scheme val="minor"/>
      </rPr>
      <t xml:space="preserve">dɨwarɨni wɨrɨrɨrɨtjak </t>
    </r>
    <r>
      <rPr>
        <sz val="11"/>
        <color rgb="FF008000"/>
        <rFont val="Calibri"/>
        <family val="2"/>
        <scheme val="minor"/>
      </rPr>
      <t xml:space="preserve">do manjɨgɨt . </t>
    </r>
    <r>
      <rPr>
        <b/>
        <sz val="11"/>
        <color rgb="FF800080"/>
        <rFont val="Calibri"/>
        <family val="2"/>
        <scheme val="minor"/>
      </rPr>
      <t xml:space="preserve">Yaŋ aŋek nin </t>
    </r>
    <r>
      <rPr>
        <sz val="11"/>
        <color rgb="FF008000"/>
        <rFont val="Calibri"/>
        <family val="2"/>
        <scheme val="minor"/>
      </rPr>
      <t xml:space="preserve">kɨlegɨsi </t>
    </r>
    <r>
      <rPr>
        <b/>
        <sz val="11"/>
        <color rgb="FF800080"/>
        <rFont val="Calibri"/>
        <family val="2"/>
        <scheme val="minor"/>
      </rPr>
      <t xml:space="preserve">egɨpgumaŋ yaŋsi </t>
    </r>
    <r>
      <rPr>
        <sz val="11"/>
        <color rgb="FF008000"/>
        <rFont val="Calibri"/>
        <family val="2"/>
        <scheme val="minor"/>
      </rPr>
      <t xml:space="preserve">nolɨsak . </t>
    </r>
    <r>
      <rPr>
        <b/>
        <sz val="11"/>
        <color rgb="FF800080"/>
        <rFont val="Calibri"/>
        <family val="2"/>
        <scheme val="minor"/>
      </rPr>
      <t xml:space="preserve">Kalɨp Piŋkop da amɨn do bupmɨ nandaŋ </t>
    </r>
    <r>
      <rPr>
        <sz val="11"/>
        <color rgb="FF008000"/>
        <rFont val="Calibri"/>
        <family val="2"/>
        <scheme val="minor"/>
      </rPr>
      <t xml:space="preserve">yomɨŋek </t>
    </r>
    <r>
      <rPr>
        <b/>
        <sz val="11"/>
        <color rgb="FF800080"/>
        <rFont val="Calibri"/>
        <family val="2"/>
        <scheme val="minor"/>
      </rPr>
      <t xml:space="preserve">yokwini do </t>
    </r>
    <r>
      <rPr>
        <sz val="11"/>
        <color rgb="FF008000"/>
        <rFont val="Calibri"/>
        <family val="2"/>
        <scheme val="minor"/>
      </rPr>
      <t xml:space="preserve">tepmɨ dɨma yomgut .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</si>
  <si>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Kristo </t>
    </r>
    <r>
      <rPr>
        <sz val="11"/>
        <color rgb="FF008000"/>
        <rFont val="Calibri"/>
        <family val="2"/>
        <scheme val="minor"/>
      </rPr>
      <t xml:space="preserve">nandaŋ gadaŋ ɨmaŋ </t>
    </r>
    <r>
      <rPr>
        <i/>
        <sz val="11"/>
        <color rgb="FF0000FF"/>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yaŋ yoyɨsak . </t>
    </r>
    <r>
      <rPr>
        <i/>
        <sz val="11"/>
        <color rgb="FF0000FF"/>
        <rFont val="Calibri"/>
        <family val="2"/>
        <scheme val="minor"/>
      </rPr>
      <t xml:space="preserve">Yaŋ aŋakwan abɨsok Piŋkop da amɨn kɨlegɨsi yaŋ yoyɨsak . </t>
    </r>
  </si>
  <si>
    <r>
      <rPr>
        <sz val="11"/>
        <color rgb="FF008000"/>
        <rFont val="Calibri"/>
        <family val="2"/>
        <scheme val="minor"/>
      </rPr>
      <t xml:space="preserve">Do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 wukwan ɨmjak ? Amɨn kɨnda 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r>
      <rPr>
        <i/>
        <sz val="11"/>
        <color rgb="FF0000FF"/>
        <rFont val="Calibri"/>
        <family val="2"/>
        <scheme val="minor"/>
      </rPr>
      <t xml:space="preserve">Gen teban guramɨtni dakon kosit da gen teban guramɨt dɨma asak . Nandaŋ gadat dakon kosit da nandaŋ gadatnin tagɨ wɨtdal kɨsak . </t>
    </r>
  </si>
  <si>
    <r>
      <rPr>
        <sz val="11"/>
        <color rgb="FF008000"/>
        <rFont val="Calibri"/>
        <family val="2"/>
        <scheme val="minor"/>
      </rPr>
      <t xml:space="preserve">Nido </t>
    </r>
    <r>
      <rPr>
        <b/>
        <sz val="11"/>
        <color rgb="FF800080"/>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nin gen teban guramɨkgaŋ da yo madep dɨma , </t>
    </r>
    <r>
      <rPr>
        <sz val="11"/>
        <color rgb="FF008000"/>
        <rFont val="Calibri"/>
        <family val="2"/>
        <scheme val="minor"/>
      </rPr>
      <t xml:space="preserve">nandaŋ </t>
    </r>
    <r>
      <rPr>
        <b/>
        <sz val="11"/>
        <color rgb="FF800080"/>
        <rFont val="Calibri"/>
        <family val="2"/>
        <scheme val="minor"/>
      </rPr>
      <t xml:space="preserve">gadaŋ ɨmɨŋakwan Piŋkop da dabɨlon </t>
    </r>
    <r>
      <rPr>
        <sz val="11"/>
        <color rgb="FF008000"/>
        <rFont val="Calibri"/>
        <family val="2"/>
        <scheme val="minor"/>
      </rPr>
      <t xml:space="preserve">amɨn </t>
    </r>
    <r>
      <rPr>
        <b/>
        <sz val="11"/>
        <color rgb="FF800080"/>
        <rFont val="Calibri"/>
        <family val="2"/>
        <scheme val="minor"/>
      </rPr>
      <t xml:space="preserve">kɨlegɨsi yaŋ nandamaŋ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</si>
  <si>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i/>
        <sz val="11"/>
        <color rgb="FF0000FF"/>
        <rFont val="Calibri"/>
        <family val="2"/>
        <scheme val="minor"/>
      </rPr>
      <t xml:space="preserve">dogɨn </t>
    </r>
    <r>
      <rPr>
        <sz val="11"/>
        <color rgb="FF008000"/>
        <rFont val="Calibri"/>
        <family val="2"/>
        <scheme val="minor"/>
      </rPr>
      <t xml:space="preserve">dakon Piŋkop </t>
    </r>
    <r>
      <rPr>
        <b/>
        <sz val="11"/>
        <color rgb="FF800080"/>
        <rFont val="Calibri"/>
        <family val="2"/>
        <scheme val="minor"/>
      </rPr>
      <t xml:space="preserve">bo ae Amɨn Ŋwakŋwarɨ Kabɨ dakon Piŋkop dɨma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Uŋun Amɨn Ŋwakŋwarɨ Kabɨ </t>
    </r>
    <r>
      <rPr>
        <i/>
        <sz val="11"/>
        <color rgb="FF0000FF"/>
        <rFont val="Calibri"/>
        <family val="2"/>
        <scheme val="minor"/>
      </rPr>
      <t xml:space="preserve">dakon Piŋkop </t>
    </r>
    <r>
      <rPr>
        <sz val="11"/>
        <color rgb="FF008000"/>
        <rFont val="Calibri"/>
        <family val="2"/>
        <scheme val="minor"/>
      </rPr>
      <t xml:space="preserve">kɨsi </t>
    </r>
    <r>
      <rPr>
        <strike/>
        <sz val="11"/>
        <color rgb="FFFF0000"/>
        <rFont val="Calibri"/>
        <family val="2"/>
        <scheme val="minor"/>
      </rPr>
      <t xml:space="preserve">dakon Piŋkopni </t>
    </r>
    <r>
      <rPr>
        <sz val="11"/>
        <color rgb="FF008000"/>
        <rFont val="Calibri"/>
        <family val="2"/>
        <scheme val="minor"/>
      </rPr>
      <t xml:space="preserve">. </t>
    </r>
  </si>
  <si>
    <r>
      <rPr>
        <b/>
        <sz val="11"/>
        <color rgb="FF800080"/>
        <rFont val="Calibri"/>
        <family val="2"/>
        <scheme val="minor"/>
      </rPr>
      <t xml:space="preserve">Yaŋ di aŋakwa amɨn dɨwarɨ da Piŋkop da gen yagɨt uŋun dɨma guramɨkgwit . Mani nandaŋ gadat dɨma awit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geni dɨma </t>
    </r>
    <r>
      <rPr>
        <b/>
        <sz val="11"/>
        <color rgb="FF800080"/>
        <rFont val="Calibri"/>
        <family val="2"/>
        <scheme val="minor"/>
      </rPr>
      <t xml:space="preserve">guramɨtjak bo niaŋ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</si>
  <si>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kaloŋɨ </t>
    </r>
    <r>
      <rPr>
        <b/>
        <sz val="11"/>
        <color rgb="FF800080"/>
        <rFont val="Calibri"/>
        <family val="2"/>
        <scheme val="minor"/>
      </rPr>
      <t xml:space="preserve">gɨn . Piŋkop da gɨptɨmni mandakgwit amɨn dakon </t>
    </r>
    <r>
      <rPr>
        <sz val="11"/>
        <color rgb="FF008000"/>
        <rFont val="Calibri"/>
        <family val="2"/>
        <scheme val="minor"/>
      </rPr>
      <t xml:space="preserve">nandaŋ </t>
    </r>
    <r>
      <rPr>
        <b/>
        <sz val="11"/>
        <color rgb="FF800080"/>
        <rFont val="Calibri"/>
        <family val="2"/>
        <scheme val="minor"/>
      </rPr>
      <t xml:space="preserve">gadatni pɨndak nandaŋ yomɨŋek </t>
    </r>
    <r>
      <rPr>
        <sz val="11"/>
        <color rgb="FF008000"/>
        <rFont val="Calibri"/>
        <family val="2"/>
        <scheme val="minor"/>
      </rPr>
      <t xml:space="preserve">amɨn </t>
    </r>
    <r>
      <rPr>
        <b/>
        <sz val="11"/>
        <color rgb="FF800080"/>
        <rFont val="Calibri"/>
        <family val="2"/>
        <scheme val="minor"/>
      </rPr>
      <t xml:space="preserve">gɨptɨmni </t>
    </r>
    <r>
      <rPr>
        <sz val="11"/>
        <color rgb="FF008000"/>
        <rFont val="Calibri"/>
        <family val="2"/>
        <scheme val="minor"/>
      </rPr>
      <t xml:space="preserve">dɨma mandabi </t>
    </r>
    <r>
      <rPr>
        <b/>
        <sz val="11"/>
        <color rgb="FF800080"/>
        <rFont val="Calibri"/>
        <family val="2"/>
        <scheme val="minor"/>
      </rPr>
      <t xml:space="preserve">dakon nandaŋ gadatni </t>
    </r>
    <r>
      <rPr>
        <sz val="11"/>
        <color rgb="FF008000"/>
        <rFont val="Calibri"/>
        <family val="2"/>
        <scheme val="minor"/>
      </rPr>
      <t xml:space="preserve">kɨsi </t>
    </r>
    <r>
      <rPr>
        <b/>
        <sz val="11"/>
        <color rgb="FF800080"/>
        <rFont val="Calibri"/>
        <family val="2"/>
        <scheme val="minor"/>
      </rPr>
      <t xml:space="preserve">pɨndakban amɨn kɨlegɨsi yaŋ yoyɨsak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</si>
  <si>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nandaŋ gadat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mibɨltok asak kaŋ , </t>
    </r>
    <r>
      <rPr>
        <sz val="11"/>
        <color rgb="FF008000"/>
        <rFont val="Calibri"/>
        <family val="2"/>
        <scheme val="minor"/>
      </rPr>
      <t xml:space="preserve">gen teban </t>
    </r>
    <r>
      <rPr>
        <b/>
        <sz val="11"/>
        <color rgb="FF800080"/>
        <rFont val="Calibri"/>
        <family val="2"/>
        <scheme val="minor"/>
      </rPr>
      <t xml:space="preserve">yo kɨnda arɨpmɨ dɨmasi asak ? Dɨmasi </t>
    </r>
    <r>
      <rPr>
        <sz val="11"/>
        <color rgb="FF008000"/>
        <rFont val="Calibri"/>
        <family val="2"/>
        <scheme val="minor"/>
      </rPr>
      <t xml:space="preserve">. </t>
    </r>
    <r>
      <rPr>
        <i/>
        <sz val="11"/>
        <color rgb="FF0000FF"/>
        <rFont val="Calibri"/>
        <family val="2"/>
        <scheme val="minor"/>
      </rPr>
      <t xml:space="preserve">Gen teban uŋun teban tagɨsi tosok . </t>
    </r>
  </si>
  <si>
    <r>
      <rPr>
        <b/>
        <sz val="11"/>
        <color rgb="FF800080"/>
        <rFont val="Calibri"/>
        <family val="2"/>
        <scheme val="minor"/>
      </rPr>
      <t xml:space="preserve">Ji </t>
    </r>
    <r>
      <rPr>
        <sz val="11"/>
        <color rgb="FF008000"/>
        <rFont val="Calibri"/>
        <family val="2"/>
        <scheme val="minor"/>
      </rPr>
      <t xml:space="preserve">dɨmasi ! </t>
    </r>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kɨsi da </t>
    </r>
    <r>
      <rPr>
        <sz val="11"/>
        <color rgb="FF008000"/>
        <rFont val="Calibri"/>
        <family val="2"/>
        <scheme val="minor"/>
      </rPr>
      <t xml:space="preserve">top </t>
    </r>
    <r>
      <rPr>
        <b/>
        <sz val="11"/>
        <color rgb="FF800080"/>
        <rFont val="Calibri"/>
        <family val="2"/>
        <scheme val="minor"/>
      </rPr>
      <t xml:space="preserve">gen </t>
    </r>
    <r>
      <rPr>
        <sz val="11"/>
        <color rgb="FF008000"/>
        <rFont val="Calibri"/>
        <family val="2"/>
        <scheme val="minor"/>
      </rPr>
      <t xml:space="preserve">yogok amɨn . </t>
    </r>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kaloŋɨ dagɨn </t>
    </r>
    <r>
      <rPr>
        <sz val="11"/>
        <color rgb="FF008000"/>
        <rFont val="Calibri"/>
        <family val="2"/>
        <scheme val="minor"/>
      </rPr>
      <t xml:space="preserve">gen </t>
    </r>
    <r>
      <rPr>
        <b/>
        <sz val="11"/>
        <color rgb="FF800080"/>
        <rFont val="Calibri"/>
        <family val="2"/>
        <scheme val="minor"/>
      </rPr>
      <t xml:space="preserve">bamɨsi yosok . Piŋkop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kɨlegɨsi , do nak </t>
    </r>
    <r>
      <rPr>
        <sz val="11"/>
        <color rgb="FF008000"/>
        <rFont val="Calibri"/>
        <family val="2"/>
        <scheme val="minor"/>
      </rPr>
      <t xml:space="preserve">gen </t>
    </r>
    <r>
      <rPr>
        <b/>
        <sz val="11"/>
        <color rgb="FF800080"/>
        <rFont val="Calibri"/>
        <family val="2"/>
        <scheme val="minor"/>
      </rPr>
      <t xml:space="preserve">pikon nepdɨsal </t>
    </r>
    <r>
      <rPr>
        <sz val="11"/>
        <color rgb="FF008000"/>
        <rFont val="Calibri"/>
        <family val="2"/>
        <scheme val="minor"/>
      </rPr>
      <t xml:space="preserve">. Ae gen </t>
    </r>
    <r>
      <rPr>
        <i/>
        <sz val="11"/>
        <color rgb="FF0000FF"/>
        <rFont val="Calibri"/>
        <family val="2"/>
        <scheme val="minor"/>
      </rPr>
      <t xml:space="preserve">yaŋ gam do gayɨni kaŋ , gak da gen </t>
    </r>
    <r>
      <rPr>
        <sz val="11"/>
        <color rgb="FF008000"/>
        <rFont val="Calibri"/>
        <family val="2"/>
        <scheme val="minor"/>
      </rPr>
      <t xml:space="preserve">pikon </t>
    </r>
    <r>
      <rPr>
        <b/>
        <sz val="11"/>
        <color rgb="FF800080"/>
        <rFont val="Calibri"/>
        <family val="2"/>
        <scheme val="minor"/>
      </rPr>
      <t xml:space="preserve">yopbi uŋun yapmaŋek tagɨsi egɨpdɨsal </t>
    </r>
    <r>
      <rPr>
        <sz val="11"/>
        <color rgb="FF008000"/>
        <rFont val="Calibri"/>
        <family val="2"/>
        <scheme val="minor"/>
      </rPr>
      <t xml:space="preserve">. " </t>
    </r>
  </si>
  <si>
    <r>
      <rPr>
        <b/>
        <sz val="11"/>
        <color rgb="FF800080"/>
        <rFont val="Calibri"/>
        <family val="2"/>
        <scheme val="minor"/>
      </rPr>
      <t xml:space="preserve">Ji niaŋ nandaŋ ? Yokwi pakpaknin </t>
    </r>
    <r>
      <rPr>
        <sz val="11"/>
        <color rgb="FF008000"/>
        <rFont val="Calibri"/>
        <family val="2"/>
        <scheme val="minor"/>
      </rPr>
      <t xml:space="preserve">da Piŋkop dakon aŋpak kɨlegɨsi </t>
    </r>
    <r>
      <rPr>
        <b/>
        <sz val="11"/>
        <color rgb="FF800080"/>
        <rFont val="Calibri"/>
        <family val="2"/>
        <scheme val="minor"/>
      </rPr>
      <t xml:space="preserve">da teŋteŋaŋban komaŋ </t>
    </r>
    <r>
      <rPr>
        <sz val="11"/>
        <color rgb="FF008000"/>
        <rFont val="Calibri"/>
        <family val="2"/>
        <scheme val="minor"/>
      </rPr>
      <t xml:space="preserve">kaŋ </t>
    </r>
    <r>
      <rPr>
        <b/>
        <sz val="11"/>
        <color rgb="FF800080"/>
        <rFont val="Calibri"/>
        <family val="2"/>
        <scheme val="minor"/>
      </rPr>
      <t xml:space="preserve">, niaŋsi yokeŋ </t>
    </r>
    <r>
      <rPr>
        <sz val="11"/>
        <color rgb="FF008000"/>
        <rFont val="Calibri"/>
        <family val="2"/>
        <scheme val="minor"/>
      </rPr>
      <t xml:space="preserve">? Piŋkop da </t>
    </r>
    <r>
      <rPr>
        <b/>
        <sz val="11"/>
        <color rgb="FF800080"/>
        <rFont val="Calibri"/>
        <family val="2"/>
        <scheme val="minor"/>
      </rPr>
      <t xml:space="preserve">yokwini do </t>
    </r>
    <r>
      <rPr>
        <sz val="11"/>
        <color rgb="FF008000"/>
        <rFont val="Calibri"/>
        <family val="2"/>
        <scheme val="minor"/>
      </rPr>
      <t xml:space="preserve">kobogɨ </t>
    </r>
    <r>
      <rPr>
        <b/>
        <sz val="11"/>
        <color rgb="FF800080"/>
        <rFont val="Calibri"/>
        <family val="2"/>
        <scheme val="minor"/>
      </rPr>
      <t xml:space="preserve">yokwisi aŋpulugokdɨsak kaŋ , uŋun kɨlegɨ </t>
    </r>
    <r>
      <rPr>
        <sz val="11"/>
        <color rgb="FF008000"/>
        <rFont val="Calibri"/>
        <family val="2"/>
        <scheme val="minor"/>
      </rPr>
      <t xml:space="preserve">dɨmasi </t>
    </r>
    <r>
      <rPr>
        <strike/>
        <sz val="11"/>
        <color rgb="FFFF0000"/>
        <rFont val="Calibri"/>
        <family val="2"/>
        <scheme val="minor"/>
      </rPr>
      <t xml:space="preserve">! Uŋun amɨn dakon nandak nandak gɨn </t>
    </r>
    <r>
      <rPr>
        <sz val="11"/>
        <color rgb="FF008000"/>
        <rFont val="Calibri"/>
        <family val="2"/>
        <scheme val="minor"/>
      </rPr>
      <t xml:space="preserve">. Piŋkop </t>
    </r>
    <r>
      <rPr>
        <strike/>
        <sz val="11"/>
        <color rgb="FFFF0000"/>
        <rFont val="Calibri"/>
        <family val="2"/>
        <scheme val="minor"/>
      </rPr>
      <t xml:space="preserve">bɨsapmɨ bɨsapmɨ aŋpak kɨlegɨkon </t>
    </r>
    <r>
      <rPr>
        <sz val="11"/>
        <color rgb="FF008000"/>
        <rFont val="Calibri"/>
        <family val="2"/>
        <scheme val="minor"/>
      </rPr>
      <t xml:space="preserve">da </t>
    </r>
    <r>
      <rPr>
        <b/>
        <sz val="11"/>
        <color rgb="FF800080"/>
        <rFont val="Calibri"/>
        <family val="2"/>
        <scheme val="minor"/>
      </rPr>
      <t xml:space="preserve">amɨn kɨlegɨsi dagok dagogɨ mɨni </t>
    </r>
    <r>
      <rPr>
        <sz val="11"/>
        <color rgb="FF008000"/>
        <rFont val="Calibri"/>
        <family val="2"/>
        <scheme val="minor"/>
      </rPr>
      <t xml:space="preserve">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gen pikon yopjak </t>
    </r>
    <r>
      <rPr>
        <sz val="11"/>
        <color rgb="FF008000"/>
        <rFont val="Calibri"/>
        <family val="2"/>
        <scheme val="minor"/>
      </rPr>
      <t xml:space="preserve">? </t>
    </r>
    <r>
      <rPr>
        <i/>
        <sz val="11"/>
        <color rgb="FF0000FF"/>
        <rFont val="Calibri"/>
        <family val="2"/>
        <scheme val="minor"/>
      </rPr>
      <t xml:space="preserve">Nandak nandak nandak uŋun amɨn nandak nandakni gɨn . </t>
    </r>
  </si>
  <si>
    <r>
      <rPr>
        <sz val="11"/>
        <color rgb="FF008000"/>
        <rFont val="Calibri"/>
        <family val="2"/>
        <scheme val="minor"/>
      </rPr>
      <t xml:space="preserve">Amɨn </t>
    </r>
    <r>
      <rPr>
        <b/>
        <sz val="11"/>
        <color rgb="FF800080"/>
        <rFont val="Calibri"/>
        <family val="2"/>
        <scheme val="minor"/>
      </rPr>
      <t xml:space="preserve">dakon nandak nandakni </t>
    </r>
    <r>
      <rPr>
        <sz val="11"/>
        <color rgb="FF008000"/>
        <rFont val="Calibri"/>
        <family val="2"/>
        <scheme val="minor"/>
      </rPr>
      <t xml:space="preserve">yaŋ </t>
    </r>
    <r>
      <rPr>
        <b/>
        <sz val="11"/>
        <color rgb="FF800080"/>
        <rFont val="Calibri"/>
        <family val="2"/>
        <scheme val="minor"/>
      </rPr>
      <t xml:space="preserve">gɨn aŋek yaŋ yosok </t>
    </r>
    <r>
      <rPr>
        <sz val="11"/>
        <color rgb="FF008000"/>
        <rFont val="Calibri"/>
        <family val="2"/>
        <scheme val="minor"/>
      </rPr>
      <t xml:space="preserve">, " </t>
    </r>
    <r>
      <rPr>
        <strike/>
        <sz val="11"/>
        <color rgb="FFFF0000"/>
        <rFont val="Calibri"/>
        <family val="2"/>
        <scheme val="minor"/>
      </rPr>
      <t xml:space="preserve">Nak dakon top geno da </t>
    </r>
    <r>
      <rPr>
        <sz val="11"/>
        <color rgb="FF008000"/>
        <rFont val="Calibri"/>
        <family val="2"/>
        <scheme val="minor"/>
      </rPr>
      <t xml:space="preserve">Piŋkop dakon </t>
    </r>
    <r>
      <rPr>
        <b/>
        <sz val="11"/>
        <color rgb="FF800080"/>
        <rFont val="Calibri"/>
        <family val="2"/>
        <scheme val="minor"/>
      </rPr>
      <t xml:space="preserve">gen top dɨma yomaŋ ɨreŋ taŋ ɨmɨŋakwan </t>
    </r>
    <r>
      <rPr>
        <sz val="11"/>
        <color rgb="FF008000"/>
        <rFont val="Calibri"/>
        <family val="2"/>
        <scheme val="minor"/>
      </rPr>
      <t xml:space="preserve">man madepni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do nak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yaŋ nayɨŋek kobogɨ </t>
    </r>
    <r>
      <rPr>
        <b/>
        <sz val="11"/>
        <color rgb="FF800080"/>
        <rFont val="Calibri"/>
        <family val="2"/>
        <scheme val="minor"/>
      </rPr>
      <t xml:space="preserve">do yo jɨgɨsi tagɨ namjak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</si>
  <si>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kɨnda </t>
    </r>
    <r>
      <rPr>
        <sz val="11"/>
        <color rgb="FF008000"/>
        <rFont val="Calibri"/>
        <family val="2"/>
        <scheme val="minor"/>
      </rPr>
      <t xml:space="preserve">yaŋ </t>
    </r>
    <r>
      <rPr>
        <b/>
        <sz val="11"/>
        <color rgb="FF800080"/>
        <rFont val="Calibri"/>
        <family val="2"/>
        <scheme val="minor"/>
      </rPr>
      <t xml:space="preserve">gɨn :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aŋpak yokwi aŋapno </t>
    </r>
    <r>
      <rPr>
        <b/>
        <sz val="11"/>
        <color rgb="FF800080"/>
        <rFont val="Calibri"/>
        <family val="2"/>
        <scheme val="minor"/>
      </rPr>
      <t xml:space="preserve">kosit tagɨsi kɨnda aŋalon aŋ </t>
    </r>
    <r>
      <rPr>
        <sz val="11"/>
        <color rgb="FF008000"/>
        <rFont val="Calibri"/>
        <family val="2"/>
        <scheme val="minor"/>
      </rPr>
      <t xml:space="preserve">. " 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aŋek </t>
    </r>
    <r>
      <rPr>
        <sz val="11"/>
        <color rgb="FF008000"/>
        <rFont val="Calibri"/>
        <family val="2"/>
        <scheme val="minor"/>
      </rPr>
      <t xml:space="preserve">yaŋ yoŋ </t>
    </r>
    <r>
      <rPr>
        <i/>
        <sz val="11"/>
        <color rgb="FF0000FF"/>
        <rFont val="Calibri"/>
        <family val="2"/>
        <scheme val="minor"/>
      </rPr>
      <t xml:space="preserve">, " Nak naga gen yaŋ teŋteŋosot uŋun yombem gɨn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da kokwin agakni kɨlegɨkon </t>
    </r>
    <r>
      <rPr>
        <sz val="11"/>
        <color rgb="FF008000"/>
        <rFont val="Calibri"/>
        <family val="2"/>
        <scheme val="minor"/>
      </rPr>
      <t xml:space="preserve">da uŋun amɨn </t>
    </r>
    <r>
      <rPr>
        <i/>
        <sz val="11"/>
        <color rgb="FF0000FF"/>
        <rFont val="Calibri"/>
        <family val="2"/>
        <scheme val="minor"/>
      </rPr>
      <t xml:space="preserve">morap aŋpak da awit uŋun da arɨpmon </t>
    </r>
    <r>
      <rPr>
        <sz val="11"/>
        <color rgb="FF008000"/>
        <rFont val="Calibri"/>
        <family val="2"/>
        <scheme val="minor"/>
      </rPr>
      <t xml:space="preserve">kobogɨ yokwisi </t>
    </r>
    <r>
      <rPr>
        <b/>
        <sz val="11"/>
        <color rgb="FF800080"/>
        <rFont val="Calibri"/>
        <family val="2"/>
        <scheme val="minor"/>
      </rPr>
      <t xml:space="preserve">aŋyomdɨsak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</si>
  <si>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t>
    </r>
    <r>
      <rPr>
        <strike/>
        <sz val="11"/>
        <color rgb="FFFF0000"/>
        <rFont val="Calibri"/>
        <family val="2"/>
        <scheme val="minor"/>
      </rPr>
      <t xml:space="preserve">nin da amɨn </t>
    </r>
    <r>
      <rPr>
        <sz val="11"/>
        <color rgb="FF008000"/>
        <rFont val="Calibri"/>
        <family val="2"/>
        <scheme val="minor"/>
      </rPr>
      <t xml:space="preserve">dɨwarɨ </t>
    </r>
    <r>
      <rPr>
        <i/>
        <sz val="11"/>
        <color rgb="FF0000FF"/>
        <rFont val="Calibri"/>
        <family val="2"/>
        <scheme val="minor"/>
      </rPr>
      <t xml:space="preserve">kabɨ dɨma </t>
    </r>
    <r>
      <rPr>
        <sz val="11"/>
        <color rgb="FF008000"/>
        <rFont val="Calibri"/>
        <family val="2"/>
        <scheme val="minor"/>
      </rPr>
      <t xml:space="preserve">yapmaŋgamaŋ ?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Nak kɨlɨ dolɨt ,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i/>
        <sz val="11"/>
        <color rgb="FF0000FF"/>
        <rFont val="Calibri"/>
        <family val="2"/>
        <scheme val="minor"/>
      </rPr>
      <t xml:space="preserve">morap </t>
    </r>
    <r>
      <rPr>
        <sz val="11"/>
        <color rgb="FF008000"/>
        <rFont val="Calibri"/>
        <family val="2"/>
        <scheme val="minor"/>
      </rPr>
      <t xml:space="preserve">yokwi </t>
    </r>
    <r>
      <rPr>
        <strike/>
        <sz val="11"/>
        <color rgb="FFFF0000"/>
        <rFont val="Calibri"/>
        <family val="2"/>
        <scheme val="minor"/>
      </rPr>
      <t xml:space="preserve">dakon tapmɨm </t>
    </r>
    <r>
      <rPr>
        <sz val="11"/>
        <color rgb="FF008000"/>
        <rFont val="Calibri"/>
        <family val="2"/>
        <scheme val="minor"/>
      </rPr>
      <t xml:space="preserve">da nin </t>
    </r>
    <r>
      <rPr>
        <b/>
        <sz val="11"/>
        <color rgb="FF800080"/>
        <rFont val="Calibri"/>
        <family val="2"/>
        <scheme val="minor"/>
      </rPr>
      <t xml:space="preserve">kɨsisi wɨtjɨŋbi da toŋ </t>
    </r>
    <r>
      <rPr>
        <sz val="11"/>
        <color rgb="FF008000"/>
        <rFont val="Calibri"/>
        <family val="2"/>
        <scheme val="minor"/>
      </rPr>
      <t xml:space="preserve">. </t>
    </r>
  </si>
  <si>
    <r>
      <rPr>
        <b/>
        <sz val="11"/>
        <color rgb="FF800080"/>
        <rFont val="Calibri"/>
        <family val="2"/>
        <scheme val="minor"/>
      </rPr>
      <t xml:space="preserve">Abraham uŋun nin yombem amɨn kɨnda egɨpgut . Uŋun dakon babɨknin </t>
    </r>
    <r>
      <rPr>
        <sz val="11"/>
        <color rgb="FF008000"/>
        <rFont val="Calibri"/>
        <family val="2"/>
        <scheme val="minor"/>
      </rPr>
      <t xml:space="preserve">do </t>
    </r>
    <r>
      <rPr>
        <b/>
        <sz val="11"/>
        <color rgb="FF800080"/>
        <rFont val="Calibri"/>
        <family val="2"/>
        <scheme val="minor"/>
      </rPr>
      <t xml:space="preserve">niaŋsi iyɨneŋ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</si>
  <si>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aŋek niaŋon </t>
    </r>
    <r>
      <rPr>
        <sz val="11"/>
        <color rgb="FF008000"/>
        <rFont val="Calibri"/>
        <family val="2"/>
        <scheme val="minor"/>
      </rPr>
      <t xml:space="preserve">da amɨn kɨlegɨ yaŋ iyɨgɨt ? Gɨptɨmni </t>
    </r>
    <r>
      <rPr>
        <b/>
        <sz val="11"/>
        <color rgb="FF800080"/>
        <rFont val="Calibri"/>
        <family val="2"/>
        <scheme val="minor"/>
      </rPr>
      <t xml:space="preserve">mandakgɨt </t>
    </r>
    <r>
      <rPr>
        <sz val="11"/>
        <color rgb="FF008000"/>
        <rFont val="Calibri"/>
        <family val="2"/>
        <scheme val="minor"/>
      </rPr>
      <t xml:space="preserve">bo </t>
    </r>
    <r>
      <rPr>
        <b/>
        <sz val="11"/>
        <color rgb="FF800080"/>
        <rFont val="Calibri"/>
        <family val="2"/>
        <scheme val="minor"/>
      </rPr>
      <t xml:space="preserve">dɨma mandakgɨt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mandak bɨsapmon </t>
    </r>
    <r>
      <rPr>
        <sz val="11"/>
        <color rgb="FF008000"/>
        <rFont val="Calibri"/>
        <family val="2"/>
        <scheme val="minor"/>
      </rPr>
      <t xml:space="preserve">Piŋkop da amɨn kɨlegɨ yaŋ iyɨgɨt . </t>
    </r>
  </si>
  <si>
    <r>
      <rPr>
        <b/>
        <sz val="11"/>
        <color rgb="FF800080"/>
        <rFont val="Calibri"/>
        <family val="2"/>
        <scheme val="minor"/>
      </rPr>
      <t xml:space="preserve">Kalɨp gɨptɨmni </t>
    </r>
    <r>
      <rPr>
        <sz val="11"/>
        <color rgb="FF008000"/>
        <rFont val="Calibri"/>
        <family val="2"/>
        <scheme val="minor"/>
      </rPr>
      <t xml:space="preserve">dɨma </t>
    </r>
    <r>
      <rPr>
        <b/>
        <sz val="11"/>
        <color rgb="FF800080"/>
        <rFont val="Calibri"/>
        <family val="2"/>
        <scheme val="minor"/>
      </rPr>
      <t xml:space="preserve">mandak mandaŋ ɨmgut bɨsapmon , Piŋkop </t>
    </r>
    <r>
      <rPr>
        <sz val="11"/>
        <color rgb="FF008000"/>
        <rFont val="Calibri"/>
        <family val="2"/>
        <scheme val="minor"/>
      </rPr>
      <t xml:space="preserve">nandaŋ </t>
    </r>
    <r>
      <rPr>
        <b/>
        <sz val="11"/>
        <color rgb="FF800080"/>
        <rFont val="Calibri"/>
        <family val="2"/>
        <scheme val="minor"/>
      </rPr>
      <t xml:space="preserve">gadaŋ ɨmgut do amɨn kɨlegɨ yaŋ iyɨgɨt . Yaŋ aŋek gɨptɨmni mandak dakon tɨlak asak do </t>
    </r>
    <r>
      <rPr>
        <sz val="11"/>
        <color rgb="FF008000"/>
        <rFont val="Calibri"/>
        <family val="2"/>
        <scheme val="minor"/>
      </rPr>
      <t xml:space="preserve">Piŋkop da amɨn kɨlegɨ yaŋ iyɨgɨt . </t>
    </r>
    <r>
      <rPr>
        <strike/>
        <sz val="11"/>
        <color rgb="FFFF0000"/>
        <rFont val="Calibri"/>
        <family val="2"/>
        <scheme val="minor"/>
      </rPr>
      <t xml:space="preserve">Aŋek don Abraham uŋun amɨn kɨlegɨ kɨnda yaŋ dakon tɨlak do gɨptɨm mandak dakon aŋpak ɨmgut . </t>
    </r>
    <r>
      <rPr>
        <sz val="11"/>
        <color rgb="FF008000"/>
        <rFont val="Calibri"/>
        <family val="2"/>
        <scheme val="minor"/>
      </rPr>
      <t xml:space="preserve">Yaŋdo , Abraham uŋun </t>
    </r>
    <r>
      <rPr>
        <i/>
        <sz val="11"/>
        <color rgb="FF0000FF"/>
        <rFont val="Calibri"/>
        <family val="2"/>
        <scheme val="minor"/>
      </rPr>
      <t xml:space="preserve">gɨptɨmni dɨma mandaŋek nandaŋ gadat </t>
    </r>
    <r>
      <rPr>
        <sz val="11"/>
        <color rgb="FF008000"/>
        <rFont val="Calibri"/>
        <family val="2"/>
        <scheme val="minor"/>
      </rPr>
      <t xml:space="preserve">amɨn morap </t>
    </r>
    <r>
      <rPr>
        <b/>
        <sz val="11"/>
        <color rgb="FF800080"/>
        <rFont val="Calibri"/>
        <family val="2"/>
        <scheme val="minor"/>
      </rPr>
      <t xml:space="preserve">Piŋkopmon saŋbeŋek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yoyɨgɨt uŋun </t>
    </r>
    <r>
      <rPr>
        <sz val="11"/>
        <color rgb="FF008000"/>
        <rFont val="Calibri"/>
        <family val="2"/>
        <scheme val="minor"/>
      </rPr>
      <t xml:space="preserve">dakon </t>
    </r>
    <r>
      <rPr>
        <b/>
        <sz val="11"/>
        <color rgb="FF800080"/>
        <rFont val="Calibri"/>
        <family val="2"/>
        <scheme val="minor"/>
      </rPr>
      <t xml:space="preserve">babɨkni tagɨsi egɨpgut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</si>
  <si>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Abraham uŋun </t>
    </r>
    <r>
      <rPr>
        <b/>
        <sz val="11"/>
        <color rgb="FF800080"/>
        <rFont val="Calibri"/>
        <family val="2"/>
        <scheme val="minor"/>
      </rPr>
      <t xml:space="preserve">gɨptɨmni mandak mandak </t>
    </r>
    <r>
      <rPr>
        <sz val="11"/>
        <color rgb="FF008000"/>
        <rFont val="Calibri"/>
        <family val="2"/>
        <scheme val="minor"/>
      </rPr>
      <t xml:space="preserve">dakon </t>
    </r>
    <r>
      <rPr>
        <b/>
        <sz val="11"/>
        <color rgb="FF800080"/>
        <rFont val="Calibri"/>
        <family val="2"/>
        <scheme val="minor"/>
      </rPr>
      <t xml:space="preserve">babɨkni </t>
    </r>
    <r>
      <rPr>
        <sz val="11"/>
        <color rgb="FF008000"/>
        <rFont val="Calibri"/>
        <family val="2"/>
        <scheme val="minor"/>
      </rPr>
      <t xml:space="preserve">kɨsi </t>
    </r>
    <r>
      <rPr>
        <strike/>
        <sz val="11"/>
        <color rgb="FFFF0000"/>
        <rFont val="Calibri"/>
        <family val="2"/>
        <scheme val="minor"/>
      </rPr>
      <t xml:space="preserve">egɨsak . Mani amɨn gɨptɨmni mandaŋek nandaŋ gadat dɨma aŋ amɨn </t>
    </r>
    <r>
      <rPr>
        <sz val="11"/>
        <color rgb="FF008000"/>
        <rFont val="Calibri"/>
        <family val="2"/>
        <scheme val="minor"/>
      </rPr>
      <t xml:space="preserve">uŋun </t>
    </r>
    <r>
      <rPr>
        <strike/>
        <sz val="11"/>
        <color rgb="FFFF0000"/>
        <rFont val="Calibri"/>
        <family val="2"/>
        <scheme val="minor"/>
      </rPr>
      <t xml:space="preserve">dakon datni dɨma egɨsak . Amɨn morap gɨptɨmni mandaŋek Abraham da </t>
    </r>
    <r>
      <rPr>
        <sz val="11"/>
        <color rgb="FF008000"/>
        <rFont val="Calibri"/>
        <family val="2"/>
        <scheme val="minor"/>
      </rPr>
      <t xml:space="preserve">gɨptɨmni dɨma </t>
    </r>
    <r>
      <rPr>
        <b/>
        <sz val="11"/>
        <color rgb="FF800080"/>
        <rFont val="Calibri"/>
        <family val="2"/>
        <scheme val="minor"/>
      </rPr>
      <t xml:space="preserve">mandabi da kɨsi mandabi da sigɨn gɨptɨmni mandakgɨt . Gɨptɨmni dɨma mandabi da sigɨn gɨptɨmni mandakgɨt . Abraham uŋun Abraham </t>
    </r>
    <r>
      <rPr>
        <sz val="11"/>
        <color rgb="FF008000"/>
        <rFont val="Calibri"/>
        <family val="2"/>
        <scheme val="minor"/>
      </rPr>
      <t xml:space="preserve">yaŋ gɨn nandaŋ </t>
    </r>
    <r>
      <rPr>
        <b/>
        <sz val="11"/>
        <color rgb="FF800080"/>
        <rFont val="Calibri"/>
        <family val="2"/>
        <scheme val="minor"/>
      </rPr>
      <t xml:space="preserve">gadatni sigɨn agɨt </t>
    </r>
    <r>
      <rPr>
        <sz val="11"/>
        <color rgb="FF008000"/>
        <rFont val="Calibri"/>
        <family val="2"/>
        <scheme val="minor"/>
      </rPr>
      <t xml:space="preserve">. </t>
    </r>
  </si>
  <si>
    <r>
      <rPr>
        <sz val="11"/>
        <color rgb="FF008000"/>
        <rFont val="Calibri"/>
        <family val="2"/>
        <scheme val="minor"/>
      </rPr>
      <t xml:space="preserve">Kalɨp Piŋkop da Abraham gat </t>
    </r>
    <r>
      <rPr>
        <i/>
        <sz val="11"/>
        <color rgb="FF0000FF"/>
        <rFont val="Calibri"/>
        <family val="2"/>
        <scheme val="minor"/>
      </rPr>
      <t xml:space="preserve">ae </t>
    </r>
    <r>
      <rPr>
        <sz val="11"/>
        <color rgb="FF008000"/>
        <rFont val="Calibri"/>
        <family val="2"/>
        <scheme val="minor"/>
      </rPr>
      <t xml:space="preserve">babɨkni gat </t>
    </r>
    <r>
      <rPr>
        <strike/>
        <sz val="11"/>
        <color rgb="FFFF0000"/>
        <rFont val="Calibri"/>
        <family val="2"/>
        <scheme val="minor"/>
      </rPr>
      <t xml:space="preserve">do </t>
    </r>
    <r>
      <rPr>
        <sz val="11"/>
        <color rgb="FF008000"/>
        <rFont val="Calibri"/>
        <family val="2"/>
        <scheme val="minor"/>
      </rPr>
      <t xml:space="preserve">mɨktɨm morap </t>
    </r>
    <r>
      <rPr>
        <strike/>
        <sz val="11"/>
        <color rgb="FFFF0000"/>
        <rFont val="Calibri"/>
        <family val="2"/>
        <scheme val="minor"/>
      </rPr>
      <t xml:space="preserve">kɨsi </t>
    </r>
    <r>
      <rPr>
        <sz val="11"/>
        <color rgb="FF008000"/>
        <rFont val="Calibri"/>
        <family val="2"/>
        <scheme val="minor"/>
      </rPr>
      <t xml:space="preserve">yom do yaŋ teban tok </t>
    </r>
    <r>
      <rPr>
        <i/>
        <sz val="11"/>
        <color rgb="FF0000FF"/>
        <rFont val="Calibri"/>
        <family val="2"/>
        <scheme val="minor"/>
      </rPr>
      <t xml:space="preserve">gen kɨnda yaŋ teban tok </t>
    </r>
    <r>
      <rPr>
        <sz val="11"/>
        <color rgb="FF008000"/>
        <rFont val="Calibri"/>
        <family val="2"/>
        <scheme val="minor"/>
      </rPr>
      <t xml:space="preserve">agɨt . </t>
    </r>
    <r>
      <rPr>
        <i/>
        <sz val="11"/>
        <color rgb="FF0000FF"/>
        <rFont val="Calibri"/>
        <family val="2"/>
        <scheme val="minor"/>
      </rPr>
      <t xml:space="preserve">Mani </t>
    </r>
    <r>
      <rPr>
        <sz val="11"/>
        <color rgb="FF008000"/>
        <rFont val="Calibri"/>
        <family val="2"/>
        <scheme val="minor"/>
      </rPr>
      <t xml:space="preserve">Abraham gen teban </t>
    </r>
    <r>
      <rPr>
        <b/>
        <sz val="11"/>
        <color rgb="FF800080"/>
        <rFont val="Calibri"/>
        <family val="2"/>
        <scheme val="minor"/>
      </rPr>
      <t xml:space="preserve">dɨma guramɨgek Piŋkop da gen teban kɨnda yagɨt </t>
    </r>
    <r>
      <rPr>
        <sz val="11"/>
        <color rgb="FF008000"/>
        <rFont val="Calibri"/>
        <family val="2"/>
        <scheme val="minor"/>
      </rPr>
      <t xml:space="preserve">uŋun </t>
    </r>
    <r>
      <rPr>
        <i/>
        <sz val="11"/>
        <color rgb="FF0000FF"/>
        <rFont val="Calibri"/>
        <family val="2"/>
        <scheme val="minor"/>
      </rPr>
      <t xml:space="preserve">dɨma yɨpgut . Piŋkop da Abraham </t>
    </r>
    <r>
      <rPr>
        <sz val="11"/>
        <color rgb="FF008000"/>
        <rFont val="Calibri"/>
        <family val="2"/>
        <scheme val="minor"/>
      </rPr>
      <t xml:space="preserve">do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iyɨgɨt , do Piŋkop da </t>
    </r>
    <r>
      <rPr>
        <sz val="11"/>
        <color rgb="FF008000"/>
        <rFont val="Calibri"/>
        <family val="2"/>
        <scheme val="minor"/>
      </rPr>
      <t xml:space="preserve">yaŋ </t>
    </r>
    <r>
      <rPr>
        <b/>
        <sz val="11"/>
        <color rgb="FF800080"/>
        <rFont val="Calibri"/>
        <family val="2"/>
        <scheme val="minor"/>
      </rPr>
      <t xml:space="preserve">iyɨgɨt , </t>
    </r>
  </si>
  <si>
    <r>
      <rPr>
        <b/>
        <sz val="11"/>
        <color rgb="FF800080"/>
        <rFont val="Calibri"/>
        <family val="2"/>
        <scheme val="minor"/>
      </rPr>
      <t xml:space="preserve">Mani 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yo morap do </t>
    </r>
    <r>
      <rPr>
        <sz val="11"/>
        <color rgb="FF008000"/>
        <rFont val="Calibri"/>
        <family val="2"/>
        <scheme val="minor"/>
      </rPr>
      <t xml:space="preserve">yaŋ teban </t>
    </r>
    <r>
      <rPr>
        <b/>
        <sz val="11"/>
        <color rgb="FF800080"/>
        <rFont val="Calibri"/>
        <family val="2"/>
        <scheme val="minor"/>
      </rPr>
      <t xml:space="preserve">tok agɨt uŋun kɨsi tɨmɨtdaŋ . Yaŋdo </t>
    </r>
    <r>
      <rPr>
        <sz val="11"/>
        <color rgb="FF008000"/>
        <rFont val="Calibri"/>
        <family val="2"/>
        <scheme val="minor"/>
      </rPr>
      <t xml:space="preserve">, nandaŋ gadat </t>
    </r>
    <r>
      <rPr>
        <i/>
        <sz val="11"/>
        <color rgb="FF0000FF"/>
        <rFont val="Calibri"/>
        <family val="2"/>
        <scheme val="minor"/>
      </rPr>
      <t xml:space="preserve">dakon pi </t>
    </r>
    <r>
      <rPr>
        <sz val="11"/>
        <color rgb="FF008000"/>
        <rFont val="Calibri"/>
        <family val="2"/>
        <scheme val="minor"/>
      </rPr>
      <t xml:space="preserve">uŋun yo </t>
    </r>
    <r>
      <rPr>
        <b/>
        <sz val="11"/>
        <color rgb="FF800080"/>
        <rFont val="Calibri"/>
        <family val="2"/>
        <scheme val="minor"/>
      </rPr>
      <t xml:space="preserve">kɨnda dɨma </t>
    </r>
    <r>
      <rPr>
        <sz val="11"/>
        <color rgb="FF008000"/>
        <rFont val="Calibri"/>
        <family val="2"/>
        <scheme val="minor"/>
      </rPr>
      <t xml:space="preserve">asak , </t>
    </r>
    <r>
      <rPr>
        <b/>
        <sz val="11"/>
        <color rgb="FF800080"/>
        <rFont val="Calibri"/>
        <family val="2"/>
        <scheme val="minor"/>
      </rPr>
      <t xml:space="preserve">ae gen </t>
    </r>
    <r>
      <rPr>
        <sz val="11"/>
        <color rgb="FF008000"/>
        <rFont val="Calibri"/>
        <family val="2"/>
        <scheme val="minor"/>
      </rPr>
      <t xml:space="preserve">teban </t>
    </r>
    <r>
      <rPr>
        <strike/>
        <sz val="11"/>
        <color rgb="FFFF0000"/>
        <rFont val="Calibri"/>
        <family val="2"/>
        <scheme val="minor"/>
      </rPr>
      <t xml:space="preserve">tokni </t>
    </r>
    <r>
      <rPr>
        <sz val="11"/>
        <color rgb="FF008000"/>
        <rFont val="Calibri"/>
        <family val="2"/>
        <scheme val="minor"/>
      </rPr>
      <t xml:space="preserve">uŋun </t>
    </r>
    <r>
      <rPr>
        <b/>
        <sz val="11"/>
        <color rgb="FF800080"/>
        <rFont val="Calibri"/>
        <family val="2"/>
        <scheme val="minor"/>
      </rPr>
      <t xml:space="preserve">kɨsi pasɨl ɨmdɨsak </t>
    </r>
    <r>
      <rPr>
        <sz val="11"/>
        <color rgb="FF008000"/>
        <rFont val="Calibri"/>
        <family val="2"/>
        <scheme val="minor"/>
      </rPr>
      <t xml:space="preserve">. </t>
    </r>
  </si>
  <si>
    <r>
      <rPr>
        <b/>
        <sz val="11"/>
        <color rgb="FF800080"/>
        <rFont val="Calibri"/>
        <family val="2"/>
        <scheme val="minor"/>
      </rPr>
      <t xml:space="preserve">Aŋakwan gen teban dɨma yomgut bɨsapmon </t>
    </r>
    <r>
      <rPr>
        <sz val="11"/>
        <color rgb="FF008000"/>
        <rFont val="Calibri"/>
        <family val="2"/>
        <scheme val="minor"/>
      </rPr>
      <t xml:space="preserve">gen teban yapmaŋakwa </t>
    </r>
    <r>
      <rPr>
        <i/>
        <sz val="11"/>
        <color rgb="FF0000FF"/>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uŋun yapmaŋdak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kɨnda dɨma tosok tam </t>
    </r>
    <r>
      <rPr>
        <sz val="11"/>
        <color rgb="FF008000"/>
        <rFont val="Calibri"/>
        <family val="2"/>
        <scheme val="minor"/>
      </rPr>
      <t xml:space="preserve">, gen </t>
    </r>
    <r>
      <rPr>
        <b/>
        <sz val="11"/>
        <color rgb="FF800080"/>
        <rFont val="Calibri"/>
        <family val="2"/>
        <scheme val="minor"/>
      </rPr>
      <t xml:space="preserve">teban yapmaŋek amɨn arɨpmɨ dɨma yokwi tokdɨsak yaŋ yogogɨ </t>
    </r>
    <r>
      <rPr>
        <sz val="11"/>
        <color rgb="FF008000"/>
        <rFont val="Calibri"/>
        <family val="2"/>
        <scheme val="minor"/>
      </rPr>
      <t xml:space="preserve">mɨni . </t>
    </r>
    <r>
      <rPr>
        <strike/>
        <sz val="11"/>
        <color rgb="FFFF0000"/>
        <rFont val="Calibri"/>
        <family val="2"/>
        <scheme val="minor"/>
      </rPr>
      <t xml:space="preserve">) </t>
    </r>
  </si>
  <si>
    <r>
      <rPr>
        <sz val="11"/>
        <color rgb="FF008000"/>
        <rFont val="Calibri"/>
        <family val="2"/>
        <scheme val="minor"/>
      </rPr>
      <t xml:space="preserve">Piŋkop da Abraham gat </t>
    </r>
    <r>
      <rPr>
        <b/>
        <sz val="11"/>
        <color rgb="FF800080"/>
        <rFont val="Calibri"/>
        <family val="2"/>
        <scheme val="minor"/>
      </rPr>
      <t xml:space="preserve">ae yawi dɨwatni gat </t>
    </r>
    <r>
      <rPr>
        <sz val="11"/>
        <color rgb="FF008000"/>
        <rFont val="Calibri"/>
        <family val="2"/>
        <scheme val="minor"/>
      </rPr>
      <t xml:space="preserve">do </t>
    </r>
    <r>
      <rPr>
        <b/>
        <sz val="11"/>
        <color rgb="FF800080"/>
        <rFont val="Calibri"/>
        <family val="2"/>
        <scheme val="minor"/>
      </rPr>
      <t xml:space="preserve">yo tagɨsi do </t>
    </r>
    <r>
      <rPr>
        <sz val="11"/>
        <color rgb="FF008000"/>
        <rFont val="Calibri"/>
        <family val="2"/>
        <scheme val="minor"/>
      </rPr>
      <t xml:space="preserve">yaŋ teban tok </t>
    </r>
    <r>
      <rPr>
        <b/>
        <sz val="11"/>
        <color rgb="FF800080"/>
        <rFont val="Calibri"/>
        <family val="2"/>
        <scheme val="minor"/>
      </rPr>
      <t xml:space="preserve">gen kɨnda yaŋ teban tok agɨt </t>
    </r>
    <r>
      <rPr>
        <sz val="11"/>
        <color rgb="FF008000"/>
        <rFont val="Calibri"/>
        <family val="2"/>
        <scheme val="minor"/>
      </rPr>
      <t xml:space="preserve">. Do Piŋkop da yo </t>
    </r>
    <r>
      <rPr>
        <i/>
        <sz val="11"/>
        <color rgb="FF0000FF"/>
        <rFont val="Calibri"/>
        <family val="2"/>
        <scheme val="minor"/>
      </rPr>
      <t xml:space="preserve">tagɨsi kokwinɨtjak do yaŋ teban tagɨ iyɨgɨt . Gen teban guramɨkgaŋ amɨn </t>
    </r>
    <r>
      <rPr>
        <sz val="11"/>
        <color rgb="FF008000"/>
        <rFont val="Calibri"/>
        <family val="2"/>
        <scheme val="minor"/>
      </rPr>
      <t xml:space="preserve">uŋun </t>
    </r>
    <r>
      <rPr>
        <strike/>
        <sz val="11"/>
        <color rgb="FFFF0000"/>
        <rFont val="Calibri"/>
        <family val="2"/>
        <scheme val="minor"/>
      </rPr>
      <t xml:space="preserve">manjɨŋ yomgut uŋun tɨmɨt do nandaŋ gadat aŋek tagɨ tɨmɨtni . Uŋun yo gen teban yolgaŋ amɨn </t>
    </r>
    <r>
      <rPr>
        <sz val="11"/>
        <color rgb="FF008000"/>
        <rFont val="Calibri"/>
        <family val="2"/>
        <scheme val="minor"/>
      </rPr>
      <t xml:space="preserve">dogɨn dɨma </t>
    </r>
    <r>
      <rPr>
        <strike/>
        <sz val="11"/>
        <color rgb="FFFF0000"/>
        <rFont val="Calibri"/>
        <family val="2"/>
        <scheme val="minor"/>
      </rPr>
      <t xml:space="preserve">toŋ </t>
    </r>
    <r>
      <rPr>
        <sz val="11"/>
        <color rgb="FF008000"/>
        <rFont val="Calibri"/>
        <family val="2"/>
        <scheme val="minor"/>
      </rPr>
      <t xml:space="preserve">, </t>
    </r>
    <r>
      <rPr>
        <i/>
        <sz val="11"/>
        <color rgb="FF0000FF"/>
        <rFont val="Calibri"/>
        <family val="2"/>
        <scheme val="minor"/>
      </rPr>
      <t xml:space="preserve">Abraham nandaŋ gadatni paŋek egɨsak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tɨmɨtdaŋ . Abraham uŋun nin </t>
    </r>
    <r>
      <rPr>
        <strike/>
        <sz val="11"/>
        <color rgb="FFFF0000"/>
        <rFont val="Calibri"/>
        <family val="2"/>
        <scheme val="minor"/>
      </rPr>
      <t xml:space="preserve">morap kɨsi </t>
    </r>
    <r>
      <rPr>
        <sz val="11"/>
        <color rgb="FF008000"/>
        <rFont val="Calibri"/>
        <family val="2"/>
        <scheme val="minor"/>
      </rPr>
      <t xml:space="preserve">dakon </t>
    </r>
    <r>
      <rPr>
        <b/>
        <sz val="11"/>
        <color rgb="FF800080"/>
        <rFont val="Calibri"/>
        <family val="2"/>
        <scheme val="minor"/>
      </rPr>
      <t xml:space="preserve">babɨknin madep kɨnda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</si>
  <si>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mandabi uŋun da arɨpmon gen teban tagɨsi kɨnda tosok yaŋ kagɨt </t>
    </r>
    <r>
      <rPr>
        <sz val="11"/>
        <color rgb="FF008000"/>
        <rFont val="Calibri"/>
        <family val="2"/>
        <scheme val="minor"/>
      </rPr>
      <t xml:space="preserve">: " Nak da gak </t>
    </r>
    <r>
      <rPr>
        <strike/>
        <sz val="11"/>
        <color rgb="FFFF0000"/>
        <rFont val="Calibri"/>
        <family val="2"/>
        <scheme val="minor"/>
      </rPr>
      <t xml:space="preserve">gepbo mɨktɨmɨ mɨktɨmɨ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babɨkji egɨpbeŋ </t>
    </r>
    <r>
      <rPr>
        <sz val="11"/>
        <color rgb="FF008000"/>
        <rFont val="Calibri"/>
        <family val="2"/>
        <scheme val="minor"/>
      </rPr>
      <t xml:space="preserve">. " </t>
    </r>
    <r>
      <rPr>
        <i/>
        <sz val="11"/>
        <color rgb="FF0000FF"/>
        <rFont val="Calibri"/>
        <family val="2"/>
        <scheme val="minor"/>
      </rPr>
      <t xml:space="preserve">Gen uŋun yaŋ tosok </t>
    </r>
    <r>
      <rPr>
        <sz val="11"/>
        <color rgb="FF008000"/>
        <rFont val="Calibri"/>
        <family val="2"/>
        <scheme val="minor"/>
      </rPr>
      <t xml:space="preserve">Piŋkop </t>
    </r>
    <r>
      <rPr>
        <b/>
        <sz val="11"/>
        <color rgb="FF800080"/>
        <rFont val="Calibri"/>
        <family val="2"/>
        <scheme val="minor"/>
      </rPr>
      <t xml:space="preserve">da dabɨlon gen teban tagɨsi yagɨt . Abraham Piŋkop </t>
    </r>
    <r>
      <rPr>
        <sz val="11"/>
        <color rgb="FF008000"/>
        <rFont val="Calibri"/>
        <family val="2"/>
        <scheme val="minor"/>
      </rPr>
      <t xml:space="preserve">nandaŋ gadaŋ ɨmgut </t>
    </r>
    <r>
      <rPr>
        <b/>
        <sz val="11"/>
        <color rgb="FF800080"/>
        <rFont val="Calibri"/>
        <family val="2"/>
        <scheme val="minor"/>
      </rPr>
      <t xml:space="preserve">, do </t>
    </r>
    <r>
      <rPr>
        <sz val="11"/>
        <color rgb="FF008000"/>
        <rFont val="Calibri"/>
        <family val="2"/>
        <scheme val="minor"/>
      </rPr>
      <t xml:space="preserve">amɨn kɨmakbi egɨp egɨp </t>
    </r>
    <r>
      <rPr>
        <i/>
        <sz val="11"/>
        <color rgb="FF0000FF"/>
        <rFont val="Calibri"/>
        <family val="2"/>
        <scheme val="minor"/>
      </rPr>
      <t xml:space="preserve">dagok dagogɨ mɨni amɨn paŋpulugaŋ yopmaŋdak . Yaŋ aŋek yo don altaŋ </t>
    </r>
    <r>
      <rPr>
        <sz val="11"/>
        <color rgb="FF008000"/>
        <rFont val="Calibri"/>
        <family val="2"/>
        <scheme val="minor"/>
      </rPr>
      <t xml:space="preserve">yomɨsak </t>
    </r>
    <r>
      <rPr>
        <strike/>
        <sz val="11"/>
        <color rgb="FFFF0000"/>
        <rFont val="Calibri"/>
        <family val="2"/>
        <scheme val="minor"/>
      </rPr>
      <t xml:space="preserve">, ae yo dɨma tawit uŋun gen yaŋakwan noman toŋ </t>
    </r>
    <r>
      <rPr>
        <sz val="11"/>
        <color rgb="FF008000"/>
        <rFont val="Calibri"/>
        <family val="2"/>
        <scheme val="minor"/>
      </rPr>
      <t xml:space="preserve">. </t>
    </r>
  </si>
  <si>
    <r>
      <rPr>
        <sz val="11"/>
        <color rgb="FF008000"/>
        <rFont val="Calibri"/>
        <family val="2"/>
        <scheme val="minor"/>
      </rPr>
      <t xml:space="preserve">Abraham uŋun </t>
    </r>
    <r>
      <rPr>
        <b/>
        <sz val="11"/>
        <color rgb="FF800080"/>
        <rFont val="Calibri"/>
        <family val="2"/>
        <scheme val="minor"/>
      </rPr>
      <t xml:space="preserve">yo morap don noman toni do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dɨma nandagɨt , mani nandaŋ gadatni teban taŋek </t>
    </r>
    <r>
      <rPr>
        <sz val="11"/>
        <color rgb="FF008000"/>
        <rFont val="Calibri"/>
        <family val="2"/>
        <scheme val="minor"/>
      </rPr>
      <t xml:space="preserve">yaŋ nandagɨt , </t>
    </r>
    <r>
      <rPr>
        <b/>
        <sz val="11"/>
        <color rgb="FF800080"/>
        <rFont val="Calibri"/>
        <family val="2"/>
        <scheme val="minor"/>
      </rPr>
      <t xml:space="preserve">do " Amɨn morapmɨ </t>
    </r>
    <r>
      <rPr>
        <sz val="11"/>
        <color rgb="FF008000"/>
        <rFont val="Calibri"/>
        <family val="2"/>
        <scheme val="minor"/>
      </rPr>
      <t xml:space="preserve">dakon </t>
    </r>
    <r>
      <rPr>
        <b/>
        <sz val="11"/>
        <color rgb="FF800080"/>
        <rFont val="Calibri"/>
        <family val="2"/>
        <scheme val="minor"/>
      </rPr>
      <t xml:space="preserve">babɨkni " yaŋ yawit </t>
    </r>
    <r>
      <rPr>
        <sz val="11"/>
        <color rgb="FF008000"/>
        <rFont val="Calibri"/>
        <family val="2"/>
        <scheme val="minor"/>
      </rPr>
      <t xml:space="preserve">Piŋkop da </t>
    </r>
    <r>
      <rPr>
        <strike/>
        <sz val="11"/>
        <color rgb="FFFF0000"/>
        <rFont val="Calibri"/>
        <family val="2"/>
        <scheme val="minor"/>
      </rPr>
      <t xml:space="preserve">kɨlɨ </t>
    </r>
    <r>
      <rPr>
        <sz val="11"/>
        <color rgb="FF008000"/>
        <rFont val="Calibri"/>
        <family val="2"/>
        <scheme val="minor"/>
      </rPr>
      <t xml:space="preserve">iyɨgɨt : " </t>
    </r>
    <r>
      <rPr>
        <b/>
        <sz val="11"/>
        <color rgb="FF800080"/>
        <rFont val="Calibri"/>
        <family val="2"/>
        <scheme val="minor"/>
      </rPr>
      <t xml:space="preserve">Yawi dɨwatgo </t>
    </r>
    <r>
      <rPr>
        <sz val="11"/>
        <color rgb="FF008000"/>
        <rFont val="Calibri"/>
        <family val="2"/>
        <scheme val="minor"/>
      </rPr>
      <t xml:space="preserve">da </t>
    </r>
    <r>
      <rPr>
        <b/>
        <sz val="11"/>
        <color rgb="FF800080"/>
        <rFont val="Calibri"/>
        <family val="2"/>
        <scheme val="minor"/>
      </rPr>
      <t xml:space="preserve">uŋun dakon babɨkni morapmɨsi altoni </t>
    </r>
    <r>
      <rPr>
        <sz val="11"/>
        <color rgb="FF008000"/>
        <rFont val="Calibri"/>
        <family val="2"/>
        <scheme val="minor"/>
      </rPr>
      <t xml:space="preserve">. " </t>
    </r>
  </si>
  <si>
    <r>
      <rPr>
        <sz val="11"/>
        <color rgb="FF008000"/>
        <rFont val="Calibri"/>
        <family val="2"/>
        <scheme val="minor"/>
      </rPr>
      <t xml:space="preserve">Abraham </t>
    </r>
    <r>
      <rPr>
        <i/>
        <sz val="11"/>
        <color rgb="FF0000FF"/>
        <rFont val="Calibri"/>
        <family val="2"/>
        <scheme val="minor"/>
      </rPr>
      <t xml:space="preserve">dakon bɨlakni </t>
    </r>
    <r>
      <rPr>
        <sz val="11"/>
        <color rgb="FF008000"/>
        <rFont val="Calibri"/>
        <family val="2"/>
        <scheme val="minor"/>
      </rPr>
      <t xml:space="preserve">uŋun </t>
    </r>
    <r>
      <rPr>
        <strike/>
        <sz val="11"/>
        <color rgb="FFFF0000"/>
        <rFont val="Calibri"/>
        <family val="2"/>
        <scheme val="minor"/>
      </rPr>
      <t xml:space="preserve">bɨlakni </t>
    </r>
    <r>
      <rPr>
        <sz val="11"/>
        <color rgb="FF008000"/>
        <rFont val="Calibri"/>
        <family val="2"/>
        <scheme val="minor"/>
      </rPr>
      <t xml:space="preserve">100 </t>
    </r>
    <r>
      <rPr>
        <b/>
        <sz val="11"/>
        <color rgb="FF800080"/>
        <rFont val="Calibri"/>
        <family val="2"/>
        <scheme val="minor"/>
      </rPr>
      <t xml:space="preserve">da tɨlak aŋakwan gɨptɨmɨ kɨlek taŋakwan kɨmakgɨt . Aŋakwan Sera </t>
    </r>
    <r>
      <rPr>
        <sz val="11"/>
        <color rgb="FF008000"/>
        <rFont val="Calibri"/>
        <family val="2"/>
        <scheme val="minor"/>
      </rPr>
      <t xml:space="preserve">monjɨ </t>
    </r>
    <r>
      <rPr>
        <b/>
        <sz val="11"/>
        <color rgb="FF800080"/>
        <rFont val="Calibri"/>
        <family val="2"/>
        <scheme val="minor"/>
      </rPr>
      <t xml:space="preserve">suŋ egɨpjak yaŋ nandagɨt </t>
    </r>
    <r>
      <rPr>
        <sz val="11"/>
        <color rgb="FF008000"/>
        <rFont val="Calibri"/>
        <family val="2"/>
        <scheme val="minor"/>
      </rPr>
      <t xml:space="preserve">, mani nandaŋ gadatni </t>
    </r>
    <r>
      <rPr>
        <b/>
        <sz val="11"/>
        <color rgb="FF800080"/>
        <rFont val="Calibri"/>
        <family val="2"/>
        <scheme val="minor"/>
      </rPr>
      <t xml:space="preserve">tebai taŋban sigɨn egɨpgut </t>
    </r>
    <r>
      <rPr>
        <sz val="11"/>
        <color rgb="FF008000"/>
        <rFont val="Calibri"/>
        <family val="2"/>
        <scheme val="minor"/>
      </rPr>
      <t xml:space="preserve">. </t>
    </r>
  </si>
  <si>
    <r>
      <rPr>
        <i/>
        <sz val="11"/>
        <color rgb="FF0000FF"/>
        <rFont val="Calibri"/>
        <family val="2"/>
        <scheme val="minor"/>
      </rPr>
      <t xml:space="preserve">Asisi ,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kɨlegɨsi agɨt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nandaban wukwan ɨmgut </t>
    </r>
    <r>
      <rPr>
        <sz val="11"/>
        <color rgb="FF008000"/>
        <rFont val="Calibri"/>
        <family val="2"/>
        <scheme val="minor"/>
      </rPr>
      <t xml:space="preserve">. Mani Piŋkop da dabɨlon uŋun </t>
    </r>
    <r>
      <rPr>
        <b/>
        <sz val="11"/>
        <color rgb="FF800080"/>
        <rFont val="Calibri"/>
        <family val="2"/>
        <scheme val="minor"/>
      </rPr>
      <t xml:space="preserve">dogɨn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</si>
  <si>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 agɨt uŋun </t>
    </r>
    <r>
      <rPr>
        <sz val="11"/>
        <color rgb="FF008000"/>
        <rFont val="Calibri"/>
        <family val="2"/>
        <scheme val="minor"/>
      </rPr>
      <t xml:space="preserve">yaŋ teban tok </t>
    </r>
    <r>
      <rPr>
        <b/>
        <sz val="11"/>
        <color rgb="FF800080"/>
        <rFont val="Calibri"/>
        <family val="2"/>
        <scheme val="minor"/>
      </rPr>
      <t xml:space="preserve">agɨt uŋun do Abraham nandaba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Nandaŋ gadatni </t>
    </r>
    <r>
      <rPr>
        <b/>
        <sz val="11"/>
        <color rgb="FF800080"/>
        <rFont val="Calibri"/>
        <family val="2"/>
        <scheme val="minor"/>
      </rPr>
      <t xml:space="preserve">do tebaisi agɨt .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</si>
  <si>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teban tok agɨt uŋun </t>
    </r>
    <r>
      <rPr>
        <b/>
        <sz val="11"/>
        <color rgb="FF800080"/>
        <rFont val="Calibri"/>
        <family val="2"/>
        <scheme val="minor"/>
      </rPr>
      <t xml:space="preserve">kɨsi </t>
    </r>
    <r>
      <rPr>
        <sz val="11"/>
        <color rgb="FF008000"/>
        <rFont val="Calibri"/>
        <family val="2"/>
        <scheme val="minor"/>
      </rPr>
      <t xml:space="preserve">teban </t>
    </r>
    <r>
      <rPr>
        <b/>
        <sz val="11"/>
        <color rgb="FF800080"/>
        <rFont val="Calibri"/>
        <family val="2"/>
        <scheme val="minor"/>
      </rPr>
      <t xml:space="preserve">tok gen kɨnda tosok yaŋ nandagɨt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</si>
  <si>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Abraham dakon nandaŋ gadatni </t>
    </r>
    <r>
      <rPr>
        <b/>
        <sz val="11"/>
        <color rgb="FF800080"/>
        <rFont val="Calibri"/>
        <family val="2"/>
        <scheme val="minor"/>
      </rPr>
      <t xml:space="preserve">aŋkɨ nandaŋek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 </t>
    </r>
  </si>
  <si>
    <r>
      <rPr>
        <b/>
        <sz val="11"/>
        <color rgb="FF800080"/>
        <rFont val="Calibri"/>
        <family val="2"/>
        <scheme val="minor"/>
      </rPr>
      <t xml:space="preserve">Piŋkop da papiakon gen </t>
    </r>
    <r>
      <rPr>
        <sz val="11"/>
        <color rgb="FF008000"/>
        <rFont val="Calibri"/>
        <family val="2"/>
        <scheme val="minor"/>
      </rPr>
      <t xml:space="preserve">uŋun yaŋ </t>
    </r>
    <r>
      <rPr>
        <i/>
        <sz val="11"/>
        <color rgb="FF0000FF"/>
        <rFont val="Calibri"/>
        <family val="2"/>
        <scheme val="minor"/>
      </rPr>
      <t xml:space="preserve">mandabi </t>
    </r>
    <r>
      <rPr>
        <sz val="11"/>
        <color rgb="FF008000"/>
        <rFont val="Calibri"/>
        <family val="2"/>
        <scheme val="minor"/>
      </rPr>
      <t xml:space="preserve">: " Piŋkop da 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Abraham </t>
    </r>
    <r>
      <rPr>
        <b/>
        <sz val="11"/>
        <color rgb="FF800080"/>
        <rFont val="Calibri"/>
        <family val="2"/>
        <scheme val="minor"/>
      </rPr>
      <t xml:space="preserve">iyɨ gɨn </t>
    </r>
    <r>
      <rPr>
        <sz val="11"/>
        <color rgb="FF008000"/>
        <rFont val="Calibri"/>
        <family val="2"/>
        <scheme val="minor"/>
      </rPr>
      <t xml:space="preserve">dɨma </t>
    </r>
    <r>
      <rPr>
        <b/>
        <sz val="11"/>
        <color rgb="FF800080"/>
        <rFont val="Calibri"/>
        <family val="2"/>
        <scheme val="minor"/>
      </rPr>
      <t xml:space="preserve">yagɨt ,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</si>
  <si>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t>
    </r>
    <r>
      <rPr>
        <i/>
        <sz val="11"/>
        <color rgb="FF0000FF"/>
        <rFont val="Calibri"/>
        <family val="2"/>
        <scheme val="minor"/>
      </rPr>
      <t xml:space="preserve">pɨdaŋban </t>
    </r>
    <r>
      <rPr>
        <sz val="11"/>
        <color rgb="FF008000"/>
        <rFont val="Calibri"/>
        <family val="2"/>
        <scheme val="minor"/>
      </rPr>
      <t xml:space="preserve">pɨdagɨt uŋun nandaŋ gadaŋ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niyɨkdɨsak uŋun nin do kɨlɨ yosok </t>
    </r>
    <r>
      <rPr>
        <sz val="11"/>
        <color rgb="FF008000"/>
        <rFont val="Calibri"/>
        <family val="2"/>
        <scheme val="minor"/>
      </rPr>
      <t xml:space="preserve">. </t>
    </r>
  </si>
  <si>
    <r>
      <rPr>
        <sz val="11"/>
        <color rgb="FF008000"/>
        <rFont val="Calibri"/>
        <family val="2"/>
        <scheme val="minor"/>
      </rPr>
      <t xml:space="preserve">Piŋkop da Yesu </t>
    </r>
    <r>
      <rPr>
        <b/>
        <sz val="11"/>
        <color rgb="FF800080"/>
        <rFont val="Calibri"/>
        <family val="2"/>
        <scheme val="minor"/>
      </rPr>
      <t xml:space="preserve">uŋun </t>
    </r>
    <r>
      <rPr>
        <sz val="11"/>
        <color rgb="FF008000"/>
        <rFont val="Calibri"/>
        <family val="2"/>
        <scheme val="minor"/>
      </rPr>
      <t xml:space="preserve">dɨwarɨnin </t>
    </r>
    <r>
      <rPr>
        <b/>
        <sz val="11"/>
        <color rgb="FF800080"/>
        <rFont val="Calibri"/>
        <family val="2"/>
        <scheme val="minor"/>
      </rPr>
      <t xml:space="preserve">wɨrɨrɨt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aŋakba kɨmakgɨt . </t>
    </r>
    <r>
      <rPr>
        <b/>
        <sz val="11"/>
        <color rgb="FF800080"/>
        <rFont val="Calibri"/>
        <family val="2"/>
        <scheme val="minor"/>
      </rPr>
      <t xml:space="preserve">Yesu uŋun </t>
    </r>
    <r>
      <rPr>
        <sz val="11"/>
        <color rgb="FF008000"/>
        <rFont val="Calibri"/>
        <family val="2"/>
        <scheme val="minor"/>
      </rPr>
      <t xml:space="preserve">kɨmoron naŋ aban pɨdagɨt . </t>
    </r>
    <r>
      <rPr>
        <i/>
        <sz val="11"/>
        <color rgb="FF0000FF"/>
        <rFont val="Calibri"/>
        <family val="2"/>
        <scheme val="minor"/>
      </rPr>
      <t xml:space="preserve">Yaŋ aŋek Piŋkop da nin amɨn kɨlegɨsi ekwamaŋ yaŋ niyɨsak do Piŋkop da amɨn kɨmoron naŋ aban pɨdagɨt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</si>
  <si>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 </t>
    </r>
    <r>
      <rPr>
        <b/>
        <sz val="11"/>
        <color rgb="FF800080"/>
        <rFont val="Calibri"/>
        <family val="2"/>
        <scheme val="minor"/>
      </rPr>
      <t xml:space="preserve">Ebaraham uŋun </t>
    </r>
    <r>
      <rPr>
        <sz val="11"/>
        <color rgb="FF008000"/>
        <rFont val="Calibri"/>
        <family val="2"/>
        <scheme val="minor"/>
      </rPr>
      <t xml:space="preserve">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amɨn kɨlegɨ yaŋ iyɨgɨt . " </t>
    </r>
  </si>
  <si>
    <r>
      <rPr>
        <b/>
        <sz val="11"/>
        <color rgb="FF800080"/>
        <rFont val="Calibri"/>
        <family val="2"/>
        <scheme val="minor"/>
      </rPr>
      <t xml:space="preserve">Pi agak amɨn </t>
    </r>
    <r>
      <rPr>
        <sz val="11"/>
        <color rgb="FF008000"/>
        <rFont val="Calibri"/>
        <family val="2"/>
        <scheme val="minor"/>
      </rPr>
      <t xml:space="preserve">tomni </t>
    </r>
    <r>
      <rPr>
        <b/>
        <sz val="11"/>
        <color rgb="FF800080"/>
        <rFont val="Calibri"/>
        <family val="2"/>
        <scheme val="minor"/>
      </rPr>
      <t xml:space="preserve">tɨmɨt tɨmɨt </t>
    </r>
    <r>
      <rPr>
        <sz val="11"/>
        <color rgb="FF008000"/>
        <rFont val="Calibri"/>
        <family val="2"/>
        <scheme val="minor"/>
      </rPr>
      <t xml:space="preserve">uŋun </t>
    </r>
    <r>
      <rPr>
        <i/>
        <sz val="11"/>
        <color rgb="FF0000FF"/>
        <rFont val="Calibri"/>
        <family val="2"/>
        <scheme val="minor"/>
      </rPr>
      <t xml:space="preserve">tomni </t>
    </r>
    <r>
      <rPr>
        <sz val="11"/>
        <color rgb="FF008000"/>
        <rFont val="Calibri"/>
        <family val="2"/>
        <scheme val="minor"/>
      </rPr>
      <t xml:space="preserve">do </t>
    </r>
    <r>
      <rPr>
        <b/>
        <sz val="11"/>
        <color rgb="FF800080"/>
        <rFont val="Calibri"/>
        <family val="2"/>
        <scheme val="minor"/>
      </rPr>
      <t xml:space="preserve">ɨsalɨ dɨma yosot . Pi agak </t>
    </r>
    <r>
      <rPr>
        <sz val="11"/>
        <color rgb="FF008000"/>
        <rFont val="Calibri"/>
        <family val="2"/>
        <scheme val="minor"/>
      </rPr>
      <t xml:space="preserve">dakon </t>
    </r>
    <r>
      <rPr>
        <b/>
        <sz val="11"/>
        <color rgb="FF800080"/>
        <rFont val="Calibri"/>
        <family val="2"/>
        <scheme val="minor"/>
      </rPr>
      <t xml:space="preserve">yumaŋ nogɨ uŋun tomni gɨn </t>
    </r>
    <r>
      <rPr>
        <sz val="11"/>
        <color rgb="FF008000"/>
        <rFont val="Calibri"/>
        <family val="2"/>
        <scheme val="minor"/>
      </rPr>
      <t xml:space="preserve">. </t>
    </r>
    <r>
      <rPr>
        <strike/>
        <sz val="11"/>
        <color rgb="FFFF0000"/>
        <rFont val="Calibri"/>
        <family val="2"/>
        <scheme val="minor"/>
      </rPr>
      <t xml:space="preserve">Uŋun tomni tɨmɨkgaŋ yaŋ yomaŋ . </t>
    </r>
  </si>
  <si>
    <r>
      <rPr>
        <sz val="11"/>
        <color rgb="FF008000"/>
        <rFont val="Calibri"/>
        <family val="2"/>
        <scheme val="minor"/>
      </rPr>
      <t xml:space="preserve">Mani amɨn kɨnda </t>
    </r>
    <r>
      <rPr>
        <i/>
        <sz val="11"/>
        <color rgb="FF0000FF"/>
        <rFont val="Calibri"/>
        <family val="2"/>
        <scheme val="minor"/>
      </rPr>
      <t xml:space="preserve">Piŋkop da dabɨlon amɨn kɨlegɨsi egɨp do nandɨsak kaŋ , niaŋsi asak ? Uŋun amɨn kɨlegɨ do </t>
    </r>
    <r>
      <rPr>
        <sz val="11"/>
        <color rgb="FF008000"/>
        <rFont val="Calibri"/>
        <family val="2"/>
        <scheme val="minor"/>
      </rPr>
      <t xml:space="preserve">pi </t>
    </r>
    <r>
      <rPr>
        <i/>
        <sz val="11"/>
        <color rgb="FF0000FF"/>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aŋek nandaŋ gadat </t>
    </r>
    <r>
      <rPr>
        <sz val="11"/>
        <color rgb="FF008000"/>
        <rFont val="Calibri"/>
        <family val="2"/>
        <scheme val="minor"/>
      </rPr>
      <t xml:space="preserve">asak </t>
    </r>
    <r>
      <rPr>
        <i/>
        <sz val="11"/>
        <color rgb="FF0000FF"/>
        <rFont val="Calibri"/>
        <family val="2"/>
        <scheme val="minor"/>
      </rPr>
      <t xml:space="preserve">. Piŋkop da yokwi pakpak yaŋ nandɨsak , do yokwi pakpak amɨn uŋun kɨlegɨ yaŋ yoyɨsak , do Piŋkop da </t>
    </r>
    <r>
      <rPr>
        <sz val="11"/>
        <color rgb="FF008000"/>
        <rFont val="Calibri"/>
        <family val="2"/>
        <scheme val="minor"/>
      </rPr>
      <t xml:space="preserve">uŋun amɨn </t>
    </r>
    <r>
      <rPr>
        <b/>
        <sz val="11"/>
        <color rgb="FF800080"/>
        <rFont val="Calibri"/>
        <family val="2"/>
        <scheme val="minor"/>
      </rPr>
      <t xml:space="preserve">do amɨn </t>
    </r>
    <r>
      <rPr>
        <sz val="11"/>
        <color rgb="FF008000"/>
        <rFont val="Calibri"/>
        <family val="2"/>
        <scheme val="minor"/>
      </rPr>
      <t xml:space="preserve">kɨlegɨ </t>
    </r>
    <r>
      <rPr>
        <b/>
        <sz val="11"/>
        <color rgb="FF800080"/>
        <rFont val="Calibri"/>
        <family val="2"/>
        <scheme val="minor"/>
      </rPr>
      <t xml:space="preserve">yaŋ yoyɨsak yaŋ nandani ,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</si>
  <si>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dabɨlon </t>
    </r>
    <r>
      <rPr>
        <i/>
        <sz val="11"/>
        <color rgb="FF0000FF"/>
        <rFont val="Calibri"/>
        <family val="2"/>
        <scheme val="minor"/>
      </rPr>
      <t xml:space="preserve">kɨlegɨsi aŋek aŋpak kɨlegɨ bo ae yokwi aŋ uŋun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ekwaŋ yaŋ iyɨgɨt </t>
    </r>
    <r>
      <rPr>
        <sz val="11"/>
        <color rgb="FF008000"/>
        <rFont val="Calibri"/>
        <family val="2"/>
        <scheme val="minor"/>
      </rPr>
      <t xml:space="preserve">. </t>
    </r>
  </si>
  <si>
    <r>
      <rPr>
        <sz val="11"/>
        <color rgb="FF008000"/>
        <rFont val="Calibri"/>
        <family val="2"/>
        <scheme val="minor"/>
      </rPr>
      <t xml:space="preserve">Dewit da yaŋ yagɨt </t>
    </r>
    <r>
      <rPr>
        <b/>
        <sz val="11"/>
        <color rgb="FF800080"/>
        <rFont val="Calibri"/>
        <family val="2"/>
        <scheme val="minor"/>
      </rPr>
      <t xml:space="preserve">, 'Piŋkop da amɨn </t>
    </r>
    <r>
      <rPr>
        <sz val="11"/>
        <color rgb="FF008000"/>
        <rFont val="Calibri"/>
        <family val="2"/>
        <scheme val="minor"/>
      </rPr>
      <t xml:space="preserve">dakon </t>
    </r>
    <r>
      <rPr>
        <b/>
        <sz val="11"/>
        <color rgb="FF800080"/>
        <rFont val="Calibri"/>
        <family val="2"/>
        <scheme val="minor"/>
      </rPr>
      <t xml:space="preserve">yokwini wɨrɨrɨrɨt ae dɨwarɨni </t>
    </r>
    <r>
      <rPr>
        <sz val="11"/>
        <color rgb="FF008000"/>
        <rFont val="Calibri"/>
        <family val="2"/>
        <scheme val="minor"/>
      </rPr>
      <t xml:space="preserve">yopmaŋ </t>
    </r>
    <r>
      <rPr>
        <b/>
        <sz val="11"/>
        <color rgb="FF800080"/>
        <rFont val="Calibri"/>
        <family val="2"/>
        <scheme val="minor"/>
      </rPr>
      <t xml:space="preserve">yomjak kaŋ , </t>
    </r>
    <r>
      <rPr>
        <sz val="11"/>
        <color rgb="FF008000"/>
        <rFont val="Calibri"/>
        <family val="2"/>
        <scheme val="minor"/>
      </rPr>
      <t xml:space="preserve">uŋun amɨn kɨsɨk kɨsɨk ekwaŋ . </t>
    </r>
  </si>
  <si>
    <r>
      <rPr>
        <strike/>
        <sz val="11"/>
        <color rgb="FFFF0000"/>
        <rFont val="Calibri"/>
        <family val="2"/>
        <scheme val="minor"/>
      </rPr>
      <t xml:space="preserve">Amɨn kɨnda yokwi aban </t>
    </r>
    <r>
      <rPr>
        <sz val="11"/>
        <color rgb="FF008000"/>
        <rFont val="Calibri"/>
        <family val="2"/>
        <scheme val="minor"/>
      </rPr>
      <t xml:space="preserve">Amɨn Tagɨ da </t>
    </r>
    <r>
      <rPr>
        <b/>
        <sz val="11"/>
        <color rgb="FF800080"/>
        <rFont val="Calibri"/>
        <family val="2"/>
        <scheme val="minor"/>
      </rPr>
      <t xml:space="preserve">amɨn kɨnda dakon dɨwarɨni </t>
    </r>
    <r>
      <rPr>
        <sz val="11"/>
        <color rgb="FF008000"/>
        <rFont val="Calibri"/>
        <family val="2"/>
        <scheme val="minor"/>
      </rPr>
      <t xml:space="preserve">dɨma </t>
    </r>
    <r>
      <rPr>
        <b/>
        <sz val="11"/>
        <color rgb="FF800080"/>
        <rFont val="Calibri"/>
        <family val="2"/>
        <scheme val="minor"/>
      </rPr>
      <t xml:space="preserve">nandaŋ ɨmjak kaŋ , </t>
    </r>
    <r>
      <rPr>
        <sz val="11"/>
        <color rgb="FF008000"/>
        <rFont val="Calibri"/>
        <family val="2"/>
        <scheme val="minor"/>
      </rPr>
      <t xml:space="preserve">uŋun amɨn </t>
    </r>
    <r>
      <rPr>
        <i/>
        <sz val="11"/>
        <color rgb="FF0000FF"/>
        <rFont val="Calibri"/>
        <family val="2"/>
        <scheme val="minor"/>
      </rPr>
      <t xml:space="preserve">kɨsɨk </t>
    </r>
    <r>
      <rPr>
        <sz val="11"/>
        <color rgb="FF008000"/>
        <rFont val="Calibri"/>
        <family val="2"/>
        <scheme val="minor"/>
      </rPr>
      <t xml:space="preserve">kɨsɨk kɨsɨk ekwaŋ . " </t>
    </r>
  </si>
  <si>
    <r>
      <rPr>
        <sz val="11"/>
        <color rgb="FF008000"/>
        <rFont val="Calibri"/>
        <family val="2"/>
        <scheme val="minor"/>
      </rPr>
      <t xml:space="preserve">Ji </t>
    </r>
    <r>
      <rPr>
        <b/>
        <sz val="11"/>
        <color rgb="FF800080"/>
        <rFont val="Calibri"/>
        <family val="2"/>
        <scheme val="minor"/>
      </rPr>
      <t xml:space="preserve">gɨptɨmni dakon gɨptɨm mandak </t>
    </r>
    <r>
      <rPr>
        <sz val="11"/>
        <color rgb="FF008000"/>
        <rFont val="Calibri"/>
        <family val="2"/>
        <scheme val="minor"/>
      </rPr>
      <t xml:space="preserve">amɨn </t>
    </r>
    <r>
      <rPr>
        <strike/>
        <sz val="11"/>
        <color rgb="FFFF0000"/>
        <rFont val="Calibri"/>
        <family val="2"/>
        <scheme val="minor"/>
      </rPr>
      <t xml:space="preserve">gɨptɨmni mandabi uŋun </t>
    </r>
    <r>
      <rPr>
        <sz val="11"/>
        <color rgb="FF008000"/>
        <rFont val="Calibri"/>
        <family val="2"/>
        <scheme val="minor"/>
      </rPr>
      <t xml:space="preserve">dagɨn </t>
    </r>
    <r>
      <rPr>
        <b/>
        <sz val="11"/>
        <color rgb="FF800080"/>
        <rFont val="Calibri"/>
        <family val="2"/>
        <scheme val="minor"/>
      </rPr>
      <t xml:space="preserve">kɨsɨk kɨsɨk tagɨ ani , ma </t>
    </r>
    <r>
      <rPr>
        <sz val="11"/>
        <color rgb="FF008000"/>
        <rFont val="Calibri"/>
        <family val="2"/>
        <scheme val="minor"/>
      </rPr>
      <t xml:space="preserve">? Bo </t>
    </r>
    <r>
      <rPr>
        <b/>
        <sz val="11"/>
        <color rgb="FF800080"/>
        <rFont val="Calibri"/>
        <family val="2"/>
        <scheme val="minor"/>
      </rPr>
      <t xml:space="preserve">gɨptɨmni </t>
    </r>
    <r>
      <rPr>
        <sz val="11"/>
        <color rgb="FF008000"/>
        <rFont val="Calibri"/>
        <family val="2"/>
        <scheme val="minor"/>
      </rPr>
      <t xml:space="preserve">dɨma mandabi </t>
    </r>
    <r>
      <rPr>
        <i/>
        <sz val="11"/>
        <color rgb="FF0000FF"/>
        <rFont val="Calibri"/>
        <family val="2"/>
        <scheme val="minor"/>
      </rPr>
      <t xml:space="preserve">amɨn </t>
    </r>
    <r>
      <rPr>
        <sz val="11"/>
        <color rgb="FF008000"/>
        <rFont val="Calibri"/>
        <family val="2"/>
        <scheme val="minor"/>
      </rPr>
      <t xml:space="preserve">uŋun kɨsi </t>
    </r>
    <r>
      <rPr>
        <i/>
        <sz val="11"/>
        <color rgb="FF0000FF"/>
        <rFont val="Calibri"/>
        <family val="2"/>
        <scheme val="minor"/>
      </rPr>
      <t xml:space="preserve">kɨsɨk kɨsɨk ani ? Nin uŋun tagɨsi nandamaŋ . 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gadatni do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</si>
  <si>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Amɨn Tagɨnin Yesu Kristo da </t>
    </r>
    <r>
      <rPr>
        <strike/>
        <sz val="11"/>
        <color rgb="FFFF0000"/>
        <rFont val="Calibri"/>
        <family val="2"/>
        <scheme val="minor"/>
      </rPr>
      <t xml:space="preserve">paŋpulugaŋban </t>
    </r>
    <r>
      <rPr>
        <sz val="11"/>
        <color rgb="FF008000"/>
        <rFont val="Calibri"/>
        <family val="2"/>
        <scheme val="minor"/>
      </rPr>
      <t xml:space="preserve">nin </t>
    </r>
    <r>
      <rPr>
        <i/>
        <sz val="11"/>
        <color rgb="FF0000FF"/>
        <rFont val="Calibri"/>
        <family val="2"/>
        <scheme val="minor"/>
      </rPr>
      <t xml:space="preserve">gat </t>
    </r>
    <r>
      <rPr>
        <sz val="11"/>
        <color rgb="FF008000"/>
        <rFont val="Calibri"/>
        <family val="2"/>
        <scheme val="minor"/>
      </rPr>
      <t xml:space="preserve">Piŋkop gat but kaloŋ </t>
    </r>
    <r>
      <rPr>
        <b/>
        <sz val="11"/>
        <color rgb="FF800080"/>
        <rFont val="Calibri"/>
        <family val="2"/>
        <scheme val="minor"/>
      </rPr>
      <t xml:space="preserve">agɨmaŋ </t>
    </r>
    <r>
      <rPr>
        <sz val="11"/>
        <color rgb="FF008000"/>
        <rFont val="Calibri"/>
        <family val="2"/>
        <scheme val="minor"/>
      </rPr>
      <t xml:space="preserve">. </t>
    </r>
  </si>
  <si>
    <r>
      <rPr>
        <strike/>
        <sz val="11"/>
        <color rgb="FFFF0000"/>
        <rFont val="Calibri"/>
        <family val="2"/>
        <scheme val="minor"/>
      </rPr>
      <t xml:space="preserve">Nin Piŋkop gat uwal sigɨn egɨpgumaŋ bɨsapmon </t>
    </r>
    <r>
      <rPr>
        <sz val="11"/>
        <color rgb="FF008000"/>
        <rFont val="Calibri"/>
        <family val="2"/>
        <scheme val="minor"/>
      </rPr>
      <t xml:space="preserve">Piŋkop dakon Monji da </t>
    </r>
    <r>
      <rPr>
        <b/>
        <sz val="11"/>
        <color rgb="FF800080"/>
        <rFont val="Calibri"/>
        <family val="2"/>
        <scheme val="minor"/>
      </rPr>
      <t xml:space="preserve">uwalni egɨpgut bɨsapmon uwalni wagɨl wagɨl paŋupbal aban Piŋkop gat but kaloŋ anjil . Yaŋ aŋakwan Monji da egɨp egɨp dagok dagogɨ mɨni abɨdosok . Do </t>
    </r>
    <r>
      <rPr>
        <sz val="11"/>
        <color rgb="FF008000"/>
        <rFont val="Calibri"/>
        <family val="2"/>
        <scheme val="minor"/>
      </rPr>
      <t xml:space="preserve">Piŋkop gat but kaloŋ agɨmaŋ </t>
    </r>
    <r>
      <rPr>
        <b/>
        <sz val="11"/>
        <color rgb="FF800080"/>
        <rFont val="Calibri"/>
        <family val="2"/>
        <scheme val="minor"/>
      </rPr>
      <t xml:space="preserve">amɨn uŋun da asi Piŋkop da uŋun Monji dakon egɨp egɨp </t>
    </r>
    <r>
      <rPr>
        <sz val="11"/>
        <color rgb="FF008000"/>
        <rFont val="Calibri"/>
        <family val="2"/>
        <scheme val="minor"/>
      </rPr>
      <t xml:space="preserve">do yaŋsi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abɨsok Monji kalugɨ egɨsak do aŋek </t>
    </r>
    <r>
      <rPr>
        <sz val="11"/>
        <color rgb="FF008000"/>
        <rFont val="Calibri"/>
        <family val="2"/>
        <scheme val="minor"/>
      </rPr>
      <t xml:space="preserve">Piŋkop da nin yokwikon baŋ tɨmɨtdɨsak . </t>
    </r>
  </si>
  <si>
    <r>
      <rPr>
        <sz val="11"/>
        <color rgb="FF008000"/>
        <rFont val="Calibri"/>
        <family val="2"/>
        <scheme val="minor"/>
      </rPr>
      <t xml:space="preserve">Ae uŋun gɨn dɨma , Amɨn Tagɨnin Yesu Kristo da nin </t>
    </r>
    <r>
      <rPr>
        <b/>
        <sz val="11"/>
        <color rgb="FF800080"/>
        <rFont val="Calibri"/>
        <family val="2"/>
        <scheme val="minor"/>
      </rPr>
      <t xml:space="preserve">gat </t>
    </r>
    <r>
      <rPr>
        <sz val="11"/>
        <color rgb="FF008000"/>
        <rFont val="Calibri"/>
        <family val="2"/>
        <scheme val="minor"/>
      </rPr>
      <t xml:space="preserve">Piŋkop gat but kaloŋ agɨmaŋ </t>
    </r>
    <r>
      <rPr>
        <b/>
        <sz val="11"/>
        <color rgb="FF800080"/>
        <rFont val="Calibri"/>
        <family val="2"/>
        <scheme val="minor"/>
      </rPr>
      <t xml:space="preserve">. Do Piŋkop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ekwamaŋ </t>
    </r>
    <r>
      <rPr>
        <sz val="11"/>
        <color rgb="FF008000"/>
        <rFont val="Calibri"/>
        <family val="2"/>
        <scheme val="minor"/>
      </rPr>
      <t xml:space="preserve">. </t>
    </r>
  </si>
  <si>
    <r>
      <rPr>
        <b/>
        <sz val="11"/>
        <color rgb="FF800080"/>
        <rFont val="Calibri"/>
        <family val="2"/>
        <scheme val="minor"/>
      </rPr>
      <t xml:space="preserve">" Nin nandamaŋ ,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mɨktɨmon pɨgɨgɨt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i/>
        <sz val="11"/>
        <color rgb="FF0000FF"/>
        <rFont val="Calibri"/>
        <family val="2"/>
        <scheme val="minor"/>
      </rPr>
      <t xml:space="preserve">aŋakba </t>
    </r>
    <r>
      <rPr>
        <sz val="11"/>
        <color rgb="FF008000"/>
        <rFont val="Calibri"/>
        <family val="2"/>
        <scheme val="minor"/>
      </rPr>
      <t xml:space="preserve">kɨmot </t>
    </r>
    <r>
      <rPr>
        <b/>
        <sz val="11"/>
        <color rgb="FF800080"/>
        <rFont val="Calibri"/>
        <family val="2"/>
        <scheme val="minor"/>
      </rPr>
      <t xml:space="preserve">aŋ ɨmgut . Kɨmot da amɨn kɨsisi yokwi </t>
    </r>
    <r>
      <rPr>
        <sz val="11"/>
        <color rgb="FF008000"/>
        <rFont val="Calibri"/>
        <family val="2"/>
        <scheme val="minor"/>
      </rPr>
      <t xml:space="preserve">agɨt </t>
    </r>
    <r>
      <rPr>
        <i/>
        <sz val="11"/>
        <color rgb="FF0000FF"/>
        <rFont val="Calibri"/>
        <family val="2"/>
        <scheme val="minor"/>
      </rPr>
      <t xml:space="preserve">, do amɨn kɨsisi wɨtjɨŋban kɨmakgɨt </t>
    </r>
    <r>
      <rPr>
        <sz val="11"/>
        <color rgb="FF008000"/>
        <rFont val="Calibri"/>
        <family val="2"/>
        <scheme val="minor"/>
      </rPr>
      <t xml:space="preserve">. </t>
    </r>
    <r>
      <rPr>
        <strike/>
        <sz val="11"/>
        <color rgb="FFFF0000"/>
        <rFont val="Calibri"/>
        <family val="2"/>
        <scheme val="minor"/>
      </rPr>
      <t xml:space="preserve">Aban mɨŋat amɨn morapyo kɨsi kɨmot da tɨmɨkgɨt , nido amɨn morap kɨsi yokwi awit .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</si>
  <si>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yaŋ teŋteŋaŋakwan uŋun bɨsapmon </t>
    </r>
    <r>
      <rPr>
        <sz val="11"/>
        <color rgb="FF008000"/>
        <rFont val="Calibri"/>
        <family val="2"/>
        <scheme val="minor"/>
      </rPr>
      <t xml:space="preserve">yokwi </t>
    </r>
    <r>
      <rPr>
        <i/>
        <sz val="11"/>
        <color rgb="FF0000FF"/>
        <rFont val="Calibri"/>
        <family val="2"/>
        <scheme val="minor"/>
      </rPr>
      <t xml:space="preserve">on </t>
    </r>
    <r>
      <rPr>
        <sz val="11"/>
        <color rgb="FF008000"/>
        <rFont val="Calibri"/>
        <family val="2"/>
        <scheme val="minor"/>
      </rPr>
      <t xml:space="preserve">mɨktɨmon </t>
    </r>
    <r>
      <rPr>
        <b/>
        <sz val="11"/>
        <color rgb="FF800080"/>
        <rFont val="Calibri"/>
        <family val="2"/>
        <scheme val="minor"/>
      </rPr>
      <t xml:space="preserve">taŋ aŋaŋ kɨgɨt </t>
    </r>
    <r>
      <rPr>
        <sz val="11"/>
        <color rgb="FF008000"/>
        <rFont val="Calibri"/>
        <family val="2"/>
        <scheme val="minor"/>
      </rPr>
      <t xml:space="preserve">. Mani gen teban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taŋ ɨmgut tam , </t>
    </r>
    <r>
      <rPr>
        <sz val="11"/>
        <color rgb="FF008000"/>
        <rFont val="Calibri"/>
        <family val="2"/>
        <scheme val="minor"/>
      </rPr>
      <t xml:space="preserve">Piŋkop da </t>
    </r>
    <r>
      <rPr>
        <b/>
        <sz val="11"/>
        <color rgb="FF800080"/>
        <rFont val="Calibri"/>
        <family val="2"/>
        <scheme val="minor"/>
      </rPr>
      <t xml:space="preserve">yokwi kaloŋ kaloŋ agɨt uŋun do nandaban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</si>
  <si>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t>
    </r>
    <r>
      <rPr>
        <sz val="11"/>
        <color rgb="FF008000"/>
        <rFont val="Calibri"/>
        <family val="2"/>
        <scheme val="minor"/>
      </rPr>
      <t xml:space="preserve">da </t>
    </r>
    <r>
      <rPr>
        <b/>
        <sz val="11"/>
        <color rgb="FF800080"/>
        <rFont val="Calibri"/>
        <family val="2"/>
        <scheme val="minor"/>
      </rPr>
      <t xml:space="preserve">wasaŋek egɨ aŋaŋ wɨgɨ </t>
    </r>
    <r>
      <rPr>
        <sz val="11"/>
        <color rgb="FF008000"/>
        <rFont val="Calibri"/>
        <family val="2"/>
        <scheme val="minor"/>
      </rPr>
      <t xml:space="preserve">Moses da bɨsapmon </t>
    </r>
    <r>
      <rPr>
        <i/>
        <sz val="11"/>
        <color rgb="FF0000FF"/>
        <rFont val="Calibri"/>
        <family val="2"/>
        <scheme val="minor"/>
      </rPr>
      <t xml:space="preserve">wɨgɨgɨt uŋun da tɨlak </t>
    </r>
    <r>
      <rPr>
        <sz val="11"/>
        <color rgb="FF008000"/>
        <rFont val="Calibri"/>
        <family val="2"/>
        <scheme val="minor"/>
      </rPr>
      <t xml:space="preserve">amɨn </t>
    </r>
    <r>
      <rPr>
        <strike/>
        <sz val="11"/>
        <color rgb="FFFF0000"/>
        <rFont val="Calibri"/>
        <family val="2"/>
        <scheme val="minor"/>
      </rPr>
      <t xml:space="preserve">yokwi awit do </t>
    </r>
    <r>
      <rPr>
        <sz val="11"/>
        <color rgb="FF008000"/>
        <rFont val="Calibri"/>
        <family val="2"/>
        <scheme val="minor"/>
      </rPr>
      <t xml:space="preserve">kɨmot </t>
    </r>
    <r>
      <rPr>
        <b/>
        <sz val="11"/>
        <color rgb="FF800080"/>
        <rFont val="Calibri"/>
        <family val="2"/>
        <scheme val="minor"/>
      </rPr>
      <t xml:space="preserve">madepsi paŋek abɨk egɨpgwit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uŋuden </t>
    </r>
    <r>
      <rPr>
        <sz val="11"/>
        <color rgb="FF008000"/>
        <rFont val="Calibri"/>
        <family val="2"/>
        <scheme val="minor"/>
      </rPr>
      <t xml:space="preserve">dɨma awit </t>
    </r>
    <r>
      <rPr>
        <strike/>
        <sz val="11"/>
        <color rgb="FFFF0000"/>
        <rFont val="Calibri"/>
        <family val="2"/>
        <scheme val="minor"/>
      </rPr>
      <t xml:space="preserve">, mani kɨmot da uŋunyo kɨsi tɨmɨkgɨt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Amɨn don apjak uŋun </t>
    </r>
    <r>
      <rPr>
        <sz val="11"/>
        <color rgb="FF008000"/>
        <rFont val="Calibri"/>
        <family val="2"/>
        <scheme val="minor"/>
      </rPr>
      <t xml:space="preserve">dakon tɨlak </t>
    </r>
    <r>
      <rPr>
        <strike/>
        <sz val="11"/>
        <color rgb="FFFF0000"/>
        <rFont val="Calibri"/>
        <family val="2"/>
        <scheme val="minor"/>
      </rPr>
      <t xml:space="preserve">agɨt , nido Adam da yo agɨt uŋun dakon bamɨ mɨŋat amɨn moropyo kɨsikon ɨreŋ tagɨt </t>
    </r>
    <r>
      <rPr>
        <sz val="11"/>
        <color rgb="FF008000"/>
        <rFont val="Calibri"/>
        <family val="2"/>
        <scheme val="minor"/>
      </rPr>
      <t xml:space="preserve">. </t>
    </r>
  </si>
  <si>
    <r>
      <rPr>
        <sz val="11"/>
        <color rgb="FF008000"/>
        <rFont val="Calibri"/>
        <family val="2"/>
        <scheme val="minor"/>
      </rPr>
      <t xml:space="preserve">Mani Adam dakon </t>
    </r>
    <r>
      <rPr>
        <b/>
        <sz val="11"/>
        <color rgb="FF800080"/>
        <rFont val="Calibri"/>
        <family val="2"/>
        <scheme val="minor"/>
      </rPr>
      <t xml:space="preserve">dɨwarɨ aŋakwan </t>
    </r>
    <r>
      <rPr>
        <sz val="11"/>
        <color rgb="FF008000"/>
        <rFont val="Calibri"/>
        <family val="2"/>
        <scheme val="minor"/>
      </rPr>
      <t xml:space="preserve">Piŋkop dakon nandaŋ yawotni gat </t>
    </r>
    <r>
      <rPr>
        <b/>
        <sz val="11"/>
        <color rgb="FF800080"/>
        <rFont val="Calibri"/>
        <family val="2"/>
        <scheme val="minor"/>
      </rPr>
      <t xml:space="preserve">arɨpmɨ dɨmasi agagɨ </t>
    </r>
    <r>
      <rPr>
        <sz val="11"/>
        <color rgb="FF008000"/>
        <rFont val="Calibri"/>
        <family val="2"/>
        <scheme val="minor"/>
      </rPr>
      <t xml:space="preserve">. Amɨn </t>
    </r>
    <r>
      <rPr>
        <i/>
        <sz val="11"/>
        <color rgb="FF0000FF"/>
        <rFont val="Calibri"/>
        <family val="2"/>
        <scheme val="minor"/>
      </rPr>
      <t xml:space="preserve">kaloŋɨ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kɨmakgwit . Mani Piŋkop dakon nandaŋ yawotni </t>
    </r>
    <r>
      <rPr>
        <i/>
        <sz val="11"/>
        <color rgb="FF0000FF"/>
        <rFont val="Calibri"/>
        <family val="2"/>
        <scheme val="minor"/>
      </rPr>
      <t xml:space="preserve">dakon tapmɨm </t>
    </r>
    <r>
      <rPr>
        <sz val="11"/>
        <color rgb="FF008000"/>
        <rFont val="Calibri"/>
        <family val="2"/>
        <scheme val="minor"/>
      </rPr>
      <t xml:space="preserve">da kɨmot dakon tapmɨm </t>
    </r>
    <r>
      <rPr>
        <b/>
        <sz val="11"/>
        <color rgb="FF800080"/>
        <rFont val="Calibri"/>
        <family val="2"/>
        <scheme val="minor"/>
      </rPr>
      <t xml:space="preserve">yapgut , do amɨn morap kɨsi aŋupbal awit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kaloŋɨ </t>
    </r>
    <r>
      <rPr>
        <strike/>
        <sz val="11"/>
        <color rgb="FFFF0000"/>
        <rFont val="Calibri"/>
        <family val="2"/>
        <scheme val="minor"/>
      </rPr>
      <t xml:space="preserve">Yesu Kristo </t>
    </r>
    <r>
      <rPr>
        <sz val="11"/>
        <color rgb="FF008000"/>
        <rFont val="Calibri"/>
        <family val="2"/>
        <scheme val="minor"/>
      </rPr>
      <t xml:space="preserve">dakon nandaŋ yawotni do </t>
    </r>
    <r>
      <rPr>
        <b/>
        <sz val="11"/>
        <color rgb="FF800080"/>
        <rFont val="Calibri"/>
        <family val="2"/>
        <scheme val="minor"/>
      </rPr>
      <t xml:space="preserve">, Yesu Kristo </t>
    </r>
    <r>
      <rPr>
        <sz val="11"/>
        <color rgb="FF008000"/>
        <rFont val="Calibri"/>
        <family val="2"/>
        <scheme val="minor"/>
      </rPr>
      <t xml:space="preserve">da nin </t>
    </r>
    <r>
      <rPr>
        <strike/>
        <sz val="11"/>
        <color rgb="FFFF0000"/>
        <rFont val="Calibri"/>
        <family val="2"/>
        <scheme val="minor"/>
      </rPr>
      <t xml:space="preserve">paŋpulugaŋban </t>
    </r>
    <r>
      <rPr>
        <sz val="11"/>
        <color rgb="FF008000"/>
        <rFont val="Calibri"/>
        <family val="2"/>
        <scheme val="minor"/>
      </rPr>
      <t xml:space="preserve">amɨn </t>
    </r>
    <r>
      <rPr>
        <b/>
        <sz val="11"/>
        <color rgb="FF800080"/>
        <rFont val="Calibri"/>
        <family val="2"/>
        <scheme val="minor"/>
      </rPr>
      <t xml:space="preserve">kɨlegɨsi yaŋ aŋyomgut </t>
    </r>
    <r>
      <rPr>
        <sz val="11"/>
        <color rgb="FF008000"/>
        <rFont val="Calibri"/>
        <family val="2"/>
        <scheme val="minor"/>
      </rPr>
      <t xml:space="preserve">. </t>
    </r>
    <r>
      <rPr>
        <b/>
        <sz val="11"/>
        <color rgb="FF800080"/>
        <rFont val="Calibri"/>
        <family val="2"/>
        <scheme val="minor"/>
      </rPr>
      <t xml:space="preserve">Uŋun da yo morapmɨsi nimgut da </t>
    </r>
    <r>
      <rPr>
        <sz val="11"/>
        <color rgb="FF008000"/>
        <rFont val="Calibri"/>
        <family val="2"/>
        <scheme val="minor"/>
      </rPr>
      <t xml:space="preserve">nimgut . </t>
    </r>
  </si>
  <si>
    <r>
      <rPr>
        <sz val="11"/>
        <color rgb="FF008000"/>
        <rFont val="Calibri"/>
        <family val="2"/>
        <scheme val="minor"/>
      </rPr>
      <t xml:space="preserve">Piŋkop da </t>
    </r>
    <r>
      <rPr>
        <b/>
        <sz val="11"/>
        <color rgb="FF800080"/>
        <rFont val="Calibri"/>
        <family val="2"/>
        <scheme val="minor"/>
      </rPr>
      <t xml:space="preserve">amɨn kaloŋɨ kɨnda dakon yokwi agɨt </t>
    </r>
    <r>
      <rPr>
        <sz val="11"/>
        <color rgb="FF008000"/>
        <rFont val="Calibri"/>
        <family val="2"/>
        <scheme val="minor"/>
      </rPr>
      <t xml:space="preserve">do </t>
    </r>
    <r>
      <rPr>
        <b/>
        <sz val="11"/>
        <color rgb="FF800080"/>
        <rFont val="Calibri"/>
        <family val="2"/>
        <scheme val="minor"/>
      </rPr>
      <t xml:space="preserve">yo yomyomɨ mɨni yomgut </t>
    </r>
    <r>
      <rPr>
        <sz val="11"/>
        <color rgb="FF008000"/>
        <rFont val="Calibri"/>
        <family val="2"/>
        <scheme val="minor"/>
      </rPr>
      <t xml:space="preserve">uŋun </t>
    </r>
    <r>
      <rPr>
        <i/>
        <sz val="11"/>
        <color rgb="FF0000FF"/>
        <rFont val="Calibri"/>
        <family val="2"/>
        <scheme val="minor"/>
      </rPr>
      <t xml:space="preserve">si yapmaŋ mudagɨt . Yokwi kɨnda agɨt do Piŋkop da amɨn morap aŋpakni yaŋ yoyɨgɨt , " Ji Tɨpdom do amɨn ani . " Mani dɨwarɨ morapmɨ agɨt uŋun do Piŋkop </t>
    </r>
    <r>
      <rPr>
        <sz val="11"/>
        <color rgb="FF008000"/>
        <rFont val="Calibri"/>
        <family val="2"/>
        <scheme val="minor"/>
      </rPr>
      <t xml:space="preserve">da yo </t>
    </r>
    <r>
      <rPr>
        <b/>
        <sz val="11"/>
        <color rgb="FF800080"/>
        <rFont val="Calibri"/>
        <family val="2"/>
        <scheme val="minor"/>
      </rPr>
      <t xml:space="preserve">yomɨŋ yomɨŋakwan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 </t>
    </r>
  </si>
  <si>
    <r>
      <rPr>
        <b/>
        <sz val="11"/>
        <color rgb="FF800080"/>
        <rFont val="Calibri"/>
        <family val="2"/>
        <scheme val="minor"/>
      </rPr>
      <t xml:space="preserve">Mani amɨn kaloŋɨ </t>
    </r>
    <r>
      <rPr>
        <sz val="11"/>
        <color rgb="FF008000"/>
        <rFont val="Calibri"/>
        <family val="2"/>
        <scheme val="minor"/>
      </rPr>
      <t xml:space="preserve">kɨnda da </t>
    </r>
    <r>
      <rPr>
        <i/>
        <sz val="11"/>
        <color rgb="FF0000FF"/>
        <rFont val="Calibri"/>
        <family val="2"/>
        <scheme val="minor"/>
      </rPr>
      <t xml:space="preserve">yokwi iyɨ dakon aŋpakni do Piŋkop dakon </t>
    </r>
    <r>
      <rPr>
        <sz val="11"/>
        <color rgb="FF008000"/>
        <rFont val="Calibri"/>
        <family val="2"/>
        <scheme val="minor"/>
      </rPr>
      <t xml:space="preserve">gen </t>
    </r>
    <r>
      <rPr>
        <b/>
        <sz val="11"/>
        <color rgb="FF800080"/>
        <rFont val="Calibri"/>
        <family val="2"/>
        <scheme val="minor"/>
      </rPr>
      <t xml:space="preserve">maba kɨgɨt . Yaŋ aŋakwan amɨn kaloŋɨ kɨnda da yokwi </t>
    </r>
    <r>
      <rPr>
        <sz val="11"/>
        <color rgb="FF008000"/>
        <rFont val="Calibri"/>
        <family val="2"/>
        <scheme val="minor"/>
      </rPr>
      <t xml:space="preserve">aban </t>
    </r>
    <r>
      <rPr>
        <strike/>
        <sz val="11"/>
        <color rgb="FFFF0000"/>
        <rFont val="Calibri"/>
        <family val="2"/>
        <scheme val="minor"/>
      </rPr>
      <t xml:space="preserve">uŋun dakon yokwini da kɨmot aŋalon aban kɨmot da </t>
    </r>
    <r>
      <rPr>
        <sz val="11"/>
        <color rgb="FF008000"/>
        <rFont val="Calibri"/>
        <family val="2"/>
        <scheme val="minor"/>
      </rPr>
      <t xml:space="preserve">kɨla amɨn madep </t>
    </r>
    <r>
      <rPr>
        <b/>
        <sz val="11"/>
        <color rgb="FF800080"/>
        <rFont val="Calibri"/>
        <family val="2"/>
        <scheme val="minor"/>
      </rPr>
      <t xml:space="preserve">yɨkgɨt </t>
    </r>
    <r>
      <rPr>
        <sz val="11"/>
        <color rgb="FF008000"/>
        <rFont val="Calibri"/>
        <family val="2"/>
        <scheme val="minor"/>
      </rPr>
      <t xml:space="preserve">. Mani Piŋkop dakon nandaŋ </t>
    </r>
    <r>
      <rPr>
        <b/>
        <sz val="11"/>
        <color rgb="FF800080"/>
        <rFont val="Calibri"/>
        <family val="2"/>
        <scheme val="minor"/>
      </rPr>
      <t xml:space="preserve">yawotni </t>
    </r>
    <r>
      <rPr>
        <sz val="11"/>
        <color rgb="FF008000"/>
        <rFont val="Calibri"/>
        <family val="2"/>
        <scheme val="minor"/>
      </rPr>
      <t xml:space="preserve">gat </t>
    </r>
    <r>
      <rPr>
        <strike/>
        <sz val="11"/>
        <color rgb="FFFF0000"/>
        <rFont val="Calibri"/>
        <family val="2"/>
        <scheme val="minor"/>
      </rPr>
      <t xml:space="preserve">ae but galak yoni gat dakon tapmɨm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kɨmot dakon tapmɨm </t>
    </r>
    <r>
      <rPr>
        <b/>
        <sz val="11"/>
        <color rgb="FF800080"/>
        <rFont val="Calibri"/>
        <family val="2"/>
        <scheme val="minor"/>
      </rPr>
      <t xml:space="preserve">yapmaŋdak </t>
    </r>
    <r>
      <rPr>
        <sz val="11"/>
        <color rgb="FF008000"/>
        <rFont val="Calibri"/>
        <family val="2"/>
        <scheme val="minor"/>
      </rPr>
      <t xml:space="preserve">. Do nin yaŋsi nandamaŋ ,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Piŋkop dakon nandaŋ </t>
    </r>
    <r>
      <rPr>
        <b/>
        <sz val="11"/>
        <color rgb="FF800080"/>
        <rFont val="Calibri"/>
        <family val="2"/>
        <scheme val="minor"/>
      </rPr>
      <t xml:space="preserve">yawotni gat aŋek amɨn kɨlegɨsi yaŋ yoyɨsak </t>
    </r>
    <r>
      <rPr>
        <sz val="11"/>
        <color rgb="FF008000"/>
        <rFont val="Calibri"/>
        <family val="2"/>
        <scheme val="minor"/>
      </rPr>
      <t xml:space="preserve">uŋun </t>
    </r>
    <r>
      <rPr>
        <strike/>
        <sz val="11"/>
        <color rgb="FFFF0000"/>
        <rFont val="Calibri"/>
        <family val="2"/>
        <scheme val="minor"/>
      </rPr>
      <t xml:space="preserve">abɨdoŋ Piŋkop </t>
    </r>
    <r>
      <rPr>
        <sz val="11"/>
        <color rgb="FF008000"/>
        <rFont val="Calibri"/>
        <family val="2"/>
        <scheme val="minor"/>
      </rPr>
      <t xml:space="preserve">da </t>
    </r>
    <r>
      <rPr>
        <strike/>
        <sz val="11"/>
        <color rgb="FFFF0000"/>
        <rFont val="Calibri"/>
        <family val="2"/>
        <scheme val="minor"/>
      </rPr>
      <t xml:space="preserve">amɨn kɨlegɨ yaŋ yoyɨŋakwan </t>
    </r>
    <r>
      <rPr>
        <sz val="11"/>
        <color rgb="FF008000"/>
        <rFont val="Calibri"/>
        <family val="2"/>
        <scheme val="minor"/>
      </rPr>
      <t xml:space="preserve">amɨn kaloŋɨ Yesu Kristo da pi </t>
    </r>
    <r>
      <rPr>
        <b/>
        <sz val="11"/>
        <color rgb="FF800080"/>
        <rFont val="Calibri"/>
        <family val="2"/>
        <scheme val="minor"/>
      </rPr>
      <t xml:space="preserve">aban kɨla amɨn madep egɨp egɨpmon egɨp egɨp egɨpmon kɨla amɨn madep egɨpdaŋ </t>
    </r>
    <r>
      <rPr>
        <sz val="11"/>
        <color rgb="FF00800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</si>
  <si>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da gen teban </t>
    </r>
    <r>
      <rPr>
        <b/>
        <sz val="11"/>
        <color rgb="FF800080"/>
        <rFont val="Calibri"/>
        <family val="2"/>
        <scheme val="minor"/>
      </rPr>
      <t xml:space="preserve">yapmaŋek wagɨlsi yɨpgut , do Piŋkop da </t>
    </r>
    <r>
      <rPr>
        <sz val="11"/>
        <color rgb="FF008000"/>
        <rFont val="Calibri"/>
        <family val="2"/>
        <scheme val="minor"/>
      </rPr>
      <t xml:space="preserve">uŋun yokwi </t>
    </r>
    <r>
      <rPr>
        <b/>
        <sz val="11"/>
        <color rgb="FF800080"/>
        <rFont val="Calibri"/>
        <family val="2"/>
        <scheme val="minor"/>
      </rPr>
      <t xml:space="preserve">aŋakwan mɨŋat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gen pikon yopgut .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kɨlegɨ </t>
    </r>
    <r>
      <rPr>
        <sz val="11"/>
        <color rgb="FF008000"/>
        <rFont val="Calibri"/>
        <family val="2"/>
        <scheme val="minor"/>
      </rPr>
      <t xml:space="preserve">kɨnda da </t>
    </r>
    <r>
      <rPr>
        <b/>
        <sz val="11"/>
        <color rgb="FF800080"/>
        <rFont val="Calibri"/>
        <family val="2"/>
        <scheme val="minor"/>
      </rPr>
      <t xml:space="preserve">nin amɨn kɨlegɨsi yaŋ nandɨsak do </t>
    </r>
    <r>
      <rPr>
        <sz val="11"/>
        <color rgb="FF008000"/>
        <rFont val="Calibri"/>
        <family val="2"/>
        <scheme val="minor"/>
      </rPr>
      <t xml:space="preserve">Piŋkop da uŋun </t>
    </r>
    <r>
      <rPr>
        <b/>
        <sz val="11"/>
        <color rgb="FF800080"/>
        <rFont val="Calibri"/>
        <family val="2"/>
        <scheme val="minor"/>
      </rPr>
      <t xml:space="preserve">kɨlegɨsi yaŋ nandɨsak , </t>
    </r>
    <r>
      <rPr>
        <sz val="11"/>
        <color rgb="FF008000"/>
        <rFont val="Calibri"/>
        <family val="2"/>
        <scheme val="minor"/>
      </rPr>
      <t xml:space="preserve">do </t>
    </r>
    <r>
      <rPr>
        <strike/>
        <sz val="11"/>
        <color rgb="FFFF0000"/>
        <rFont val="Calibri"/>
        <family val="2"/>
        <scheme val="minor"/>
      </rPr>
      <t xml:space="preserve">aŋek nin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yoban egɨp egɨp dagok dagogɨ mɨni egɨpdaŋ </t>
    </r>
    <r>
      <rPr>
        <sz val="11"/>
        <color rgb="FF008000"/>
        <rFont val="Calibri"/>
        <family val="2"/>
        <scheme val="minor"/>
      </rPr>
      <t xml:space="preserve">. </t>
    </r>
  </si>
  <si>
    <r>
      <rPr>
        <sz val="11"/>
        <color rgb="FF008000"/>
        <rFont val="Calibri"/>
        <family val="2"/>
        <scheme val="minor"/>
      </rPr>
      <t xml:space="preserve">Amɨn kaloŋɨ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kɨrɨŋɨt </t>
    </r>
    <r>
      <rPr>
        <b/>
        <sz val="11"/>
        <color rgb="FF800080"/>
        <rFont val="Calibri"/>
        <family val="2"/>
        <scheme val="minor"/>
      </rPr>
      <t xml:space="preserve">asak </t>
    </r>
    <r>
      <rPr>
        <sz val="11"/>
        <color rgb="FF008000"/>
        <rFont val="Calibri"/>
        <family val="2"/>
        <scheme val="minor"/>
      </rPr>
      <t xml:space="preserve">do aŋek amɨn morap </t>
    </r>
    <r>
      <rPr>
        <strike/>
        <sz val="11"/>
        <color rgb="FFFF000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aba yokwi aŋ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geni guramɨkdak , uŋun aŋpak da aŋek </t>
    </r>
    <r>
      <rPr>
        <sz val="11"/>
        <color rgb="FF008000"/>
        <rFont val="Calibri"/>
        <family val="2"/>
        <scheme val="minor"/>
      </rPr>
      <t xml:space="preserve">amɨn morap </t>
    </r>
    <r>
      <rPr>
        <b/>
        <sz val="11"/>
        <color rgb="FF800080"/>
        <rFont val="Calibri"/>
        <family val="2"/>
        <scheme val="minor"/>
      </rPr>
      <t xml:space="preserve">kɨlegɨsi egɨpdaŋ </t>
    </r>
    <r>
      <rPr>
        <sz val="11"/>
        <color rgb="FF008000"/>
        <rFont val="Calibri"/>
        <family val="2"/>
        <scheme val="minor"/>
      </rPr>
      <t xml:space="preserve">. </t>
    </r>
  </si>
  <si>
    <r>
      <rPr>
        <sz val="11"/>
        <color rgb="FF008000"/>
        <rFont val="Calibri"/>
        <family val="2"/>
        <scheme val="minor"/>
      </rPr>
      <t xml:space="preserve">Yesu </t>
    </r>
    <r>
      <rPr>
        <strike/>
        <sz val="11"/>
        <color rgb="FFFF0000"/>
        <rFont val="Calibri"/>
        <family val="2"/>
        <scheme val="minor"/>
      </rPr>
      <t xml:space="preserve">da mɨŋat amɨnyo </t>
    </r>
    <r>
      <rPr>
        <sz val="11"/>
        <color rgb="FF008000"/>
        <rFont val="Calibri"/>
        <family val="2"/>
        <scheme val="minor"/>
      </rPr>
      <t xml:space="preserve">nandaŋ </t>
    </r>
    <r>
      <rPr>
        <b/>
        <sz val="11"/>
        <color rgb="FF800080"/>
        <rFont val="Calibri"/>
        <family val="2"/>
        <scheme val="minor"/>
      </rPr>
      <t xml:space="preserve">gadaŋ ɨmaŋ amɨn kabɨ </t>
    </r>
    <r>
      <rPr>
        <sz val="11"/>
        <color rgb="FF008000"/>
        <rFont val="Calibri"/>
        <family val="2"/>
        <scheme val="minor"/>
      </rPr>
      <t xml:space="preserve">nin Piŋkop </t>
    </r>
    <r>
      <rPr>
        <i/>
        <sz val="11"/>
        <color rgb="FF0000FF"/>
        <rFont val="Calibri"/>
        <family val="2"/>
        <scheme val="minor"/>
      </rPr>
      <t xml:space="preserve">nandaŋ gadaŋ ɨmɨŋek kosit wɨtdal yoban wɨtdal agɨmaŋ . Yaŋ aŋek Piŋkop </t>
    </r>
    <r>
      <rPr>
        <sz val="11"/>
        <color rgb="FF008000"/>
        <rFont val="Calibri"/>
        <family val="2"/>
        <scheme val="minor"/>
      </rPr>
      <t xml:space="preserve">da </t>
    </r>
    <r>
      <rPr>
        <b/>
        <sz val="11"/>
        <color rgb="FF800080"/>
        <rFont val="Calibri"/>
        <family val="2"/>
        <scheme val="minor"/>
      </rPr>
      <t xml:space="preserve">nandaŋ yawok nimɨŋakwan </t>
    </r>
    <r>
      <rPr>
        <sz val="11"/>
        <color rgb="FF008000"/>
        <rFont val="Calibri"/>
        <family val="2"/>
        <scheme val="minor"/>
      </rPr>
      <t xml:space="preserve">Kwen Kokupmon </t>
    </r>
    <r>
      <rPr>
        <b/>
        <sz val="11"/>
        <color rgb="FF800080"/>
        <rFont val="Calibri"/>
        <family val="2"/>
        <scheme val="minor"/>
      </rPr>
      <t xml:space="preserve">paŋkɨ egɨpdaŋ </t>
    </r>
    <r>
      <rPr>
        <sz val="11"/>
        <color rgb="FF008000"/>
        <rFont val="Calibri"/>
        <family val="2"/>
        <scheme val="minor"/>
      </rPr>
      <t xml:space="preserve">uŋun do </t>
    </r>
    <r>
      <rPr>
        <b/>
        <sz val="11"/>
        <color rgb="FF800080"/>
        <rFont val="Calibri"/>
        <family val="2"/>
        <scheme val="minor"/>
      </rPr>
      <t xml:space="preserve">jomjom aŋek </t>
    </r>
    <r>
      <rPr>
        <sz val="11"/>
        <color rgb="FF008000"/>
        <rFont val="Calibri"/>
        <family val="2"/>
        <scheme val="minor"/>
      </rPr>
      <t xml:space="preserve">kɨsɨk kɨsɨk </t>
    </r>
    <r>
      <rPr>
        <b/>
        <sz val="11"/>
        <color rgb="FF800080"/>
        <rFont val="Calibri"/>
        <family val="2"/>
        <scheme val="minor"/>
      </rPr>
      <t xml:space="preserve">aneŋ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</si>
  <si>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gen teban tɨmɨkgwit </t>
    </r>
    <r>
      <rPr>
        <sz val="11"/>
        <color rgb="FF008000"/>
        <rFont val="Calibri"/>
        <family val="2"/>
        <scheme val="minor"/>
      </rPr>
      <t xml:space="preserve">da gen </t>
    </r>
    <r>
      <rPr>
        <b/>
        <sz val="11"/>
        <color rgb="FF800080"/>
        <rFont val="Calibri"/>
        <family val="2"/>
        <scheme val="minor"/>
      </rPr>
      <t xml:space="preserve">teban yapmaŋek wagɨlsi yapgwit </t>
    </r>
    <r>
      <rPr>
        <sz val="11"/>
        <color rgb="FF008000"/>
        <rFont val="Calibri"/>
        <family val="2"/>
        <scheme val="minor"/>
      </rPr>
      <t xml:space="preserve">. </t>
    </r>
    <r>
      <rPr>
        <b/>
        <sz val="11"/>
        <color rgb="FF800080"/>
        <rFont val="Calibri"/>
        <family val="2"/>
        <scheme val="minor"/>
      </rPr>
      <t xml:space="preserve">Yokwi aŋ </t>
    </r>
    <r>
      <rPr>
        <sz val="11"/>
        <color rgb="FF008000"/>
        <rFont val="Calibri"/>
        <family val="2"/>
        <scheme val="minor"/>
      </rPr>
      <t xml:space="preserve">amɨn da yokwi morapmɨsi </t>
    </r>
    <r>
      <rPr>
        <strike/>
        <sz val="11"/>
        <color rgb="FFFF0000"/>
        <rFont val="Calibri"/>
        <family val="2"/>
        <scheme val="minor"/>
      </rPr>
      <t xml:space="preserve">aba yokwi </t>
    </r>
    <r>
      <rPr>
        <sz val="11"/>
        <color rgb="FF008000"/>
        <rFont val="Calibri"/>
        <family val="2"/>
        <scheme val="minor"/>
      </rPr>
      <t xml:space="preserve">awit </t>
    </r>
    <r>
      <rPr>
        <b/>
        <sz val="11"/>
        <color rgb="FF80008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uŋun </t>
    </r>
    <r>
      <rPr>
        <sz val="11"/>
        <color rgb="FF008000"/>
        <rFont val="Calibri"/>
        <family val="2"/>
        <scheme val="minor"/>
      </rPr>
      <t xml:space="preserve">madepsi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</si>
  <si>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yokwi </t>
    </r>
    <r>
      <rPr>
        <i/>
        <sz val="11"/>
        <color rgb="FF0000FF"/>
        <rFont val="Calibri"/>
        <family val="2"/>
        <scheme val="minor"/>
      </rPr>
      <t xml:space="preserve">da aŋakba kɨmot aŋalagɨt . Yaŋ aŋakwan dɨwarɨ </t>
    </r>
    <r>
      <rPr>
        <sz val="11"/>
        <color rgb="FF008000"/>
        <rFont val="Calibri"/>
        <family val="2"/>
        <scheme val="minor"/>
      </rPr>
      <t xml:space="preserve">da kɨla amɨn madep </t>
    </r>
    <r>
      <rPr>
        <b/>
        <sz val="11"/>
        <color rgb="FF800080"/>
        <rFont val="Calibri"/>
        <family val="2"/>
        <scheme val="minor"/>
      </rPr>
      <t xml:space="preserve">egɨpgut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Piŋkop dakon nandaŋ yawotni </t>
    </r>
    <r>
      <rPr>
        <i/>
        <sz val="11"/>
        <color rgb="FF0000FF"/>
        <rFont val="Calibri"/>
        <family val="2"/>
        <scheme val="minor"/>
      </rPr>
      <t xml:space="preserve">da abɨsok </t>
    </r>
    <r>
      <rPr>
        <sz val="11"/>
        <color rgb="FF008000"/>
        <rFont val="Calibri"/>
        <family val="2"/>
        <scheme val="minor"/>
      </rPr>
      <t xml:space="preserve">kɨla amɨn </t>
    </r>
    <r>
      <rPr>
        <b/>
        <sz val="11"/>
        <color rgb="FF800080"/>
        <rFont val="Calibri"/>
        <family val="2"/>
        <scheme val="minor"/>
      </rPr>
      <t xml:space="preserve">madepni egɨsak </t>
    </r>
    <r>
      <rPr>
        <sz val="11"/>
        <color rgb="FF008000"/>
        <rFont val="Calibri"/>
        <family val="2"/>
        <scheme val="minor"/>
      </rPr>
      <t xml:space="preserve">. </t>
    </r>
    <r>
      <rPr>
        <strike/>
        <sz val="11"/>
        <color rgb="FFFF0000"/>
        <rFont val="Calibri"/>
        <family val="2"/>
        <scheme val="minor"/>
      </rPr>
      <t xml:space="preserve">Amɨn Tagɨnin </t>
    </r>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nandaŋ yawotni </t>
    </r>
    <r>
      <rPr>
        <sz val="11"/>
        <color rgb="FF008000"/>
        <rFont val="Calibri"/>
        <family val="2"/>
        <scheme val="minor"/>
      </rPr>
      <t xml:space="preserve">do aŋek </t>
    </r>
    <r>
      <rPr>
        <b/>
        <sz val="11"/>
        <color rgb="FF800080"/>
        <rFont val="Calibri"/>
        <family val="2"/>
        <scheme val="minor"/>
      </rPr>
      <t xml:space="preserve">amɨn kɨlegɨsi yaŋ </t>
    </r>
    <r>
      <rPr>
        <sz val="11"/>
        <color rgb="FF008000"/>
        <rFont val="Calibri"/>
        <family val="2"/>
        <scheme val="minor"/>
      </rPr>
      <t xml:space="preserve">nimɨŋek </t>
    </r>
    <r>
      <rPr>
        <strike/>
        <sz val="11"/>
        <color rgb="FFFF0000"/>
        <rFont val="Calibri"/>
        <family val="2"/>
        <scheme val="minor"/>
      </rPr>
      <t xml:space="preserve">amɨn kɨlegɨ yaŋ niyɨŋakwan </t>
    </r>
    <r>
      <rPr>
        <sz val="11"/>
        <color rgb="FF008000"/>
        <rFont val="Calibri"/>
        <family val="2"/>
        <scheme val="minor"/>
      </rPr>
      <t xml:space="preserve">egɨp egɨp dagok dagogɨ mɨni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</si>
  <si>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amaŋ . Jɨgɨ noman taŋ nimaŋ uŋunyo kɨsi do kɨsɨk kɨsɨk aneŋ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jɨgɨ </t>
    </r>
    <r>
      <rPr>
        <b/>
        <sz val="11"/>
        <color rgb="FF800080"/>
        <rFont val="Calibri"/>
        <family val="2"/>
        <scheme val="minor"/>
      </rPr>
      <t xml:space="preserve">paŋek </t>
    </r>
    <r>
      <rPr>
        <sz val="11"/>
        <color rgb="FF008000"/>
        <rFont val="Calibri"/>
        <family val="2"/>
        <scheme val="minor"/>
      </rPr>
      <t xml:space="preserve">nin dakon but paŋteban </t>
    </r>
    <r>
      <rPr>
        <b/>
        <sz val="11"/>
        <color rgb="FF800080"/>
        <rFont val="Calibri"/>
        <family val="2"/>
        <scheme val="minor"/>
      </rPr>
      <t xml:space="preserve">asak yaŋ nandamaŋ , do uŋun da kɨsɨk kɨsɨk tagɨ amaŋ </t>
    </r>
    <r>
      <rPr>
        <sz val="11"/>
        <color rgb="FF008000"/>
        <rFont val="Calibri"/>
        <family val="2"/>
        <scheme val="minor"/>
      </rPr>
      <t xml:space="preserve">. </t>
    </r>
  </si>
  <si>
    <r>
      <rPr>
        <b/>
        <sz val="11"/>
        <color rgb="FF800080"/>
        <rFont val="Calibri"/>
        <family val="2"/>
        <scheme val="minor"/>
      </rPr>
      <t xml:space="preserve">Nin butnin teban taŋban taŋban kaŋ </t>
    </r>
    <r>
      <rPr>
        <sz val="11"/>
        <color rgb="FF008000"/>
        <rFont val="Calibri"/>
        <family val="2"/>
        <scheme val="minor"/>
      </rPr>
      <t xml:space="preserve">, </t>
    </r>
    <r>
      <rPr>
        <b/>
        <sz val="11"/>
        <color rgb="FF800080"/>
        <rFont val="Calibri"/>
        <family val="2"/>
        <scheme val="minor"/>
      </rPr>
      <t xml:space="preserve">paŋkewalon arɨpmɨsi pabɨŋ yopno pasɨl nimdaŋ . Aŋek paŋkewalon pasɨl nimjak kaŋ , Piŋkop </t>
    </r>
    <r>
      <rPr>
        <sz val="11"/>
        <color rgb="FF008000"/>
        <rFont val="Calibri"/>
        <family val="2"/>
        <scheme val="minor"/>
      </rPr>
      <t xml:space="preserve">nandaŋ </t>
    </r>
    <r>
      <rPr>
        <b/>
        <sz val="11"/>
        <color rgb="FF800080"/>
        <rFont val="Calibri"/>
        <family val="2"/>
        <scheme val="minor"/>
      </rPr>
      <t xml:space="preserve">gadaŋ ɨmɨŋek paŋpulugosak do </t>
    </r>
    <r>
      <rPr>
        <sz val="11"/>
        <color rgb="FF008000"/>
        <rFont val="Calibri"/>
        <family val="2"/>
        <scheme val="minor"/>
      </rPr>
      <t xml:space="preserve">jomjom aŋek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</si>
  <si>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Mani nin Piŋkop da aŋpulugosak do </t>
    </r>
    <r>
      <rPr>
        <sz val="11"/>
        <color rgb="FF008000"/>
        <rFont val="Calibri"/>
        <family val="2"/>
        <scheme val="minor"/>
      </rPr>
      <t xml:space="preserve">jomjom </t>
    </r>
    <r>
      <rPr>
        <b/>
        <sz val="11"/>
        <color rgb="FF800080"/>
        <rFont val="Calibri"/>
        <family val="2"/>
        <scheme val="minor"/>
      </rPr>
      <t xml:space="preserve">aŋek egɨpgumaŋ </t>
    </r>
    <r>
      <rPr>
        <sz val="11"/>
        <color rgb="FF008000"/>
        <rFont val="Calibri"/>
        <family val="2"/>
        <scheme val="minor"/>
      </rPr>
      <t xml:space="preserve">uŋun </t>
    </r>
    <r>
      <rPr>
        <b/>
        <sz val="11"/>
        <color rgb="FF800080"/>
        <rFont val="Calibri"/>
        <family val="2"/>
        <scheme val="minor"/>
      </rPr>
      <t xml:space="preserve">koko bamɨ </t>
    </r>
    <r>
      <rPr>
        <sz val="11"/>
        <color rgb="FF008000"/>
        <rFont val="Calibri"/>
        <family val="2"/>
        <scheme val="minor"/>
      </rPr>
      <t xml:space="preserve">dɨma </t>
    </r>
    <r>
      <rPr>
        <b/>
        <sz val="11"/>
        <color rgb="FF800080"/>
        <rFont val="Calibri"/>
        <family val="2"/>
        <scheme val="minor"/>
      </rPr>
      <t xml:space="preserve">asak . </t>
    </r>
    <r>
      <rPr>
        <sz val="11"/>
        <color rgb="FF008000"/>
        <rFont val="Calibri"/>
        <family val="2"/>
        <scheme val="minor"/>
      </rPr>
      <t xml:space="preserve">Piŋkop da Telagɨ </t>
    </r>
    <r>
      <rPr>
        <b/>
        <sz val="11"/>
        <color rgb="FF800080"/>
        <rFont val="Calibri"/>
        <family val="2"/>
        <scheme val="minor"/>
      </rPr>
      <t xml:space="preserve">Wup nimgut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yomɨsak yaŋ nandɨsak </t>
    </r>
    <r>
      <rPr>
        <sz val="11"/>
        <color rgb="FF008000"/>
        <rFont val="Calibri"/>
        <family val="2"/>
        <scheme val="minor"/>
      </rPr>
      <t xml:space="preserve">uŋun </t>
    </r>
    <r>
      <rPr>
        <b/>
        <sz val="11"/>
        <color rgb="FF800080"/>
        <rFont val="Calibri"/>
        <family val="2"/>
        <scheme val="minor"/>
      </rPr>
      <t xml:space="preserve">Telagɨ Wup nin da buron pɨgɨt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</si>
  <si>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iyɨ dakon paŋpulugok do </t>
    </r>
    <r>
      <rPr>
        <sz val="11"/>
        <color rgb="FF008000"/>
        <rFont val="Calibri"/>
        <family val="2"/>
        <scheme val="minor"/>
      </rPr>
      <t xml:space="preserve">tapmɨmnin mɨni </t>
    </r>
    <r>
      <rPr>
        <i/>
        <sz val="11"/>
        <color rgb="FF0000FF"/>
        <rFont val="Calibri"/>
        <family val="2"/>
        <scheme val="minor"/>
      </rPr>
      <t xml:space="preserve">egɨpgumaŋ bɨsapmon 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kɨlɨ manjɨgɨt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pakpak amɨn nin </t>
    </r>
    <r>
      <rPr>
        <i/>
        <sz val="11"/>
        <color rgb="FF0000FF"/>
        <rFont val="Calibri"/>
        <family val="2"/>
        <scheme val="minor"/>
      </rPr>
      <t xml:space="preserve">yokwikon baŋ pulugaŋ nip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</si>
  <si>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Hamoo , </t>
    </r>
    <r>
      <rPr>
        <sz val="11"/>
        <color rgb="FF008000"/>
        <rFont val="Calibri"/>
        <family val="2"/>
        <scheme val="minor"/>
      </rPr>
      <t xml:space="preserve">amɨn </t>
    </r>
    <r>
      <rPr>
        <strike/>
        <sz val="11"/>
        <color rgb="FFFF0000"/>
        <rFont val="Calibri"/>
        <family val="2"/>
        <scheme val="minor"/>
      </rPr>
      <t xml:space="preserve">ninon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amɨn kɨlegɨ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aŋek arɨpmɨ dɨmasi kɨmotjak . Mani amɨn kɨnda aŋpak tagɨsi asak kaŋ , but teban taŋek uŋun amɨn </t>
    </r>
    <r>
      <rPr>
        <sz val="11"/>
        <color rgb="FF008000"/>
        <rFont val="Calibri"/>
        <family val="2"/>
        <scheme val="minor"/>
      </rPr>
      <t xml:space="preserve">do </t>
    </r>
    <r>
      <rPr>
        <b/>
        <sz val="11"/>
        <color rgb="FF800080"/>
        <rFont val="Calibri"/>
        <family val="2"/>
        <scheme val="minor"/>
      </rPr>
      <t xml:space="preserve">aŋek kɨmotjak </t>
    </r>
    <r>
      <rPr>
        <sz val="11"/>
        <color rgb="FF008000"/>
        <rFont val="Calibri"/>
        <family val="2"/>
        <scheme val="minor"/>
      </rPr>
      <t xml:space="preserve">do tagɨ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</si>
  <si>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amɨn egakwa </t>
    </r>
    <r>
      <rPr>
        <sz val="11"/>
        <color rgb="FF008000"/>
        <rFont val="Calibri"/>
        <family val="2"/>
        <scheme val="minor"/>
      </rPr>
      <t xml:space="preserve">Kristo da nin </t>
    </r>
    <r>
      <rPr>
        <i/>
        <sz val="11"/>
        <color rgb="FF0000FF"/>
        <rFont val="Calibri"/>
        <family val="2"/>
        <scheme val="minor"/>
      </rPr>
      <t xml:space="preserve">paŋpulugosok </t>
    </r>
    <r>
      <rPr>
        <sz val="11"/>
        <color rgb="FF008000"/>
        <rFont val="Calibri"/>
        <family val="2"/>
        <scheme val="minor"/>
      </rPr>
      <t xml:space="preserve">do kɨmakgɨt . Uŋun da </t>
    </r>
    <r>
      <rPr>
        <i/>
        <sz val="11"/>
        <color rgb="FF0000FF"/>
        <rFont val="Calibri"/>
        <family val="2"/>
        <scheme val="minor"/>
      </rPr>
      <t xml:space="preserve">tɨlagon </t>
    </r>
    <r>
      <rPr>
        <sz val="11"/>
        <color rgb="FF008000"/>
        <rFont val="Calibri"/>
        <family val="2"/>
        <scheme val="minor"/>
      </rPr>
      <t xml:space="preserve">Piŋkop da nin do but dasi galak taŋ nimɨsak uŋun </t>
    </r>
    <r>
      <rPr>
        <b/>
        <sz val="11"/>
        <color rgb="FF800080"/>
        <rFont val="Calibri"/>
        <family val="2"/>
        <scheme val="minor"/>
      </rPr>
      <t xml:space="preserve">madepsi nimɨsak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</si>
  <si>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yawi </t>
    </r>
    <r>
      <rPr>
        <b/>
        <sz val="11"/>
        <color rgb="FF800080"/>
        <rFont val="Calibri"/>
        <family val="2"/>
        <scheme val="minor"/>
      </rPr>
      <t xml:space="preserve">naŋ aŋupbal </t>
    </r>
    <r>
      <rPr>
        <sz val="11"/>
        <color rgb="FF008000"/>
        <rFont val="Calibri"/>
        <family val="2"/>
        <scheme val="minor"/>
      </rPr>
      <t xml:space="preserve">aban </t>
    </r>
    <r>
      <rPr>
        <strike/>
        <sz val="11"/>
        <color rgb="FFFF0000"/>
        <rFont val="Calibri"/>
        <family val="2"/>
        <scheme val="minor"/>
      </rPr>
      <t xml:space="preserve">nin amɨn kɨlegɨ agɨmaŋ , do uŋun da nin madepsi paŋpulugaŋek paŋkutnaŋban </t>
    </r>
    <r>
      <rPr>
        <sz val="11"/>
        <color rgb="FF008000"/>
        <rFont val="Calibri"/>
        <family val="2"/>
        <scheme val="minor"/>
      </rPr>
      <t xml:space="preserve">Piŋkop da </t>
    </r>
    <r>
      <rPr>
        <b/>
        <sz val="11"/>
        <color rgb="FF800080"/>
        <rFont val="Calibri"/>
        <family val="2"/>
        <scheme val="minor"/>
      </rPr>
      <t xml:space="preserve">amɨn kɨlegɨsi yaŋ niyɨsak . Yaŋdo , abɨsok telagɨsi nandamaŋ , Piŋkop da </t>
    </r>
    <r>
      <rPr>
        <sz val="11"/>
        <color rgb="FF008000"/>
        <rFont val="Calibri"/>
        <family val="2"/>
        <scheme val="minor"/>
      </rPr>
      <t xml:space="preserve">yokwi pakpak amɨn </t>
    </r>
    <r>
      <rPr>
        <strike/>
        <sz val="11"/>
        <color rgb="FFFF0000"/>
        <rFont val="Calibri"/>
        <family val="2"/>
        <scheme val="minor"/>
      </rPr>
      <t xml:space="preserve">do </t>
    </r>
    <r>
      <rPr>
        <sz val="11"/>
        <color rgb="FF008000"/>
        <rFont val="Calibri"/>
        <family val="2"/>
        <scheme val="minor"/>
      </rPr>
      <t xml:space="preserve">kobogɨ yokwisi </t>
    </r>
    <r>
      <rPr>
        <b/>
        <sz val="11"/>
        <color rgb="FF800080"/>
        <rFont val="Calibri"/>
        <family val="2"/>
        <scheme val="minor"/>
      </rPr>
      <t xml:space="preserve">aŋyomdɨsak uŋun </t>
    </r>
    <r>
      <rPr>
        <sz val="11"/>
        <color rgb="FF008000"/>
        <rFont val="Calibri"/>
        <family val="2"/>
        <scheme val="minor"/>
      </rPr>
      <t xml:space="preserve">bɨsapmon </t>
    </r>
    <r>
      <rPr>
        <b/>
        <sz val="11"/>
        <color rgb="FF800080"/>
        <rFont val="Calibri"/>
        <family val="2"/>
        <scheme val="minor"/>
      </rPr>
      <t xml:space="preserve">nin paŋpulugosak do yo yokwisi aŋyomdɨsak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</si>
  <si>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niaŋsi yokeŋ , yokwi morapmɨ aŋek </t>
    </r>
    <r>
      <rPr>
        <sz val="11"/>
        <color rgb="FF008000"/>
        <rFont val="Calibri"/>
        <family val="2"/>
        <scheme val="minor"/>
      </rPr>
      <t xml:space="preserve">Piŋkop dakon nandaŋ yawotni da madepsi </t>
    </r>
    <r>
      <rPr>
        <b/>
        <sz val="11"/>
        <color rgb="FF800080"/>
        <rFont val="Calibri"/>
        <family val="2"/>
        <scheme val="minor"/>
      </rPr>
      <t xml:space="preserve">nimdɨsak </t>
    </r>
    <r>
      <rPr>
        <sz val="11"/>
        <color rgb="FF008000"/>
        <rFont val="Calibri"/>
        <family val="2"/>
        <scheme val="minor"/>
      </rPr>
      <t xml:space="preserve">yaŋ tagɨ </t>
    </r>
    <r>
      <rPr>
        <b/>
        <sz val="11"/>
        <color rgb="FF800080"/>
        <rFont val="Calibri"/>
        <family val="2"/>
        <scheme val="minor"/>
      </rPr>
      <t xml:space="preserve">paneŋ </t>
    </r>
    <r>
      <rPr>
        <sz val="11"/>
        <color rgb="FF008000"/>
        <rFont val="Calibri"/>
        <family val="2"/>
        <scheme val="minor"/>
      </rPr>
      <t xml:space="preserve">? </t>
    </r>
  </si>
  <si>
    <r>
      <rPr>
        <b/>
        <sz val="11"/>
        <color rgb="FF800080"/>
        <rFont val="Calibri"/>
        <family val="2"/>
        <scheme val="minor"/>
      </rPr>
      <t xml:space="preserve">Piŋkop gat egɨsak </t>
    </r>
    <r>
      <rPr>
        <sz val="11"/>
        <color rgb="FF008000"/>
        <rFont val="Calibri"/>
        <family val="2"/>
        <scheme val="minor"/>
      </rPr>
      <t xml:space="preserve">uŋun </t>
    </r>
    <r>
      <rPr>
        <i/>
        <sz val="11"/>
        <color rgb="FF0000FF"/>
        <rFont val="Calibri"/>
        <family val="2"/>
        <scheme val="minor"/>
      </rPr>
      <t xml:space="preserve">da wasok kɨnda gat egɨpgut do aŋek </t>
    </r>
    <r>
      <rPr>
        <sz val="11"/>
        <color rgb="FF008000"/>
        <rFont val="Calibri"/>
        <family val="2"/>
        <scheme val="minor"/>
      </rPr>
      <t xml:space="preserve">yokwi dakon tapmɨm </t>
    </r>
    <r>
      <rPr>
        <b/>
        <sz val="11"/>
        <color rgb="FF800080"/>
        <rFont val="Calibri"/>
        <family val="2"/>
        <scheme val="minor"/>
      </rPr>
      <t xml:space="preserve">paŋupbal asak . Mani </t>
    </r>
    <r>
      <rPr>
        <sz val="11"/>
        <color rgb="FF008000"/>
        <rFont val="Calibri"/>
        <family val="2"/>
        <scheme val="minor"/>
      </rPr>
      <t xml:space="preserve">abɨsok </t>
    </r>
    <r>
      <rPr>
        <i/>
        <sz val="11"/>
        <color rgb="FF0000FF"/>
        <rFont val="Calibri"/>
        <family val="2"/>
        <scheme val="minor"/>
      </rPr>
      <t xml:space="preserve">egɨsak uŋun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egɨsak . </t>
    </r>
  </si>
  <si>
    <r>
      <rPr>
        <b/>
        <sz val="11"/>
        <color rgb="FF800080"/>
        <rFont val="Calibri"/>
        <family val="2"/>
        <scheme val="minor"/>
      </rPr>
      <t xml:space="preserve">Jiyo kɨsi </t>
    </r>
    <r>
      <rPr>
        <sz val="11"/>
        <color rgb="FF008000"/>
        <rFont val="Calibri"/>
        <family val="2"/>
        <scheme val="minor"/>
      </rPr>
      <t xml:space="preserve">yaŋ gɨn </t>
    </r>
    <r>
      <rPr>
        <b/>
        <sz val="11"/>
        <color rgb="FF800080"/>
        <rFont val="Calibri"/>
        <family val="2"/>
        <scheme val="minor"/>
      </rPr>
      <t xml:space="preserve">aŋpak kɨlegɨ </t>
    </r>
    <r>
      <rPr>
        <sz val="11"/>
        <color rgb="FF008000"/>
        <rFont val="Calibri"/>
        <family val="2"/>
        <scheme val="minor"/>
      </rPr>
      <t xml:space="preserve">yaŋ </t>
    </r>
    <r>
      <rPr>
        <b/>
        <sz val="11"/>
        <color rgb="FF800080"/>
        <rFont val="Calibri"/>
        <family val="2"/>
        <scheme val="minor"/>
      </rPr>
      <t xml:space="preserve">gɨn nandaŋ kɨmotni . Ji kɨsi yokwi dakon tapmɨmon </t>
    </r>
    <r>
      <rPr>
        <sz val="11"/>
        <color rgb="FF008000"/>
        <rFont val="Calibri"/>
        <family val="2"/>
        <scheme val="minor"/>
      </rPr>
      <t xml:space="preserve">da </t>
    </r>
    <r>
      <rPr>
        <strike/>
        <sz val="11"/>
        <color rgb="FFFF0000"/>
        <rFont val="Calibri"/>
        <family val="2"/>
        <scheme val="minor"/>
      </rPr>
      <t xml:space="preserve">yokwi da kɨsiron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Ji Kristo </t>
    </r>
    <r>
      <rPr>
        <sz val="11"/>
        <color rgb="FF008000"/>
        <rFont val="Calibri"/>
        <family val="2"/>
        <scheme val="minor"/>
      </rPr>
      <t xml:space="preserve">Yesu </t>
    </r>
    <r>
      <rPr>
        <b/>
        <sz val="11"/>
        <color rgb="FF800080"/>
        <rFont val="Calibri"/>
        <family val="2"/>
        <scheme val="minor"/>
      </rPr>
      <t xml:space="preserve">gat muwugek </t>
    </r>
    <r>
      <rPr>
        <sz val="11"/>
        <color rgb="FF008000"/>
        <rFont val="Calibri"/>
        <family val="2"/>
        <scheme val="minor"/>
      </rPr>
      <t xml:space="preserve">Piŋkop </t>
    </r>
    <r>
      <rPr>
        <b/>
        <sz val="11"/>
        <color rgb="FF800080"/>
        <rFont val="Calibri"/>
        <family val="2"/>
        <scheme val="minor"/>
      </rPr>
      <t xml:space="preserve">gat egɨp egɨpni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</si>
  <si>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gɨptɨmji </t>
    </r>
    <r>
      <rPr>
        <sz val="11"/>
        <color rgb="FF008000"/>
        <rFont val="Calibri"/>
        <family val="2"/>
        <scheme val="minor"/>
      </rPr>
      <t xml:space="preserve">yokwi </t>
    </r>
    <r>
      <rPr>
        <b/>
        <sz val="11"/>
        <color rgb="FF800080"/>
        <rFont val="Calibri"/>
        <family val="2"/>
        <scheme val="minor"/>
      </rPr>
      <t xml:space="preserve">da egɨp egɨpni do aŋek dɨma kɨlani ani . Yaŋ ani kaŋ , yokwi da egɨp egɨpji dakon galaktok yolni kaŋ ,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kɨlani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Yokwi da ɨlɨk paŋgwan gɨptɨm dakon galaktok yokwi dɨ abam .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</si>
  <si>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da kandapji da kɨlani </t>
    </r>
    <r>
      <rPr>
        <sz val="11"/>
        <color rgb="FF008000"/>
        <rFont val="Calibri"/>
        <family val="2"/>
        <scheme val="minor"/>
      </rPr>
      <t xml:space="preserve">aŋpak yokwi dɨma ani </t>
    </r>
    <r>
      <rPr>
        <i/>
        <sz val="11"/>
        <color rgb="FF0000FF"/>
        <rFont val="Calibri"/>
        <family val="2"/>
        <scheme val="minor"/>
      </rPr>
      <t xml:space="preserve">do nandani </t>
    </r>
    <r>
      <rPr>
        <sz val="11"/>
        <color rgb="FF008000"/>
        <rFont val="Calibri"/>
        <family val="2"/>
        <scheme val="minor"/>
      </rPr>
      <t xml:space="preserve">.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pɨdaŋek egɨp egɨp egɨpmɨ toŋ ekwaŋ uŋun </t>
    </r>
    <r>
      <rPr>
        <sz val="11"/>
        <color rgb="FF008000"/>
        <rFont val="Calibri"/>
        <family val="2"/>
        <scheme val="minor"/>
      </rPr>
      <t xml:space="preserve">da </t>
    </r>
    <r>
      <rPr>
        <b/>
        <sz val="11"/>
        <color rgb="FF800080"/>
        <rFont val="Calibri"/>
        <family val="2"/>
        <scheme val="minor"/>
      </rPr>
      <t xml:space="preserve">tɨlagon ji Piŋkopmon yopni . Ae gɨptɨmji kɨlani aŋpak kɨlegɨsi aŋaki Piŋkop da kɨlani ani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Aŋek Piŋkop yɨpba gɨptɨmji kaloŋ kɨla aŋakwan aŋpak kɨlegɨ ani . </t>
    </r>
  </si>
  <si>
    <r>
      <rPr>
        <b/>
        <sz val="11"/>
        <color rgb="FF800080"/>
        <rFont val="Calibri"/>
        <family val="2"/>
        <scheme val="minor"/>
      </rPr>
      <t xml:space="preserve">Piŋkop dakon </t>
    </r>
    <r>
      <rPr>
        <sz val="11"/>
        <color rgb="FF008000"/>
        <rFont val="Calibri"/>
        <family val="2"/>
        <scheme val="minor"/>
      </rPr>
      <t xml:space="preserve">gen teban da </t>
    </r>
    <r>
      <rPr>
        <strike/>
        <sz val="11"/>
        <color rgb="FFFF0000"/>
        <rFont val="Calibri"/>
        <family val="2"/>
        <scheme val="minor"/>
      </rPr>
      <t xml:space="preserve">kɨsiron </t>
    </r>
    <r>
      <rPr>
        <sz val="11"/>
        <color rgb="FF008000"/>
        <rFont val="Calibri"/>
        <family val="2"/>
        <scheme val="minor"/>
      </rPr>
      <t xml:space="preserve">dɨma </t>
    </r>
    <r>
      <rPr>
        <b/>
        <sz val="11"/>
        <color rgb="FF800080"/>
        <rFont val="Calibri"/>
        <family val="2"/>
        <scheme val="minor"/>
      </rPr>
      <t xml:space="preserve">yɨpmaŋdak , do yokwi da jikon kɨla tagɨ dɨma egɨpjak </t>
    </r>
    <r>
      <rPr>
        <sz val="11"/>
        <color rgb="FF008000"/>
        <rFont val="Calibri"/>
        <family val="2"/>
        <scheme val="minor"/>
      </rPr>
      <t xml:space="preserve">. Ji </t>
    </r>
    <r>
      <rPr>
        <i/>
        <sz val="11"/>
        <color rgb="FF0000FF"/>
        <rFont val="Calibri"/>
        <family val="2"/>
        <scheme val="minor"/>
      </rPr>
      <t xml:space="preserve">uŋun gen teban da bɨsapmon dɨma egɨpni ,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bɨsapmon </t>
    </r>
    <r>
      <rPr>
        <sz val="11"/>
        <color rgb="FF008000"/>
        <rFont val="Calibri"/>
        <family val="2"/>
        <scheme val="minor"/>
      </rPr>
      <t xml:space="preserve">ekwaŋ . </t>
    </r>
  </si>
  <si>
    <r>
      <rPr>
        <b/>
        <sz val="11"/>
        <color rgb="FF800080"/>
        <rFont val="Calibri"/>
        <family val="2"/>
        <scheme val="minor"/>
      </rPr>
      <t xml:space="preserve">Ji </t>
    </r>
    <r>
      <rPr>
        <sz val="11"/>
        <color rgb="FF008000"/>
        <rFont val="Calibri"/>
        <family val="2"/>
        <scheme val="minor"/>
      </rPr>
      <t xml:space="preserve">gen teban da </t>
    </r>
    <r>
      <rPr>
        <b/>
        <sz val="11"/>
        <color rgb="FF800080"/>
        <rFont val="Calibri"/>
        <family val="2"/>
        <scheme val="minor"/>
      </rPr>
      <t xml:space="preserve">gen teban da bɨkbɨgon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do </t>
    </r>
    <r>
      <rPr>
        <b/>
        <sz val="11"/>
        <color rgb="FF800080"/>
        <rFont val="Calibri"/>
        <family val="2"/>
        <scheme val="minor"/>
      </rPr>
      <t xml:space="preserve">niaŋsi </t>
    </r>
    <r>
      <rPr>
        <sz val="11"/>
        <color rgb="FF008000"/>
        <rFont val="Calibri"/>
        <family val="2"/>
        <scheme val="minor"/>
      </rPr>
      <t xml:space="preserve">aneŋ ?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bɨkbɨkninon egɨpgumaŋ , </t>
    </r>
    <r>
      <rPr>
        <sz val="11"/>
        <color rgb="FF008000"/>
        <rFont val="Calibri"/>
        <family val="2"/>
        <scheme val="minor"/>
      </rPr>
      <t xml:space="preserve">do yokwi </t>
    </r>
    <r>
      <rPr>
        <strike/>
        <sz val="11"/>
        <color rgb="FFFF0000"/>
        <rFont val="Calibri"/>
        <family val="2"/>
        <scheme val="minor"/>
      </rPr>
      <t xml:space="preserve">tagɨ </t>
    </r>
    <r>
      <rPr>
        <sz val="11"/>
        <color rgb="FF008000"/>
        <rFont val="Calibri"/>
        <family val="2"/>
        <scheme val="minor"/>
      </rPr>
      <t xml:space="preserve">aneŋ </t>
    </r>
    <r>
      <rPr>
        <i/>
        <sz val="11"/>
        <color rgb="FF0000FF"/>
        <rFont val="Calibri"/>
        <family val="2"/>
        <scheme val="minor"/>
      </rPr>
      <t xml:space="preserve">do yosok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</si>
  <si>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Ji </t>
    </r>
    <r>
      <rPr>
        <b/>
        <sz val="11"/>
        <color rgb="FF800080"/>
        <rFont val="Calibri"/>
        <family val="2"/>
        <scheme val="minor"/>
      </rPr>
      <t xml:space="preserve">dɨma nandaŋ , ma ? Ji dɨsi 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geni </t>
    </r>
    <r>
      <rPr>
        <b/>
        <sz val="11"/>
        <color rgb="FF800080"/>
        <rFont val="Calibri"/>
        <family val="2"/>
        <scheme val="minor"/>
      </rPr>
      <t xml:space="preserve">guramɨkgaŋ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egɨpdaŋ . </t>
    </r>
    <r>
      <rPr>
        <b/>
        <sz val="11"/>
        <color rgb="FF800080"/>
        <rFont val="Calibri"/>
        <family val="2"/>
        <scheme val="minor"/>
      </rPr>
      <t xml:space="preserve">Yaŋgɨn ji yokwi dakon oman monjɨni egek </t>
    </r>
    <r>
      <rPr>
        <sz val="11"/>
        <color rgb="FF008000"/>
        <rFont val="Calibri"/>
        <family val="2"/>
        <scheme val="minor"/>
      </rPr>
      <t xml:space="preserve">uŋun da </t>
    </r>
    <r>
      <rPr>
        <b/>
        <sz val="11"/>
        <color rgb="FF800080"/>
        <rFont val="Calibri"/>
        <family val="2"/>
        <scheme val="minor"/>
      </rPr>
      <t xml:space="preserve">si kɨmotdaŋ </t>
    </r>
    <r>
      <rPr>
        <sz val="11"/>
        <color rgb="FF008000"/>
        <rFont val="Calibri"/>
        <family val="2"/>
        <scheme val="minor"/>
      </rPr>
      <t xml:space="preserve">. </t>
    </r>
    <r>
      <rPr>
        <b/>
        <sz val="11"/>
        <color rgb="FF800080"/>
        <rFont val="Calibri"/>
        <family val="2"/>
        <scheme val="minor"/>
      </rPr>
      <t xml:space="preserve">Bo ae Piŋkop dakon gen guramɨkgaŋ aŋek </t>
    </r>
    <r>
      <rPr>
        <sz val="11"/>
        <color rgb="FF008000"/>
        <rFont val="Calibri"/>
        <family val="2"/>
        <scheme val="minor"/>
      </rPr>
      <t xml:space="preserve">amɨn </t>
    </r>
    <r>
      <rPr>
        <b/>
        <sz val="11"/>
        <color rgb="FF800080"/>
        <rFont val="Calibri"/>
        <family val="2"/>
        <scheme val="minor"/>
      </rPr>
      <t xml:space="preserve">kɨlegɨsi egɨpdaŋ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</si>
  <si>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i/>
        <sz val="11"/>
        <color rgb="FF0000FF"/>
        <rFont val="Calibri"/>
        <family val="2"/>
        <scheme val="minor"/>
      </rPr>
      <t xml:space="preserve">mani uŋun da buŋon Piŋkop dakon gen guramɨtni do yopgut . Ji uŋun gen guramɨkgaŋ kaŋ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 geni daban but dasi nandaŋek guramɨkgaŋ , do </t>
    </r>
    <r>
      <rPr>
        <sz val="11"/>
        <color rgb="FF008000"/>
        <rFont val="Calibri"/>
        <family val="2"/>
        <scheme val="minor"/>
      </rPr>
      <t xml:space="preserve">ya </t>
    </r>
    <r>
      <rPr>
        <b/>
        <sz val="11"/>
        <color rgb="FF800080"/>
        <rFont val="Calibri"/>
        <family val="2"/>
        <scheme val="minor"/>
      </rPr>
      <t xml:space="preserve">ya yaŋsi iyɨni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</si>
  <si>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Piŋkop da </t>
    </r>
    <r>
      <rPr>
        <b/>
        <sz val="11"/>
        <color rgb="FF800080"/>
        <rFont val="Calibri"/>
        <family val="2"/>
        <scheme val="minor"/>
      </rPr>
      <t xml:space="preserve">ji tɨmɨkban pulugaŋ depban aŋek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</si>
  <si>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nak da gen morap yosot uŋun </t>
    </r>
    <r>
      <rPr>
        <sz val="11"/>
        <color rgb="FF008000"/>
        <rFont val="Calibri"/>
        <family val="2"/>
        <scheme val="minor"/>
      </rPr>
      <t xml:space="preserve">dɨma </t>
    </r>
    <r>
      <rPr>
        <i/>
        <sz val="11"/>
        <color rgb="FF0000FF"/>
        <rFont val="Calibri"/>
        <family val="2"/>
        <scheme val="minor"/>
      </rPr>
      <t xml:space="preserve">nandaba pɨsosok </t>
    </r>
    <r>
      <rPr>
        <sz val="11"/>
        <color rgb="FF008000"/>
        <rFont val="Calibri"/>
        <family val="2"/>
        <scheme val="minor"/>
      </rPr>
      <t xml:space="preserve">, do </t>
    </r>
    <r>
      <rPr>
        <b/>
        <sz val="11"/>
        <color rgb="FF800080"/>
        <rFont val="Calibri"/>
        <family val="2"/>
        <scheme val="minor"/>
      </rPr>
      <t xml:space="preserve">nak butji tagɨsi </t>
    </r>
    <r>
      <rPr>
        <sz val="11"/>
        <color rgb="FF008000"/>
        <rFont val="Calibri"/>
        <family val="2"/>
        <scheme val="minor"/>
      </rPr>
      <t xml:space="preserve">nandaba </t>
    </r>
    <r>
      <rPr>
        <b/>
        <sz val="11"/>
        <color rgb="FF800080"/>
        <rFont val="Calibri"/>
        <family val="2"/>
        <scheme val="minor"/>
      </rPr>
      <t xml:space="preserve">pɨsosok . Kalɨp ji gɨptɨmji aŋpak yokwi , aŋpak yokwi , ae aŋpak yokwi , uŋun </t>
    </r>
    <r>
      <rPr>
        <sz val="11"/>
        <color rgb="FF008000"/>
        <rFont val="Calibri"/>
        <family val="2"/>
        <scheme val="minor"/>
      </rPr>
      <t xml:space="preserve">do aŋek </t>
    </r>
    <r>
      <rPr>
        <strike/>
        <sz val="11"/>
        <color rgb="FFFF0000"/>
        <rFont val="Calibri"/>
        <family val="2"/>
        <scheme val="minor"/>
      </rPr>
      <t xml:space="preserve">tɨlak genon yosot . Kalɨp gɨptɨmji kaloŋ yɨpba aŋpak ɨŋani gat ae aŋpak yokwisi mibɨlɨ mibɨlɨ gat dakon </t>
    </r>
    <r>
      <rPr>
        <sz val="11"/>
        <color rgb="FF008000"/>
        <rFont val="Calibri"/>
        <family val="2"/>
        <scheme val="minor"/>
      </rPr>
      <t xml:space="preserve">oman </t>
    </r>
    <r>
      <rPr>
        <b/>
        <sz val="11"/>
        <color rgb="FF800080"/>
        <rFont val="Calibri"/>
        <family val="2"/>
        <scheme val="minor"/>
      </rPr>
      <t xml:space="preserve">aŋ </t>
    </r>
    <r>
      <rPr>
        <sz val="11"/>
        <color rgb="FF008000"/>
        <rFont val="Calibri"/>
        <family val="2"/>
        <scheme val="minor"/>
      </rPr>
      <t xml:space="preserve">. Mani abɨsok </t>
    </r>
    <r>
      <rPr>
        <i/>
        <sz val="11"/>
        <color rgb="FF0000FF"/>
        <rFont val="Calibri"/>
        <family val="2"/>
        <scheme val="minor"/>
      </rPr>
      <t xml:space="preserve">ji </t>
    </r>
    <r>
      <rPr>
        <sz val="11"/>
        <color rgb="FF008000"/>
        <rFont val="Calibri"/>
        <family val="2"/>
        <scheme val="minor"/>
      </rPr>
      <t xml:space="preserve">gɨptɨmji </t>
    </r>
    <r>
      <rPr>
        <strike/>
        <sz val="11"/>
        <color rgb="FFFF0000"/>
        <rFont val="Calibri"/>
        <family val="2"/>
        <scheme val="minor"/>
      </rPr>
      <t xml:space="preserve">kaloŋ yɨpba </t>
    </r>
    <r>
      <rPr>
        <sz val="11"/>
        <color rgb="FF008000"/>
        <rFont val="Calibri"/>
        <family val="2"/>
        <scheme val="minor"/>
      </rPr>
      <t xml:space="preserve">aŋpak </t>
    </r>
    <r>
      <rPr>
        <b/>
        <sz val="11"/>
        <color rgb="FF800080"/>
        <rFont val="Calibri"/>
        <family val="2"/>
        <scheme val="minor"/>
      </rPr>
      <t xml:space="preserve">kɨlegɨsi , uŋun do </t>
    </r>
    <r>
      <rPr>
        <sz val="11"/>
        <color rgb="FF008000"/>
        <rFont val="Calibri"/>
        <family val="2"/>
        <scheme val="minor"/>
      </rPr>
      <t xml:space="preserve">oman </t>
    </r>
    <r>
      <rPr>
        <b/>
        <sz val="11"/>
        <color rgb="FF800080"/>
        <rFont val="Calibri"/>
        <family val="2"/>
        <scheme val="minor"/>
      </rPr>
      <t xml:space="preserve">aŋek egɨpni </t>
    </r>
    <r>
      <rPr>
        <sz val="11"/>
        <color rgb="FF008000"/>
        <rFont val="Calibri"/>
        <family val="2"/>
        <scheme val="minor"/>
      </rPr>
      <t xml:space="preserve">. Yaŋ aŋek ji </t>
    </r>
    <r>
      <rPr>
        <i/>
        <sz val="11"/>
        <color rgb="FF0000FF"/>
        <rFont val="Calibri"/>
        <family val="2"/>
        <scheme val="minor"/>
      </rPr>
      <t xml:space="preserve">Piŋkop dakon amɨn kabɨ tɨmɨ kɨlegɨsi egɨpni . Yaŋ aŋek </t>
    </r>
    <r>
      <rPr>
        <sz val="11"/>
        <color rgb="FF008000"/>
        <rFont val="Calibri"/>
        <family val="2"/>
        <scheme val="minor"/>
      </rPr>
      <t xml:space="preserve">telagɨsi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</si>
  <si>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Uŋun dɨmasi ! </t>
    </r>
    <r>
      <rPr>
        <b/>
        <sz val="11"/>
        <color rgb="FF800080"/>
        <rFont val="Calibri"/>
        <family val="2"/>
        <scheme val="minor"/>
      </rPr>
      <t xml:space="preserve">Yokwi aŋpak uŋun kɨlɨ kɨmakgɨt da tɨlak egɨpgumaŋ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niaŋon da </t>
    </r>
    <r>
      <rPr>
        <b/>
        <sz val="11"/>
        <color rgb="FF800080"/>
        <rFont val="Calibri"/>
        <family val="2"/>
        <scheme val="minor"/>
      </rPr>
      <t xml:space="preserve">uŋungwan </t>
    </r>
    <r>
      <rPr>
        <sz val="11"/>
        <color rgb="FF008000"/>
        <rFont val="Calibri"/>
        <family val="2"/>
        <scheme val="minor"/>
      </rPr>
      <t xml:space="preserve">sigɨn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</si>
  <si>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t>
    </r>
    <r>
      <rPr>
        <i/>
        <sz val="11"/>
        <color rgb="FF0000FF"/>
        <rFont val="Calibri"/>
        <family val="2"/>
        <scheme val="minor"/>
      </rPr>
      <t xml:space="preserve">, ji </t>
    </r>
    <r>
      <rPr>
        <sz val="11"/>
        <color rgb="FF008000"/>
        <rFont val="Calibri"/>
        <family val="2"/>
        <scheme val="minor"/>
      </rPr>
      <t xml:space="preserve">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</si>
  <si>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uŋun </t>
    </r>
    <r>
      <rPr>
        <sz val="11"/>
        <color rgb="FF008000"/>
        <rFont val="Calibri"/>
        <family val="2"/>
        <scheme val="minor"/>
      </rPr>
      <t xml:space="preserve">aŋpak yokwi </t>
    </r>
    <r>
      <rPr>
        <b/>
        <sz val="11"/>
        <color rgb="FF800080"/>
        <rFont val="Calibri"/>
        <family val="2"/>
        <scheme val="minor"/>
      </rPr>
      <t xml:space="preserve">morap aŋ </t>
    </r>
    <r>
      <rPr>
        <sz val="11"/>
        <color rgb="FF008000"/>
        <rFont val="Calibri"/>
        <family val="2"/>
        <scheme val="minor"/>
      </rPr>
      <t xml:space="preserve">uŋun </t>
    </r>
    <r>
      <rPr>
        <b/>
        <sz val="11"/>
        <color rgb="FF800080"/>
        <rFont val="Calibri"/>
        <family val="2"/>
        <scheme val="minor"/>
      </rPr>
      <t xml:space="preserve">paŋek egɨpgwit , </t>
    </r>
    <r>
      <rPr>
        <sz val="11"/>
        <color rgb="FF008000"/>
        <rFont val="Calibri"/>
        <family val="2"/>
        <scheme val="minor"/>
      </rPr>
      <t xml:space="preserve">uŋun aŋpak </t>
    </r>
    <r>
      <rPr>
        <b/>
        <sz val="11"/>
        <color rgb="FF800080"/>
        <rFont val="Calibri"/>
        <family val="2"/>
        <scheme val="minor"/>
      </rPr>
      <t xml:space="preserve">abɨsok yokwi aŋ uŋun tɨmɨtni ? </t>
    </r>
    <r>
      <rPr>
        <sz val="11"/>
        <color rgb="FF008000"/>
        <rFont val="Calibri"/>
        <family val="2"/>
        <scheme val="minor"/>
      </rPr>
      <t xml:space="preserve">Uŋun aŋpak da amɨn </t>
    </r>
    <r>
      <rPr>
        <i/>
        <sz val="11"/>
        <color rgb="FF0000FF"/>
        <rFont val="Calibri"/>
        <family val="2"/>
        <scheme val="minor"/>
      </rPr>
      <t xml:space="preserve">si </t>
    </r>
    <r>
      <rPr>
        <sz val="11"/>
        <color rgb="FF008000"/>
        <rFont val="Calibri"/>
        <family val="2"/>
        <scheme val="minor"/>
      </rPr>
      <t xml:space="preserve">kɨmot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</si>
  <si>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ji yokwi da kɨsiron baŋ </t>
    </r>
    <r>
      <rPr>
        <b/>
        <sz val="11"/>
        <color rgb="FF800080"/>
        <rFont val="Calibri"/>
        <family val="2"/>
        <scheme val="minor"/>
      </rPr>
      <t xml:space="preserve">pulugaŋ depgut uŋun da </t>
    </r>
    <r>
      <rPr>
        <sz val="11"/>
        <color rgb="FF008000"/>
        <rFont val="Calibri"/>
        <family val="2"/>
        <scheme val="minor"/>
      </rPr>
      <t xml:space="preserve">iyɨ dakon oman </t>
    </r>
    <r>
      <rPr>
        <b/>
        <sz val="11"/>
        <color rgb="FF800080"/>
        <rFont val="Calibri"/>
        <family val="2"/>
        <scheme val="minor"/>
      </rPr>
      <t xml:space="preserve">monjɨni dagok dagogɨ mɨni awit . Ji uŋun tɨmɨtni kaŋ , Piŋkop </t>
    </r>
    <r>
      <rPr>
        <sz val="11"/>
        <color rgb="FF008000"/>
        <rFont val="Calibri"/>
        <family val="2"/>
        <scheme val="minor"/>
      </rPr>
      <t xml:space="preserve">da </t>
    </r>
    <r>
      <rPr>
        <b/>
        <sz val="11"/>
        <color rgb="FF800080"/>
        <rFont val="Calibri"/>
        <family val="2"/>
        <scheme val="minor"/>
      </rPr>
      <t xml:space="preserve">ji aŋpakni telagɨsi aŋek uŋun do galak taŋ ɨmni kaŋ , uŋun da yo tagɨsi aŋyomdɨsak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</si>
  <si>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dakon oman amɨn kabɨni </t>
    </r>
    <r>
      <rPr>
        <sz val="11"/>
        <color rgb="FF008000"/>
        <rFont val="Calibri"/>
        <family val="2"/>
        <scheme val="minor"/>
      </rPr>
      <t xml:space="preserve">dakon tomni uŋun </t>
    </r>
    <r>
      <rPr>
        <b/>
        <sz val="11"/>
        <color rgb="FF800080"/>
        <rFont val="Calibri"/>
        <family val="2"/>
        <scheme val="minor"/>
      </rPr>
      <t xml:space="preserve">kɨnda wagɨlni uŋun kɨmakgɨt . Mani </t>
    </r>
    <r>
      <rPr>
        <sz val="11"/>
        <color rgb="FF008000"/>
        <rFont val="Calibri"/>
        <family val="2"/>
        <scheme val="minor"/>
      </rPr>
      <t xml:space="preserve">Piŋkop da </t>
    </r>
    <r>
      <rPr>
        <b/>
        <sz val="11"/>
        <color rgb="FF800080"/>
        <rFont val="Calibri"/>
        <family val="2"/>
        <scheme val="minor"/>
      </rPr>
      <t xml:space="preserve">yo nimɨsak uŋun yaŋ </t>
    </r>
    <r>
      <rPr>
        <sz val="11"/>
        <color rgb="FF008000"/>
        <rFont val="Calibri"/>
        <family val="2"/>
        <scheme val="minor"/>
      </rPr>
      <t xml:space="preserve">do </t>
    </r>
    <r>
      <rPr>
        <b/>
        <sz val="11"/>
        <color rgb="FF800080"/>
        <rFont val="Calibri"/>
        <family val="2"/>
        <scheme val="minor"/>
      </rPr>
      <t xml:space="preserve">wadak wadagɨ mɨni </t>
    </r>
    <r>
      <rPr>
        <sz val="11"/>
        <color rgb="FF008000"/>
        <rFont val="Calibri"/>
        <family val="2"/>
        <scheme val="minor"/>
      </rPr>
      <t xml:space="preserve">egɨp dagok dagogɨ mɨni </t>
    </r>
    <r>
      <rPr>
        <strike/>
        <sz val="11"/>
        <color rgb="FFFF0000"/>
        <rFont val="Calibri"/>
        <family val="2"/>
        <scheme val="minor"/>
      </rPr>
      <t xml:space="preserve">yumsi </t>
    </r>
    <r>
      <rPr>
        <sz val="11"/>
        <color rgb="FF008000"/>
        <rFont val="Calibri"/>
        <family val="2"/>
        <scheme val="minor"/>
      </rPr>
      <t xml:space="preserve">nimɨsak . </t>
    </r>
    <r>
      <rPr>
        <b/>
        <sz val="11"/>
        <color rgb="FF800080"/>
        <rFont val="Calibri"/>
        <family val="2"/>
        <scheme val="minor"/>
      </rPr>
      <t xml:space="preserve">Yesu Kristo </t>
    </r>
    <r>
      <rPr>
        <sz val="11"/>
        <color rgb="FF008000"/>
        <rFont val="Calibri"/>
        <family val="2"/>
        <scheme val="minor"/>
      </rPr>
      <t xml:space="preserve">Amɨn Tagɨnin </t>
    </r>
    <r>
      <rPr>
        <b/>
        <sz val="11"/>
        <color rgb="FF800080"/>
        <rFont val="Calibri"/>
        <family val="2"/>
        <scheme val="minor"/>
      </rPr>
      <t xml:space="preserve">da pini asak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</si>
  <si>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pakbi soŋek </t>
    </r>
    <r>
      <rPr>
        <sz val="11"/>
        <color rgb="FF008000"/>
        <rFont val="Calibri"/>
        <family val="2"/>
        <scheme val="minor"/>
      </rPr>
      <t xml:space="preserve">telagɨ pakbi </t>
    </r>
    <r>
      <rPr>
        <b/>
        <sz val="11"/>
        <color rgb="FF800080"/>
        <rFont val="Calibri"/>
        <family val="2"/>
        <scheme val="minor"/>
      </rPr>
      <t xml:space="preserve">soŋ mudaŋek uŋun da kɨmotnikon kɨmakgɨmaŋ </t>
    </r>
    <r>
      <rPr>
        <sz val="11"/>
        <color rgb="FF008000"/>
        <rFont val="Calibri"/>
        <family val="2"/>
        <scheme val="minor"/>
      </rPr>
      <t xml:space="preserve">. Ji uŋun dɨma nandaŋ , ma ? </t>
    </r>
  </si>
  <si>
    <r>
      <rPr>
        <i/>
        <sz val="11"/>
        <color rgb="FF0000FF"/>
        <rFont val="Calibri"/>
        <family val="2"/>
        <scheme val="minor"/>
      </rPr>
      <t xml:space="preserve">" </t>
    </r>
    <r>
      <rPr>
        <sz val="11"/>
        <color rgb="FF008000"/>
        <rFont val="Calibri"/>
        <family val="2"/>
        <scheme val="minor"/>
      </rPr>
      <t xml:space="preserve">Telagɨ </t>
    </r>
    <r>
      <rPr>
        <b/>
        <sz val="11"/>
        <color rgb="FF800080"/>
        <rFont val="Calibri"/>
        <family val="2"/>
        <scheme val="minor"/>
      </rPr>
      <t xml:space="preserve">pakbi soŋ namɨŋek Kristo gat kɨmakbi gat kɨmakbi soŋ nimaŋ . Yaŋ aŋakwa </t>
    </r>
    <r>
      <rPr>
        <sz val="11"/>
        <color rgb="FF008000"/>
        <rFont val="Calibri"/>
        <family val="2"/>
        <scheme val="minor"/>
      </rPr>
      <t xml:space="preserve">Piŋkop da </t>
    </r>
    <r>
      <rPr>
        <b/>
        <sz val="11"/>
        <color rgb="FF800080"/>
        <rFont val="Calibri"/>
        <family val="2"/>
        <scheme val="minor"/>
      </rPr>
      <t xml:space="preserve">iyɨ dakon tapmɨmni madepsi do </t>
    </r>
    <r>
      <rPr>
        <sz val="11"/>
        <color rgb="FF008000"/>
        <rFont val="Calibri"/>
        <family val="2"/>
        <scheme val="minor"/>
      </rPr>
      <t xml:space="preserve">Kristo kɨmoron naŋ aban pɨdagɨt </t>
    </r>
    <r>
      <rPr>
        <b/>
        <sz val="11"/>
        <color rgb="FF800080"/>
        <rFont val="Calibri"/>
        <family val="2"/>
        <scheme val="minor"/>
      </rPr>
      <t xml:space="preserve">. Yaŋ aŋek ninyo kɨsi </t>
    </r>
    <r>
      <rPr>
        <sz val="11"/>
        <color rgb="FF008000"/>
        <rFont val="Calibri"/>
        <family val="2"/>
        <scheme val="minor"/>
      </rPr>
      <t xml:space="preserve">egɨp egɨp </t>
    </r>
    <r>
      <rPr>
        <b/>
        <sz val="11"/>
        <color rgb="FF800080"/>
        <rFont val="Calibri"/>
        <family val="2"/>
        <scheme val="minor"/>
      </rPr>
      <t xml:space="preserve">kalugɨ aŋaŋ kɨneŋ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</si>
  <si>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kɨmakgɨt </t>
    </r>
    <r>
      <rPr>
        <sz val="11"/>
        <color rgb="FF008000"/>
        <rFont val="Calibri"/>
        <family val="2"/>
        <scheme val="minor"/>
      </rPr>
      <t xml:space="preserve">yaŋ gɨn kɨmakgɨmaŋ , do </t>
    </r>
    <r>
      <rPr>
        <b/>
        <sz val="11"/>
        <color rgb="FF800080"/>
        <rFont val="Calibri"/>
        <family val="2"/>
        <scheme val="minor"/>
      </rPr>
      <t xml:space="preserve">Kristo gat </t>
    </r>
    <r>
      <rPr>
        <sz val="11"/>
        <color rgb="FF008000"/>
        <rFont val="Calibri"/>
        <family val="2"/>
        <scheme val="minor"/>
      </rPr>
      <t xml:space="preserve">kɨmoron da </t>
    </r>
    <r>
      <rPr>
        <b/>
        <sz val="11"/>
        <color rgb="FF800080"/>
        <rFont val="Calibri"/>
        <family val="2"/>
        <scheme val="minor"/>
      </rPr>
      <t xml:space="preserve">pɨdaŋban pɨdokdɨsak yaŋ </t>
    </r>
    <r>
      <rPr>
        <sz val="11"/>
        <color rgb="FF008000"/>
        <rFont val="Calibri"/>
        <family val="2"/>
        <scheme val="minor"/>
      </rPr>
      <t xml:space="preserve">gɨn nin </t>
    </r>
    <r>
      <rPr>
        <b/>
        <sz val="11"/>
        <color rgb="FF800080"/>
        <rFont val="Calibri"/>
        <family val="2"/>
        <scheme val="minor"/>
      </rPr>
      <t xml:space="preserve">uŋun gat kɨsi egɨpdaŋ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</si>
  <si>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nandano yaŋsi </t>
    </r>
    <r>
      <rPr>
        <sz val="11"/>
        <color rgb="FF008000"/>
        <rFont val="Calibri"/>
        <family val="2"/>
        <scheme val="minor"/>
      </rPr>
      <t xml:space="preserve">nandamaŋ , </t>
    </r>
    <r>
      <rPr>
        <b/>
        <sz val="11"/>
        <color rgb="FF800080"/>
        <rFont val="Calibri"/>
        <family val="2"/>
        <scheme val="minor"/>
      </rPr>
      <t xml:space="preserve">Kristo gat tɨlak kɨndapmon butnin aŋakgɨt . Tɨlak kɨndapmon yokwi </t>
    </r>
    <r>
      <rPr>
        <sz val="11"/>
        <color rgb="FF008000"/>
        <rFont val="Calibri"/>
        <family val="2"/>
        <scheme val="minor"/>
      </rPr>
      <t xml:space="preserve">dakon tapmɨm </t>
    </r>
    <r>
      <rPr>
        <b/>
        <sz val="11"/>
        <color rgb="FF800080"/>
        <rFont val="Calibri"/>
        <family val="2"/>
        <scheme val="minor"/>
      </rPr>
      <t xml:space="preserve">wasok aban gɨptɨmninon pi agɨt uŋun abɨŋ yɨpban kɨmakgɨt . Yaŋ </t>
    </r>
    <r>
      <rPr>
        <sz val="11"/>
        <color rgb="FF008000"/>
        <rFont val="Calibri"/>
        <family val="2"/>
        <scheme val="minor"/>
      </rPr>
      <t xml:space="preserve">aŋek </t>
    </r>
    <r>
      <rPr>
        <strike/>
        <sz val="11"/>
        <color rgb="FFFF0000"/>
        <rFont val="Calibri"/>
        <family val="2"/>
        <scheme val="minor"/>
      </rPr>
      <t xml:space="preserve">Yesu gat ae nin dakon but kalɨpnin gat kɨsi tɨlak kɨndapmon dapgwit . Do </t>
    </r>
    <r>
      <rPr>
        <sz val="11"/>
        <color rgb="FF008000"/>
        <rFont val="Calibri"/>
        <family val="2"/>
        <scheme val="minor"/>
      </rPr>
      <t xml:space="preserve">nin 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egɨpdaŋ . </t>
    </r>
  </si>
  <si>
    <r>
      <rPr>
        <b/>
        <sz val="11"/>
        <color rgb="FF800080"/>
        <rFont val="Calibri"/>
        <family val="2"/>
        <scheme val="minor"/>
      </rPr>
      <t xml:space="preserve">Amɨn kɨnda </t>
    </r>
    <r>
      <rPr>
        <sz val="11"/>
        <color rgb="FF008000"/>
        <rFont val="Calibri"/>
        <family val="2"/>
        <scheme val="minor"/>
      </rPr>
      <t xml:space="preserve">kɨmakgɨt </t>
    </r>
    <r>
      <rPr>
        <i/>
        <sz val="11"/>
        <color rgb="FF0000FF"/>
        <rFont val="Calibri"/>
        <family val="2"/>
        <scheme val="minor"/>
      </rPr>
      <t xml:space="preserve">kaŋ , </t>
    </r>
    <r>
      <rPr>
        <sz val="11"/>
        <color rgb="FF008000"/>
        <rFont val="Calibri"/>
        <family val="2"/>
        <scheme val="minor"/>
      </rPr>
      <t xml:space="preserve">uŋun yokwi </t>
    </r>
    <r>
      <rPr>
        <b/>
        <sz val="11"/>
        <color rgb="FF800080"/>
        <rFont val="Calibri"/>
        <family val="2"/>
        <scheme val="minor"/>
      </rPr>
      <t xml:space="preserve">gat ae dɨwarɨ gat arɨpmɨ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</si>
  <si>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Yo , nin </t>
    </r>
    <r>
      <rPr>
        <sz val="11"/>
        <color rgb="FF008000"/>
        <rFont val="Calibri"/>
        <family val="2"/>
        <scheme val="minor"/>
      </rPr>
      <t xml:space="preserve">Kristo gat kɨsi kɨmakgɨmaŋ , do </t>
    </r>
    <r>
      <rPr>
        <b/>
        <sz val="11"/>
        <color rgb="FF800080"/>
        <rFont val="Calibri"/>
        <family val="2"/>
        <scheme val="minor"/>
      </rPr>
      <t xml:space="preserve">yaŋsi nandaŋ gadat amaŋ , </t>
    </r>
    <r>
      <rPr>
        <sz val="11"/>
        <color rgb="FF008000"/>
        <rFont val="Calibri"/>
        <family val="2"/>
        <scheme val="minor"/>
      </rPr>
      <t xml:space="preserve">uŋun gat </t>
    </r>
    <r>
      <rPr>
        <b/>
        <sz val="11"/>
        <color rgb="FF800080"/>
        <rFont val="Calibri"/>
        <family val="2"/>
        <scheme val="minor"/>
      </rPr>
      <t xml:space="preserve">egɨp egɨpdaŋ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</si>
  <si>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do </t>
    </r>
    <r>
      <rPr>
        <b/>
        <sz val="11"/>
        <color rgb="FF800080"/>
        <rFont val="Calibri"/>
        <family val="2"/>
        <scheme val="minor"/>
      </rPr>
      <t xml:space="preserve">Kristo aeni </t>
    </r>
    <r>
      <rPr>
        <sz val="11"/>
        <color rgb="FF008000"/>
        <rFont val="Calibri"/>
        <family val="2"/>
        <scheme val="minor"/>
      </rPr>
      <t xml:space="preserve">dɨma </t>
    </r>
    <r>
      <rPr>
        <b/>
        <sz val="11"/>
        <color rgb="FF800080"/>
        <rFont val="Calibri"/>
        <family val="2"/>
        <scheme val="minor"/>
      </rPr>
      <t xml:space="preserve">kɨmotdɨsak yaŋ nandamaŋ </t>
    </r>
    <r>
      <rPr>
        <sz val="11"/>
        <color rgb="FF008000"/>
        <rFont val="Calibri"/>
        <family val="2"/>
        <scheme val="minor"/>
      </rPr>
      <t xml:space="preserve">. Kɨmot </t>
    </r>
    <r>
      <rPr>
        <b/>
        <sz val="11"/>
        <color rgb="FF800080"/>
        <rFont val="Calibri"/>
        <family val="2"/>
        <scheme val="minor"/>
      </rPr>
      <t xml:space="preserve">da </t>
    </r>
    <r>
      <rPr>
        <sz val="11"/>
        <color rgb="FF008000"/>
        <rFont val="Calibri"/>
        <family val="2"/>
        <scheme val="minor"/>
      </rPr>
      <t xml:space="preserve">arɨpmɨ dɨma abɨŋ yɨpjak . </t>
    </r>
  </si>
  <si>
    <r>
      <rPr>
        <sz val="11"/>
        <color rgb="FF008000"/>
        <rFont val="Calibri"/>
        <family val="2"/>
        <scheme val="minor"/>
      </rPr>
      <t xml:space="preserve">Not kabɨ , gen teban </t>
    </r>
    <r>
      <rPr>
        <b/>
        <sz val="11"/>
        <color rgb="FF800080"/>
        <rFont val="Calibri"/>
        <family val="2"/>
        <scheme val="minor"/>
      </rPr>
      <t xml:space="preserve">mibɨlɨ nandak nandak </t>
    </r>
    <r>
      <rPr>
        <sz val="11"/>
        <color rgb="FF008000"/>
        <rFont val="Calibri"/>
        <family val="2"/>
        <scheme val="minor"/>
      </rPr>
      <t xml:space="preserve">amɨn ji </t>
    </r>
    <r>
      <rPr>
        <b/>
        <sz val="11"/>
        <color rgb="FF800080"/>
        <rFont val="Calibri"/>
        <family val="2"/>
        <scheme val="minor"/>
      </rPr>
      <t xml:space="preserve">uŋun dɨma nandani </t>
    </r>
    <r>
      <rPr>
        <sz val="11"/>
        <color rgb="FF008000"/>
        <rFont val="Calibri"/>
        <family val="2"/>
        <scheme val="minor"/>
      </rPr>
      <t xml:space="preserve">, </t>
    </r>
    <r>
      <rPr>
        <b/>
        <sz val="11"/>
        <color rgb="FF800080"/>
        <rFont val="Calibri"/>
        <family val="2"/>
        <scheme val="minor"/>
      </rPr>
      <t xml:space="preserve">ma ? Amɨn </t>
    </r>
    <r>
      <rPr>
        <sz val="11"/>
        <color rgb="FF008000"/>
        <rFont val="Calibri"/>
        <family val="2"/>
        <scheme val="minor"/>
      </rPr>
      <t xml:space="preserve">kɨnda </t>
    </r>
    <r>
      <rPr>
        <b/>
        <sz val="11"/>
        <color rgb="FF800080"/>
        <rFont val="Calibri"/>
        <family val="2"/>
        <scheme val="minor"/>
      </rPr>
      <t xml:space="preserve">egɨp egɨpjak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egɨsak . </t>
    </r>
    <r>
      <rPr>
        <b/>
        <sz val="11"/>
        <color rgb="FF800080"/>
        <rFont val="Calibri"/>
        <family val="2"/>
        <scheme val="minor"/>
      </rPr>
      <t xml:space="preserve">Ae kɨmagakwan uŋun amɨn </t>
    </r>
    <r>
      <rPr>
        <sz val="11"/>
        <color rgb="FF008000"/>
        <rFont val="Calibri"/>
        <family val="2"/>
        <scheme val="minor"/>
      </rPr>
      <t xml:space="preserve">gen teban </t>
    </r>
    <r>
      <rPr>
        <b/>
        <sz val="11"/>
        <color rgb="FF800080"/>
        <rFont val="Calibri"/>
        <family val="2"/>
        <scheme val="minor"/>
      </rPr>
      <t xml:space="preserve">yapmaŋek kɨmakgɨt </t>
    </r>
    <r>
      <rPr>
        <sz val="11"/>
        <color rgb="FF008000"/>
        <rFont val="Calibri"/>
        <family val="2"/>
        <scheme val="minor"/>
      </rPr>
      <t xml:space="preserve">. </t>
    </r>
  </si>
  <si>
    <r>
      <rPr>
        <b/>
        <sz val="11"/>
        <color rgb="FF800080"/>
        <rFont val="Calibri"/>
        <family val="2"/>
        <scheme val="minor"/>
      </rPr>
      <t xml:space="preserve">Nak gen tebanon da </t>
    </r>
    <r>
      <rPr>
        <sz val="11"/>
        <color rgb="FF008000"/>
        <rFont val="Calibri"/>
        <family val="2"/>
        <scheme val="minor"/>
      </rPr>
      <t xml:space="preserve">egɨp egɨp </t>
    </r>
    <r>
      <rPr>
        <b/>
        <sz val="11"/>
        <color rgb="FF800080"/>
        <rFont val="Calibri"/>
        <family val="2"/>
        <scheme val="minor"/>
      </rPr>
      <t xml:space="preserve">dagok dagogɨ mɨni ɨmjak </t>
    </r>
    <r>
      <rPr>
        <sz val="11"/>
        <color rgb="FF008000"/>
        <rFont val="Calibri"/>
        <family val="2"/>
        <scheme val="minor"/>
      </rPr>
      <t xml:space="preserve">. </t>
    </r>
    <r>
      <rPr>
        <b/>
        <sz val="11"/>
        <color rgb="FF800080"/>
        <rFont val="Calibri"/>
        <family val="2"/>
        <scheme val="minor"/>
      </rPr>
      <t xml:space="preserve">Nak gen tebanon </t>
    </r>
    <r>
      <rPr>
        <sz val="11"/>
        <color rgb="FF008000"/>
        <rFont val="Calibri"/>
        <family val="2"/>
        <scheme val="minor"/>
      </rPr>
      <t xml:space="preserve">da egɨp egɨp dɨma </t>
    </r>
    <r>
      <rPr>
        <b/>
        <sz val="11"/>
        <color rgb="FF800080"/>
        <rFont val="Calibri"/>
        <family val="2"/>
        <scheme val="minor"/>
      </rPr>
      <t xml:space="preserve">nagɨm </t>
    </r>
    <r>
      <rPr>
        <sz val="11"/>
        <color rgb="FF008000"/>
        <rFont val="Calibri"/>
        <family val="2"/>
        <scheme val="minor"/>
      </rPr>
      <t xml:space="preserve">. </t>
    </r>
    <r>
      <rPr>
        <i/>
        <sz val="11"/>
        <color rgb="FF0000FF"/>
        <rFont val="Calibri"/>
        <family val="2"/>
        <scheme val="minor"/>
      </rPr>
      <t xml:space="preserve">Gen tebanon da nak aŋatno kɨmakgɨt . </t>
    </r>
  </si>
  <si>
    <r>
      <rPr>
        <b/>
        <sz val="11"/>
        <color rgb="FF800080"/>
        <rFont val="Calibri"/>
        <family val="2"/>
        <scheme val="minor"/>
      </rPr>
      <t xml:space="preserve">Piŋkop dakon gen teban uŋun da nak aŋkewalban </t>
    </r>
    <r>
      <rPr>
        <sz val="11"/>
        <color rgb="FF008000"/>
        <rFont val="Calibri"/>
        <family val="2"/>
        <scheme val="minor"/>
      </rPr>
      <t xml:space="preserve">yokwi da </t>
    </r>
    <r>
      <rPr>
        <b/>
        <sz val="11"/>
        <color rgb="FF800080"/>
        <rFont val="Calibri"/>
        <family val="2"/>
        <scheme val="minor"/>
      </rPr>
      <t xml:space="preserve">aŋatno kɨmakgɨt </t>
    </r>
    <r>
      <rPr>
        <sz val="11"/>
        <color rgb="FF008000"/>
        <rFont val="Calibri"/>
        <family val="2"/>
        <scheme val="minor"/>
      </rPr>
      <t xml:space="preserve">. </t>
    </r>
  </si>
  <si>
    <r>
      <rPr>
        <b/>
        <sz val="11"/>
        <color rgb="FF800080"/>
        <rFont val="Calibri"/>
        <family val="2"/>
        <scheme val="minor"/>
      </rPr>
      <t xml:space="preserve">" Gen teban do niaŋsi niyɨneŋ ? Gen teban uŋun Piŋkop dakon </t>
    </r>
    <r>
      <rPr>
        <sz val="11"/>
        <color rgb="FF008000"/>
        <rFont val="Calibri"/>
        <family val="2"/>
        <scheme val="minor"/>
      </rPr>
      <t xml:space="preserve">gen teban </t>
    </r>
    <r>
      <rPr>
        <b/>
        <sz val="11"/>
        <color rgb="FF800080"/>
        <rFont val="Calibri"/>
        <family val="2"/>
        <scheme val="minor"/>
      </rPr>
      <t xml:space="preserve">yapmaŋdak </t>
    </r>
    <r>
      <rPr>
        <sz val="11"/>
        <color rgb="FF008000"/>
        <rFont val="Calibri"/>
        <family val="2"/>
        <scheme val="minor"/>
      </rPr>
      <t xml:space="preserve">. Gen teban morap </t>
    </r>
    <r>
      <rPr>
        <i/>
        <sz val="11"/>
        <color rgb="FF0000FF"/>
        <rFont val="Calibri"/>
        <family val="2"/>
        <scheme val="minor"/>
      </rPr>
      <t xml:space="preserve">toŋ uŋun kɨsi </t>
    </r>
    <r>
      <rPr>
        <sz val="11"/>
        <color rgb="FF008000"/>
        <rFont val="Calibri"/>
        <family val="2"/>
        <scheme val="minor"/>
      </rPr>
      <t xml:space="preserve">Piŋkop </t>
    </r>
    <r>
      <rPr>
        <b/>
        <sz val="11"/>
        <color rgb="FF800080"/>
        <rFont val="Calibri"/>
        <family val="2"/>
        <scheme val="minor"/>
      </rPr>
      <t xml:space="preserve">dakon gen teban yo kɨsi . Gen teban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ae 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</si>
  <si>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Ji niaŋ nandaŋ ? Uŋun yo </t>
    </r>
    <r>
      <rPr>
        <sz val="11"/>
        <color rgb="FF008000"/>
        <rFont val="Calibri"/>
        <family val="2"/>
        <scheme val="minor"/>
      </rPr>
      <t xml:space="preserve">tagɨsi 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 ma </t>
    </r>
    <r>
      <rPr>
        <sz val="11"/>
        <color rgb="FF008000"/>
        <rFont val="Calibri"/>
        <family val="2"/>
        <scheme val="minor"/>
      </rPr>
      <t xml:space="preserve">? Uŋun dɨmasi ! </t>
    </r>
    <r>
      <rPr>
        <b/>
        <sz val="11"/>
        <color rgb="FF800080"/>
        <rFont val="Calibri"/>
        <family val="2"/>
        <scheme val="minor"/>
      </rPr>
      <t xml:space="preserve">Yokwi </t>
    </r>
    <r>
      <rPr>
        <sz val="11"/>
        <color rgb="FF008000"/>
        <rFont val="Calibri"/>
        <family val="2"/>
        <scheme val="minor"/>
      </rPr>
      <t xml:space="preserve">da yo tagɨsi </t>
    </r>
    <r>
      <rPr>
        <b/>
        <sz val="11"/>
        <color rgb="FF800080"/>
        <rFont val="Calibri"/>
        <family val="2"/>
        <scheme val="minor"/>
      </rPr>
      <t xml:space="preserve">do aŋakba kɨmakgɨt </t>
    </r>
    <r>
      <rPr>
        <sz val="11"/>
        <color rgb="FF008000"/>
        <rFont val="Calibri"/>
        <family val="2"/>
        <scheme val="minor"/>
      </rPr>
      <t xml:space="preserve">. Yokwi </t>
    </r>
    <r>
      <rPr>
        <b/>
        <sz val="11"/>
        <color rgb="FF800080"/>
        <rFont val="Calibri"/>
        <family val="2"/>
        <scheme val="minor"/>
      </rPr>
      <t xml:space="preserve">da uŋun yo tagɨsi aŋtagap aban kɨmakgɨt . Yokwi da yo </t>
    </r>
    <r>
      <rPr>
        <sz val="11"/>
        <color rgb="FF008000"/>
        <rFont val="Calibri"/>
        <family val="2"/>
        <scheme val="minor"/>
      </rPr>
      <t xml:space="preserve">yokwi </t>
    </r>
    <r>
      <rPr>
        <i/>
        <sz val="11"/>
        <color rgb="FF0000FF"/>
        <rFont val="Calibri"/>
        <family val="2"/>
        <scheme val="minor"/>
      </rPr>
      <t xml:space="preserve">altagɨt </t>
    </r>
    <r>
      <rPr>
        <sz val="11"/>
        <color rgb="FF008000"/>
        <rFont val="Calibri"/>
        <family val="2"/>
        <scheme val="minor"/>
      </rPr>
      <t xml:space="preserve">uŋun </t>
    </r>
    <r>
      <rPr>
        <b/>
        <sz val="11"/>
        <color rgb="FF800080"/>
        <rFont val="Calibri"/>
        <family val="2"/>
        <scheme val="minor"/>
      </rPr>
      <t xml:space="preserve">tagɨsi altaŋban telagɨ yomaŋakwan yokwi da yo yokwi altagɨt uŋun tagɨsi altaŋban komaŋ . Yaŋ 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gen teban yo yokwi dakon mibɨlɨ pakpak uŋun si yapmaŋdak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</si>
  <si>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nandamaŋ , </t>
    </r>
    <r>
      <rPr>
        <i/>
        <sz val="11"/>
        <color rgb="FF0000FF"/>
        <rFont val="Calibri"/>
        <family val="2"/>
        <scheme val="minor"/>
      </rPr>
      <t xml:space="preserve">Piŋkop dakon </t>
    </r>
    <r>
      <rPr>
        <sz val="11"/>
        <color rgb="FF008000"/>
        <rFont val="Calibri"/>
        <family val="2"/>
        <scheme val="minor"/>
      </rPr>
      <t xml:space="preserve">gen teban uŋun Piŋkop dakon </t>
    </r>
    <r>
      <rPr>
        <b/>
        <sz val="11"/>
        <color rgb="FF800080"/>
        <rFont val="Calibri"/>
        <family val="2"/>
        <scheme val="minor"/>
      </rPr>
      <t xml:space="preserve">gen teban yaŋ nandamaŋ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monjɨ egɨpgum , do Piŋkop dakon galaktokni yolek arɨpmɨ dɨma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</si>
  <si>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yo </t>
    </r>
    <r>
      <rPr>
        <sz val="11"/>
        <color rgb="FF008000"/>
        <rFont val="Calibri"/>
        <family val="2"/>
        <scheme val="minor"/>
      </rPr>
      <t xml:space="preserve">asat uŋun </t>
    </r>
    <r>
      <rPr>
        <b/>
        <sz val="11"/>
        <color rgb="FF800080"/>
        <rFont val="Calibri"/>
        <family val="2"/>
        <scheme val="minor"/>
      </rPr>
      <t xml:space="preserve">asat uŋun nido asak , uŋun </t>
    </r>
    <r>
      <rPr>
        <sz val="11"/>
        <color rgb="FF008000"/>
        <rFont val="Calibri"/>
        <family val="2"/>
        <scheme val="minor"/>
      </rPr>
      <t xml:space="preserve">dɨma </t>
    </r>
    <r>
      <rPr>
        <b/>
        <sz val="11"/>
        <color rgb="FF800080"/>
        <rFont val="Calibri"/>
        <family val="2"/>
        <scheme val="minor"/>
      </rPr>
      <t xml:space="preserve">nandɨsat . Yo </t>
    </r>
    <r>
      <rPr>
        <sz val="11"/>
        <color rgb="FF008000"/>
        <rFont val="Calibri"/>
        <family val="2"/>
        <scheme val="minor"/>
      </rPr>
      <t xml:space="preserve">asat </t>
    </r>
    <r>
      <rPr>
        <strike/>
        <sz val="11"/>
        <color rgb="FFFF0000"/>
        <rFont val="Calibri"/>
        <family val="2"/>
        <scheme val="minor"/>
      </rPr>
      <t xml:space="preserve">. Aŋpak si ak </t>
    </r>
    <r>
      <rPr>
        <sz val="11"/>
        <color rgb="FF008000"/>
        <rFont val="Calibri"/>
        <family val="2"/>
        <scheme val="minor"/>
      </rPr>
      <t xml:space="preserve">do </t>
    </r>
    <r>
      <rPr>
        <b/>
        <sz val="11"/>
        <color rgb="FF800080"/>
        <rFont val="Calibri"/>
        <family val="2"/>
        <scheme val="minor"/>
      </rPr>
      <t xml:space="preserve">galak tosot </t>
    </r>
    <r>
      <rPr>
        <sz val="11"/>
        <color rgb="FF008000"/>
        <rFont val="Calibri"/>
        <family val="2"/>
        <scheme val="minor"/>
      </rPr>
      <t xml:space="preserve">uŋun dɨma asat . Mani </t>
    </r>
    <r>
      <rPr>
        <b/>
        <sz val="11"/>
        <color rgb="FF800080"/>
        <rFont val="Calibri"/>
        <family val="2"/>
        <scheme val="minor"/>
      </rPr>
      <t xml:space="preserve">yo dɨma galak tosot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</si>
  <si>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naga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uŋun da Piŋkop </t>
    </r>
    <r>
      <rPr>
        <sz val="11"/>
        <color rgb="FF008000"/>
        <rFont val="Calibri"/>
        <family val="2"/>
        <scheme val="minor"/>
      </rPr>
      <t xml:space="preserve">dakon gen teban </t>
    </r>
    <r>
      <rPr>
        <strike/>
        <sz val="11"/>
        <color rgb="FFFF0000"/>
        <rFont val="Calibri"/>
        <family val="2"/>
        <scheme val="minor"/>
      </rPr>
      <t xml:space="preserve">uŋun </t>
    </r>
    <r>
      <rPr>
        <sz val="11"/>
        <color rgb="FF008000"/>
        <rFont val="Calibri"/>
        <family val="2"/>
        <scheme val="minor"/>
      </rPr>
      <t xml:space="preserve">yo tagɨsi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</si>
  <si>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uŋun yokwi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nak da buron egɨsak uŋun da asak . </t>
    </r>
  </si>
  <si>
    <r>
      <rPr>
        <sz val="11"/>
        <color rgb="FF008000"/>
        <rFont val="Calibri"/>
        <family val="2"/>
        <scheme val="minor"/>
      </rPr>
      <t xml:space="preserve">Nak nandɨsat , nak </t>
    </r>
    <r>
      <rPr>
        <b/>
        <sz val="11"/>
        <color rgb="FF800080"/>
        <rFont val="Calibri"/>
        <family val="2"/>
        <scheme val="minor"/>
      </rPr>
      <t xml:space="preserve">burɨkon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Butnokon da yo tagɨsi kɨnda arɨpmɨ dɨma egɨsat </t>
    </r>
    <r>
      <rPr>
        <sz val="11"/>
        <color rgb="FF008000"/>
        <rFont val="Calibri"/>
        <family val="2"/>
        <scheme val="minor"/>
      </rPr>
      <t xml:space="preserve">. </t>
    </r>
    <r>
      <rPr>
        <b/>
        <sz val="11"/>
        <color rgb="FF800080"/>
        <rFont val="Calibri"/>
        <family val="2"/>
        <scheme val="minor"/>
      </rPr>
      <t xml:space="preserve">Yaŋsi nandɨsat </t>
    </r>
    <r>
      <rPr>
        <sz val="11"/>
        <color rgb="FF008000"/>
        <rFont val="Calibri"/>
        <family val="2"/>
        <scheme val="minor"/>
      </rPr>
      <t xml:space="preserve">, </t>
    </r>
    <r>
      <rPr>
        <b/>
        <sz val="11"/>
        <color rgb="FF800080"/>
        <rFont val="Calibri"/>
        <family val="2"/>
        <scheme val="minor"/>
      </rPr>
      <t xml:space="preserve">mani yo tagɨsi </t>
    </r>
    <r>
      <rPr>
        <sz val="11"/>
        <color rgb="FF008000"/>
        <rFont val="Calibri"/>
        <family val="2"/>
        <scheme val="minor"/>
      </rPr>
      <t xml:space="preserve">ak do nandɨsat , mani arɨpmɨ dɨma </t>
    </r>
    <r>
      <rPr>
        <b/>
        <sz val="11"/>
        <color rgb="FF800080"/>
        <rFont val="Calibri"/>
        <family val="2"/>
        <scheme val="minor"/>
      </rPr>
      <t xml:space="preserve">egɨpbeŋ </t>
    </r>
    <r>
      <rPr>
        <sz val="11"/>
        <color rgb="FF008000"/>
        <rFont val="Calibri"/>
        <family val="2"/>
        <scheme val="minor"/>
      </rPr>
      <t xml:space="preserve">. </t>
    </r>
  </si>
  <si>
    <r>
      <rPr>
        <b/>
        <sz val="11"/>
        <color rgb="FF800080"/>
        <rFont val="Calibri"/>
        <family val="2"/>
        <scheme val="minor"/>
      </rPr>
      <t xml:space="preserve">Nak aŋpak tagɨsi galak tosok </t>
    </r>
    <r>
      <rPr>
        <sz val="11"/>
        <color rgb="FF008000"/>
        <rFont val="Calibri"/>
        <family val="2"/>
        <scheme val="minor"/>
      </rPr>
      <t xml:space="preserve">uŋun dɨma asat . Ae aŋpak yokwi dɨma </t>
    </r>
    <r>
      <rPr>
        <b/>
        <sz val="11"/>
        <color rgb="FF800080"/>
        <rFont val="Calibri"/>
        <family val="2"/>
        <scheme val="minor"/>
      </rPr>
      <t xml:space="preserve">galak tosok </t>
    </r>
    <r>
      <rPr>
        <sz val="11"/>
        <color rgb="FF008000"/>
        <rFont val="Calibri"/>
        <family val="2"/>
        <scheme val="minor"/>
      </rPr>
      <t xml:space="preserve">uŋun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</si>
  <si>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Mɨŋat kɨnda eni kɨmagakwan eni kɨlɨ egɨpjak kaŋ ,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strike/>
        <sz val="11"/>
        <color rgb="FFFF0000"/>
        <rFont val="Calibri"/>
        <family val="2"/>
        <scheme val="minor"/>
      </rPr>
      <t xml:space="preserve">yosok uŋun da arɨpmon mɨŋat kɨnda amɨn paban </t>
    </r>
    <r>
      <rPr>
        <sz val="11"/>
        <color rgb="FF008000"/>
        <rFont val="Calibri"/>
        <family val="2"/>
        <scheme val="minor"/>
      </rPr>
      <t xml:space="preserve">eni gat </t>
    </r>
    <r>
      <rPr>
        <b/>
        <sz val="11"/>
        <color rgb="FF800080"/>
        <rFont val="Calibri"/>
        <family val="2"/>
        <scheme val="minor"/>
      </rPr>
      <t xml:space="preserve">kɨsi paŋteban asak </t>
    </r>
    <r>
      <rPr>
        <sz val="11"/>
        <color rgb="FF008000"/>
        <rFont val="Calibri"/>
        <family val="2"/>
        <scheme val="minor"/>
      </rPr>
      <t xml:space="preserve">. Mani eni </t>
    </r>
    <r>
      <rPr>
        <b/>
        <sz val="11"/>
        <color rgb="FF800080"/>
        <rFont val="Calibri"/>
        <family val="2"/>
        <scheme val="minor"/>
      </rPr>
      <t xml:space="preserve">kɨmagakwan gen teban da eni gat kɨsi paŋteban asak uŋun </t>
    </r>
    <r>
      <rPr>
        <sz val="11"/>
        <color rgb="FF008000"/>
        <rFont val="Calibri"/>
        <family val="2"/>
        <scheme val="minor"/>
      </rPr>
      <t xml:space="preserve">gen teban da saŋbeŋek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</si>
  <si>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Yaŋdo , nak da yo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asat </t>
    </r>
    <r>
      <rPr>
        <b/>
        <sz val="11"/>
        <color rgb="FF800080"/>
        <rFont val="Calibri"/>
        <family val="2"/>
        <scheme val="minor"/>
      </rPr>
      <t xml:space="preserve">. Yaŋ 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da nak da buron </t>
    </r>
    <r>
      <rPr>
        <sz val="11"/>
        <color rgb="FF008000"/>
        <rFont val="Calibri"/>
        <family val="2"/>
        <scheme val="minor"/>
      </rPr>
      <t xml:space="preserve">egɨsak uŋun da asak . </t>
    </r>
  </si>
  <si>
    <r>
      <rPr>
        <sz val="11"/>
        <color rgb="FF008000"/>
        <rFont val="Calibri"/>
        <family val="2"/>
        <scheme val="minor"/>
      </rPr>
      <t xml:space="preserve">Yaŋdo , </t>
    </r>
    <r>
      <rPr>
        <i/>
        <sz val="11"/>
        <color rgb="FF0000FF"/>
        <rFont val="Calibri"/>
        <family val="2"/>
        <scheme val="minor"/>
      </rPr>
      <t xml:space="preserve">uŋun da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da egɨp </t>
    </r>
    <r>
      <rPr>
        <b/>
        <sz val="11"/>
        <color rgb="FF800080"/>
        <rFont val="Calibri"/>
        <family val="2"/>
        <scheme val="minor"/>
      </rPr>
      <t xml:space="preserve">egɨpno kɨla </t>
    </r>
    <r>
      <rPr>
        <sz val="11"/>
        <color rgb="FF008000"/>
        <rFont val="Calibri"/>
        <family val="2"/>
        <scheme val="minor"/>
      </rPr>
      <t xml:space="preserve">asak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yaŋ . Aŋpak tagɨ ak do nandɨsat bɨsapmon yokwi </t>
    </r>
    <r>
      <rPr>
        <sz val="11"/>
        <color rgb="FF008000"/>
        <rFont val="Calibri"/>
        <family val="2"/>
        <scheme val="minor"/>
      </rPr>
      <t xml:space="preserve">da </t>
    </r>
    <r>
      <rPr>
        <i/>
        <sz val="11"/>
        <color rgb="FF0000FF"/>
        <rFont val="Calibri"/>
        <family val="2"/>
        <scheme val="minor"/>
      </rPr>
      <t xml:space="preserve">yo tagɨsi aŋek egɨp egɨpno </t>
    </r>
    <r>
      <rPr>
        <sz val="11"/>
        <color rgb="FF008000"/>
        <rFont val="Calibri"/>
        <family val="2"/>
        <scheme val="minor"/>
      </rPr>
      <t xml:space="preserve">kosit sopsop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</si>
  <si>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dɨmasi </t>
    </r>
    <r>
      <rPr>
        <sz val="11"/>
        <color rgb="FF008000"/>
        <rFont val="Calibri"/>
        <family val="2"/>
        <scheme val="minor"/>
      </rPr>
      <t xml:space="preserve">, nak </t>
    </r>
    <r>
      <rPr>
        <strike/>
        <sz val="11"/>
        <color rgb="FFFF0000"/>
        <rFont val="Calibri"/>
        <family val="2"/>
        <scheme val="minor"/>
      </rPr>
      <t xml:space="preserve">butnogwan da </t>
    </r>
    <r>
      <rPr>
        <sz val="11"/>
        <color rgb="FF008000"/>
        <rFont val="Calibri"/>
        <family val="2"/>
        <scheme val="minor"/>
      </rPr>
      <t xml:space="preserve">Piŋkop dakon gen teban do </t>
    </r>
    <r>
      <rPr>
        <b/>
        <sz val="11"/>
        <color rgb="FF800080"/>
        <rFont val="Calibri"/>
        <family val="2"/>
        <scheme val="minor"/>
      </rPr>
      <t xml:space="preserve">but dasi galak taŋ ɨmɨsat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</si>
  <si>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butnokon gen teban </t>
    </r>
    <r>
      <rPr>
        <sz val="11"/>
        <color rgb="FF008000"/>
        <rFont val="Calibri"/>
        <family val="2"/>
        <scheme val="minor"/>
      </rPr>
      <t xml:space="preserve">kɨnda </t>
    </r>
    <r>
      <rPr>
        <b/>
        <sz val="11"/>
        <color rgb="FF800080"/>
        <rFont val="Calibri"/>
        <family val="2"/>
        <scheme val="minor"/>
      </rPr>
      <t xml:space="preserve">butnokon yɨgakwan kagɨm </t>
    </r>
    <r>
      <rPr>
        <sz val="11"/>
        <color rgb="FF008000"/>
        <rFont val="Calibri"/>
        <family val="2"/>
        <scheme val="minor"/>
      </rPr>
      <t xml:space="preserve">. Uŋun </t>
    </r>
    <r>
      <rPr>
        <b/>
        <sz val="11"/>
        <color rgb="FF800080"/>
        <rFont val="Calibri"/>
        <family val="2"/>
        <scheme val="minor"/>
      </rPr>
      <t xml:space="preserve">gen teban ŋwakŋwarɨ kɨnda nak butnokon yɨkgɨm . Uŋun Piŋkop dakon gen teban butnokon yɨkgɨm uŋun gat emat wamgut . Uŋun yokwi dakon gen teban </t>
    </r>
    <r>
      <rPr>
        <sz val="11"/>
        <color rgb="FF008000"/>
        <rFont val="Calibri"/>
        <family val="2"/>
        <scheme val="minor"/>
      </rPr>
      <t xml:space="preserve">da </t>
    </r>
    <r>
      <rPr>
        <strike/>
        <sz val="11"/>
        <color rgb="FFFF0000"/>
        <rFont val="Calibri"/>
        <family val="2"/>
        <scheme val="minor"/>
      </rPr>
      <t xml:space="preserve">nandak nandaknokon </t>
    </r>
    <r>
      <rPr>
        <sz val="11"/>
        <color rgb="FF008000"/>
        <rFont val="Calibri"/>
        <family val="2"/>
        <scheme val="minor"/>
      </rPr>
      <t xml:space="preserve">nak </t>
    </r>
    <r>
      <rPr>
        <b/>
        <sz val="11"/>
        <color rgb="FF800080"/>
        <rFont val="Calibri"/>
        <family val="2"/>
        <scheme val="minor"/>
      </rPr>
      <t xml:space="preserve">abɨdaŋek butnokon yɨkdak </t>
    </r>
    <r>
      <rPr>
        <sz val="11"/>
        <color rgb="FF008000"/>
        <rFont val="Calibri"/>
        <family val="2"/>
        <scheme val="minor"/>
      </rPr>
      <t xml:space="preserve">. </t>
    </r>
  </si>
  <si>
    <r>
      <rPr>
        <b/>
        <sz val="11"/>
        <color rgb="FF800080"/>
        <rFont val="Calibri"/>
        <family val="2"/>
        <scheme val="minor"/>
      </rPr>
      <t xml:space="preserve">" O bupmɨ nandaŋ namɨŋapbo jɨgɨ namɨŋat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nak </t>
    </r>
    <r>
      <rPr>
        <b/>
        <sz val="11"/>
        <color rgb="FF800080"/>
        <rFont val="Calibri"/>
        <family val="2"/>
        <scheme val="minor"/>
      </rPr>
      <t xml:space="preserve">aŋpulugaŋban kɨmakbi dakon gɨptɨm yɨpmaŋ dek kɨkeŋ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</si>
  <si>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t>
    </r>
    <r>
      <rPr>
        <b/>
        <sz val="11"/>
        <color rgb="FF800080"/>
        <rFont val="Calibri"/>
        <family val="2"/>
        <scheme val="minor"/>
      </rPr>
      <t xml:space="preserve">. </t>
    </r>
    <r>
      <rPr>
        <sz val="11"/>
        <color rgb="FF008000"/>
        <rFont val="Calibri"/>
        <family val="2"/>
        <scheme val="minor"/>
      </rPr>
      <t xml:space="preserve">Amɨn Tagɨnin Yesu Kristo </t>
    </r>
    <r>
      <rPr>
        <b/>
        <sz val="11"/>
        <color rgb="FF800080"/>
        <rFont val="Calibri"/>
        <family val="2"/>
        <scheme val="minor"/>
      </rPr>
      <t xml:space="preserve">da aŋpulugaŋban nak aŋpulugosak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nak </t>
    </r>
    <r>
      <rPr>
        <strike/>
        <sz val="11"/>
        <color rgb="FFFF0000"/>
        <rFont val="Calibri"/>
        <family val="2"/>
        <scheme val="minor"/>
      </rPr>
      <t xml:space="preserve">nandak nandaknokon </t>
    </r>
    <r>
      <rPr>
        <sz val="11"/>
        <color rgb="FF008000"/>
        <rFont val="Calibri"/>
        <family val="2"/>
        <scheme val="minor"/>
      </rPr>
      <t xml:space="preserve">Piŋkop dakon gen </t>
    </r>
    <r>
      <rPr>
        <b/>
        <sz val="11"/>
        <color rgb="FF800080"/>
        <rFont val="Calibri"/>
        <family val="2"/>
        <scheme val="minor"/>
      </rPr>
      <t xml:space="preserve">tebanon egakwan nandak nandakno gat kɨsi egɨsat . Mani butnokon da </t>
    </r>
    <r>
      <rPr>
        <sz val="11"/>
        <color rgb="FF008000"/>
        <rFont val="Calibri"/>
        <family val="2"/>
        <scheme val="minor"/>
      </rPr>
      <t xml:space="preserve">yokwi dakon </t>
    </r>
    <r>
      <rPr>
        <b/>
        <sz val="11"/>
        <color rgb="FF800080"/>
        <rFont val="Calibri"/>
        <family val="2"/>
        <scheme val="minor"/>
      </rPr>
      <t xml:space="preserve">gen tebanon </t>
    </r>
    <r>
      <rPr>
        <sz val="11"/>
        <color rgb="FF008000"/>
        <rFont val="Calibri"/>
        <family val="2"/>
        <scheme val="minor"/>
      </rPr>
      <t xml:space="preserve">egɨsat . </t>
    </r>
  </si>
  <si>
    <r>
      <rPr>
        <b/>
        <sz val="11"/>
        <color rgb="FF800080"/>
        <rFont val="Calibri"/>
        <family val="2"/>
        <scheme val="minor"/>
      </rPr>
      <t xml:space="preserve">Wɨli kɨnda kalugɨ egakwan </t>
    </r>
    <r>
      <rPr>
        <sz val="11"/>
        <color rgb="FF008000"/>
        <rFont val="Calibri"/>
        <family val="2"/>
        <scheme val="minor"/>
      </rPr>
      <t xml:space="preserve">mɨŋat </t>
    </r>
    <r>
      <rPr>
        <strike/>
        <sz val="11"/>
        <color rgb="FFFF0000"/>
        <rFont val="Calibri"/>
        <family val="2"/>
        <scheme val="minor"/>
      </rPr>
      <t xml:space="preserve">uŋun eni egakwan amɨn </t>
    </r>
    <r>
      <rPr>
        <sz val="11"/>
        <color rgb="FF008000"/>
        <rFont val="Calibri"/>
        <family val="2"/>
        <scheme val="minor"/>
      </rPr>
      <t xml:space="preserve">kɨnda </t>
    </r>
    <r>
      <rPr>
        <b/>
        <sz val="11"/>
        <color rgb="FF800080"/>
        <rFont val="Calibri"/>
        <family val="2"/>
        <scheme val="minor"/>
      </rPr>
      <t xml:space="preserve">gat dɨpmɨn pagek yɨpjak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 Mani eni </t>
    </r>
    <r>
      <rPr>
        <b/>
        <sz val="11"/>
        <color rgb="FF800080"/>
        <rFont val="Calibri"/>
        <family val="2"/>
        <scheme val="minor"/>
      </rPr>
      <t xml:space="preserve">kɨmakban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niaŋ asak ? Wɨli kalugɨ </t>
    </r>
    <r>
      <rPr>
        <sz val="11"/>
        <color rgb="FF008000"/>
        <rFont val="Calibri"/>
        <family val="2"/>
        <scheme val="minor"/>
      </rPr>
      <t xml:space="preserve">pasak kaŋ , uŋun </t>
    </r>
    <r>
      <rPr>
        <i/>
        <sz val="11"/>
        <color rgb="FF0000FF"/>
        <rFont val="Calibri"/>
        <family val="2"/>
        <scheme val="minor"/>
      </rPr>
      <t xml:space="preserve">mɨŋat </t>
    </r>
    <r>
      <rPr>
        <sz val="11"/>
        <color rgb="FF008000"/>
        <rFont val="Calibri"/>
        <family val="2"/>
        <scheme val="minor"/>
      </rPr>
      <t xml:space="preserve">yumabi dɨma asak . </t>
    </r>
  </si>
  <si>
    <r>
      <rPr>
        <i/>
        <sz val="11"/>
        <color rgb="FF0000FF"/>
        <rFont val="Calibri"/>
        <family val="2"/>
        <scheme val="minor"/>
      </rPr>
      <t xml:space="preserve">Yaŋ do aŋek not kabɨno , ji Kristo dakon gɨptɨm da kɨmakbi uŋun da tɨlak egɨpgwit . </t>
    </r>
    <r>
      <rPr>
        <sz val="11"/>
        <color rgb="FF008000"/>
        <rFont val="Calibri"/>
        <family val="2"/>
        <scheme val="minor"/>
      </rPr>
      <t xml:space="preserve">Yaŋdo , </t>
    </r>
    <r>
      <rPr>
        <strike/>
        <sz val="11"/>
        <color rgb="FFFF0000"/>
        <rFont val="Calibri"/>
        <family val="2"/>
        <scheme val="minor"/>
      </rPr>
      <t xml:space="preserve">not kabɨ , </t>
    </r>
    <r>
      <rPr>
        <sz val="11"/>
        <color rgb="FF008000"/>
        <rFont val="Calibri"/>
        <family val="2"/>
        <scheme val="minor"/>
      </rPr>
      <t xml:space="preserve">ji </t>
    </r>
    <r>
      <rPr>
        <strike/>
        <sz val="11"/>
        <color rgb="FFFF0000"/>
        <rFont val="Calibri"/>
        <family val="2"/>
        <scheme val="minor"/>
      </rPr>
      <t xml:space="preserve">Kristokon gadaŋba uŋun gat kɨlɨ kɨmakgwit , do ji Moses dakon </t>
    </r>
    <r>
      <rPr>
        <sz val="11"/>
        <color rgb="FF008000"/>
        <rFont val="Calibri"/>
        <family val="2"/>
        <scheme val="minor"/>
      </rPr>
      <t xml:space="preserve">gen teban </t>
    </r>
    <r>
      <rPr>
        <b/>
        <sz val="11"/>
        <color rgb="FF800080"/>
        <rFont val="Calibri"/>
        <family val="2"/>
        <scheme val="minor"/>
      </rPr>
      <t xml:space="preserve">yapmaŋek kɨmakbi kabɨ kɨnda egɨpgwit . Ji uŋun amɨn dakon amɨn kabɨ </t>
    </r>
    <r>
      <rPr>
        <sz val="11"/>
        <color rgb="FF008000"/>
        <rFont val="Calibri"/>
        <family val="2"/>
        <scheme val="minor"/>
      </rPr>
      <t xml:space="preserve">ekwaŋ .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kɨmoron da pɨdagɨt </t>
    </r>
    <r>
      <rPr>
        <b/>
        <sz val="11"/>
        <color rgb="FF800080"/>
        <rFont val="Calibri"/>
        <family val="2"/>
        <scheme val="minor"/>
      </rPr>
      <t xml:space="preserve">, do nin da Piŋkop </t>
    </r>
    <r>
      <rPr>
        <sz val="11"/>
        <color rgb="FF008000"/>
        <rFont val="Calibri"/>
        <family val="2"/>
        <scheme val="minor"/>
      </rPr>
      <t xml:space="preserve">dakon </t>
    </r>
    <r>
      <rPr>
        <b/>
        <sz val="11"/>
        <color rgb="FF800080"/>
        <rFont val="Calibri"/>
        <family val="2"/>
        <scheme val="minor"/>
      </rPr>
      <t xml:space="preserve">aŋpak tagɨsi aneŋ do nandamaŋ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</si>
  <si>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amɨn butnin </t>
    </r>
    <r>
      <rPr>
        <sz val="11"/>
        <color rgb="FF008000"/>
        <rFont val="Calibri"/>
        <family val="2"/>
        <scheme val="minor"/>
      </rPr>
      <t xml:space="preserve">dakon </t>
    </r>
    <r>
      <rPr>
        <b/>
        <sz val="11"/>
        <color rgb="FF800080"/>
        <rFont val="Calibri"/>
        <family val="2"/>
        <scheme val="minor"/>
      </rPr>
      <t xml:space="preserve">aŋpak kalɨp yolek egɨpgumaŋ </t>
    </r>
    <r>
      <rPr>
        <sz val="11"/>
        <color rgb="FF008000"/>
        <rFont val="Calibri"/>
        <family val="2"/>
        <scheme val="minor"/>
      </rPr>
      <t xml:space="preserve">bɨsapmon gen teban da gɨptɨmnin </t>
    </r>
    <r>
      <rPr>
        <b/>
        <sz val="11"/>
        <color rgb="FF800080"/>
        <rFont val="Calibri"/>
        <family val="2"/>
        <scheme val="minor"/>
      </rPr>
      <t xml:space="preserve">madepsi aŋnoman aŋakwan </t>
    </r>
    <r>
      <rPr>
        <sz val="11"/>
        <color rgb="FF008000"/>
        <rFont val="Calibri"/>
        <family val="2"/>
        <scheme val="minor"/>
      </rPr>
      <t xml:space="preserve">yokwi </t>
    </r>
    <r>
      <rPr>
        <b/>
        <sz val="11"/>
        <color rgb="FF800080"/>
        <rFont val="Calibri"/>
        <family val="2"/>
        <scheme val="minor"/>
      </rPr>
      <t xml:space="preserve">aŋapgumaŋ </t>
    </r>
    <r>
      <rPr>
        <sz val="11"/>
        <color rgb="FF008000"/>
        <rFont val="Calibri"/>
        <family val="2"/>
        <scheme val="minor"/>
      </rPr>
      <t xml:space="preserve">. Yaŋ </t>
    </r>
    <r>
      <rPr>
        <b/>
        <sz val="11"/>
        <color rgb="FF800080"/>
        <rFont val="Calibri"/>
        <family val="2"/>
        <scheme val="minor"/>
      </rPr>
      <t xml:space="preserve">aŋakwan uŋun da aŋpulugaŋban </t>
    </r>
    <r>
      <rPr>
        <sz val="11"/>
        <color rgb="FF008000"/>
        <rFont val="Calibri"/>
        <family val="2"/>
        <scheme val="minor"/>
      </rPr>
      <t xml:space="preserve">kɨmot </t>
    </r>
    <r>
      <rPr>
        <b/>
        <sz val="11"/>
        <color rgb="FF800080"/>
        <rFont val="Calibri"/>
        <family val="2"/>
        <scheme val="minor"/>
      </rPr>
      <t xml:space="preserve">dakon bamɨ altaŋ nimgut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</si>
  <si>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yo morap nin paŋteban agɨpgumaŋ uŋun </t>
    </r>
    <r>
      <rPr>
        <sz val="11"/>
        <color rgb="FF008000"/>
        <rFont val="Calibri"/>
        <family val="2"/>
        <scheme val="minor"/>
      </rPr>
      <t xml:space="preserve">kɨlɨ kɨmakgɨmaŋ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teban da nin dɨma </t>
    </r>
    <r>
      <rPr>
        <b/>
        <sz val="11"/>
        <color rgb="FF800080"/>
        <rFont val="Calibri"/>
        <family val="2"/>
        <scheme val="minor"/>
      </rPr>
      <t xml:space="preserve">paŋkɨsɨbɨt </t>
    </r>
    <r>
      <rPr>
        <sz val="11"/>
        <color rgb="FF008000"/>
        <rFont val="Calibri"/>
        <family val="2"/>
        <scheme val="minor"/>
      </rPr>
      <t xml:space="preserve">. Gen teban papiakon mandabi uŋun </t>
    </r>
    <r>
      <rPr>
        <b/>
        <sz val="11"/>
        <color rgb="FF80008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t>
    </r>
    <r>
      <rPr>
        <i/>
        <sz val="11"/>
        <color rgb="FF0000FF"/>
        <rFont val="Calibri"/>
        <family val="2"/>
        <scheme val="minor"/>
      </rPr>
      <t xml:space="preserve">Telagɨ Wup da aŋpulugaŋban egɨsak uŋun da tɨlagon egɨpgumaŋ . </t>
    </r>
  </si>
  <si>
    <r>
      <rPr>
        <sz val="11"/>
        <color rgb="FF008000"/>
        <rFont val="Calibri"/>
        <family val="2"/>
        <scheme val="minor"/>
      </rPr>
      <t xml:space="preserve">Gen teban da </t>
    </r>
    <r>
      <rPr>
        <b/>
        <sz val="11"/>
        <color rgb="FF800080"/>
        <rFont val="Calibri"/>
        <family val="2"/>
        <scheme val="minor"/>
      </rPr>
      <t xml:space="preserve">nin </t>
    </r>
    <r>
      <rPr>
        <sz val="11"/>
        <color rgb="FF008000"/>
        <rFont val="Calibri"/>
        <family val="2"/>
        <scheme val="minor"/>
      </rPr>
      <t xml:space="preserve">yokwi </t>
    </r>
    <r>
      <rPr>
        <b/>
        <sz val="11"/>
        <color rgb="FF800080"/>
        <rFont val="Calibri"/>
        <family val="2"/>
        <scheme val="minor"/>
      </rPr>
      <t xml:space="preserve">pakpak do galagɨ madep aŋnimaŋ </t>
    </r>
    <r>
      <rPr>
        <sz val="11"/>
        <color rgb="FF008000"/>
        <rFont val="Calibri"/>
        <family val="2"/>
        <scheme val="minor"/>
      </rPr>
      <t xml:space="preserve">kaŋ , gen teban </t>
    </r>
    <r>
      <rPr>
        <i/>
        <sz val="11"/>
        <color rgb="FF0000FF"/>
        <rFont val="Calibri"/>
        <family val="2"/>
        <scheme val="minor"/>
      </rPr>
      <t xml:space="preserve">niaŋ yokeŋ ? Gen teban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yombem kɨnda bo niaŋ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Mani gen </t>
    </r>
    <r>
      <rPr>
        <sz val="11"/>
        <color rgb="FF008000"/>
        <rFont val="Calibri"/>
        <family val="2"/>
        <scheme val="minor"/>
      </rPr>
      <t xml:space="preserve">teban da </t>
    </r>
    <r>
      <rPr>
        <b/>
        <sz val="11"/>
        <color rgb="FF800080"/>
        <rFont val="Calibri"/>
        <family val="2"/>
        <scheme val="minor"/>
      </rPr>
      <t xml:space="preserve">yokwi tagɨ nandak do tagɨ dɨma nayɨŋakwan yokwi tagɨ dɨma nandakeŋ </t>
    </r>
    <r>
      <rPr>
        <sz val="11"/>
        <color rgb="FF008000"/>
        <rFont val="Calibri"/>
        <family val="2"/>
        <scheme val="minor"/>
      </rPr>
      <t xml:space="preserve">. Gen teban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yobi </t>
    </r>
    <r>
      <rPr>
        <sz val="11"/>
        <color rgb="FF008000"/>
        <rFont val="Calibri"/>
        <family val="2"/>
        <scheme val="minor"/>
      </rPr>
      <t xml:space="preserve">. " </t>
    </r>
    <r>
      <rPr>
        <b/>
        <sz val="11"/>
        <color rgb="FF800080"/>
        <rFont val="Calibri"/>
        <family val="2"/>
        <scheme val="minor"/>
      </rPr>
      <t xml:space="preserve">Gen teban da gen teban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nandakeŋ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</si>
  <si>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gen teban uŋun yoyɨŋban </t>
    </r>
    <r>
      <rPr>
        <sz val="11"/>
        <color rgb="FF008000"/>
        <rFont val="Calibri"/>
        <family val="2"/>
        <scheme val="minor"/>
      </rPr>
      <t xml:space="preserve">yokwi </t>
    </r>
    <r>
      <rPr>
        <b/>
        <sz val="11"/>
        <color rgb="FF800080"/>
        <rFont val="Calibri"/>
        <family val="2"/>
        <scheme val="minor"/>
      </rPr>
      <t xml:space="preserve">da kosit wɨtjɨŋban </t>
    </r>
    <r>
      <rPr>
        <sz val="11"/>
        <color rgb="FF008000"/>
        <rFont val="Calibri"/>
        <family val="2"/>
        <scheme val="minor"/>
      </rPr>
      <t xml:space="preserve">butnokon </t>
    </r>
    <r>
      <rPr>
        <b/>
        <sz val="11"/>
        <color rgb="FF800080"/>
        <rFont val="Calibri"/>
        <family val="2"/>
        <scheme val="minor"/>
      </rPr>
      <t xml:space="preserve">nandak nandak </t>
    </r>
    <r>
      <rPr>
        <sz val="11"/>
        <color rgb="FF008000"/>
        <rFont val="Calibri"/>
        <family val="2"/>
        <scheme val="minor"/>
      </rPr>
      <t xml:space="preserve">mibɨlɨ mibɨlɨ </t>
    </r>
    <r>
      <rPr>
        <b/>
        <sz val="11"/>
        <color rgb="FF800080"/>
        <rFont val="Calibri"/>
        <family val="2"/>
        <scheme val="minor"/>
      </rPr>
      <t xml:space="preserve">paŋnoman </t>
    </r>
    <r>
      <rPr>
        <sz val="11"/>
        <color rgb="FF008000"/>
        <rFont val="Calibri"/>
        <family val="2"/>
        <scheme val="minor"/>
      </rPr>
      <t xml:space="preserve">agɨt . Gen teban </t>
    </r>
    <r>
      <rPr>
        <b/>
        <sz val="11"/>
        <color rgb="FF800080"/>
        <rFont val="Calibri"/>
        <family val="2"/>
        <scheme val="minor"/>
      </rPr>
      <t xml:space="preserve">kɨnda dɨma tosok </t>
    </r>
    <r>
      <rPr>
        <sz val="11"/>
        <color rgb="FF008000"/>
        <rFont val="Calibri"/>
        <family val="2"/>
        <scheme val="minor"/>
      </rPr>
      <t xml:space="preserve">kaŋ , 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</si>
  <si>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 pɨsagɨt </t>
    </r>
    <r>
      <rPr>
        <sz val="11"/>
        <color rgb="FF008000"/>
        <rFont val="Calibri"/>
        <family val="2"/>
        <scheme val="minor"/>
      </rPr>
      <t xml:space="preserve">bɨsapmon </t>
    </r>
    <r>
      <rPr>
        <b/>
        <sz val="11"/>
        <color rgb="FF800080"/>
        <rFont val="Calibri"/>
        <family val="2"/>
        <scheme val="minor"/>
      </rPr>
      <t xml:space="preserve">egɨp </t>
    </r>
    <r>
      <rPr>
        <sz val="11"/>
        <color rgb="FF008000"/>
        <rFont val="Calibri"/>
        <family val="2"/>
        <scheme val="minor"/>
      </rPr>
      <t xml:space="preserve">egɨpgum </t>
    </r>
    <r>
      <rPr>
        <i/>
        <sz val="11"/>
        <color rgb="FF0000FF"/>
        <rFont val="Calibri"/>
        <family val="2"/>
        <scheme val="minor"/>
      </rPr>
      <t xml:space="preserve">da egɨpgumal </t>
    </r>
    <r>
      <rPr>
        <sz val="11"/>
        <color rgb="FF008000"/>
        <rFont val="Calibri"/>
        <family val="2"/>
        <scheme val="minor"/>
      </rPr>
      <t xml:space="preserve">. Mani </t>
    </r>
    <r>
      <rPr>
        <i/>
        <sz val="11"/>
        <color rgb="FF0000FF"/>
        <rFont val="Calibri"/>
        <family val="2"/>
        <scheme val="minor"/>
      </rPr>
      <t xml:space="preserve">don Piŋkop dakon </t>
    </r>
    <r>
      <rPr>
        <sz val="11"/>
        <color rgb="FF008000"/>
        <rFont val="Calibri"/>
        <family val="2"/>
        <scheme val="minor"/>
      </rPr>
      <t xml:space="preserve">gen teban </t>
    </r>
    <r>
      <rPr>
        <i/>
        <sz val="11"/>
        <color rgb="FF0000FF"/>
        <rFont val="Calibri"/>
        <family val="2"/>
        <scheme val="minor"/>
      </rPr>
      <t xml:space="preserve">da </t>
    </r>
    <r>
      <rPr>
        <sz val="11"/>
        <color rgb="FF008000"/>
        <rFont val="Calibri"/>
        <family val="2"/>
        <scheme val="minor"/>
      </rPr>
      <t xml:space="preserve">nagon </t>
    </r>
    <r>
      <rPr>
        <b/>
        <sz val="11"/>
        <color rgb="FF800080"/>
        <rFont val="Calibri"/>
        <family val="2"/>
        <scheme val="minor"/>
      </rPr>
      <t xml:space="preserve">abɨŋakwan </t>
    </r>
    <r>
      <rPr>
        <sz val="11"/>
        <color rgb="FF008000"/>
        <rFont val="Calibri"/>
        <family val="2"/>
        <scheme val="minor"/>
      </rPr>
      <t xml:space="preserve">yokwi da </t>
    </r>
    <r>
      <rPr>
        <b/>
        <sz val="11"/>
        <color rgb="FF800080"/>
        <rFont val="Calibri"/>
        <family val="2"/>
        <scheme val="minor"/>
      </rPr>
      <t xml:space="preserve">kɨmoron da pɨdaŋban egɨp egɨp dagok dagogɨ mɨni egɨpgumal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</si>
  <si>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nandaŋ gadaŋ ɨmgumaŋ amɨn nin </t>
    </r>
    <r>
      <rPr>
        <sz val="11"/>
        <color rgb="FF008000"/>
        <rFont val="Calibri"/>
        <family val="2"/>
        <scheme val="minor"/>
      </rPr>
      <t xml:space="preserve">uŋun </t>
    </r>
    <r>
      <rPr>
        <b/>
        <sz val="11"/>
        <color rgb="FF800080"/>
        <rFont val="Calibri"/>
        <family val="2"/>
        <scheme val="minor"/>
      </rPr>
      <t xml:space="preserve">gen teban da kalɨp gen pikon nipjak do arɨpmɨ dɨma tosok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</si>
  <si>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yokwi dakon gɨptɨmji aŋakba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egɨpgwit da egɨpni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wupji </t>
    </r>
    <r>
      <rPr>
        <b/>
        <sz val="11"/>
        <color rgb="FF800080"/>
        <rFont val="Calibri"/>
        <family val="2"/>
        <scheme val="minor"/>
      </rPr>
      <t xml:space="preserve">egɨp egɨsak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</si>
  <si>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t>
    </r>
    <r>
      <rPr>
        <b/>
        <sz val="11"/>
        <color rgb="FF800080"/>
        <rFont val="Calibri"/>
        <family val="2"/>
        <scheme val="minor"/>
      </rPr>
      <t xml:space="preserve">. Aŋek Piŋkop </t>
    </r>
    <r>
      <rPr>
        <sz val="11"/>
        <color rgb="FF008000"/>
        <rFont val="Calibri"/>
        <family val="2"/>
        <scheme val="minor"/>
      </rPr>
      <t xml:space="preserve">dakon </t>
    </r>
    <r>
      <rPr>
        <b/>
        <sz val="11"/>
        <color rgb="FF800080"/>
        <rFont val="Calibri"/>
        <family val="2"/>
        <scheme val="minor"/>
      </rPr>
      <t xml:space="preserve">Wupji </t>
    </r>
    <r>
      <rPr>
        <sz val="11"/>
        <color rgb="FF008000"/>
        <rFont val="Calibri"/>
        <family val="2"/>
        <scheme val="minor"/>
      </rPr>
      <t xml:space="preserve">jikon egɨsak kaŋ , </t>
    </r>
    <r>
      <rPr>
        <b/>
        <sz val="11"/>
        <color rgb="FF800080"/>
        <rFont val="Calibri"/>
        <family val="2"/>
        <scheme val="minor"/>
      </rPr>
      <t xml:space="preserve">Wup </t>
    </r>
    <r>
      <rPr>
        <sz val="11"/>
        <color rgb="FF008000"/>
        <rFont val="Calibri"/>
        <family val="2"/>
        <scheme val="minor"/>
      </rPr>
      <t xml:space="preserve">da tapmɨmon </t>
    </r>
    <r>
      <rPr>
        <i/>
        <sz val="11"/>
        <color rgb="FF0000FF"/>
        <rFont val="Calibri"/>
        <family val="2"/>
        <scheme val="minor"/>
      </rPr>
      <t xml:space="preserve">da ji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damjak </t>
    </r>
    <r>
      <rPr>
        <sz val="11"/>
        <color rgb="FF008000"/>
        <rFont val="Calibri"/>
        <family val="2"/>
        <scheme val="minor"/>
      </rPr>
      <t xml:space="preserve">. </t>
    </r>
    <r>
      <rPr>
        <i/>
        <sz val="11"/>
        <color rgb="FF0000FF"/>
        <rFont val="Calibri"/>
        <family val="2"/>
        <scheme val="minor"/>
      </rPr>
      <t xml:space="preserve">Uŋun gɨptɨm da tagɨ kɨmotjak kaŋ , ji kɨsi tagɨ egɨpdaŋ . </t>
    </r>
  </si>
  <si>
    <r>
      <rPr>
        <b/>
        <sz val="11"/>
        <color rgb="FF800080"/>
        <rFont val="Calibri"/>
        <family val="2"/>
        <scheme val="minor"/>
      </rPr>
      <t xml:space="preserve">Yaŋ do aŋek not kabɨ </t>
    </r>
    <r>
      <rPr>
        <sz val="11"/>
        <color rgb="FF008000"/>
        <rFont val="Calibri"/>
        <family val="2"/>
        <scheme val="minor"/>
      </rPr>
      <t xml:space="preserve">, </t>
    </r>
    <r>
      <rPr>
        <b/>
        <sz val="11"/>
        <color rgb="FF800080"/>
        <rFont val="Calibri"/>
        <family val="2"/>
        <scheme val="minor"/>
      </rPr>
      <t xml:space="preserve">nin aŋpak kɨlegɨsi kɨsisi agɨpneŋ . Mani nandak nandak kalɨpmɨyo agɨl uŋun do dɨma yosot </t>
    </r>
    <r>
      <rPr>
        <sz val="11"/>
        <color rgb="FF008000"/>
        <rFont val="Calibri"/>
        <family val="2"/>
        <scheme val="minor"/>
      </rPr>
      <t xml:space="preserve">, </t>
    </r>
    <r>
      <rPr>
        <b/>
        <sz val="11"/>
        <color rgb="FF800080"/>
        <rFont val="Calibri"/>
        <family val="2"/>
        <scheme val="minor"/>
      </rPr>
      <t xml:space="preserve">nin uŋun </t>
    </r>
    <r>
      <rPr>
        <sz val="11"/>
        <color rgb="FF008000"/>
        <rFont val="Calibri"/>
        <family val="2"/>
        <scheme val="minor"/>
      </rPr>
      <t xml:space="preserve">da </t>
    </r>
    <r>
      <rPr>
        <b/>
        <sz val="11"/>
        <color rgb="FF800080"/>
        <rFont val="Calibri"/>
        <family val="2"/>
        <scheme val="minor"/>
      </rPr>
      <t xml:space="preserve">aŋpak egɨpgumaŋ , wagɨl dɨmasi </t>
    </r>
    <r>
      <rPr>
        <sz val="11"/>
        <color rgb="FF008000"/>
        <rFont val="Calibri"/>
        <family val="2"/>
        <scheme val="minor"/>
      </rPr>
      <t xml:space="preserve">. </t>
    </r>
    <r>
      <rPr>
        <strike/>
        <sz val="11"/>
        <color rgb="FFFF0000"/>
        <rFont val="Calibri"/>
        <family val="2"/>
        <scheme val="minor"/>
      </rPr>
      <t xml:space="preserve">But kalɨp da ji tɨmɨsok dɨ dɨma paŋpulugagɨt , do uŋun dakon galaktok dɨmasi yolni . </t>
    </r>
  </si>
  <si>
    <r>
      <rPr>
        <sz val="11"/>
        <color rgb="FF008000"/>
        <rFont val="Calibri"/>
        <family val="2"/>
        <scheme val="minor"/>
      </rPr>
      <t xml:space="preserve">Ji </t>
    </r>
    <r>
      <rPr>
        <b/>
        <sz val="11"/>
        <color rgb="FF800080"/>
        <rFont val="Calibri"/>
        <family val="2"/>
        <scheme val="minor"/>
      </rPr>
      <t xml:space="preserve">amɨn dakon aŋpak niaŋsi aŋek </t>
    </r>
    <r>
      <rPr>
        <sz val="11"/>
        <color rgb="FF008000"/>
        <rFont val="Calibri"/>
        <family val="2"/>
        <scheme val="minor"/>
      </rPr>
      <t xml:space="preserve">egɨpni kaŋ , </t>
    </r>
    <r>
      <rPr>
        <strike/>
        <sz val="11"/>
        <color rgb="FFFF0000"/>
        <rFont val="Calibri"/>
        <family val="2"/>
        <scheme val="minor"/>
      </rPr>
      <t xml:space="preserve">si </t>
    </r>
    <r>
      <rPr>
        <sz val="11"/>
        <color rgb="FF008000"/>
        <rFont val="Calibri"/>
        <family val="2"/>
        <scheme val="minor"/>
      </rPr>
      <t xml:space="preserve">kɨmotdaŋ </t>
    </r>
    <r>
      <rPr>
        <b/>
        <sz val="11"/>
        <color rgb="FF800080"/>
        <rFont val="Calibri"/>
        <family val="2"/>
        <scheme val="minor"/>
      </rPr>
      <t xml:space="preserve">, mani </t>
    </r>
    <r>
      <rPr>
        <sz val="11"/>
        <color rgb="FF008000"/>
        <rFont val="Calibri"/>
        <family val="2"/>
        <scheme val="minor"/>
      </rPr>
      <t xml:space="preserve">Telagɨ Wup da tapmɨmon gɨptɨm dakon aŋpak </t>
    </r>
    <r>
      <rPr>
        <b/>
        <sz val="11"/>
        <color rgb="FF800080"/>
        <rFont val="Calibri"/>
        <family val="2"/>
        <scheme val="minor"/>
      </rPr>
      <t xml:space="preserve">dapba kɨmotdaŋ </t>
    </r>
    <r>
      <rPr>
        <sz val="11"/>
        <color rgb="FF008000"/>
        <rFont val="Calibri"/>
        <family val="2"/>
        <scheme val="minor"/>
      </rPr>
      <t xml:space="preserve">kaŋ , </t>
    </r>
    <r>
      <rPr>
        <b/>
        <sz val="11"/>
        <color rgb="FF800080"/>
        <rFont val="Calibri"/>
        <family val="2"/>
        <scheme val="minor"/>
      </rPr>
      <t xml:space="preserve">egɨp </t>
    </r>
    <r>
      <rPr>
        <sz val="11"/>
        <color rgb="FF008000"/>
        <rFont val="Calibri"/>
        <family val="2"/>
        <scheme val="minor"/>
      </rPr>
      <t xml:space="preserve">egɨpdaŋ . </t>
    </r>
  </si>
  <si>
    <r>
      <rPr>
        <b/>
        <sz val="11"/>
        <color rgb="FF800080"/>
        <rFont val="Calibri"/>
        <family val="2"/>
        <scheme val="minor"/>
      </rPr>
      <t xml:space="preserve">Amɨn morap Telagɨ Wup da iyɨ dakon kosit yolɨsak 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</si>
  <si>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Wup </t>
    </r>
    <r>
      <rPr>
        <strike/>
        <sz val="11"/>
        <color rgb="FFFF0000"/>
        <rFont val="Calibri"/>
        <family val="2"/>
        <scheme val="minor"/>
      </rPr>
      <t xml:space="preserve">damgut uŋun </t>
    </r>
    <r>
      <rPr>
        <sz val="11"/>
        <color rgb="FF008000"/>
        <rFont val="Calibri"/>
        <family val="2"/>
        <scheme val="minor"/>
      </rPr>
      <t xml:space="preserve">da ji oman </t>
    </r>
    <r>
      <rPr>
        <b/>
        <sz val="11"/>
        <color rgb="FF800080"/>
        <rFont val="Calibri"/>
        <family val="2"/>
        <scheme val="minor"/>
      </rPr>
      <t xml:space="preserve">monjɨ egɨp egɨpni do dɨma damdɨsak . Uŋun da aeni </t>
    </r>
    <r>
      <rPr>
        <sz val="11"/>
        <color rgb="FF008000"/>
        <rFont val="Calibri"/>
        <family val="2"/>
        <scheme val="minor"/>
      </rPr>
      <t xml:space="preserve">pasol pasol </t>
    </r>
    <r>
      <rPr>
        <b/>
        <sz val="11"/>
        <color rgb="FF800080"/>
        <rFont val="Calibri"/>
        <family val="2"/>
        <scheme val="minor"/>
      </rPr>
      <t xml:space="preserve">dɨma </t>
    </r>
    <r>
      <rPr>
        <sz val="11"/>
        <color rgb="FF008000"/>
        <rFont val="Calibri"/>
        <family val="2"/>
        <scheme val="minor"/>
      </rPr>
      <t xml:space="preserve">ani </t>
    </r>
    <r>
      <rPr>
        <strike/>
        <sz val="11"/>
        <color rgb="FFFF0000"/>
        <rFont val="Calibri"/>
        <family val="2"/>
        <scheme val="minor"/>
      </rPr>
      <t xml:space="preserve">do dɨmasi nandɨsak </t>
    </r>
    <r>
      <rPr>
        <sz val="11"/>
        <color rgb="FF008000"/>
        <rFont val="Calibri"/>
        <family val="2"/>
        <scheme val="minor"/>
      </rPr>
      <t xml:space="preserve">. </t>
    </r>
    <r>
      <rPr>
        <b/>
        <sz val="11"/>
        <color rgb="FF800080"/>
        <rFont val="Calibri"/>
        <family val="2"/>
        <scheme val="minor"/>
      </rPr>
      <t xml:space="preserve">Piŋkop dakon Wup </t>
    </r>
    <r>
      <rPr>
        <sz val="11"/>
        <color rgb="FF008000"/>
        <rFont val="Calibri"/>
        <family val="2"/>
        <scheme val="minor"/>
      </rPr>
      <t xml:space="preserve">da ji </t>
    </r>
    <r>
      <rPr>
        <b/>
        <sz val="11"/>
        <color rgb="FF800080"/>
        <rFont val="Calibri"/>
        <family val="2"/>
        <scheme val="minor"/>
      </rPr>
      <t xml:space="preserve">aŋpulugaŋban </t>
    </r>
    <r>
      <rPr>
        <sz val="11"/>
        <color rgb="FF008000"/>
        <rFont val="Calibri"/>
        <family val="2"/>
        <scheme val="minor"/>
      </rPr>
      <t xml:space="preserve">Piŋkop dakon </t>
    </r>
    <r>
      <rPr>
        <b/>
        <sz val="11"/>
        <color rgb="FF800080"/>
        <rFont val="Calibri"/>
        <family val="2"/>
        <scheme val="minor"/>
      </rPr>
      <t xml:space="preserve">monjɨ gwayonisi ani . Uŋun Telagɨ Wup da tapmɨmon da </t>
    </r>
    <r>
      <rPr>
        <sz val="11"/>
        <color rgb="FF008000"/>
        <rFont val="Calibri"/>
        <family val="2"/>
        <scheme val="minor"/>
      </rPr>
      <t xml:space="preserve">Piŋkop </t>
    </r>
    <r>
      <rPr>
        <b/>
        <sz val="11"/>
        <color rgb="FF800080"/>
        <rFont val="Calibri"/>
        <family val="2"/>
        <scheme val="minor"/>
      </rPr>
      <t xml:space="preserve">yaŋ tɨdaŋek yaŋ yoŋ ,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iyamaŋ . </t>
    </r>
  </si>
  <si>
    <r>
      <rPr>
        <sz val="11"/>
        <color rgb="FF008000"/>
        <rFont val="Calibri"/>
        <family val="2"/>
        <scheme val="minor"/>
      </rPr>
      <t xml:space="preserve">Telagɨ Wup </t>
    </r>
    <r>
      <rPr>
        <b/>
        <sz val="11"/>
        <color rgb="FF800080"/>
        <rFont val="Calibri"/>
        <family val="2"/>
        <scheme val="minor"/>
      </rPr>
      <t xml:space="preserve">da iyɨ wupnin paŋpulugaŋban </t>
    </r>
    <r>
      <rPr>
        <sz val="11"/>
        <color rgb="FF008000"/>
        <rFont val="Calibri"/>
        <family val="2"/>
        <scheme val="minor"/>
      </rPr>
      <t xml:space="preserve">nin </t>
    </r>
    <r>
      <rPr>
        <strike/>
        <sz val="11"/>
        <color rgb="FFFF0000"/>
        <rFont val="Calibri"/>
        <family val="2"/>
        <scheme val="minor"/>
      </rPr>
      <t xml:space="preserve">dakon wup gat </t>
    </r>
    <r>
      <rPr>
        <sz val="11"/>
        <color rgb="FF008000"/>
        <rFont val="Calibri"/>
        <family val="2"/>
        <scheme val="minor"/>
      </rPr>
      <t xml:space="preserve">da </t>
    </r>
    <r>
      <rPr>
        <strike/>
        <sz val="11"/>
        <color rgb="FFFF0000"/>
        <rFont val="Calibri"/>
        <family val="2"/>
        <scheme val="minor"/>
      </rPr>
      <t xml:space="preserve">" nin </t>
    </r>
    <r>
      <rPr>
        <sz val="11"/>
        <color rgb="FF008000"/>
        <rFont val="Calibri"/>
        <family val="2"/>
        <scheme val="minor"/>
      </rPr>
      <t xml:space="preserve">Piŋkop dakon </t>
    </r>
    <r>
      <rPr>
        <b/>
        <sz val="11"/>
        <color rgb="FF800080"/>
        <rFont val="Calibri"/>
        <family val="2"/>
        <scheme val="minor"/>
      </rPr>
      <t xml:space="preserve">monjɨni yaŋ teŋteŋok amaŋ </t>
    </r>
    <r>
      <rPr>
        <sz val="11"/>
        <color rgb="FF008000"/>
        <rFont val="Calibri"/>
        <family val="2"/>
        <scheme val="minor"/>
      </rPr>
      <t xml:space="preserve">. </t>
    </r>
  </si>
  <si>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do </t>
    </r>
    <r>
      <rPr>
        <i/>
        <sz val="11"/>
        <color rgb="FF0000FF"/>
        <rFont val="Calibri"/>
        <family val="2"/>
        <scheme val="minor"/>
      </rPr>
      <t xml:space="preserve">don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nimdɨsak </t>
    </r>
    <r>
      <rPr>
        <sz val="11"/>
        <color rgb="FF008000"/>
        <rFont val="Calibri"/>
        <family val="2"/>
        <scheme val="minor"/>
      </rPr>
      <t xml:space="preserve">do yaŋ teban tok agɨt uŋun </t>
    </r>
    <r>
      <rPr>
        <b/>
        <sz val="11"/>
        <color rgb="FF800080"/>
        <rFont val="Calibri"/>
        <family val="2"/>
        <scheme val="minor"/>
      </rPr>
      <t xml:space="preserve">abɨdokdaŋ . Yoyɨŋdetnin Kristo </t>
    </r>
    <r>
      <rPr>
        <sz val="11"/>
        <color rgb="FF008000"/>
        <rFont val="Calibri"/>
        <family val="2"/>
        <scheme val="minor"/>
      </rPr>
      <t xml:space="preserve">da </t>
    </r>
    <r>
      <rPr>
        <b/>
        <sz val="11"/>
        <color rgb="FF800080"/>
        <rFont val="Calibri"/>
        <family val="2"/>
        <scheme val="minor"/>
      </rPr>
      <t xml:space="preserve">yo agɨt uŋun </t>
    </r>
    <r>
      <rPr>
        <sz val="11"/>
        <color rgb="FF008000"/>
        <rFont val="Calibri"/>
        <family val="2"/>
        <scheme val="minor"/>
      </rPr>
      <t xml:space="preserve">abɨsok </t>
    </r>
    <r>
      <rPr>
        <strike/>
        <sz val="11"/>
        <color rgb="FFFF0000"/>
        <rFont val="Calibri"/>
        <family val="2"/>
        <scheme val="minor"/>
      </rPr>
      <t xml:space="preserve">uŋun da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kaŋ , </t>
    </r>
    <r>
      <rPr>
        <b/>
        <sz val="11"/>
        <color rgb="FF800080"/>
        <rFont val="Calibri"/>
        <family val="2"/>
        <scheme val="minor"/>
      </rPr>
      <t xml:space="preserve">don Dat </t>
    </r>
    <r>
      <rPr>
        <sz val="11"/>
        <color rgb="FF008000"/>
        <rFont val="Calibri"/>
        <family val="2"/>
        <scheme val="minor"/>
      </rPr>
      <t xml:space="preserve">da </t>
    </r>
    <r>
      <rPr>
        <b/>
        <sz val="11"/>
        <color rgb="FF800080"/>
        <rFont val="Calibri"/>
        <family val="2"/>
        <scheme val="minor"/>
      </rPr>
      <t xml:space="preserve">man madep paŋkɨsɨbɨkdɨsak </t>
    </r>
    <r>
      <rPr>
        <sz val="11"/>
        <color rgb="FF008000"/>
        <rFont val="Calibri"/>
        <family val="2"/>
        <scheme val="minor"/>
      </rPr>
      <t xml:space="preserve">. </t>
    </r>
  </si>
  <si>
    <r>
      <rPr>
        <b/>
        <sz val="11"/>
        <color rgb="FF800080"/>
        <rFont val="Calibri"/>
        <family val="2"/>
        <scheme val="minor"/>
      </rPr>
      <t xml:space="preserve">" Uŋun yɨk madep gat ae tɨlɨmni man madep gat apdɨsak </t>
    </r>
    <r>
      <rPr>
        <sz val="11"/>
        <color rgb="FF008000"/>
        <rFont val="Calibri"/>
        <family val="2"/>
        <scheme val="minor"/>
      </rPr>
      <t xml:space="preserve">uŋun don </t>
    </r>
    <r>
      <rPr>
        <i/>
        <sz val="11"/>
        <color rgb="FF0000FF"/>
        <rFont val="Calibri"/>
        <family val="2"/>
        <scheme val="minor"/>
      </rPr>
      <t xml:space="preserve">noman taŋ </t>
    </r>
    <r>
      <rPr>
        <sz val="11"/>
        <color rgb="FF008000"/>
        <rFont val="Calibri"/>
        <family val="2"/>
        <scheme val="minor"/>
      </rPr>
      <t xml:space="preserve">nimdɨsak </t>
    </r>
    <r>
      <rPr>
        <b/>
        <sz val="11"/>
        <color rgb="FF800080"/>
        <rFont val="Calibri"/>
        <family val="2"/>
        <scheme val="minor"/>
      </rPr>
      <t xml:space="preserve">uŋun da </t>
    </r>
    <r>
      <rPr>
        <sz val="11"/>
        <color rgb="FF008000"/>
        <rFont val="Calibri"/>
        <family val="2"/>
        <scheme val="minor"/>
      </rPr>
      <t xml:space="preserve">abɨsok tepmɨ </t>
    </r>
    <r>
      <rPr>
        <b/>
        <sz val="11"/>
        <color rgb="FF800080"/>
        <rFont val="Calibri"/>
        <family val="2"/>
        <scheme val="minor"/>
      </rPr>
      <t xml:space="preserve">paŋek jɨgɨsi pakdaŋ </t>
    </r>
    <r>
      <rPr>
        <sz val="11"/>
        <color rgb="FF008000"/>
        <rFont val="Calibri"/>
        <family val="2"/>
        <scheme val="minor"/>
      </rPr>
      <t xml:space="preserve">uŋun </t>
    </r>
    <r>
      <rPr>
        <b/>
        <sz val="11"/>
        <color rgb="FF800080"/>
        <rFont val="Calibri"/>
        <family val="2"/>
        <scheme val="minor"/>
      </rPr>
      <t xml:space="preserve">yapmaŋdak yaŋ </t>
    </r>
    <r>
      <rPr>
        <sz val="11"/>
        <color rgb="FF008000"/>
        <rFont val="Calibri"/>
        <family val="2"/>
        <scheme val="minor"/>
      </rPr>
      <t xml:space="preserve">nandɨsat .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</si>
  <si>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kɨlɨ </t>
    </r>
    <r>
      <rPr>
        <sz val="11"/>
        <color rgb="FF008000"/>
        <rFont val="Calibri"/>
        <family val="2"/>
        <scheme val="minor"/>
      </rPr>
      <t xml:space="preserve">wasagɨt uŋun </t>
    </r>
    <r>
      <rPr>
        <b/>
        <sz val="11"/>
        <color rgb="FF800080"/>
        <rFont val="Calibri"/>
        <family val="2"/>
        <scheme val="minor"/>
      </rPr>
      <t xml:space="preserve">apdɨsak do jomjom aŋek egɨpgut . Yo morap kɨsi busuŋɨ kwen wɨtjɨŋek dabɨlɨ pɨndagek yo </t>
    </r>
    <r>
      <rPr>
        <sz val="11"/>
        <color rgb="FF008000"/>
        <rFont val="Calibri"/>
        <family val="2"/>
        <scheme val="minor"/>
      </rPr>
      <t xml:space="preserve">noman </t>
    </r>
    <r>
      <rPr>
        <b/>
        <sz val="11"/>
        <color rgb="FF800080"/>
        <rFont val="Calibri"/>
        <family val="2"/>
        <scheme val="minor"/>
      </rPr>
      <t xml:space="preserve">tokdɨsak uŋun altokdɨsak </t>
    </r>
    <r>
      <rPr>
        <sz val="11"/>
        <color rgb="FF008000"/>
        <rFont val="Calibri"/>
        <family val="2"/>
        <scheme val="minor"/>
      </rPr>
      <t xml:space="preserve">yaŋ </t>
    </r>
    <r>
      <rPr>
        <b/>
        <sz val="11"/>
        <color rgb="FF800080"/>
        <rFont val="Calibri"/>
        <family val="2"/>
        <scheme val="minor"/>
      </rPr>
      <t xml:space="preserve">nandaŋek egɨpgwit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</si>
  <si>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kaloŋ kaloŋ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ekwaŋ </t>
    </r>
    <r>
      <rPr>
        <b/>
        <sz val="11"/>
        <color rgb="FF800080"/>
        <rFont val="Calibri"/>
        <family val="2"/>
        <scheme val="minor"/>
      </rPr>
      <t xml:space="preserve">. Egɨp </t>
    </r>
    <r>
      <rPr>
        <sz val="11"/>
        <color rgb="FF008000"/>
        <rFont val="Calibri"/>
        <family val="2"/>
        <scheme val="minor"/>
      </rPr>
      <t xml:space="preserve">egɨp nimɨsak uŋun dakon </t>
    </r>
    <r>
      <rPr>
        <b/>
        <sz val="11"/>
        <color rgb="FF800080"/>
        <rFont val="Calibri"/>
        <family val="2"/>
        <scheme val="minor"/>
      </rPr>
      <t xml:space="preserve">Telagɨ Wup dakon gen teban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yokwi </t>
    </r>
    <r>
      <rPr>
        <b/>
        <sz val="11"/>
        <color rgb="FF800080"/>
        <rFont val="Calibri"/>
        <family val="2"/>
        <scheme val="minor"/>
      </rPr>
      <t xml:space="preserve">dakon gen teban </t>
    </r>
    <r>
      <rPr>
        <sz val="11"/>
        <color rgb="FF008000"/>
        <rFont val="Calibri"/>
        <family val="2"/>
        <scheme val="minor"/>
      </rPr>
      <t xml:space="preserve">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kɨlɨ pasɨlgwit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</si>
  <si>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kɨlɨ aŋ </t>
    </r>
    <r>
      <rPr>
        <sz val="11"/>
        <color rgb="FF008000"/>
        <rFont val="Calibri"/>
        <family val="2"/>
        <scheme val="minor"/>
      </rPr>
      <t xml:space="preserve">uŋun </t>
    </r>
    <r>
      <rPr>
        <b/>
        <sz val="11"/>
        <color rgb="FF800080"/>
        <rFont val="Calibri"/>
        <family val="2"/>
        <scheme val="minor"/>
      </rPr>
      <t xml:space="preserve">yokwi taŋ mudokdaŋ . Yo uŋun iyɨ dakon galaktok </t>
    </r>
    <r>
      <rPr>
        <sz val="11"/>
        <color rgb="FF008000"/>
        <rFont val="Calibri"/>
        <family val="2"/>
        <scheme val="minor"/>
      </rPr>
      <t xml:space="preserve">da </t>
    </r>
    <r>
      <rPr>
        <b/>
        <sz val="11"/>
        <color rgb="FF800080"/>
        <rFont val="Calibri"/>
        <family val="2"/>
        <scheme val="minor"/>
      </rPr>
      <t xml:space="preserve">dɨma altagɨt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b/>
        <sz val="11"/>
        <color rgb="FF800080"/>
        <rFont val="Calibri"/>
        <family val="2"/>
        <scheme val="minor"/>
      </rPr>
      <t xml:space="preserve">aŋpulugaŋban egakwa yo tagɨsi amɨn da paŋpulugosak do </t>
    </r>
    <r>
      <rPr>
        <sz val="11"/>
        <color rgb="FF008000"/>
        <rFont val="Calibri"/>
        <family val="2"/>
        <scheme val="minor"/>
      </rPr>
      <t xml:space="preserve">jomjom </t>
    </r>
    <r>
      <rPr>
        <strike/>
        <sz val="11"/>
        <color rgb="FFFF0000"/>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ekwaŋ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</si>
  <si>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bɨsapmon , yokwi pakpak dam tebanon </t>
    </r>
    <r>
      <rPr>
        <sz val="11"/>
        <color rgb="FF008000"/>
        <rFont val="Calibri"/>
        <family val="2"/>
        <scheme val="minor"/>
      </rPr>
      <t xml:space="preserve">yo 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Piŋkop da abɨsok wɨtdal kɨkdɨsak </t>
    </r>
    <r>
      <rPr>
        <sz val="11"/>
        <color rgb="FF008000"/>
        <rFont val="Calibri"/>
        <family val="2"/>
        <scheme val="minor"/>
      </rPr>
      <t xml:space="preserve">. </t>
    </r>
    <r>
      <rPr>
        <b/>
        <sz val="11"/>
        <color rgb="FF800080"/>
        <rFont val="Calibri"/>
        <family val="2"/>
        <scheme val="minor"/>
      </rPr>
      <t xml:space="preserve">Yaŋ aŋakwan yo morap kɨsi tagɨsi egek nin </t>
    </r>
    <r>
      <rPr>
        <sz val="11"/>
        <color rgb="FF008000"/>
        <rFont val="Calibri"/>
        <family val="2"/>
        <scheme val="minor"/>
      </rPr>
      <t xml:space="preserve">Piŋkop dakon </t>
    </r>
    <r>
      <rPr>
        <b/>
        <sz val="11"/>
        <color rgb="FF800080"/>
        <rFont val="Calibri"/>
        <family val="2"/>
        <scheme val="minor"/>
      </rPr>
      <t xml:space="preserve">mɨŋat monjɨyoni </t>
    </r>
    <r>
      <rPr>
        <sz val="11"/>
        <color rgb="FF008000"/>
        <rFont val="Calibri"/>
        <family val="2"/>
        <scheme val="minor"/>
      </rPr>
      <t xml:space="preserve">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</si>
  <si>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Piŋkop da yo morap wasagɨt uŋun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i/>
        <sz val="11"/>
        <color rgb="FF0000FF"/>
        <rFont val="Calibri"/>
        <family val="2"/>
        <scheme val="minor"/>
      </rPr>
      <t xml:space="preserve">aŋakwa </t>
    </r>
    <r>
      <rPr>
        <sz val="11"/>
        <color rgb="FF008000"/>
        <rFont val="Calibri"/>
        <family val="2"/>
        <scheme val="minor"/>
      </rPr>
      <t xml:space="preserve">tepmɨ </t>
    </r>
    <r>
      <rPr>
        <b/>
        <sz val="11"/>
        <color rgb="FF800080"/>
        <rFont val="Calibri"/>
        <family val="2"/>
        <scheme val="minor"/>
      </rPr>
      <t xml:space="preserve">madepsi nandɨsak yaŋ nandamaŋ </t>
    </r>
    <r>
      <rPr>
        <sz val="11"/>
        <color rgb="FF008000"/>
        <rFont val="Calibri"/>
        <family val="2"/>
        <scheme val="minor"/>
      </rPr>
      <t xml:space="preserve">. </t>
    </r>
    <r>
      <rPr>
        <b/>
        <sz val="11"/>
        <color rgb="FF800080"/>
        <rFont val="Calibri"/>
        <family val="2"/>
        <scheme val="minor"/>
      </rPr>
      <t xml:space="preserve">Mɨŋat amɨn </t>
    </r>
    <r>
      <rPr>
        <sz val="11"/>
        <color rgb="FF008000"/>
        <rFont val="Calibri"/>
        <family val="2"/>
        <scheme val="minor"/>
      </rPr>
      <t xml:space="preserve">kɨsi morap </t>
    </r>
    <r>
      <rPr>
        <b/>
        <sz val="11"/>
        <color rgb="FF800080"/>
        <rFont val="Calibri"/>
        <family val="2"/>
        <scheme val="minor"/>
      </rPr>
      <t xml:space="preserve">kunam takgaŋakwa </t>
    </r>
    <r>
      <rPr>
        <sz val="11"/>
        <color rgb="FF008000"/>
        <rFont val="Calibri"/>
        <family val="2"/>
        <scheme val="minor"/>
      </rPr>
      <t xml:space="preserve">abɨsok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</si>
  <si>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uŋun gɨn gɨn , nin kɨsi yaŋ gɨn takgaŋ </t>
    </r>
    <r>
      <rPr>
        <sz val="11"/>
        <color rgb="FF008000"/>
        <rFont val="Calibri"/>
        <family val="2"/>
        <scheme val="minor"/>
      </rPr>
      <t xml:space="preserve">. </t>
    </r>
    <r>
      <rPr>
        <strike/>
        <sz val="11"/>
        <color rgb="FFFF0000"/>
        <rFont val="Calibri"/>
        <family val="2"/>
        <scheme val="minor"/>
      </rPr>
      <t xml:space="preserve">Ninyo kɨsi iyoŋ iyoŋ yomaŋ . Nin </t>
    </r>
    <r>
      <rPr>
        <sz val="11"/>
        <color rgb="FF008000"/>
        <rFont val="Calibri"/>
        <family val="2"/>
        <scheme val="minor"/>
      </rPr>
      <t xml:space="preserve">Telagɨ Wup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yo mibɨltok nimgut uŋun yaŋon da nimgut . Uŋun da but galak do nin kɨsi </t>
    </r>
    <r>
      <rPr>
        <sz val="11"/>
        <color rgb="FF008000"/>
        <rFont val="Calibri"/>
        <family val="2"/>
        <scheme val="minor"/>
      </rPr>
      <t xml:space="preserve">yaŋ </t>
    </r>
    <r>
      <rPr>
        <b/>
        <sz val="11"/>
        <color rgb="FF800080"/>
        <rFont val="Calibri"/>
        <family val="2"/>
        <scheme val="minor"/>
      </rPr>
      <t xml:space="preserve">gɨn nandaŋek kunam tatdaŋ . Uŋun bɨsapmon Piŋkop da nin monjɨni dagok dagogɨ mɨni egɨpgumaŋ , </t>
    </r>
    <r>
      <rPr>
        <sz val="11"/>
        <color rgb="FF008000"/>
        <rFont val="Calibri"/>
        <family val="2"/>
        <scheme val="minor"/>
      </rPr>
      <t xml:space="preserve">uŋun </t>
    </r>
    <r>
      <rPr>
        <b/>
        <sz val="11"/>
        <color rgb="FF800080"/>
        <rFont val="Calibri"/>
        <family val="2"/>
        <scheme val="minor"/>
      </rPr>
      <t xml:space="preserve">bɨsapmon Piŋkop da gɨptɨmnin ŋwakŋwarɨsi asak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</si>
  <si>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 nimɨkdak </t>
    </r>
    <r>
      <rPr>
        <sz val="11"/>
        <color rgb="FF008000"/>
        <rFont val="Calibri"/>
        <family val="2"/>
        <scheme val="minor"/>
      </rPr>
      <t xml:space="preserve">uŋun do </t>
    </r>
    <r>
      <rPr>
        <i/>
        <sz val="11"/>
        <color rgb="FF0000FF"/>
        <rFont val="Calibri"/>
        <family val="2"/>
        <scheme val="minor"/>
      </rPr>
      <t xml:space="preserve">nandaŋ gadat aŋek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Yo kɨnda </t>
    </r>
    <r>
      <rPr>
        <strike/>
        <sz val="11"/>
        <color rgb="FFFF000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nandaŋ teban taŋek egɨsak yaŋ nandamaŋ </t>
    </r>
    <r>
      <rPr>
        <sz val="11"/>
        <color rgb="FF008000"/>
        <rFont val="Calibri"/>
        <family val="2"/>
        <scheme val="minor"/>
      </rPr>
      <t xml:space="preserve">kaŋ , </t>
    </r>
    <r>
      <rPr>
        <strike/>
        <sz val="11"/>
        <color rgb="FFFF0000"/>
        <rFont val="Calibri"/>
        <family val="2"/>
        <scheme val="minor"/>
      </rPr>
      <t xml:space="preserve">nin nandamaŋ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abɨdaŋ aŋek nido </t>
    </r>
    <r>
      <rPr>
        <sz val="11"/>
        <color rgb="FF008000"/>
        <rFont val="Calibri"/>
        <family val="2"/>
        <scheme val="minor"/>
      </rPr>
      <t xml:space="preserve">jomjom </t>
    </r>
    <r>
      <rPr>
        <b/>
        <sz val="11"/>
        <color rgb="FF800080"/>
        <rFont val="Calibri"/>
        <family val="2"/>
        <scheme val="minor"/>
      </rPr>
      <t xml:space="preserve">aŋek egɨpjak ? </t>
    </r>
  </si>
  <si>
    <r>
      <rPr>
        <sz val="11"/>
        <color rgb="FF008000"/>
        <rFont val="Calibri"/>
        <family val="2"/>
        <scheme val="minor"/>
      </rPr>
      <t xml:space="preserve">Mani nin yo </t>
    </r>
    <r>
      <rPr>
        <i/>
        <sz val="11"/>
        <color rgb="FF0000FF"/>
        <rFont val="Calibri"/>
        <family val="2"/>
        <scheme val="minor"/>
      </rPr>
      <t xml:space="preserve">morap dɨma paŋek egɨpgumaŋ </t>
    </r>
    <r>
      <rPr>
        <sz val="11"/>
        <color rgb="FF008000"/>
        <rFont val="Calibri"/>
        <family val="2"/>
        <scheme val="minor"/>
      </rPr>
      <t xml:space="preserve">uŋun </t>
    </r>
    <r>
      <rPr>
        <b/>
        <sz val="11"/>
        <color rgb="FF800080"/>
        <rFont val="Calibri"/>
        <family val="2"/>
        <scheme val="minor"/>
      </rPr>
      <t xml:space="preserve">kɨsisi tɨmɨtdaŋ yaŋsi nandamaŋ </t>
    </r>
    <r>
      <rPr>
        <sz val="11"/>
        <color rgb="FF008000"/>
        <rFont val="Calibri"/>
        <family val="2"/>
        <scheme val="minor"/>
      </rPr>
      <t xml:space="preserve">, do </t>
    </r>
    <r>
      <rPr>
        <i/>
        <sz val="11"/>
        <color rgb="FF0000FF"/>
        <rFont val="Calibri"/>
        <family val="2"/>
        <scheme val="minor"/>
      </rPr>
      <t xml:space="preserve">but teban taŋek </t>
    </r>
    <r>
      <rPr>
        <sz val="11"/>
        <color rgb="FF008000"/>
        <rFont val="Calibri"/>
        <family val="2"/>
        <scheme val="minor"/>
      </rPr>
      <t xml:space="preserve">jomjom </t>
    </r>
    <r>
      <rPr>
        <b/>
        <sz val="11"/>
        <color rgb="FF800080"/>
        <rFont val="Calibri"/>
        <family val="2"/>
        <scheme val="minor"/>
      </rPr>
      <t xml:space="preserve">aŋek egɨpdaŋ </t>
    </r>
    <r>
      <rPr>
        <sz val="11"/>
        <color rgb="FF008000"/>
        <rFont val="Calibri"/>
        <family val="2"/>
        <scheme val="minor"/>
      </rPr>
      <t xml:space="preserve">. </t>
    </r>
  </si>
  <si>
    <r>
      <rPr>
        <sz val="11"/>
        <color rgb="FF008000"/>
        <rFont val="Calibri"/>
        <family val="2"/>
        <scheme val="minor"/>
      </rPr>
      <t xml:space="preserve">Ae Telagɨ Wup da </t>
    </r>
    <r>
      <rPr>
        <i/>
        <sz val="11"/>
        <color rgb="FF0000FF"/>
        <rFont val="Calibri"/>
        <family val="2"/>
        <scheme val="minor"/>
      </rPr>
      <t xml:space="preserve">nin dakon </t>
    </r>
    <r>
      <rPr>
        <sz val="11"/>
        <color rgb="FF008000"/>
        <rFont val="Calibri"/>
        <family val="2"/>
        <scheme val="minor"/>
      </rPr>
      <t xml:space="preserve">tapmɨmni mɨni amɨn </t>
    </r>
    <r>
      <rPr>
        <b/>
        <sz val="11"/>
        <color rgb="FF800080"/>
        <rFont val="Calibri"/>
        <family val="2"/>
        <scheme val="minor"/>
      </rPr>
      <t xml:space="preserve">do aŋpulugaŋban paŋpulugaŋakwan ni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bɨsit aneŋ uŋun dɨma nandamaŋ </t>
    </r>
    <r>
      <rPr>
        <b/>
        <sz val="11"/>
        <color rgb="FF800080"/>
        <rFont val="Calibri"/>
        <family val="2"/>
        <scheme val="minor"/>
      </rPr>
      <t xml:space="preserve">. Butnin </t>
    </r>
    <r>
      <rPr>
        <sz val="11"/>
        <color rgb="FF008000"/>
        <rFont val="Calibri"/>
        <family val="2"/>
        <scheme val="minor"/>
      </rPr>
      <t xml:space="preserve">da </t>
    </r>
    <r>
      <rPr>
        <b/>
        <sz val="11"/>
        <color rgb="FF800080"/>
        <rFont val="Calibri"/>
        <family val="2"/>
        <scheme val="minor"/>
      </rPr>
      <t xml:space="preserve">burɨkon da kunam tagek yaŋkwok arɨpmɨ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Yaŋ aŋapno </t>
    </r>
    <r>
      <rPr>
        <sz val="11"/>
        <color rgb="FF008000"/>
        <rFont val="Calibri"/>
        <family val="2"/>
        <scheme val="minor"/>
      </rPr>
      <t xml:space="preserve">Telagɨ Wup da </t>
    </r>
    <r>
      <rPr>
        <strike/>
        <sz val="11"/>
        <color rgb="FFFF0000"/>
        <rFont val="Calibri"/>
        <family val="2"/>
        <scheme val="minor"/>
      </rPr>
      <t xml:space="preserve">iyoŋ iyoŋ yaŋek nin paŋpulugok do </t>
    </r>
    <r>
      <rPr>
        <sz val="11"/>
        <color rgb="FF008000"/>
        <rFont val="Calibri"/>
        <family val="2"/>
        <scheme val="minor"/>
      </rPr>
      <t xml:space="preserve">iyɨ </t>
    </r>
    <r>
      <rPr>
        <i/>
        <sz val="11"/>
        <color rgb="FF0000FF"/>
        <rFont val="Calibri"/>
        <family val="2"/>
        <scheme val="minor"/>
      </rPr>
      <t xml:space="preserve">paŋpulugaŋban </t>
    </r>
    <r>
      <rPr>
        <sz val="11"/>
        <color rgb="FF008000"/>
        <rFont val="Calibri"/>
        <family val="2"/>
        <scheme val="minor"/>
      </rPr>
      <t xml:space="preserve">bɨsit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</si>
  <si>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pɨndak mudosok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pɨndak mudosok </t>
    </r>
    <r>
      <rPr>
        <sz val="11"/>
        <color rgb="FF008000"/>
        <rFont val="Calibri"/>
        <family val="2"/>
        <scheme val="minor"/>
      </rPr>
      <t xml:space="preserve">. </t>
    </r>
    <r>
      <rPr>
        <i/>
        <sz val="11"/>
        <color rgb="FF0000FF"/>
        <rFont val="Calibri"/>
        <family val="2"/>
        <scheme val="minor"/>
      </rPr>
      <t xml:space="preserve">Yaŋ aŋek Piŋkop dakon paŋmuwukbi kabɨ do bɨsit pi aŋnimdaŋ . </t>
    </r>
  </si>
  <si>
    <r>
      <rPr>
        <strike/>
        <sz val="11"/>
        <color rgb="FFFF0000"/>
        <rFont val="Calibri"/>
        <family val="2"/>
        <scheme val="minor"/>
      </rPr>
      <t xml:space="preserve">Nin nandamaŋ , </t>
    </r>
    <r>
      <rPr>
        <sz val="11"/>
        <color rgb="FF008000"/>
        <rFont val="Calibri"/>
        <family val="2"/>
        <scheme val="minor"/>
      </rPr>
      <t xml:space="preserve">Piŋkop da yo morap </t>
    </r>
    <r>
      <rPr>
        <b/>
        <sz val="11"/>
        <color rgb="FF800080"/>
        <rFont val="Calibri"/>
        <family val="2"/>
        <scheme val="minor"/>
      </rPr>
      <t xml:space="preserve">tagɨsi aŋ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nandaŋ galagɨsi nandaŋ </t>
    </r>
    <r>
      <rPr>
        <sz val="11"/>
        <color rgb="FF008000"/>
        <rFont val="Calibri"/>
        <family val="2"/>
        <scheme val="minor"/>
      </rPr>
      <t xml:space="preserve">ɨmaŋ amɨn uŋun </t>
    </r>
    <r>
      <rPr>
        <b/>
        <sz val="11"/>
        <color rgb="FF800080"/>
        <rFont val="Calibri"/>
        <family val="2"/>
        <scheme val="minor"/>
      </rPr>
      <t xml:space="preserve">aŋpak tagɨsi do pi asak yaŋ nandamaŋ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amɨn yokwikon baŋ tɨmɨtjak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yomɨsak uŋun amɨn kabɨ do pi asak </t>
    </r>
    <r>
      <rPr>
        <sz val="11"/>
        <color rgb="FF008000"/>
        <rFont val="Calibri"/>
        <family val="2"/>
        <scheme val="minor"/>
      </rPr>
      <t xml:space="preserve">. </t>
    </r>
  </si>
  <si>
    <r>
      <rPr>
        <b/>
        <sz val="11"/>
        <color rgb="FF800080"/>
        <rFont val="Calibri"/>
        <family val="2"/>
        <scheme val="minor"/>
      </rPr>
      <t xml:space="preserve">Amɨn yokwikon baŋ tɨmɨt do kalɨpsigwan </t>
    </r>
    <r>
      <rPr>
        <sz val="11"/>
        <color rgb="FF008000"/>
        <rFont val="Calibri"/>
        <family val="2"/>
        <scheme val="minor"/>
      </rPr>
      <t xml:space="preserve">Piŋkop da </t>
    </r>
    <r>
      <rPr>
        <b/>
        <sz val="11"/>
        <color rgb="FF800080"/>
        <rFont val="Calibri"/>
        <family val="2"/>
        <scheme val="minor"/>
      </rPr>
      <t xml:space="preserve">kɨlɨ manjɨgɨt </t>
    </r>
    <r>
      <rPr>
        <sz val="11"/>
        <color rgb="FF008000"/>
        <rFont val="Calibri"/>
        <family val="2"/>
        <scheme val="minor"/>
      </rPr>
      <t xml:space="preserve">uŋun </t>
    </r>
    <r>
      <rPr>
        <i/>
        <sz val="11"/>
        <color rgb="FF0000FF"/>
        <rFont val="Calibri"/>
        <family val="2"/>
        <scheme val="minor"/>
      </rPr>
      <t xml:space="preserve">amɨn kabɨ iyɨ dakon </t>
    </r>
    <r>
      <rPr>
        <sz val="11"/>
        <color rgb="FF008000"/>
        <rFont val="Calibri"/>
        <family val="2"/>
        <scheme val="minor"/>
      </rPr>
      <t xml:space="preserve">Monji </t>
    </r>
    <r>
      <rPr>
        <b/>
        <sz val="11"/>
        <color rgb="FF800080"/>
        <rFont val="Calibri"/>
        <family val="2"/>
        <scheme val="minor"/>
      </rPr>
      <t xml:space="preserve">dakon tɨlak agɨpni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Yaŋ aŋek monjɨ morapmɨsi egakwa Kristo padɨge mibɨltok amɨni egɨpjak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</si>
  <si>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Moses do </t>
    </r>
    <r>
      <rPr>
        <sz val="11"/>
        <color rgb="FF008000"/>
        <rFont val="Calibri"/>
        <family val="2"/>
        <scheme val="minor"/>
      </rPr>
      <t xml:space="preserve">gen teban </t>
    </r>
    <r>
      <rPr>
        <b/>
        <sz val="11"/>
        <color rgb="FF800080"/>
        <rFont val="Calibri"/>
        <family val="2"/>
        <scheme val="minor"/>
      </rPr>
      <t xml:space="preserve">yapmaŋek dɨwarɨ </t>
    </r>
    <r>
      <rPr>
        <sz val="11"/>
        <color rgb="FF008000"/>
        <rFont val="Calibri"/>
        <family val="2"/>
        <scheme val="minor"/>
      </rPr>
      <t xml:space="preserve">dakon </t>
    </r>
    <r>
      <rPr>
        <strike/>
        <sz val="11"/>
        <color rgb="FFFF0000"/>
        <rFont val="Calibri"/>
        <family val="2"/>
        <scheme val="minor"/>
      </rPr>
      <t xml:space="preserve">dɨwarɨnin arɨpmɨ dɨma wɨrɨrɨtjak , nido but kalɨpnin da </t>
    </r>
    <r>
      <rPr>
        <sz val="11"/>
        <color rgb="FF008000"/>
        <rFont val="Calibri"/>
        <family val="2"/>
        <scheme val="minor"/>
      </rPr>
      <t xml:space="preserve">gen teban arɨpmɨ dɨma </t>
    </r>
    <r>
      <rPr>
        <b/>
        <sz val="11"/>
        <color rgb="FF800080"/>
        <rFont val="Calibri"/>
        <family val="2"/>
        <scheme val="minor"/>
      </rPr>
      <t xml:space="preserve">wɨrɨrɨtjak . Butnin da gen teban uŋun arɨpmɨ dɨma asak </t>
    </r>
    <r>
      <rPr>
        <sz val="11"/>
        <color rgb="FF008000"/>
        <rFont val="Calibri"/>
        <family val="2"/>
        <scheme val="minor"/>
      </rPr>
      <t xml:space="preserve">. Mani Piŋkop da iyɨ dakon Monji yabekban </t>
    </r>
    <r>
      <rPr>
        <b/>
        <sz val="11"/>
        <color rgb="FF800080"/>
        <rFont val="Calibri"/>
        <family val="2"/>
        <scheme val="minor"/>
      </rPr>
      <t xml:space="preserve">pɨgɨt . Iyɨ uŋun amɨn </t>
    </r>
    <r>
      <rPr>
        <sz val="11"/>
        <color rgb="FF008000"/>
        <rFont val="Calibri"/>
        <family val="2"/>
        <scheme val="minor"/>
      </rPr>
      <t xml:space="preserve">yokwi </t>
    </r>
    <r>
      <rPr>
        <b/>
        <sz val="11"/>
        <color rgb="FF800080"/>
        <rFont val="Calibri"/>
        <family val="2"/>
        <scheme val="minor"/>
      </rPr>
      <t xml:space="preserve">da tɨlagon dɨwarɨnin tagɨ wɨrɨrɨtjak do pɨgɨt . Pɨgɨt uŋun da </t>
    </r>
    <r>
      <rPr>
        <sz val="11"/>
        <color rgb="FF008000"/>
        <rFont val="Calibri"/>
        <family val="2"/>
        <scheme val="minor"/>
      </rPr>
      <t xml:space="preserve">nin dakon </t>
    </r>
    <r>
      <rPr>
        <b/>
        <sz val="11"/>
        <color rgb="FF800080"/>
        <rFont val="Calibri"/>
        <family val="2"/>
        <scheme val="minor"/>
      </rPr>
      <t xml:space="preserve">dɨwarɨnin wɨrɨrɨtjak do pɨgɨt </t>
    </r>
    <r>
      <rPr>
        <sz val="11"/>
        <color rgb="FF008000"/>
        <rFont val="Calibri"/>
        <family val="2"/>
        <scheme val="minor"/>
      </rPr>
      <t xml:space="preserve">. </t>
    </r>
    <r>
      <rPr>
        <b/>
        <sz val="11"/>
        <color rgb="FF800080"/>
        <rFont val="Calibri"/>
        <family val="2"/>
        <scheme val="minor"/>
      </rPr>
      <t xml:space="preserve">Pɨgɨt uŋun iyɨ dakon dɨwarɨni yaŋ dagok aŋupbal aban yokwini </t>
    </r>
    <r>
      <rPr>
        <sz val="11"/>
        <color rgb="FF008000"/>
        <rFont val="Calibri"/>
        <family val="2"/>
        <scheme val="minor"/>
      </rPr>
      <t xml:space="preserve">dakon tapmɨm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</si>
  <si>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kalɨp manjɨgɨt uŋun yaŋ gɨn </t>
    </r>
    <r>
      <rPr>
        <sz val="11"/>
        <color rgb="FF008000"/>
        <rFont val="Calibri"/>
        <family val="2"/>
        <scheme val="minor"/>
      </rPr>
      <t xml:space="preserve">yaŋ yomgut . </t>
    </r>
    <r>
      <rPr>
        <b/>
        <sz val="11"/>
        <color rgb="FF800080"/>
        <rFont val="Calibri"/>
        <family val="2"/>
        <scheme val="minor"/>
      </rPr>
      <t xml:space="preserve">Aŋek uŋun </t>
    </r>
    <r>
      <rPr>
        <sz val="11"/>
        <color rgb="FF008000"/>
        <rFont val="Calibri"/>
        <family val="2"/>
        <scheme val="minor"/>
      </rPr>
      <t xml:space="preserve">amɨn </t>
    </r>
    <r>
      <rPr>
        <i/>
        <sz val="11"/>
        <color rgb="FF0000FF"/>
        <rFont val="Calibri"/>
        <family val="2"/>
        <scheme val="minor"/>
      </rPr>
      <t xml:space="preserve">kabɨ yaŋ yoyɨgɨt </t>
    </r>
    <r>
      <rPr>
        <sz val="11"/>
        <color rgb="FF008000"/>
        <rFont val="Calibri"/>
        <family val="2"/>
        <scheme val="minor"/>
      </rPr>
      <t xml:space="preserve">uŋun </t>
    </r>
    <r>
      <rPr>
        <b/>
        <sz val="11"/>
        <color rgb="FF800080"/>
        <rFont val="Calibri"/>
        <family val="2"/>
        <scheme val="minor"/>
      </rPr>
      <t xml:space="preserve">amɨn kɨlegɨsi </t>
    </r>
    <r>
      <rPr>
        <sz val="11"/>
        <color rgb="FF008000"/>
        <rFont val="Calibri"/>
        <family val="2"/>
        <scheme val="minor"/>
      </rPr>
      <t xml:space="preserve">yaŋ yoyɨgɨt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kɨlegɨ yaŋ yoyɨgɨt uŋun </t>
    </r>
    <r>
      <rPr>
        <b/>
        <sz val="11"/>
        <color rgb="FF800080"/>
        <rFont val="Calibri"/>
        <family val="2"/>
        <scheme val="minor"/>
      </rPr>
      <t xml:space="preserve">egɨp egɨp madep ae man madep iyɨ do yomɨsak </t>
    </r>
    <r>
      <rPr>
        <sz val="11"/>
        <color rgb="FF008000"/>
        <rFont val="Calibri"/>
        <family val="2"/>
        <scheme val="minor"/>
      </rPr>
      <t xml:space="preserve">. </t>
    </r>
  </si>
  <si>
    <r>
      <rPr>
        <b/>
        <sz val="11"/>
        <color rgb="FF800080"/>
        <rFont val="Calibri"/>
        <family val="2"/>
        <scheme val="minor"/>
      </rPr>
      <t xml:space="preserve">Yaŋdo , Piŋkop da yo morap asak uŋun </t>
    </r>
    <r>
      <rPr>
        <sz val="11"/>
        <color rgb="FF008000"/>
        <rFont val="Calibri"/>
        <family val="2"/>
        <scheme val="minor"/>
      </rPr>
      <t xml:space="preserve">do niaŋ </t>
    </r>
    <r>
      <rPr>
        <b/>
        <sz val="11"/>
        <color rgb="FF800080"/>
        <rFont val="Calibri"/>
        <family val="2"/>
        <scheme val="minor"/>
      </rPr>
      <t xml:space="preserve">aŋek yokeŋ </t>
    </r>
    <r>
      <rPr>
        <sz val="11"/>
        <color rgb="FF008000"/>
        <rFont val="Calibri"/>
        <family val="2"/>
        <scheme val="minor"/>
      </rPr>
      <t xml:space="preserve">? Piŋkop da nin </t>
    </r>
    <r>
      <rPr>
        <b/>
        <sz val="11"/>
        <color rgb="FF800080"/>
        <rFont val="Calibri"/>
        <family val="2"/>
        <scheme val="minor"/>
      </rPr>
      <t xml:space="preserve">paŋpulugaŋban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aŋnoman asak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</si>
  <si>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dakon </t>
    </r>
    <r>
      <rPr>
        <b/>
        <sz val="11"/>
        <color rgb="FF800080"/>
        <rFont val="Calibri"/>
        <family val="2"/>
        <scheme val="minor"/>
      </rPr>
      <t xml:space="preserve">bɨsap </t>
    </r>
    <r>
      <rPr>
        <sz val="11"/>
        <color rgb="FF008000"/>
        <rFont val="Calibri"/>
        <family val="2"/>
        <scheme val="minor"/>
      </rPr>
      <t xml:space="preserve">dɨma aŋkutnaŋek </t>
    </r>
    <r>
      <rPr>
        <i/>
        <sz val="11"/>
        <color rgb="FF0000FF"/>
        <rFont val="Calibri"/>
        <family val="2"/>
        <scheme val="minor"/>
      </rPr>
      <t xml:space="preserve">yabekban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Amɨn da Monji but galak </t>
    </r>
    <r>
      <rPr>
        <sz val="11"/>
        <color rgb="FF008000"/>
        <rFont val="Calibri"/>
        <family val="2"/>
        <scheme val="minor"/>
      </rPr>
      <t xml:space="preserve">do </t>
    </r>
    <r>
      <rPr>
        <i/>
        <sz val="11"/>
        <color rgb="FF0000FF"/>
        <rFont val="Calibri"/>
        <family val="2"/>
        <scheme val="minor"/>
      </rPr>
      <t xml:space="preserve">nimgut kaŋ , </t>
    </r>
    <r>
      <rPr>
        <sz val="11"/>
        <color rgb="FF008000"/>
        <rFont val="Calibri"/>
        <family val="2"/>
        <scheme val="minor"/>
      </rPr>
      <t xml:space="preserve">yo </t>
    </r>
    <r>
      <rPr>
        <b/>
        <sz val="11"/>
        <color rgb="FF800080"/>
        <rFont val="Calibri"/>
        <family val="2"/>
        <scheme val="minor"/>
      </rPr>
      <t xml:space="preserve">dɨwarɨ do wadak wadak aŋ uŋun </t>
    </r>
    <r>
      <rPr>
        <sz val="11"/>
        <color rgb="FF008000"/>
        <rFont val="Calibri"/>
        <family val="2"/>
        <scheme val="minor"/>
      </rPr>
      <t xml:space="preserve">kɨsi </t>
    </r>
    <r>
      <rPr>
        <strike/>
        <sz val="11"/>
        <color rgb="FFFF0000"/>
        <rFont val="Calibri"/>
        <family val="2"/>
        <scheme val="minor"/>
      </rPr>
      <t xml:space="preserve">but galagon da </t>
    </r>
    <r>
      <rPr>
        <sz val="11"/>
        <color rgb="FF008000"/>
        <rFont val="Calibri"/>
        <family val="2"/>
        <scheme val="minor"/>
      </rPr>
      <t xml:space="preserve">nimdɨsak .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</si>
  <si>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t>
    </r>
    <r>
      <rPr>
        <strike/>
        <sz val="11"/>
        <color rgb="FFFF0000"/>
        <rFont val="Calibri"/>
        <family val="2"/>
        <scheme val="minor"/>
      </rPr>
      <t xml:space="preserve">kɨlɨ </t>
    </r>
    <r>
      <rPr>
        <sz val="11"/>
        <color rgb="FF008000"/>
        <rFont val="Calibri"/>
        <family val="2"/>
        <scheme val="minor"/>
      </rPr>
      <t xml:space="preserve">manjɨgɨt , do namɨn da </t>
    </r>
    <r>
      <rPr>
        <i/>
        <sz val="11"/>
        <color rgb="FF0000FF"/>
        <rFont val="Calibri"/>
        <family val="2"/>
        <scheme val="minor"/>
      </rPr>
      <t xml:space="preserve">nin </t>
    </r>
    <r>
      <rPr>
        <sz val="11"/>
        <color rgb="FF008000"/>
        <rFont val="Calibri"/>
        <family val="2"/>
        <scheme val="minor"/>
      </rPr>
      <t xml:space="preserve">gen pikon </t>
    </r>
    <r>
      <rPr>
        <b/>
        <sz val="11"/>
        <color rgb="FF800080"/>
        <rFont val="Calibri"/>
        <family val="2"/>
        <scheme val="minor"/>
      </rPr>
      <t xml:space="preserve">nipdɨsak </t>
    </r>
    <r>
      <rPr>
        <sz val="11"/>
        <color rgb="FF008000"/>
        <rFont val="Calibri"/>
        <family val="2"/>
        <scheme val="minor"/>
      </rPr>
      <t xml:space="preserve">? </t>
    </r>
    <r>
      <rPr>
        <i/>
        <sz val="11"/>
        <color rgb="FF0000FF"/>
        <rFont val="Calibri"/>
        <family val="2"/>
        <scheme val="minor"/>
      </rPr>
      <t xml:space="preserve">Dɨma . </t>
    </r>
    <r>
      <rPr>
        <sz val="11"/>
        <color rgb="FF008000"/>
        <rFont val="Calibri"/>
        <family val="2"/>
        <scheme val="minor"/>
      </rPr>
      <t xml:space="preserve">Piŋkop da </t>
    </r>
    <r>
      <rPr>
        <b/>
        <sz val="11"/>
        <color rgb="FF800080"/>
        <rFont val="Calibri"/>
        <family val="2"/>
        <scheme val="minor"/>
      </rPr>
      <t xml:space="preserve">nin amɨn kɨlegɨsi </t>
    </r>
    <r>
      <rPr>
        <sz val="11"/>
        <color rgb="FF008000"/>
        <rFont val="Calibri"/>
        <family val="2"/>
        <scheme val="minor"/>
      </rPr>
      <t xml:space="preserve">yaŋ niyɨsak . </t>
    </r>
  </si>
  <si>
    <r>
      <rPr>
        <b/>
        <sz val="11"/>
        <color rgb="FF800080"/>
        <rFont val="Calibri"/>
        <family val="2"/>
        <scheme val="minor"/>
      </rPr>
      <t xml:space="preserve">Onendo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yokwi dakon kobogɨ </t>
    </r>
    <r>
      <rPr>
        <b/>
        <sz val="11"/>
        <color rgb="FF800080"/>
        <rFont val="Calibri"/>
        <family val="2"/>
        <scheme val="minor"/>
      </rPr>
      <t xml:space="preserve">yo jɨgɨ tɨmɨtni uŋun amɨn da </t>
    </r>
    <r>
      <rPr>
        <sz val="11"/>
        <color rgb="FF008000"/>
        <rFont val="Calibri"/>
        <family val="2"/>
        <scheme val="minor"/>
      </rPr>
      <t xml:space="preserve">arɨpmɨ dɨma </t>
    </r>
    <r>
      <rPr>
        <b/>
        <sz val="11"/>
        <color rgb="FF800080"/>
        <rFont val="Calibri"/>
        <family val="2"/>
        <scheme val="minor"/>
      </rPr>
      <t xml:space="preserve">tɨmɨtjak ? Kristo </t>
    </r>
    <r>
      <rPr>
        <sz val="11"/>
        <color rgb="FF008000"/>
        <rFont val="Calibri"/>
        <family val="2"/>
        <scheme val="minor"/>
      </rPr>
      <t xml:space="preserve">Yesu </t>
    </r>
    <r>
      <rPr>
        <strike/>
        <sz val="11"/>
        <color rgb="FFFF0000"/>
        <rFont val="Calibri"/>
        <family val="2"/>
        <scheme val="minor"/>
      </rPr>
      <t xml:space="preserve">Kristo nin do aŋek kɨmakgɨt , ae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kɨmoron da pɨdagɨt .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yɨgek nin paŋpulugosak do </t>
    </r>
    <r>
      <rPr>
        <i/>
        <sz val="11"/>
        <color rgb="FF0000FF"/>
        <rFont val="Calibri"/>
        <family val="2"/>
        <scheme val="minor"/>
      </rPr>
      <t xml:space="preserve">bɨsit </t>
    </r>
    <r>
      <rPr>
        <sz val="11"/>
        <color rgb="FF008000"/>
        <rFont val="Calibri"/>
        <family val="2"/>
        <scheme val="minor"/>
      </rPr>
      <t xml:space="preserve">iyɨsak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</si>
  <si>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 do yo kɨnda da </t>
    </r>
    <r>
      <rPr>
        <b/>
        <sz val="11"/>
        <color rgb="FF800080"/>
        <rFont val="Calibri"/>
        <family val="2"/>
        <scheme val="minor"/>
      </rPr>
      <t xml:space="preserve">Kristo dakon galaktokni </t>
    </r>
    <r>
      <rPr>
        <sz val="11"/>
        <color rgb="FF008000"/>
        <rFont val="Calibri"/>
        <family val="2"/>
        <scheme val="minor"/>
      </rPr>
      <t xml:space="preserve">arɨpmɨ dɨma </t>
    </r>
    <r>
      <rPr>
        <b/>
        <sz val="11"/>
        <color rgb="FF800080"/>
        <rFont val="Calibri"/>
        <family val="2"/>
        <scheme val="minor"/>
      </rPr>
      <t xml:space="preserve">pabɨŋ yopmaŋ ɨmjak </t>
    </r>
    <r>
      <rPr>
        <sz val="11"/>
        <color rgb="FF008000"/>
        <rFont val="Calibri"/>
        <family val="2"/>
        <scheme val="minor"/>
      </rPr>
      <t xml:space="preserve">. </t>
    </r>
    <r>
      <rPr>
        <b/>
        <sz val="11"/>
        <color rgb="FF800080"/>
        <rFont val="Calibri"/>
        <family val="2"/>
        <scheme val="minor"/>
      </rPr>
      <t xml:space="preserve">Yo jɨgɨ da jɨgɨ pasak kaŋ </t>
    </r>
    <r>
      <rPr>
        <sz val="11"/>
        <color rgb="FF008000"/>
        <rFont val="Calibri"/>
        <family val="2"/>
        <scheme val="minor"/>
      </rPr>
      <t xml:space="preserve">, bo </t>
    </r>
    <r>
      <rPr>
        <b/>
        <sz val="11"/>
        <color rgb="FF800080"/>
        <rFont val="Calibri"/>
        <family val="2"/>
        <scheme val="minor"/>
      </rPr>
      <t xml:space="preserve">tepmɨ paŋek egɨpgumaŋ </t>
    </r>
    <r>
      <rPr>
        <sz val="11"/>
        <color rgb="FF008000"/>
        <rFont val="Calibri"/>
        <family val="2"/>
        <scheme val="minor"/>
      </rPr>
      <t xml:space="preserve">, bo jap do </t>
    </r>
    <r>
      <rPr>
        <b/>
        <sz val="11"/>
        <color rgb="FF800080"/>
        <rFont val="Calibri"/>
        <family val="2"/>
        <scheme val="minor"/>
      </rPr>
      <t xml:space="preserve">aŋ </t>
    </r>
    <r>
      <rPr>
        <sz val="11"/>
        <color rgb="FF008000"/>
        <rFont val="Calibri"/>
        <family val="2"/>
        <scheme val="minor"/>
      </rPr>
      <t xml:space="preserve">, bo ɨmal do wadak </t>
    </r>
    <r>
      <rPr>
        <b/>
        <sz val="11"/>
        <color rgb="FF800080"/>
        <rFont val="Calibri"/>
        <family val="2"/>
        <scheme val="minor"/>
      </rPr>
      <t xml:space="preserve">wadaksi aŋ </t>
    </r>
    <r>
      <rPr>
        <sz val="11"/>
        <color rgb="FF008000"/>
        <rFont val="Calibri"/>
        <family val="2"/>
        <scheme val="minor"/>
      </rPr>
      <t xml:space="preserve">, bo </t>
    </r>
    <r>
      <rPr>
        <b/>
        <sz val="11"/>
        <color rgb="FF800080"/>
        <rFont val="Calibri"/>
        <family val="2"/>
        <scheme val="minor"/>
      </rPr>
      <t xml:space="preserve">yokwi pakpak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paŋupbal </t>
    </r>
    <r>
      <rPr>
        <strike/>
        <sz val="11"/>
        <color rgb="FFFF0000"/>
        <rFont val="Calibri"/>
        <family val="2"/>
        <scheme val="minor"/>
      </rPr>
      <t xml:space="preserve">ak do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bo emat </t>
    </r>
    <r>
      <rPr>
        <b/>
        <sz val="11"/>
        <color rgb="FF800080"/>
        <rFont val="Calibri"/>
        <family val="2"/>
        <scheme val="minor"/>
      </rPr>
      <t xml:space="preserve">wamni </t>
    </r>
    <r>
      <rPr>
        <sz val="11"/>
        <color rgb="FF008000"/>
        <rFont val="Calibri"/>
        <family val="2"/>
        <scheme val="minor"/>
      </rPr>
      <t xml:space="preserve">kaŋ , uŋun yo morap da </t>
    </r>
    <r>
      <rPr>
        <b/>
        <sz val="11"/>
        <color rgb="FF800080"/>
        <rFont val="Calibri"/>
        <family val="2"/>
        <scheme val="minor"/>
      </rPr>
      <t xml:space="preserve">Kristo dakon galaktokni </t>
    </r>
    <r>
      <rPr>
        <sz val="11"/>
        <color rgb="FF008000"/>
        <rFont val="Calibri"/>
        <family val="2"/>
        <scheme val="minor"/>
      </rPr>
      <t xml:space="preserve">arɨpmɨ dɨmasi </t>
    </r>
    <r>
      <rPr>
        <b/>
        <sz val="11"/>
        <color rgb="FF800080"/>
        <rFont val="Calibri"/>
        <family val="2"/>
        <scheme val="minor"/>
      </rPr>
      <t xml:space="preserve">pabɨŋ yopmaŋ ɨmjak . </t>
    </r>
  </si>
  <si>
    <r>
      <rPr>
        <i/>
        <sz val="11"/>
        <color rgb="FF0000FF"/>
        <rFont val="Calibri"/>
        <family val="2"/>
        <scheme val="minor"/>
      </rPr>
      <t xml:space="preserve">Yo morap 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Nin gak dakon </t>
    </r>
    <r>
      <rPr>
        <b/>
        <sz val="11"/>
        <color rgb="FF800080"/>
        <rFont val="Calibri"/>
        <family val="2"/>
        <scheme val="minor"/>
      </rPr>
      <t xml:space="preserve">amɨn kabɨgo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bɨsapmɨ bɨsapmɨ </t>
    </r>
    <r>
      <rPr>
        <strike/>
        <sz val="11"/>
        <color rgb="FFFF0000"/>
        <rFont val="Calibri"/>
        <family val="2"/>
        <scheme val="minor"/>
      </rPr>
      <t xml:space="preserve">amɨn da nin </t>
    </r>
    <r>
      <rPr>
        <sz val="11"/>
        <color rgb="FF008000"/>
        <rFont val="Calibri"/>
        <family val="2"/>
        <scheme val="minor"/>
      </rPr>
      <t xml:space="preserve">si </t>
    </r>
    <r>
      <rPr>
        <b/>
        <sz val="11"/>
        <color rgb="FF800080"/>
        <rFont val="Calibri"/>
        <family val="2"/>
        <scheme val="minor"/>
      </rPr>
      <t xml:space="preserve">nɨkba kɨmotni </t>
    </r>
    <r>
      <rPr>
        <sz val="11"/>
        <color rgb="FF008000"/>
        <rFont val="Calibri"/>
        <family val="2"/>
        <scheme val="minor"/>
      </rPr>
      <t xml:space="preserve">. </t>
    </r>
    <r>
      <rPr>
        <b/>
        <sz val="11"/>
        <color rgb="FF800080"/>
        <rFont val="Calibri"/>
        <family val="2"/>
        <scheme val="minor"/>
      </rPr>
      <t xml:space="preserve">Sipsip </t>
    </r>
    <r>
      <rPr>
        <sz val="11"/>
        <color rgb="FF008000"/>
        <rFont val="Calibri"/>
        <family val="2"/>
        <scheme val="minor"/>
      </rPr>
      <t xml:space="preserve">dapba </t>
    </r>
    <r>
      <rPr>
        <b/>
        <sz val="11"/>
        <color rgb="FF800080"/>
        <rFont val="Calibri"/>
        <family val="2"/>
        <scheme val="minor"/>
      </rPr>
      <t xml:space="preserve">kɨmokgoŋ niaŋsi amaŋ </t>
    </r>
    <r>
      <rPr>
        <sz val="11"/>
        <color rgb="FF008000"/>
        <rFont val="Calibri"/>
        <family val="2"/>
        <scheme val="minor"/>
      </rPr>
      <t xml:space="preserve">. " </t>
    </r>
  </si>
  <si>
    <r>
      <rPr>
        <sz val="11"/>
        <color rgb="FF008000"/>
        <rFont val="Calibri"/>
        <family val="2"/>
        <scheme val="minor"/>
      </rPr>
      <t xml:space="preserve">Mani Kristo da </t>
    </r>
    <r>
      <rPr>
        <i/>
        <sz val="11"/>
        <color rgb="FF0000FF"/>
        <rFont val="Calibri"/>
        <family val="2"/>
        <scheme val="minor"/>
      </rPr>
      <t xml:space="preserve">nandak nandakni </t>
    </r>
    <r>
      <rPr>
        <sz val="11"/>
        <color rgb="FF008000"/>
        <rFont val="Calibri"/>
        <family val="2"/>
        <scheme val="minor"/>
      </rPr>
      <t xml:space="preserve">nin do </t>
    </r>
    <r>
      <rPr>
        <b/>
        <sz val="11"/>
        <color rgb="FF800080"/>
        <rFont val="Calibri"/>
        <family val="2"/>
        <scheme val="minor"/>
      </rPr>
      <t xml:space="preserve">nimgut . Yo </t>
    </r>
    <r>
      <rPr>
        <sz val="11"/>
        <color rgb="FF008000"/>
        <rFont val="Calibri"/>
        <family val="2"/>
        <scheme val="minor"/>
      </rPr>
      <t xml:space="preserve">morap </t>
    </r>
    <r>
      <rPr>
        <i/>
        <sz val="11"/>
        <color rgb="FF0000FF"/>
        <rFont val="Calibri"/>
        <family val="2"/>
        <scheme val="minor"/>
      </rPr>
      <t xml:space="preserve">aŋapno </t>
    </r>
    <r>
      <rPr>
        <sz val="11"/>
        <color rgb="FF008000"/>
        <rFont val="Calibri"/>
        <family val="2"/>
        <scheme val="minor"/>
      </rPr>
      <t xml:space="preserve">noman taŋ </t>
    </r>
    <r>
      <rPr>
        <b/>
        <sz val="11"/>
        <color rgb="FF800080"/>
        <rFont val="Calibri"/>
        <family val="2"/>
        <scheme val="minor"/>
      </rPr>
      <t xml:space="preserve">aŋapno , bɨsapmɨ bɨsapmɨ Piŋkop da nin paŋpulugaŋban wɨgɨsi abɨdoneŋ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</si>
  <si>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 </t>
    </r>
    <r>
      <rPr>
        <b/>
        <sz val="11"/>
        <color rgb="FF800080"/>
        <rFont val="Calibri"/>
        <family val="2"/>
        <scheme val="minor"/>
      </rPr>
      <t xml:space="preserve">do yaŋsi nandɨsat , </t>
    </r>
    <r>
      <rPr>
        <sz val="11"/>
        <color rgb="FF008000"/>
        <rFont val="Calibri"/>
        <family val="2"/>
        <scheme val="minor"/>
      </rPr>
      <t xml:space="preserve">yo kɨnda da </t>
    </r>
    <r>
      <rPr>
        <b/>
        <sz val="11"/>
        <color rgb="FF800080"/>
        <rFont val="Calibri"/>
        <family val="2"/>
        <scheme val="minor"/>
      </rPr>
      <t xml:space="preserve">Piŋkop dakon galaktok ninon aŋnoman asak kaŋ </t>
    </r>
    <r>
      <rPr>
        <sz val="11"/>
        <color rgb="FF008000"/>
        <rFont val="Calibri"/>
        <family val="2"/>
        <scheme val="minor"/>
      </rPr>
      <t xml:space="preserve">, </t>
    </r>
    <r>
      <rPr>
        <i/>
        <sz val="11"/>
        <color rgb="FF0000FF"/>
        <rFont val="Calibri"/>
        <family val="2"/>
        <scheme val="minor"/>
      </rPr>
      <t xml:space="preserve">kɨmot </t>
    </r>
    <r>
      <rPr>
        <sz val="11"/>
        <color rgb="FF008000"/>
        <rFont val="Calibri"/>
        <family val="2"/>
        <scheme val="minor"/>
      </rPr>
      <t xml:space="preserve">bo egɨp egɨp </t>
    </r>
    <r>
      <rPr>
        <strike/>
        <sz val="11"/>
        <color rgb="FFFF0000"/>
        <rFont val="Calibri"/>
        <family val="2"/>
        <scheme val="minor"/>
      </rPr>
      <t xml:space="preserve">, </t>
    </r>
    <r>
      <rPr>
        <sz val="11"/>
        <color rgb="FF008000"/>
        <rFont val="Calibri"/>
        <family val="2"/>
        <scheme val="minor"/>
      </rPr>
      <t xml:space="preserve">bo aŋelo </t>
    </r>
    <r>
      <rPr>
        <strike/>
        <sz val="11"/>
        <color rgb="FFFF0000"/>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wup amɨn </t>
    </r>
    <r>
      <rPr>
        <sz val="11"/>
        <color rgb="FF008000"/>
        <rFont val="Calibri"/>
        <family val="2"/>
        <scheme val="minor"/>
      </rPr>
      <t xml:space="preserve">bo </t>
    </r>
    <r>
      <rPr>
        <i/>
        <sz val="11"/>
        <color rgb="FF0000FF"/>
        <rFont val="Calibri"/>
        <family val="2"/>
        <scheme val="minor"/>
      </rPr>
      <t xml:space="preserve">tapmɨmni toŋ bo abɨsok </t>
    </r>
    <r>
      <rPr>
        <sz val="11"/>
        <color rgb="FF008000"/>
        <rFont val="Calibri"/>
        <family val="2"/>
        <scheme val="minor"/>
      </rPr>
      <t xml:space="preserve">yo </t>
    </r>
    <r>
      <rPr>
        <b/>
        <sz val="11"/>
        <color rgb="FF800080"/>
        <rFont val="Calibri"/>
        <family val="2"/>
        <scheme val="minor"/>
      </rPr>
      <t xml:space="preserve">ekwaŋ </t>
    </r>
    <r>
      <rPr>
        <sz val="11"/>
        <color rgb="FF008000"/>
        <rFont val="Calibri"/>
        <family val="2"/>
        <scheme val="minor"/>
      </rPr>
      <t xml:space="preserve">bo yo don </t>
    </r>
    <r>
      <rPr>
        <b/>
        <sz val="11"/>
        <color rgb="FF800080"/>
        <rFont val="Calibri"/>
        <family val="2"/>
        <scheme val="minor"/>
      </rPr>
      <t xml:space="preserve">altokdaŋ </t>
    </r>
    <r>
      <rPr>
        <sz val="11"/>
        <color rgb="FF008000"/>
        <rFont val="Calibri"/>
        <family val="2"/>
        <scheme val="minor"/>
      </rPr>
      <t xml:space="preserve">, bo </t>
    </r>
    <r>
      <rPr>
        <b/>
        <sz val="11"/>
        <color rgb="FF800080"/>
        <rFont val="Calibri"/>
        <family val="2"/>
        <scheme val="minor"/>
      </rPr>
      <t xml:space="preserve">tapmɨm </t>
    </r>
    <r>
      <rPr>
        <sz val="11"/>
        <color rgb="FF008000"/>
        <rFont val="Calibri"/>
        <family val="2"/>
        <scheme val="minor"/>
      </rPr>
      <t xml:space="preserve">mibɨlɨ mibɨlɨ </t>
    </r>
    <r>
      <rPr>
        <b/>
        <sz val="11"/>
        <color rgb="FF800080"/>
        <rFont val="Calibri"/>
        <family val="2"/>
        <scheme val="minor"/>
      </rPr>
      <t xml:space="preserve">uŋun kɨsi da arɨpmɨ dɨmasi agagɨ . </t>
    </r>
  </si>
  <si>
    <r>
      <rPr>
        <b/>
        <sz val="11"/>
        <color rgb="FF800080"/>
        <rFont val="Calibri"/>
        <family val="2"/>
        <scheme val="minor"/>
      </rPr>
      <t xml:space="preserve">Gaga kwen </t>
    </r>
    <r>
      <rPr>
        <sz val="11"/>
        <color rgb="FF008000"/>
        <rFont val="Calibri"/>
        <family val="2"/>
        <scheme val="minor"/>
      </rPr>
      <t xml:space="preserve">yo </t>
    </r>
    <r>
      <rPr>
        <b/>
        <sz val="11"/>
        <color rgb="FF800080"/>
        <rFont val="Calibri"/>
        <family val="2"/>
        <scheme val="minor"/>
      </rPr>
      <t xml:space="preserve">mɨktɨmon toŋ ae mɨktɨmon toŋ ae yo kɨnda da kwenon </t>
    </r>
    <r>
      <rPr>
        <sz val="11"/>
        <color rgb="FF008000"/>
        <rFont val="Calibri"/>
        <family val="2"/>
        <scheme val="minor"/>
      </rPr>
      <t xml:space="preserve">toŋ , </t>
    </r>
    <r>
      <rPr>
        <strike/>
        <sz val="11"/>
        <color rgb="FFFF0000"/>
        <rFont val="Calibri"/>
        <family val="2"/>
        <scheme val="minor"/>
      </rPr>
      <t xml:space="preserve">bo yo mɨkgwan toŋ , bo yo dɨwarɨ taŋ aŋaŋ 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b/>
        <sz val="11"/>
        <color rgb="FF800080"/>
        <rFont val="Calibri"/>
        <family val="2"/>
        <scheme val="minor"/>
      </rPr>
      <t xml:space="preserve">dakon galaktokni </t>
    </r>
    <r>
      <rPr>
        <sz val="11"/>
        <color rgb="FF008000"/>
        <rFont val="Calibri"/>
        <family val="2"/>
        <scheme val="minor"/>
      </rPr>
      <t xml:space="preserve">arɨpmɨ dɨma </t>
    </r>
    <r>
      <rPr>
        <b/>
        <sz val="11"/>
        <color rgb="FF800080"/>
        <rFont val="Calibri"/>
        <family val="2"/>
        <scheme val="minor"/>
      </rPr>
      <t xml:space="preserve">pabɨŋ yopmaŋ detjak </t>
    </r>
    <r>
      <rPr>
        <sz val="11"/>
        <color rgb="FF008000"/>
        <rFont val="Calibri"/>
        <family val="2"/>
        <scheme val="minor"/>
      </rPr>
      <t xml:space="preserve">. </t>
    </r>
    <r>
      <rPr>
        <b/>
        <sz val="11"/>
        <color rgb="FF800080"/>
        <rFont val="Calibri"/>
        <family val="2"/>
        <scheme val="minor"/>
      </rPr>
      <t xml:space="preserve">Kristo Yesu </t>
    </r>
    <r>
      <rPr>
        <sz val="11"/>
        <color rgb="FF008000"/>
        <rFont val="Calibri"/>
        <family val="2"/>
        <scheme val="minor"/>
      </rPr>
      <t xml:space="preserve">Amɨn Tagɨnin </t>
    </r>
    <r>
      <rPr>
        <b/>
        <sz val="11"/>
        <color rgb="FF800080"/>
        <rFont val="Calibri"/>
        <family val="2"/>
        <scheme val="minor"/>
      </rPr>
      <t xml:space="preserve">uŋun do nandamaŋ uŋun arɨpmɨ dɨma pabɨŋ yopmaŋ detjak </t>
    </r>
    <r>
      <rPr>
        <sz val="11"/>
        <color rgb="FF008000"/>
        <rFont val="Calibri"/>
        <family val="2"/>
        <scheme val="minor"/>
      </rPr>
      <t xml:space="preserve">. </t>
    </r>
  </si>
  <si>
    <r>
      <rPr>
        <strike/>
        <sz val="11"/>
        <color rgb="FFFF0000"/>
        <rFont val="Calibri"/>
        <family val="2"/>
        <scheme val="minor"/>
      </rPr>
      <t xml:space="preserve">Gen teban dakon aŋpak kɨlegɨ nin da egɨp egɨpmon tugok tugogɨsi noman tosak do aŋek </t>
    </r>
    <r>
      <rPr>
        <sz val="11"/>
        <color rgb="FF008000"/>
        <rFont val="Calibri"/>
        <family val="2"/>
        <scheme val="minor"/>
      </rPr>
      <t xml:space="preserve">Piŋkop da yaŋ </t>
    </r>
    <r>
      <rPr>
        <b/>
        <sz val="11"/>
        <color rgb="FF800080"/>
        <rFont val="Calibri"/>
        <family val="2"/>
        <scheme val="minor"/>
      </rPr>
      <t xml:space="preserve">aŋtagap aban gen teban da gen kokwin kɨlegɨsi aŋpak tagɨsi aŋnimdɨsak do aŋek egɨpgumaŋ </t>
    </r>
    <r>
      <rPr>
        <sz val="11"/>
        <color rgb="FF008000"/>
        <rFont val="Calibri"/>
        <family val="2"/>
        <scheme val="minor"/>
      </rPr>
      <t xml:space="preserve">. Nin abɨsok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yokwi dakon aŋpak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Telagɨ </t>
    </r>
    <r>
      <rPr>
        <b/>
        <sz val="11"/>
        <color rgb="FF800080"/>
        <rFont val="Calibri"/>
        <family val="2"/>
        <scheme val="minor"/>
      </rPr>
      <t xml:space="preserve">Wup da aŋpulugaŋban egɨpgumaŋ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</si>
  <si>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burɨkon da kɨlek taŋakwa nandaŋ kokwini tagɨsi </t>
    </r>
    <r>
      <rPr>
        <sz val="11"/>
        <color rgb="FF008000"/>
        <rFont val="Calibri"/>
        <family val="2"/>
        <scheme val="minor"/>
      </rPr>
      <t xml:space="preserve">ekwaŋ uŋun </t>
    </r>
    <r>
      <rPr>
        <strike/>
        <sz val="11"/>
        <color rgb="FFFF0000"/>
        <rFont val="Calibri"/>
        <family val="2"/>
        <scheme val="minor"/>
      </rPr>
      <t xml:space="preserve">but kalɨp dakon galaktok baŋgɨn yolgaŋ , mani </t>
    </r>
    <r>
      <rPr>
        <sz val="11"/>
        <color rgb="FF008000"/>
        <rFont val="Calibri"/>
        <family val="2"/>
        <scheme val="minor"/>
      </rPr>
      <t xml:space="preserve">amɨn </t>
    </r>
    <r>
      <rPr>
        <strike/>
        <sz val="11"/>
        <color rgb="FFFF0000"/>
        <rFont val="Calibri"/>
        <family val="2"/>
        <scheme val="minor"/>
      </rPr>
      <t xml:space="preserve">Telagɨ Wupmon ekwaŋ uŋun </t>
    </r>
    <r>
      <rPr>
        <sz val="11"/>
        <color rgb="FF008000"/>
        <rFont val="Calibri"/>
        <family val="2"/>
        <scheme val="minor"/>
      </rPr>
      <t xml:space="preserve">Telagɨ Wup dakon </t>
    </r>
    <r>
      <rPr>
        <b/>
        <sz val="11"/>
        <color rgb="FF800080"/>
        <rFont val="Calibri"/>
        <family val="2"/>
        <scheme val="minor"/>
      </rPr>
      <t xml:space="preserve">galaktokni yolek egɨpgwit </t>
    </r>
    <r>
      <rPr>
        <sz val="11"/>
        <color rgb="FF008000"/>
        <rFont val="Calibri"/>
        <family val="2"/>
        <scheme val="minor"/>
      </rPr>
      <t xml:space="preserve">. </t>
    </r>
    <r>
      <rPr>
        <i/>
        <sz val="11"/>
        <color rgb="FF0000FF"/>
        <rFont val="Calibri"/>
        <family val="2"/>
        <scheme val="minor"/>
      </rPr>
      <t xml:space="preserve">Mani amɨn morap Wupmon da kɨlek taŋakwa nandaŋ kokwinɨkgaŋ uŋun Amɨn Telagɨ Wup dakon galaktokni yolek ekwaŋ . </t>
    </r>
  </si>
  <si>
    <r>
      <rPr>
        <sz val="11"/>
        <color rgb="FF008000"/>
        <rFont val="Calibri"/>
        <family val="2"/>
        <scheme val="minor"/>
      </rPr>
      <t xml:space="preserve">Amɨn </t>
    </r>
    <r>
      <rPr>
        <b/>
        <sz val="11"/>
        <color rgb="FF800080"/>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yol do nandaŋ amɨn uŋun kɨmotdɨsak </t>
    </r>
    <r>
      <rPr>
        <sz val="11"/>
        <color rgb="FF008000"/>
        <rFont val="Calibri"/>
        <family val="2"/>
        <scheme val="minor"/>
      </rPr>
      <t xml:space="preserve">, </t>
    </r>
    <r>
      <rPr>
        <b/>
        <sz val="11"/>
        <color rgb="FF800080"/>
        <rFont val="Calibri"/>
        <family val="2"/>
        <scheme val="minor"/>
      </rPr>
      <t xml:space="preserve">mani Telagɨ Wup dakon </t>
    </r>
    <r>
      <rPr>
        <sz val="11"/>
        <color rgb="FF008000"/>
        <rFont val="Calibri"/>
        <family val="2"/>
        <scheme val="minor"/>
      </rPr>
      <t xml:space="preserve">nandak </t>
    </r>
    <r>
      <rPr>
        <b/>
        <sz val="11"/>
        <color rgb="FF800080"/>
        <rFont val="Calibri"/>
        <family val="2"/>
        <scheme val="minor"/>
      </rPr>
      <t xml:space="preserve">nandak yoljak </t>
    </r>
    <r>
      <rPr>
        <sz val="11"/>
        <color rgb="FF008000"/>
        <rFont val="Calibri"/>
        <family val="2"/>
        <scheme val="minor"/>
      </rPr>
      <t xml:space="preserve">kaŋ , uŋun amɨn egɨp egɨp </t>
    </r>
    <r>
      <rPr>
        <b/>
        <sz val="11"/>
        <color rgb="FF800080"/>
        <rFont val="Calibri"/>
        <family val="2"/>
        <scheme val="minor"/>
      </rPr>
      <t xml:space="preserve">tapmɨm yaworɨsi abɨdokdɨsak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</si>
  <si>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yolek egɨpni dakon galaktokni yolek egɨsak </t>
    </r>
    <r>
      <rPr>
        <sz val="11"/>
        <color rgb="FF008000"/>
        <rFont val="Calibri"/>
        <family val="2"/>
        <scheme val="minor"/>
      </rPr>
      <t xml:space="preserve">kaŋ , uŋun </t>
    </r>
    <r>
      <rPr>
        <i/>
        <sz val="11"/>
        <color rgb="FF0000FF"/>
        <rFont val="Calibri"/>
        <family val="2"/>
        <scheme val="minor"/>
      </rPr>
      <t xml:space="preserve">amɨn Piŋkop uwal aŋ ɨmɨsak .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yapmaŋek </t>
    </r>
    <r>
      <rPr>
        <sz val="11"/>
        <color rgb="FF008000"/>
        <rFont val="Calibri"/>
        <family val="2"/>
        <scheme val="minor"/>
      </rPr>
      <t xml:space="preserve">arɨpmɨ dɨma </t>
    </r>
    <r>
      <rPr>
        <b/>
        <sz val="11"/>
        <color rgb="FF800080"/>
        <rFont val="Calibri"/>
        <family val="2"/>
        <scheme val="minor"/>
      </rPr>
      <t xml:space="preserve">egɨpmɨ , do Piŋkop dakon gen teban yapmaŋek egɨpmɨ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</si>
  <si>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burɨ da aŋpak kalɨp yolek egɨpgwit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galaktokni </t>
    </r>
    <r>
      <rPr>
        <sz val="11"/>
        <color rgb="FF008000"/>
        <rFont val="Calibri"/>
        <family val="2"/>
        <scheme val="minor"/>
      </rPr>
      <t xml:space="preserve">arɨpmɨ dɨma </t>
    </r>
    <r>
      <rPr>
        <b/>
        <sz val="11"/>
        <color rgb="FF800080"/>
        <rFont val="Calibri"/>
        <family val="2"/>
        <scheme val="minor"/>
      </rPr>
      <t xml:space="preserve">aŋkɨmokgoŋ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</si>
  <si>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aŋpak uŋun </t>
    </r>
    <r>
      <rPr>
        <sz val="11"/>
        <color rgb="FF008000"/>
        <rFont val="Calibri"/>
        <family val="2"/>
        <scheme val="minor"/>
      </rPr>
      <t xml:space="preserve">dɨma </t>
    </r>
    <r>
      <rPr>
        <b/>
        <sz val="11"/>
        <color rgb="FF800080"/>
        <rFont val="Calibri"/>
        <family val="2"/>
        <scheme val="minor"/>
      </rPr>
      <t xml:space="preserve">nandaŋek egɨpni </t>
    </r>
    <r>
      <rPr>
        <sz val="11"/>
        <color rgb="FF008000"/>
        <rFont val="Calibri"/>
        <family val="2"/>
        <scheme val="minor"/>
      </rPr>
      <t xml:space="preserve">. </t>
    </r>
    <r>
      <rPr>
        <b/>
        <sz val="11"/>
        <color rgb="FF800080"/>
        <rFont val="Calibri"/>
        <family val="2"/>
        <scheme val="minor"/>
      </rPr>
      <t xml:space="preserve">Ji Telagɨ Wupji </t>
    </r>
    <r>
      <rPr>
        <sz val="11"/>
        <color rgb="FF008000"/>
        <rFont val="Calibri"/>
        <family val="2"/>
        <scheme val="minor"/>
      </rPr>
      <t xml:space="preserve">jikon egɨsak kaŋ , </t>
    </r>
    <r>
      <rPr>
        <i/>
        <sz val="11"/>
        <color rgb="FF0000FF"/>
        <rFont val="Calibri"/>
        <family val="2"/>
        <scheme val="minor"/>
      </rPr>
      <t xml:space="preserve">abɨsok </t>
    </r>
    <r>
      <rPr>
        <sz val="11"/>
        <color rgb="FF008000"/>
        <rFont val="Calibri"/>
        <family val="2"/>
        <scheme val="minor"/>
      </rPr>
      <t xml:space="preserve">Telagɨ Wup da </t>
    </r>
    <r>
      <rPr>
        <b/>
        <sz val="11"/>
        <color rgb="FF800080"/>
        <rFont val="Calibri"/>
        <family val="2"/>
        <scheme val="minor"/>
      </rPr>
      <t xml:space="preserve">aŋpak agɨpni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t>
    </r>
    <r>
      <rPr>
        <b/>
        <sz val="11"/>
        <color rgb="FF800080"/>
        <rFont val="Calibri"/>
        <family val="2"/>
        <scheme val="minor"/>
      </rPr>
      <t xml:space="preserve">dɨma tosok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</si>
  <si>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 do </t>
    </r>
    <r>
      <rPr>
        <b/>
        <sz val="11"/>
        <color rgb="FF800080"/>
        <rFont val="Calibri"/>
        <family val="2"/>
        <scheme val="minor"/>
      </rPr>
      <t xml:space="preserve">gen bamɨ </t>
    </r>
    <r>
      <rPr>
        <sz val="11"/>
        <color rgb="FF008000"/>
        <rFont val="Calibri"/>
        <family val="2"/>
        <scheme val="minor"/>
      </rPr>
      <t xml:space="preserve">yosot . Top </t>
    </r>
    <r>
      <rPr>
        <i/>
        <sz val="11"/>
        <color rgb="FF0000FF"/>
        <rFont val="Calibri"/>
        <family val="2"/>
        <scheme val="minor"/>
      </rPr>
      <t xml:space="preserve">gen </t>
    </r>
    <r>
      <rPr>
        <sz val="11"/>
        <color rgb="FF008000"/>
        <rFont val="Calibri"/>
        <family val="2"/>
        <scheme val="minor"/>
      </rPr>
      <t xml:space="preserve">dɨma yosot . </t>
    </r>
    <r>
      <rPr>
        <strike/>
        <sz val="11"/>
        <color rgb="FFFF0000"/>
        <rFont val="Calibri"/>
        <family val="2"/>
        <scheme val="minor"/>
      </rPr>
      <t xml:space="preserve">Nak gen on yosot uŋun </t>
    </r>
    <r>
      <rPr>
        <sz val="11"/>
        <color rgb="FF008000"/>
        <rFont val="Calibri"/>
        <family val="2"/>
        <scheme val="minor"/>
      </rPr>
      <t xml:space="preserve">Telagɨ Wup da nandak nandakno </t>
    </r>
    <r>
      <rPr>
        <b/>
        <sz val="11"/>
        <color rgb="FF800080"/>
        <rFont val="Calibri"/>
        <family val="2"/>
        <scheme val="minor"/>
      </rPr>
      <t xml:space="preserve">pɨsaŋ namɨsak . Butnokon 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yosot </t>
    </r>
    <r>
      <rPr>
        <b/>
        <sz val="11"/>
        <color rgb="FF800080"/>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</si>
  <si>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Piŋkop da gen kɨnda gat yaŋ gɨn nandaki . Rebekata dakon monjɨ bamot </t>
    </r>
    <r>
      <rPr>
        <sz val="11"/>
        <color rgb="FF008000"/>
        <rFont val="Calibri"/>
        <family val="2"/>
        <scheme val="minor"/>
      </rPr>
      <t xml:space="preserve">uŋun </t>
    </r>
    <r>
      <rPr>
        <b/>
        <sz val="11"/>
        <color rgb="FF800080"/>
        <rFont val="Calibri"/>
        <family val="2"/>
        <scheme val="minor"/>
      </rPr>
      <t xml:space="preserve">datnin kaloŋɨ egɨpgumal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</si>
  <si>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niaŋsi aŋek egɨp egɨpgut uŋun si yapmaŋek kosit kɨlegɨsi agɨt . Piŋkop da pi asak do nandak nandagɨt , do </t>
    </r>
    <r>
      <rPr>
        <sz val="11"/>
        <color rgb="FF008000"/>
        <rFont val="Calibri"/>
        <family val="2"/>
        <scheme val="minor"/>
      </rPr>
      <t xml:space="preserve">amɨn </t>
    </r>
    <r>
      <rPr>
        <b/>
        <sz val="11"/>
        <color rgb="FF800080"/>
        <rFont val="Calibri"/>
        <family val="2"/>
        <scheme val="minor"/>
      </rPr>
      <t xml:space="preserve">kɨnda asak do dɨma nandagɨt </t>
    </r>
    <r>
      <rPr>
        <sz val="11"/>
        <color rgb="FF008000"/>
        <rFont val="Calibri"/>
        <family val="2"/>
        <scheme val="minor"/>
      </rPr>
      <t xml:space="preserve">. </t>
    </r>
    <r>
      <rPr>
        <b/>
        <sz val="11"/>
        <color rgb="FF800080"/>
        <rFont val="Calibri"/>
        <family val="2"/>
        <scheme val="minor"/>
      </rPr>
      <t xml:space="preserve">Iyɨ gɨn yaŋ ɨban opban manjɨŋek manjɨgɨt . ( Rebana monjɨ </t>
    </r>
    <r>
      <rPr>
        <sz val="11"/>
        <color rgb="FF008000"/>
        <rFont val="Calibri"/>
        <family val="2"/>
        <scheme val="minor"/>
      </rPr>
      <t xml:space="preserve">bamot dɨma </t>
    </r>
    <r>
      <rPr>
        <b/>
        <sz val="11"/>
        <color rgb="FF800080"/>
        <rFont val="Calibri"/>
        <family val="2"/>
        <scheme val="minor"/>
      </rPr>
      <t xml:space="preserve">aŋalagɨt . Monjɨ bamot uŋun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bo ae yokwi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agɨmal . ) </t>
    </r>
  </si>
  <si>
    <r>
      <rPr>
        <sz val="11"/>
        <color rgb="FF008000"/>
        <rFont val="Calibri"/>
        <family val="2"/>
        <scheme val="minor"/>
      </rPr>
      <t xml:space="preserve">Piŋkop da </t>
    </r>
    <r>
      <rPr>
        <b/>
        <sz val="11"/>
        <color rgb="FF800080"/>
        <rFont val="Calibri"/>
        <family val="2"/>
        <scheme val="minor"/>
      </rPr>
      <t xml:space="preserve">Rabekata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t>
    </r>
    <r>
      <rPr>
        <i/>
        <sz val="11"/>
        <color rgb="FF0000FF"/>
        <rFont val="Calibri"/>
        <family val="2"/>
        <scheme val="minor"/>
      </rPr>
      <t xml:space="preserve">altaŋban uŋun monjɨ buŋonsi </t>
    </r>
    <r>
      <rPr>
        <sz val="11"/>
        <color rgb="FF008000"/>
        <rFont val="Calibri"/>
        <family val="2"/>
        <scheme val="minor"/>
      </rPr>
      <t xml:space="preserve">altosak uŋun da </t>
    </r>
    <r>
      <rPr>
        <strike/>
        <sz val="11"/>
        <color rgb="FFFF0000"/>
        <rFont val="Calibri"/>
        <family val="2"/>
        <scheme val="minor"/>
      </rPr>
      <t xml:space="preserve">padɨge dakon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egɨpdɨsak . " </t>
    </r>
  </si>
  <si>
    <r>
      <rPr>
        <i/>
        <sz val="11"/>
        <color rgb="FF0000FF"/>
        <rFont val="Calibri"/>
        <family val="2"/>
        <scheme val="minor"/>
      </rPr>
      <t xml:space="preserve">Yaŋ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</si>
  <si>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Yaŋ yaŋdo , niaŋsi yokeŋ </t>
    </r>
    <r>
      <rPr>
        <sz val="11"/>
        <color rgb="FF008000"/>
        <rFont val="Calibri"/>
        <family val="2"/>
        <scheme val="minor"/>
      </rPr>
      <t xml:space="preserve">? Piŋkop </t>
    </r>
    <r>
      <rPr>
        <b/>
        <sz val="11"/>
        <color rgb="FF800080"/>
        <rFont val="Calibri"/>
        <family val="2"/>
        <scheme val="minor"/>
      </rPr>
      <t xml:space="preserve">da aŋpak </t>
    </r>
    <r>
      <rPr>
        <sz val="11"/>
        <color rgb="FF008000"/>
        <rFont val="Calibri"/>
        <family val="2"/>
        <scheme val="minor"/>
      </rPr>
      <t xml:space="preserve">kɨlegɨ </t>
    </r>
    <r>
      <rPr>
        <b/>
        <sz val="11"/>
        <color rgb="FF800080"/>
        <rFont val="Calibri"/>
        <family val="2"/>
        <scheme val="minor"/>
      </rPr>
      <t xml:space="preserve">dɨmasi </t>
    </r>
    <r>
      <rPr>
        <sz val="11"/>
        <color rgb="FF008000"/>
        <rFont val="Calibri"/>
        <family val="2"/>
        <scheme val="minor"/>
      </rPr>
      <t xml:space="preserve">asak ?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</si>
  <si>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 " Nak amɨn kɨnda do bupmɨ nandaŋ </t>
    </r>
    <r>
      <rPr>
        <b/>
        <sz val="11"/>
        <color rgb="FF80008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kaŋ , </t>
    </r>
    <r>
      <rPr>
        <i/>
        <sz val="11"/>
        <color rgb="FF0000FF"/>
        <rFont val="Calibri"/>
        <family val="2"/>
        <scheme val="minor"/>
      </rPr>
      <t xml:space="preserve">uŋun amɨn kɨsi do </t>
    </r>
    <r>
      <rPr>
        <sz val="11"/>
        <color rgb="FF008000"/>
        <rFont val="Calibri"/>
        <family val="2"/>
        <scheme val="minor"/>
      </rPr>
      <t xml:space="preserve">bupmɨ nandaŋ </t>
    </r>
    <r>
      <rPr>
        <b/>
        <sz val="11"/>
        <color rgb="FF800080"/>
        <rFont val="Calibri"/>
        <family val="2"/>
        <scheme val="minor"/>
      </rPr>
      <t xml:space="preserve">ɨbeŋ </t>
    </r>
    <r>
      <rPr>
        <sz val="11"/>
        <color rgb="FF008000"/>
        <rFont val="Calibri"/>
        <family val="2"/>
        <scheme val="minor"/>
      </rPr>
      <t xml:space="preserve">. Ae amɨn kɨnda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bupmɨ nandaŋ ɨbeŋ </t>
    </r>
    <r>
      <rPr>
        <sz val="11"/>
        <color rgb="FF008000"/>
        <rFont val="Calibri"/>
        <family val="2"/>
        <scheme val="minor"/>
      </rPr>
      <t xml:space="preserve">kaŋ </t>
    </r>
    <r>
      <rPr>
        <b/>
        <sz val="11"/>
        <color rgb="FF800080"/>
        <rFont val="Calibri"/>
        <family val="2"/>
        <scheme val="minor"/>
      </rPr>
      <t xml:space="preserve">, uŋun amɨn kɨsi do bupmɨ nandaŋ ɨbeŋ </t>
    </r>
    <r>
      <rPr>
        <sz val="11"/>
        <color rgb="FF008000"/>
        <rFont val="Calibri"/>
        <family val="2"/>
        <scheme val="minor"/>
      </rPr>
      <t xml:space="preserve">. " </t>
    </r>
  </si>
  <si>
    <r>
      <rPr>
        <sz val="11"/>
        <color rgb="FF008000"/>
        <rFont val="Calibri"/>
        <family val="2"/>
        <scheme val="minor"/>
      </rPr>
      <t xml:space="preserve">Yaŋdo , Piŋkop </t>
    </r>
    <r>
      <rPr>
        <b/>
        <sz val="11"/>
        <color rgb="FF800080"/>
        <rFont val="Calibri"/>
        <family val="2"/>
        <scheme val="minor"/>
      </rPr>
      <t xml:space="preserve">da </t>
    </r>
    <r>
      <rPr>
        <sz val="11"/>
        <color rgb="FF008000"/>
        <rFont val="Calibri"/>
        <family val="2"/>
        <scheme val="minor"/>
      </rPr>
      <t xml:space="preserve">amɨn dakon </t>
    </r>
    <r>
      <rPr>
        <b/>
        <sz val="11"/>
        <color rgb="FF800080"/>
        <rFont val="Calibri"/>
        <family val="2"/>
        <scheme val="minor"/>
      </rPr>
      <t xml:space="preserve">manjɨŋ kokwinɨkgɨt uŋun amɨn da galak togon da </t>
    </r>
    <r>
      <rPr>
        <sz val="11"/>
        <color rgb="FF008000"/>
        <rFont val="Calibri"/>
        <family val="2"/>
        <scheme val="minor"/>
      </rPr>
      <t xml:space="preserve">bo </t>
    </r>
    <r>
      <rPr>
        <b/>
        <sz val="11"/>
        <color rgb="FF800080"/>
        <rFont val="Calibri"/>
        <family val="2"/>
        <scheme val="minor"/>
      </rPr>
      <t xml:space="preserve">ae pi madepnikon </t>
    </r>
    <r>
      <rPr>
        <sz val="11"/>
        <color rgb="FF008000"/>
        <rFont val="Calibri"/>
        <family val="2"/>
        <scheme val="minor"/>
      </rPr>
      <t xml:space="preserve">da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Piŋkop dakon nandaŋ yawotni da tɨlak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</si>
  <si>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mandabi da yaŋ tosok , Piŋkop da </t>
    </r>
    <r>
      <rPr>
        <sz val="11"/>
        <color rgb="FF008000"/>
        <rFont val="Calibri"/>
        <family val="2"/>
        <scheme val="minor"/>
      </rPr>
      <t xml:space="preserve">Isip dakon kɨla amɨn madep Pero </t>
    </r>
    <r>
      <rPr>
        <strike/>
        <sz val="11"/>
        <color rgb="FFFF0000"/>
        <rFont val="Calibri"/>
        <family val="2"/>
        <scheme val="minor"/>
      </rPr>
      <t xml:space="preserve">Piŋkop da </t>
    </r>
    <r>
      <rPr>
        <sz val="11"/>
        <color rgb="FF008000"/>
        <rFont val="Calibri"/>
        <family val="2"/>
        <scheme val="minor"/>
      </rPr>
      <t xml:space="preserve">yaŋ iyɨgɨt : " Nak da </t>
    </r>
    <r>
      <rPr>
        <b/>
        <sz val="11"/>
        <color rgb="FF800080"/>
        <rFont val="Calibri"/>
        <family val="2"/>
        <scheme val="minor"/>
      </rPr>
      <t xml:space="preserve">gak kɨla amɨn </t>
    </r>
    <r>
      <rPr>
        <sz val="11"/>
        <color rgb="FF008000"/>
        <rFont val="Calibri"/>
        <family val="2"/>
        <scheme val="minor"/>
      </rPr>
      <t xml:space="preserve">madep </t>
    </r>
    <r>
      <rPr>
        <b/>
        <sz val="11"/>
        <color rgb="FF800080"/>
        <rFont val="Calibri"/>
        <family val="2"/>
        <scheme val="minor"/>
      </rPr>
      <t xml:space="preserve">yɨpbo kɨla amɨn madep egɨpgum . Yaŋ </t>
    </r>
    <r>
      <rPr>
        <sz val="11"/>
        <color rgb="FF008000"/>
        <rFont val="Calibri"/>
        <family val="2"/>
        <scheme val="minor"/>
      </rPr>
      <t xml:space="preserve">aŋek nak da </t>
    </r>
    <r>
      <rPr>
        <b/>
        <sz val="11"/>
        <color rgb="FF800080"/>
        <rFont val="Calibri"/>
        <family val="2"/>
        <scheme val="minor"/>
      </rPr>
      <t xml:space="preserve">tapmɨmno madepno gak da golɨko yolɨko aŋakwan mɨktɨmɨ mɨktɨmɨ mɨktɨmɨ ekwaŋ uŋun do aŋek </t>
    </r>
    <r>
      <rPr>
        <sz val="11"/>
        <color rgb="FF008000"/>
        <rFont val="Calibri"/>
        <family val="2"/>
        <scheme val="minor"/>
      </rPr>
      <t xml:space="preserve">man </t>
    </r>
    <r>
      <rPr>
        <b/>
        <sz val="11"/>
        <color rgb="FF800080"/>
        <rFont val="Calibri"/>
        <family val="2"/>
        <scheme val="minor"/>
      </rPr>
      <t xml:space="preserve">madepno yaŋ teŋteŋosot </t>
    </r>
    <r>
      <rPr>
        <sz val="11"/>
        <color rgb="FF008000"/>
        <rFont val="Calibri"/>
        <family val="2"/>
        <scheme val="minor"/>
      </rPr>
      <t xml:space="preserve">. " </t>
    </r>
  </si>
  <si>
    <r>
      <rPr>
        <sz val="11"/>
        <color rgb="FF008000"/>
        <rFont val="Calibri"/>
        <family val="2"/>
        <scheme val="minor"/>
      </rPr>
      <t xml:space="preserve">Yaŋdo , </t>
    </r>
    <r>
      <rPr>
        <b/>
        <sz val="11"/>
        <color rgb="FF800080"/>
        <rFont val="Calibri"/>
        <family val="2"/>
        <scheme val="minor"/>
      </rPr>
      <t xml:space="preserve">amɨn kɨnda </t>
    </r>
    <r>
      <rPr>
        <sz val="11"/>
        <color rgb="FF008000"/>
        <rFont val="Calibri"/>
        <family val="2"/>
        <scheme val="minor"/>
      </rPr>
      <t xml:space="preserve">Piŋkop da </t>
    </r>
    <r>
      <rPr>
        <i/>
        <sz val="11"/>
        <color rgb="FF0000FF"/>
        <rFont val="Calibri"/>
        <family val="2"/>
        <scheme val="minor"/>
      </rPr>
      <t xml:space="preserve">nandaŋ yawok yom do nandɨsak 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do bupmɨ nandaŋ </t>
    </r>
    <r>
      <rPr>
        <b/>
        <sz val="11"/>
        <color rgb="FF800080"/>
        <rFont val="Calibri"/>
        <family val="2"/>
        <scheme val="minor"/>
      </rPr>
      <t xml:space="preserve">ɨmjak , ae amɨn kɨnda dakon nandak nandakni paŋteban asak </t>
    </r>
    <r>
      <rPr>
        <sz val="11"/>
        <color rgb="FF008000"/>
        <rFont val="Calibri"/>
        <family val="2"/>
        <scheme val="minor"/>
      </rPr>
      <t xml:space="preserve">kaŋ , </t>
    </r>
    <r>
      <rPr>
        <b/>
        <sz val="11"/>
        <color rgb="FF800080"/>
        <rFont val="Calibri"/>
        <family val="2"/>
        <scheme val="minor"/>
      </rPr>
      <t xml:space="preserve">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</si>
  <si>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nayɨkdɨsak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 yokwi aŋ </t>
    </r>
    <r>
      <rPr>
        <sz val="11"/>
        <color rgb="FF008000"/>
        <rFont val="Calibri"/>
        <family val="2"/>
        <scheme val="minor"/>
      </rPr>
      <t xml:space="preserve">kaŋ , nido </t>
    </r>
    <r>
      <rPr>
        <b/>
        <sz val="11"/>
        <color rgb="FF800080"/>
        <rFont val="Calibri"/>
        <family val="2"/>
        <scheme val="minor"/>
      </rPr>
      <t xml:space="preserve">gen pikon yɨpmaŋek gen pikon yɨpmaŋek yosok </t>
    </r>
    <r>
      <rPr>
        <sz val="11"/>
        <color rgb="FF008000"/>
        <rFont val="Calibri"/>
        <family val="2"/>
        <scheme val="minor"/>
      </rPr>
      <t xml:space="preserve">? Namɨn da </t>
    </r>
    <r>
      <rPr>
        <i/>
        <sz val="11"/>
        <color rgb="FF0000FF"/>
        <rFont val="Calibri"/>
        <family val="2"/>
        <scheme val="minor"/>
      </rPr>
      <t xml:space="preserve">galaktokni yolban </t>
    </r>
    <r>
      <rPr>
        <sz val="11"/>
        <color rgb="FF008000"/>
        <rFont val="Calibri"/>
        <family val="2"/>
        <scheme val="minor"/>
      </rPr>
      <t xml:space="preserve">Piŋkop </t>
    </r>
    <r>
      <rPr>
        <b/>
        <sz val="11"/>
        <color rgb="FF800080"/>
        <rFont val="Calibri"/>
        <family val="2"/>
        <scheme val="minor"/>
      </rPr>
      <t xml:space="preserve">dakon galaktokni arɨpmɨ dɨma aŋtobɨl ɨmjak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</si>
  <si>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Nak bɨsapmɨ bɨsapmɨ </t>
    </r>
    <r>
      <rPr>
        <b/>
        <sz val="11"/>
        <color rgb="FF800080"/>
        <rFont val="Calibri"/>
        <family val="2"/>
        <scheme val="minor"/>
      </rPr>
      <t xml:space="preserve">butno yokwi taŋakwan </t>
    </r>
    <r>
      <rPr>
        <sz val="11"/>
        <color rgb="FF008000"/>
        <rFont val="Calibri"/>
        <family val="2"/>
        <scheme val="minor"/>
      </rPr>
      <t xml:space="preserve">butno madepsi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</si>
  <si>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 </t>
    </r>
    <r>
      <rPr>
        <b/>
        <sz val="11"/>
        <color rgb="FF800080"/>
        <rFont val="Calibri"/>
        <family val="2"/>
        <scheme val="minor"/>
      </rPr>
      <t xml:space="preserve">gak namɨn kɨnda da </t>
    </r>
    <r>
      <rPr>
        <sz val="11"/>
        <color rgb="FF008000"/>
        <rFont val="Calibri"/>
        <family val="2"/>
        <scheme val="minor"/>
      </rPr>
      <t xml:space="preserve">Piŋkop </t>
    </r>
    <r>
      <rPr>
        <i/>
        <sz val="11"/>
        <color rgb="FF0000FF"/>
        <rFont val="Calibri"/>
        <family val="2"/>
        <scheme val="minor"/>
      </rPr>
      <t xml:space="preserve">aŋpakni yaŋban gen pikon yɨpdɨsal ? Mɨktɨm kwoba </t>
    </r>
    <r>
      <rPr>
        <sz val="11"/>
        <color rgb="FF008000"/>
        <rFont val="Calibri"/>
        <family val="2"/>
        <scheme val="minor"/>
      </rPr>
      <t xml:space="preserve">da </t>
    </r>
    <r>
      <rPr>
        <b/>
        <sz val="11"/>
        <color rgb="FF800080"/>
        <rFont val="Calibri"/>
        <family val="2"/>
        <scheme val="minor"/>
      </rPr>
      <t xml:space="preserve">wasok agɨt amɨn </t>
    </r>
    <r>
      <rPr>
        <sz val="11"/>
        <color rgb="FF008000"/>
        <rFont val="Calibri"/>
        <family val="2"/>
        <scheme val="minor"/>
      </rPr>
      <t xml:space="preserve">do " </t>
    </r>
    <r>
      <rPr>
        <b/>
        <sz val="11"/>
        <color rgb="FF800080"/>
        <rFont val="Calibri"/>
        <family val="2"/>
        <scheme val="minor"/>
      </rPr>
      <t xml:space="preserve">Nak nido yaŋ aŋnamgul ? </t>
    </r>
    <r>
      <rPr>
        <sz val="11"/>
        <color rgb="FF008000"/>
        <rFont val="Calibri"/>
        <family val="2"/>
        <scheme val="minor"/>
      </rPr>
      <t xml:space="preserve">" yaŋ </t>
    </r>
    <r>
      <rPr>
        <b/>
        <sz val="11"/>
        <color rgb="FF800080"/>
        <rFont val="Calibri"/>
        <family val="2"/>
        <scheme val="minor"/>
      </rPr>
      <t xml:space="preserve">tagɨ iyɨni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dɨma </t>
    </r>
    <r>
      <rPr>
        <strike/>
        <sz val="11"/>
        <color rgb="FFFF0000"/>
        <rFont val="Calibri"/>
        <family val="2"/>
        <scheme val="minor"/>
      </rPr>
      <t xml:space="preserve">iyɨgɨ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</si>
  <si>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Kosit </t>
    </r>
    <r>
      <rPr>
        <sz val="11"/>
        <color rgb="FF008000"/>
        <rFont val="Calibri"/>
        <family val="2"/>
        <scheme val="minor"/>
      </rPr>
      <t xml:space="preserve">kwoba </t>
    </r>
    <r>
      <rPr>
        <b/>
        <sz val="11"/>
        <color rgb="FF800080"/>
        <rFont val="Calibri"/>
        <family val="2"/>
        <scheme val="minor"/>
      </rPr>
      <t xml:space="preserve">wasawit </t>
    </r>
    <r>
      <rPr>
        <sz val="11"/>
        <color rgb="FF008000"/>
        <rFont val="Calibri"/>
        <family val="2"/>
        <scheme val="minor"/>
      </rPr>
      <t xml:space="preserve">amɨn da </t>
    </r>
    <r>
      <rPr>
        <b/>
        <sz val="11"/>
        <color rgb="FF800080"/>
        <rFont val="Calibri"/>
        <family val="2"/>
        <scheme val="minor"/>
      </rPr>
      <t xml:space="preserve">mɨktɨm tɨm </t>
    </r>
    <r>
      <rPr>
        <sz val="11"/>
        <color rgb="FF008000"/>
        <rFont val="Calibri"/>
        <family val="2"/>
        <scheme val="minor"/>
      </rPr>
      <t xml:space="preserve">kɨnda abɨdaŋek </t>
    </r>
    <r>
      <rPr>
        <i/>
        <sz val="11"/>
        <color rgb="FF0000FF"/>
        <rFont val="Calibri"/>
        <family val="2"/>
        <scheme val="minor"/>
      </rPr>
      <t xml:space="preserve">galaktoknikon kosit bamorɨ wasaŋek </t>
    </r>
    <r>
      <rPr>
        <sz val="11"/>
        <color rgb="FF008000"/>
        <rFont val="Calibri"/>
        <family val="2"/>
        <scheme val="minor"/>
      </rPr>
      <t xml:space="preserve">kwoba </t>
    </r>
    <r>
      <rPr>
        <i/>
        <sz val="11"/>
        <color rgb="FF0000FF"/>
        <rFont val="Calibri"/>
        <family val="2"/>
        <scheme val="minor"/>
      </rPr>
      <t xml:space="preserve">kɨnam kɨnda </t>
    </r>
    <r>
      <rPr>
        <sz val="11"/>
        <color rgb="FF008000"/>
        <rFont val="Calibri"/>
        <family val="2"/>
        <scheme val="minor"/>
      </rPr>
      <t xml:space="preserve">tagɨsi </t>
    </r>
    <r>
      <rPr>
        <b/>
        <sz val="11"/>
        <color rgb="FF800080"/>
        <rFont val="Calibri"/>
        <family val="2"/>
        <scheme val="minor"/>
      </rPr>
      <t xml:space="preserve">gat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kwoba kɨnda </t>
    </r>
    <r>
      <rPr>
        <b/>
        <sz val="11"/>
        <color rgb="FF800080"/>
        <rFont val="Calibri"/>
        <family val="2"/>
        <scheme val="minor"/>
      </rPr>
      <t xml:space="preserve">yumaŋ nogɨ mibɨlɨ mibɨlɨ kɨndakon tagɨ asak . Uŋun yo 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</si>
  <si>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Yaŋ gɨn </t>
    </r>
    <r>
      <rPr>
        <sz val="11"/>
        <color rgb="FF008000"/>
        <rFont val="Calibri"/>
        <family val="2"/>
        <scheme val="minor"/>
      </rPr>
      <t xml:space="preserve">Piŋkop da </t>
    </r>
    <r>
      <rPr>
        <b/>
        <sz val="11"/>
        <color rgb="FF800080"/>
        <rFont val="Calibri"/>
        <family val="2"/>
        <scheme val="minor"/>
      </rPr>
      <t xml:space="preserve">butjapni madepsi teŋteŋaŋ ɨmɨŋek tapmɨmni madepni yolɨk do aŋek yo madepsi </t>
    </r>
    <r>
      <rPr>
        <sz val="11"/>
        <color rgb="FF008000"/>
        <rFont val="Calibri"/>
        <family val="2"/>
        <scheme val="minor"/>
      </rPr>
      <t xml:space="preserve">asak . </t>
    </r>
    <r>
      <rPr>
        <b/>
        <sz val="11"/>
        <color rgb="FF800080"/>
        <rFont val="Calibri"/>
        <family val="2"/>
        <scheme val="minor"/>
      </rPr>
      <t xml:space="preserve">Yokwi pakpak tagɨsi tɨmɨt </t>
    </r>
    <r>
      <rPr>
        <sz val="11"/>
        <color rgb="FF008000"/>
        <rFont val="Calibri"/>
        <family val="2"/>
        <scheme val="minor"/>
      </rPr>
      <t xml:space="preserve">do </t>
    </r>
    <r>
      <rPr>
        <b/>
        <sz val="11"/>
        <color rgb="FF800080"/>
        <rFont val="Calibri"/>
        <family val="2"/>
        <scheme val="minor"/>
      </rPr>
      <t xml:space="preserve">nandaŋek egɨpni </t>
    </r>
    <r>
      <rPr>
        <sz val="11"/>
        <color rgb="FF008000"/>
        <rFont val="Calibri"/>
        <family val="2"/>
        <scheme val="minor"/>
      </rPr>
      <t xml:space="preserve">do </t>
    </r>
    <r>
      <rPr>
        <b/>
        <sz val="11"/>
        <color rgb="FF800080"/>
        <rFont val="Calibri"/>
        <family val="2"/>
        <scheme val="minor"/>
      </rPr>
      <t xml:space="preserve">bɨsap dubagɨsok egɨpgut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</si>
  <si>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iyɨ dakon </t>
    </r>
    <r>
      <rPr>
        <sz val="11"/>
        <color rgb="FF008000"/>
        <rFont val="Calibri"/>
        <family val="2"/>
        <scheme val="minor"/>
      </rPr>
      <t xml:space="preserve">tɨlɨmni </t>
    </r>
    <r>
      <rPr>
        <b/>
        <sz val="11"/>
        <color rgb="FF800080"/>
        <rFont val="Calibri"/>
        <family val="2"/>
        <scheme val="minor"/>
      </rPr>
      <t xml:space="preserve">ae tapmɨmni yolɨsak </t>
    </r>
    <r>
      <rPr>
        <sz val="11"/>
        <color rgb="FF008000"/>
        <rFont val="Calibri"/>
        <family val="2"/>
        <scheme val="minor"/>
      </rPr>
      <t xml:space="preserve">do </t>
    </r>
    <r>
      <rPr>
        <b/>
        <sz val="11"/>
        <color rgb="FF800080"/>
        <rFont val="Calibri"/>
        <family val="2"/>
        <scheme val="minor"/>
      </rPr>
      <t xml:space="preserve">galak taŋ ɨmgut </t>
    </r>
    <r>
      <rPr>
        <sz val="11"/>
        <color rgb="FF008000"/>
        <rFont val="Calibri"/>
        <family val="2"/>
        <scheme val="minor"/>
      </rPr>
      <t xml:space="preserve">. </t>
    </r>
    <r>
      <rPr>
        <b/>
        <sz val="11"/>
        <color rgb="FF800080"/>
        <rFont val="Calibri"/>
        <family val="2"/>
        <scheme val="minor"/>
      </rPr>
      <t xml:space="preserve">Yoyɨŋdetni yɨk madepsi tamokon yɨtni do Piŋkop da man madep ɨmni </t>
    </r>
    <r>
      <rPr>
        <sz val="11"/>
        <color rgb="FF008000"/>
        <rFont val="Calibri"/>
        <family val="2"/>
        <scheme val="minor"/>
      </rPr>
      <t xml:space="preserve">do kɨlɨ </t>
    </r>
    <r>
      <rPr>
        <b/>
        <sz val="11"/>
        <color rgb="FF800080"/>
        <rFont val="Calibri"/>
        <family val="2"/>
        <scheme val="minor"/>
      </rPr>
      <t xml:space="preserve">paŋnoman agɨt </t>
    </r>
    <r>
      <rPr>
        <sz val="11"/>
        <color rgb="FF008000"/>
        <rFont val="Calibri"/>
        <family val="2"/>
        <scheme val="minor"/>
      </rPr>
      <t xml:space="preserve">. </t>
    </r>
    <r>
      <rPr>
        <i/>
        <sz val="11"/>
        <color rgb="FF0000FF"/>
        <rFont val="Calibri"/>
        <family val="2"/>
        <scheme val="minor"/>
      </rPr>
      <t xml:space="preserve">Yoyɨŋdetni yɨk madepsi tamokon yɨk madepsi tamokon yɨk ɨmni do kalɨpsigwan yo kɨlɨ paŋnoman agɨt . </t>
    </r>
  </si>
  <si>
    <r>
      <rPr>
        <sz val="11"/>
        <color rgb="FF008000"/>
        <rFont val="Calibri"/>
        <family val="2"/>
        <scheme val="minor"/>
      </rPr>
      <t xml:space="preserve">Uŋun </t>
    </r>
    <r>
      <rPr>
        <i/>
        <sz val="11"/>
        <color rgb="FF0000FF"/>
        <rFont val="Calibri"/>
        <family val="2"/>
        <scheme val="minor"/>
      </rPr>
      <t xml:space="preserve">amɨn kabɨ Piŋkop da uŋun amɨn kabɨ do yaŋ nimgut uŋun </t>
    </r>
    <r>
      <rPr>
        <sz val="11"/>
        <color rgb="FF008000"/>
        <rFont val="Calibri"/>
        <family val="2"/>
        <scheme val="minor"/>
      </rPr>
      <t xml:space="preserve">nin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kabɨkon da dɨma ,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kɨsi apgumaŋ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</si>
  <si>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nak dakon amɨn </t>
    </r>
    <r>
      <rPr>
        <strike/>
        <sz val="11"/>
        <color rgb="FFFF0000"/>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uŋun </t>
    </r>
    <r>
      <rPr>
        <b/>
        <sz val="11"/>
        <color rgb="FF800080"/>
        <rFont val="Calibri"/>
        <family val="2"/>
        <scheme val="minor"/>
      </rPr>
      <t xml:space="preserve">nak da </t>
    </r>
    <r>
      <rPr>
        <sz val="11"/>
        <color rgb="FF008000"/>
        <rFont val="Calibri"/>
        <family val="2"/>
        <scheme val="minor"/>
      </rPr>
      <t xml:space="preserve">nak dakon amɨn kabɨno yaŋ yoyɨkeŋ . </t>
    </r>
    <r>
      <rPr>
        <b/>
        <sz val="11"/>
        <color rgb="FF800080"/>
        <rFont val="Calibri"/>
        <family val="2"/>
        <scheme val="minor"/>
      </rPr>
      <t xml:space="preserve">Nak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amɨn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</si>
  <si>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nak da 'Ji </t>
    </r>
    <r>
      <rPr>
        <sz val="11"/>
        <color rgb="FF008000"/>
        <rFont val="Calibri"/>
        <family val="2"/>
        <scheme val="minor"/>
      </rPr>
      <t xml:space="preserve">nak dakon amɨn </t>
    </r>
    <r>
      <rPr>
        <strike/>
        <sz val="11"/>
        <color rgb="FFFF0000"/>
        <rFont val="Calibri"/>
        <family val="2"/>
        <scheme val="minor"/>
      </rPr>
      <t xml:space="preserve">kabɨ </t>
    </r>
    <r>
      <rPr>
        <sz val="11"/>
        <color rgb="FF008000"/>
        <rFont val="Calibri"/>
        <family val="2"/>
        <scheme val="minor"/>
      </rPr>
      <t xml:space="preserve">dɨma </t>
    </r>
    <r>
      <rPr>
        <i/>
        <sz val="11"/>
        <color rgb="FF0000FF"/>
        <rFont val="Calibri"/>
        <family val="2"/>
        <scheme val="minor"/>
      </rPr>
      <t xml:space="preserve">amɨn kabɨno' </t>
    </r>
    <r>
      <rPr>
        <sz val="11"/>
        <color rgb="FF008000"/>
        <rFont val="Calibri"/>
        <family val="2"/>
        <scheme val="minor"/>
      </rPr>
      <t xml:space="preserve">yaŋ yoyɨgɨm </t>
    </r>
    <r>
      <rPr>
        <b/>
        <sz val="11"/>
        <color rgb="FF800080"/>
        <rFont val="Calibri"/>
        <family val="2"/>
        <scheme val="minor"/>
      </rPr>
      <t xml:space="preserve">, uŋun mɨktɨmon </t>
    </r>
    <r>
      <rPr>
        <sz val="11"/>
        <color rgb="FF008000"/>
        <rFont val="Calibri"/>
        <family val="2"/>
        <scheme val="minor"/>
      </rPr>
      <t xml:space="preserve">gɨn </t>
    </r>
    <r>
      <rPr>
        <i/>
        <sz val="11"/>
        <color rgb="FF0000FF"/>
        <rFont val="Calibri"/>
        <family val="2"/>
        <scheme val="minor"/>
      </rPr>
      <t xml:space="preserve">nak da </t>
    </r>
    <r>
      <rPr>
        <sz val="11"/>
        <color rgb="FF008000"/>
        <rFont val="Calibri"/>
        <family val="2"/>
        <scheme val="minor"/>
      </rPr>
      <t xml:space="preserve">'Ji </t>
    </r>
    <r>
      <rPr>
        <i/>
        <sz val="11"/>
        <color rgb="FF0000FF"/>
        <rFont val="Calibri"/>
        <family val="2"/>
        <scheme val="minor"/>
      </rPr>
      <t xml:space="preserve">nak dakon monjɨno , </t>
    </r>
    <r>
      <rPr>
        <sz val="11"/>
        <color rgb="FF008000"/>
        <rFont val="Calibri"/>
        <family val="2"/>
        <scheme val="minor"/>
      </rPr>
      <t xml:space="preserve">Piŋkop egɨp egɨp </t>
    </r>
    <r>
      <rPr>
        <b/>
        <sz val="11"/>
        <color rgb="FF800080"/>
        <rFont val="Calibri"/>
        <family val="2"/>
        <scheme val="minor"/>
      </rPr>
      <t xml:space="preserve">dagok dagogɨ mɨni' </t>
    </r>
    <r>
      <rPr>
        <sz val="11"/>
        <color rgb="FF008000"/>
        <rFont val="Calibri"/>
        <family val="2"/>
        <scheme val="minor"/>
      </rPr>
      <t xml:space="preserve">yaŋ </t>
    </r>
    <r>
      <rPr>
        <b/>
        <sz val="11"/>
        <color rgb="FF800080"/>
        <rFont val="Calibri"/>
        <family val="2"/>
        <scheme val="minor"/>
      </rPr>
      <t xml:space="preserve">yoyɨkeŋ </t>
    </r>
    <r>
      <rPr>
        <sz val="11"/>
        <color rgb="FF008000"/>
        <rFont val="Calibri"/>
        <family val="2"/>
        <scheme val="minor"/>
      </rPr>
      <t xml:space="preserve">. " </t>
    </r>
  </si>
  <si>
    <r>
      <rPr>
        <sz val="11"/>
        <color rgb="FF008000"/>
        <rFont val="Calibri"/>
        <family val="2"/>
        <scheme val="minor"/>
      </rPr>
      <t xml:space="preserve">Aisaia </t>
    </r>
    <r>
      <rPr>
        <i/>
        <sz val="11"/>
        <color rgb="FF0000FF"/>
        <rFont val="Calibri"/>
        <family val="2"/>
        <scheme val="minor"/>
      </rPr>
      <t xml:space="preserve">uŋun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morapmɨsi </t>
    </r>
    <r>
      <rPr>
        <sz val="11"/>
        <color rgb="FF008000"/>
        <rFont val="Calibri"/>
        <family val="2"/>
        <scheme val="minor"/>
      </rPr>
      <t xml:space="preserve">tap </t>
    </r>
    <r>
      <rPr>
        <b/>
        <sz val="11"/>
        <color rgb="FF800080"/>
        <rFont val="Calibri"/>
        <family val="2"/>
        <scheme val="minor"/>
      </rPr>
      <t xml:space="preserve">kɨdɨpmɨŋ tetgɨn da tɨlagon amɨn </t>
    </r>
    <r>
      <rPr>
        <sz val="11"/>
        <color rgb="FF008000"/>
        <rFont val="Calibri"/>
        <family val="2"/>
        <scheme val="minor"/>
      </rPr>
      <t xml:space="preserve">morapmɨsi </t>
    </r>
    <r>
      <rPr>
        <b/>
        <sz val="11"/>
        <color rgb="FF800080"/>
        <rFont val="Calibri"/>
        <family val="2"/>
        <scheme val="minor"/>
      </rPr>
      <t xml:space="preserve">egɨpni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dɨwarɨ dogɨn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</si>
  <si>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kokwin akdɨsak uŋun bɨsapmon gɨn </t>
    </r>
    <r>
      <rPr>
        <sz val="11"/>
        <color rgb="FF008000"/>
        <rFont val="Calibri"/>
        <family val="2"/>
        <scheme val="minor"/>
      </rPr>
      <t xml:space="preserve">kobogɨ yokwisi </t>
    </r>
    <r>
      <rPr>
        <b/>
        <sz val="11"/>
        <color rgb="FF800080"/>
        <rFont val="Calibri"/>
        <family val="2"/>
        <scheme val="minor"/>
      </rPr>
      <t xml:space="preserve">aŋyomdɨsak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</si>
  <si>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Aisaia da </t>
    </r>
    <r>
      <rPr>
        <b/>
        <sz val="11"/>
        <color rgb="FF800080"/>
        <rFont val="Calibri"/>
        <family val="2"/>
        <scheme val="minor"/>
      </rPr>
      <t xml:space="preserve">kalɨpsigwan gen kɨnda yagɨt uŋun bamɨ noman tagɨt . Gen uŋun </t>
    </r>
    <r>
      <rPr>
        <sz val="11"/>
        <color rgb="FF008000"/>
        <rFont val="Calibri"/>
        <family val="2"/>
        <scheme val="minor"/>
      </rPr>
      <t xml:space="preserve">yaŋ </t>
    </r>
    <r>
      <rPr>
        <strike/>
        <sz val="11"/>
        <color rgb="FFFF0000"/>
        <rFont val="Calibri"/>
        <family val="2"/>
        <scheme val="minor"/>
      </rPr>
      <t xml:space="preserve">yagɨt </t>
    </r>
    <r>
      <rPr>
        <sz val="11"/>
        <color rgb="FF008000"/>
        <rFont val="Calibri"/>
        <family val="2"/>
        <scheme val="minor"/>
      </rPr>
      <t xml:space="preserve">: " Amɨn Tagɨ Tapmɨm Ami da nin dakon amɨn </t>
    </r>
    <r>
      <rPr>
        <b/>
        <sz val="11"/>
        <color rgb="FF800080"/>
        <rFont val="Calibri"/>
        <family val="2"/>
        <scheme val="minor"/>
      </rPr>
      <t xml:space="preserve">dɨwatnin </t>
    </r>
    <r>
      <rPr>
        <sz val="11"/>
        <color rgb="FF008000"/>
        <rFont val="Calibri"/>
        <family val="2"/>
        <scheme val="minor"/>
      </rPr>
      <t xml:space="preserve">dɨma </t>
    </r>
    <r>
      <rPr>
        <b/>
        <sz val="11"/>
        <color rgb="FF800080"/>
        <rFont val="Calibri"/>
        <family val="2"/>
        <scheme val="minor"/>
      </rPr>
      <t xml:space="preserve">taŋ yɨpban taŋakwan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gat </t>
    </r>
    <r>
      <rPr>
        <sz val="11"/>
        <color rgb="FF008000"/>
        <rFont val="Calibri"/>
        <family val="2"/>
        <scheme val="minor"/>
      </rPr>
      <t xml:space="preserve">ae Gomora kokup </t>
    </r>
    <r>
      <rPr>
        <b/>
        <sz val="11"/>
        <color rgb="FF800080"/>
        <rFont val="Calibri"/>
        <family val="2"/>
        <scheme val="minor"/>
      </rPr>
      <t xml:space="preserve">pap gat wagɨl </t>
    </r>
    <r>
      <rPr>
        <sz val="11"/>
        <color rgb="FF008000"/>
        <rFont val="Calibri"/>
        <family val="2"/>
        <scheme val="minor"/>
      </rPr>
      <t xml:space="preserve">tasɨk </t>
    </r>
    <r>
      <rPr>
        <b/>
        <sz val="11"/>
        <color rgb="FF800080"/>
        <rFont val="Calibri"/>
        <family val="2"/>
        <scheme val="minor"/>
      </rPr>
      <t xml:space="preserve">tagɨ pasɨlgamaŋ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</si>
  <si>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Jekop dakon babɨkni Jekop dakon padɨk padɨkno </t>
    </r>
    <r>
      <rPr>
        <sz val="11"/>
        <color rgb="FF008000"/>
        <rFont val="Calibri"/>
        <family val="2"/>
        <scheme val="minor"/>
      </rPr>
      <t xml:space="preserve">yokwikon baŋ </t>
    </r>
    <r>
      <rPr>
        <b/>
        <sz val="11"/>
        <color rgb="FF800080"/>
        <rFont val="Calibri"/>
        <family val="2"/>
        <scheme val="minor"/>
      </rPr>
      <t xml:space="preserve">tɨmɨk paŋpulugosak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nandɨsat .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but dasi galak taŋ namɨŋakwan , but dasi galak taŋ namɨŋakwan but dasi galak taŋ namɨŋakwan but dasi galak taŋ ɨmɨŋek but dasi galak taŋ ɨmɨŋek bɨsit iyɨkeŋ </t>
    </r>
    <r>
      <rPr>
        <sz val="11"/>
        <color rgb="FF008000"/>
        <rFont val="Calibri"/>
        <family val="2"/>
        <scheme val="minor"/>
      </rPr>
      <t xml:space="preserve">. </t>
    </r>
  </si>
  <si>
    <r>
      <rPr>
        <b/>
        <sz val="11"/>
        <color rgb="FF800080"/>
        <rFont val="Calibri"/>
        <family val="2"/>
        <scheme val="minor"/>
      </rPr>
      <t xml:space="preserve">Gen yaŋ yaŋ kaŋ , niaŋsi aneŋ </t>
    </r>
    <r>
      <rPr>
        <sz val="11"/>
        <color rgb="FF008000"/>
        <rFont val="Calibri"/>
        <family val="2"/>
        <scheme val="minor"/>
      </rPr>
      <t xml:space="preserve">? </t>
    </r>
    <r>
      <rPr>
        <strike/>
        <sz val="11"/>
        <color rgb="FFFF0000"/>
        <rFont val="Calibri"/>
        <family val="2"/>
        <scheme val="minor"/>
      </rPr>
      <t xml:space="preserve">Yaŋ yoneŋ : </t>
    </r>
    <r>
      <rPr>
        <sz val="11"/>
        <color rgb="FF008000"/>
        <rFont val="Calibri"/>
        <family val="2"/>
        <scheme val="minor"/>
      </rPr>
      <t xml:space="preserve">Amɨn Ŋwakŋwarɨ Kabɨ Piŋkop </t>
    </r>
    <r>
      <rPr>
        <b/>
        <sz val="11"/>
        <color rgb="FF800080"/>
        <rFont val="Calibri"/>
        <family val="2"/>
        <scheme val="minor"/>
      </rPr>
      <t xml:space="preserve">dɨma nandaŋ ɨmgwit amɨn uŋun kɨlegɨsi </t>
    </r>
    <r>
      <rPr>
        <sz val="11"/>
        <color rgb="FF008000"/>
        <rFont val="Calibri"/>
        <family val="2"/>
        <scheme val="minor"/>
      </rPr>
      <t xml:space="preserve">egɨp do pi </t>
    </r>
    <r>
      <rPr>
        <b/>
        <sz val="11"/>
        <color rgb="FF800080"/>
        <rFont val="Calibri"/>
        <family val="2"/>
        <scheme val="minor"/>
      </rPr>
      <t xml:space="preserve">madep </t>
    </r>
    <r>
      <rPr>
        <sz val="11"/>
        <color rgb="FF008000"/>
        <rFont val="Calibri"/>
        <family val="2"/>
        <scheme val="minor"/>
      </rPr>
      <t xml:space="preserve">dɨma awit </t>
    </r>
    <r>
      <rPr>
        <i/>
        <sz val="11"/>
        <color rgb="FF0000FF"/>
        <rFont val="Calibri"/>
        <family val="2"/>
        <scheme val="minor"/>
      </rPr>
      <t xml:space="preserve">uŋun amɨn kawit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aŋakwa Piŋkop da amɨn kɨlegɨsi yaŋ yoyɨsak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</si>
  <si>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amɨn kɨlegɨsi dagok dagogɨ mɨni egɨpni . Gen teban da amɨn kɨlegɨsi egɨpni yaŋ do aŋ . Mani Israel amɨn uŋun </t>
    </r>
    <r>
      <rPr>
        <sz val="11"/>
        <color rgb="FF008000"/>
        <rFont val="Calibri"/>
        <family val="2"/>
        <scheme val="minor"/>
      </rPr>
      <t xml:space="preserve">amɨn kɨlegɨ </t>
    </r>
    <r>
      <rPr>
        <strike/>
        <sz val="11"/>
        <color rgb="FFFF0000"/>
        <rFont val="Calibri"/>
        <family val="2"/>
        <scheme val="minor"/>
      </rPr>
      <t xml:space="preserve">egɨp do pi tebaisi awit , mani </t>
    </r>
    <r>
      <rPr>
        <sz val="11"/>
        <color rgb="FF008000"/>
        <rFont val="Calibri"/>
        <family val="2"/>
        <scheme val="minor"/>
      </rPr>
      <t xml:space="preserve">dɨma </t>
    </r>
    <r>
      <rPr>
        <b/>
        <sz val="11"/>
        <color rgb="FF800080"/>
        <rFont val="Calibri"/>
        <family val="2"/>
        <scheme val="minor"/>
      </rPr>
      <t xml:space="preserve">egɨpgwit . </t>
    </r>
  </si>
  <si>
    <r>
      <rPr>
        <i/>
        <sz val="11"/>
        <color rgb="FF0000FF"/>
        <rFont val="Calibri"/>
        <family val="2"/>
        <scheme val="minor"/>
      </rPr>
      <t xml:space="preserve">Amɨn uŋun nandaŋ gadatni dakon aŋpak dɨma yolek egɨpgwit , </t>
    </r>
    <r>
      <rPr>
        <sz val="11"/>
        <color rgb="FF008000"/>
        <rFont val="Calibri"/>
        <family val="2"/>
        <scheme val="minor"/>
      </rPr>
      <t xml:space="preserve">nido </t>
    </r>
    <r>
      <rPr>
        <i/>
        <sz val="11"/>
        <color rgb="FF0000FF"/>
        <rFont val="Calibri"/>
        <family val="2"/>
        <scheme val="minor"/>
      </rPr>
      <t xml:space="preserve">iyɨ dakon pi aŋek amɨn kɨlegɨsi egɨpdaŋ yaŋ </t>
    </r>
    <r>
      <rPr>
        <sz val="11"/>
        <color rgb="FF008000"/>
        <rFont val="Calibri"/>
        <family val="2"/>
        <scheme val="minor"/>
      </rPr>
      <t xml:space="preserve">nandaŋ </t>
    </r>
    <r>
      <rPr>
        <strike/>
        <sz val="11"/>
        <color rgb="FFFF0000"/>
        <rFont val="Calibri"/>
        <family val="2"/>
        <scheme val="minor"/>
      </rPr>
      <t xml:space="preserve">gadat kosiron da amɨn kɨlegɨ egɨp do dɨma nandawit </t>
    </r>
    <r>
      <rPr>
        <sz val="11"/>
        <color rgb="FF008000"/>
        <rFont val="Calibri"/>
        <family val="2"/>
        <scheme val="minor"/>
      </rPr>
      <t xml:space="preserve">. </t>
    </r>
    <r>
      <rPr>
        <b/>
        <sz val="11"/>
        <color rgb="FF800080"/>
        <rFont val="Calibri"/>
        <family val="2"/>
        <scheme val="minor"/>
      </rPr>
      <t xml:space="preserve">Yaŋ nandaŋek kandapni tɨp madep naŋ aŋakba maŋ maŋ maŋ potdaŋ </t>
    </r>
    <r>
      <rPr>
        <sz val="11"/>
        <color rgb="FF008000"/>
        <rFont val="Calibri"/>
        <family val="2"/>
        <scheme val="minor"/>
      </rPr>
      <t xml:space="preserve">. </t>
    </r>
    <r>
      <rPr>
        <strike/>
        <sz val="11"/>
        <color rgb="FFFF0000"/>
        <rFont val="Calibri"/>
        <family val="2"/>
        <scheme val="minor"/>
      </rPr>
      <t xml:space="preserve">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</si>
  <si>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amɨn dakon kandap maŋ dapba maŋ potdaŋ dakon </t>
    </r>
    <r>
      <rPr>
        <sz val="11"/>
        <color rgb="FF008000"/>
        <rFont val="Calibri"/>
        <family val="2"/>
        <scheme val="minor"/>
      </rPr>
      <t xml:space="preserve">tɨp kɨnda </t>
    </r>
    <r>
      <rPr>
        <i/>
        <sz val="11"/>
        <color rgb="FF0000FF"/>
        <rFont val="Calibri"/>
        <family val="2"/>
        <scheme val="minor"/>
      </rPr>
      <t xml:space="preserve">aŋtobɨlbo maŋ potdaŋ . Tɨp kɨnda uŋun mani </t>
    </r>
    <r>
      <rPr>
        <sz val="11"/>
        <color rgb="FF008000"/>
        <rFont val="Calibri"/>
        <family val="2"/>
        <scheme val="minor"/>
      </rPr>
      <t xml:space="preserve">Saion </t>
    </r>
    <r>
      <rPr>
        <b/>
        <sz val="11"/>
        <color rgb="FF800080"/>
        <rFont val="Calibri"/>
        <family val="2"/>
        <scheme val="minor"/>
      </rPr>
      <t xml:space="preserve">leŋon yɨpmaŋ </t>
    </r>
    <r>
      <rPr>
        <sz val="11"/>
        <color rgb="FF008000"/>
        <rFont val="Calibri"/>
        <family val="2"/>
        <scheme val="minor"/>
      </rPr>
      <t xml:space="preserve">yɨpmaŋdat . </t>
    </r>
    <r>
      <rPr>
        <b/>
        <sz val="11"/>
        <color rgb="FF800080"/>
        <rFont val="Calibri"/>
        <family val="2"/>
        <scheme val="minor"/>
      </rPr>
      <t xml:space="preserve">Tɨlak uŋun do </t>
    </r>
    <r>
      <rPr>
        <sz val="11"/>
        <color rgb="FF008000"/>
        <rFont val="Calibri"/>
        <family val="2"/>
        <scheme val="minor"/>
      </rPr>
      <t xml:space="preserve">nandaŋ gadaŋ ɨmni amɨn </t>
    </r>
    <r>
      <rPr>
        <b/>
        <sz val="11"/>
        <color rgb="FF800080"/>
        <rFont val="Calibri"/>
        <family val="2"/>
        <scheme val="minor"/>
      </rPr>
      <t xml:space="preserve">uŋun mayagɨ do mayagɨ </t>
    </r>
    <r>
      <rPr>
        <sz val="11"/>
        <color rgb="FF008000"/>
        <rFont val="Calibri"/>
        <family val="2"/>
        <scheme val="minor"/>
      </rPr>
      <t xml:space="preserve">dɨma </t>
    </r>
    <r>
      <rPr>
        <b/>
        <sz val="11"/>
        <color rgb="FF800080"/>
        <rFont val="Calibri"/>
        <family val="2"/>
        <scheme val="minor"/>
      </rPr>
      <t xml:space="preserve">aŋkwakwalɨtdaŋ </t>
    </r>
    <r>
      <rPr>
        <sz val="11"/>
        <color rgb="FF008000"/>
        <rFont val="Calibri"/>
        <family val="2"/>
        <scheme val="minor"/>
      </rPr>
      <t xml:space="preserve">. " </t>
    </r>
  </si>
  <si>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iyɨ dakon monjini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Aŋek tɨlɨmni kagɨmal . Aŋek </t>
    </r>
    <r>
      <rPr>
        <sz val="11"/>
        <color rgb="FF008000"/>
        <rFont val="Calibri"/>
        <family val="2"/>
        <scheme val="minor"/>
      </rPr>
      <t xml:space="preserve">Piŋkop da </t>
    </r>
    <r>
      <rPr>
        <i/>
        <sz val="11"/>
        <color rgb="FF0000FF"/>
        <rFont val="Calibri"/>
        <family val="2"/>
        <scheme val="minor"/>
      </rPr>
      <t xml:space="preserve">uŋun gat </t>
    </r>
    <r>
      <rPr>
        <sz val="11"/>
        <color rgb="FF008000"/>
        <rFont val="Calibri"/>
        <family val="2"/>
        <scheme val="minor"/>
      </rPr>
      <t xml:space="preserve">saŋbek saŋbek </t>
    </r>
    <r>
      <rPr>
        <b/>
        <sz val="11"/>
        <color rgb="FF800080"/>
        <rFont val="Calibri"/>
        <family val="2"/>
        <scheme val="minor"/>
      </rPr>
      <t xml:space="preserve">saŋbek agɨt . Aŋek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yomgut . Ae </t>
    </r>
    <r>
      <rPr>
        <i/>
        <sz val="11"/>
        <color rgb="FF0000FF"/>
        <rFont val="Calibri"/>
        <family val="2"/>
        <scheme val="minor"/>
      </rPr>
      <t xml:space="preserve">Piŋkop </t>
    </r>
    <r>
      <rPr>
        <sz val="11"/>
        <color rgb="FF008000"/>
        <rFont val="Calibri"/>
        <family val="2"/>
        <scheme val="minor"/>
      </rPr>
      <t xml:space="preserve">gawak </t>
    </r>
    <r>
      <rPr>
        <b/>
        <sz val="11"/>
        <color rgb="FF800080"/>
        <rFont val="Calibri"/>
        <family val="2"/>
        <scheme val="minor"/>
      </rPr>
      <t xml:space="preserve">ɨm do pi ani do kosit yolɨŋ mudagɨt ae </t>
    </r>
    <r>
      <rPr>
        <sz val="11"/>
        <color rgb="FF008000"/>
        <rFont val="Calibri"/>
        <family val="2"/>
        <scheme val="minor"/>
      </rPr>
      <t xml:space="preserve">yaŋ teban </t>
    </r>
    <r>
      <rPr>
        <b/>
        <sz val="11"/>
        <color rgb="FF800080"/>
        <rFont val="Calibri"/>
        <family val="2"/>
        <scheme val="minor"/>
      </rPr>
      <t xml:space="preserve">tok gen yagɨt uŋun kɨsi yolɨgɨt </t>
    </r>
    <r>
      <rPr>
        <sz val="11"/>
        <color rgb="FF008000"/>
        <rFont val="Calibri"/>
        <family val="2"/>
        <scheme val="minor"/>
      </rPr>
      <t xml:space="preserve">. </t>
    </r>
  </si>
  <si>
    <r>
      <rPr>
        <b/>
        <sz val="11"/>
        <color rgb="FF800080"/>
        <rFont val="Calibri"/>
        <family val="2"/>
        <scheme val="minor"/>
      </rPr>
      <t xml:space="preserve">Babɨkji da </t>
    </r>
    <r>
      <rPr>
        <sz val="11"/>
        <color rgb="FF008000"/>
        <rFont val="Calibri"/>
        <family val="2"/>
        <scheme val="minor"/>
      </rPr>
      <t xml:space="preserve">man madepni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man madep ɨmgwit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kabɨkon da Kristo amɨn </t>
    </r>
    <r>
      <rPr>
        <b/>
        <sz val="11"/>
        <color rgb="FF800080"/>
        <rFont val="Calibri"/>
        <family val="2"/>
        <scheme val="minor"/>
      </rPr>
      <t xml:space="preserve">dagaŋban egɨpgut </t>
    </r>
    <r>
      <rPr>
        <sz val="11"/>
        <color rgb="FF008000"/>
        <rFont val="Calibri"/>
        <family val="2"/>
        <scheme val="minor"/>
      </rPr>
      <t xml:space="preserve">. Kristo uŋun </t>
    </r>
    <r>
      <rPr>
        <strike/>
        <sz val="11"/>
        <color rgb="FFFF0000"/>
        <rFont val="Calibri"/>
        <family val="2"/>
        <scheme val="minor"/>
      </rPr>
      <t xml:space="preserve">Piŋkopsi ,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mibɨlɨsi , ae Piŋkop </t>
    </r>
    <r>
      <rPr>
        <sz val="11"/>
        <color rgb="FF008000"/>
        <rFont val="Calibri"/>
        <family val="2"/>
        <scheme val="minor"/>
      </rPr>
      <t xml:space="preserve">egɨsak </t>
    </r>
    <r>
      <rPr>
        <strike/>
        <sz val="11"/>
        <color rgb="FFFF0000"/>
        <rFont val="Calibri"/>
        <family val="2"/>
        <scheme val="minor"/>
      </rPr>
      <t xml:space="preserve">, do bɨsapmɨ bɨsapmɨ mani aŋkɨsiŋ kɨmotneŋ </t>
    </r>
    <r>
      <rPr>
        <sz val="11"/>
        <color rgb="FF008000"/>
        <rFont val="Calibri"/>
        <family val="2"/>
        <scheme val="minor"/>
      </rPr>
      <t xml:space="preserve">. Uŋun </t>
    </r>
    <r>
      <rPr>
        <b/>
        <sz val="11"/>
        <color rgb="FF800080"/>
        <rFont val="Calibri"/>
        <family val="2"/>
        <scheme val="minor"/>
      </rPr>
      <t xml:space="preserve">do nak da bɨsap dagok dagogɨ mɨni abɨsok uŋun do man madep pakyaŋsi nandamaŋ </t>
    </r>
    <r>
      <rPr>
        <sz val="11"/>
        <color rgb="FF008000"/>
        <rFont val="Calibri"/>
        <family val="2"/>
        <scheme val="minor"/>
      </rPr>
      <t xml:space="preserve">. </t>
    </r>
  </si>
  <si>
    <r>
      <rPr>
        <b/>
        <sz val="11"/>
        <color rgb="FF800080"/>
        <rFont val="Calibri"/>
        <family val="2"/>
        <scheme val="minor"/>
      </rPr>
      <t xml:space="preserve">Nak notno kabɨno do bupmɨ bɨsapmɨ bɨsapmɨ nandaŋ yomɨsat . Mani </t>
    </r>
    <r>
      <rPr>
        <sz val="11"/>
        <color rgb="FF008000"/>
        <rFont val="Calibri"/>
        <family val="2"/>
        <scheme val="minor"/>
      </rPr>
      <t xml:space="preserve">Piŋkop </t>
    </r>
    <r>
      <rPr>
        <b/>
        <sz val="11"/>
        <color rgb="FF800080"/>
        <rFont val="Calibri"/>
        <family val="2"/>
        <scheme val="minor"/>
      </rPr>
      <t xml:space="preserve">dakon gen kɨlɨ pasɨl ɨmgwit yaŋ dɨma nandɨsat . </t>
    </r>
    <r>
      <rPr>
        <sz val="11"/>
        <color rgb="FF008000"/>
        <rFont val="Calibri"/>
        <family val="2"/>
        <scheme val="minor"/>
      </rPr>
      <t xml:space="preserve">Israel amɨn </t>
    </r>
    <r>
      <rPr>
        <b/>
        <sz val="11"/>
        <color rgb="FF800080"/>
        <rFont val="Calibri"/>
        <family val="2"/>
        <scheme val="minor"/>
      </rPr>
      <t xml:space="preserve">morapmɨ Juda amɨn </t>
    </r>
    <r>
      <rPr>
        <sz val="11"/>
        <color rgb="FF008000"/>
        <rFont val="Calibri"/>
        <family val="2"/>
        <scheme val="minor"/>
      </rPr>
      <t xml:space="preserve">dɨma , </t>
    </r>
    <r>
      <rPr>
        <strike/>
        <sz val="11"/>
        <color rgb="FFFF0000"/>
        <rFont val="Calibri"/>
        <family val="2"/>
        <scheme val="minor"/>
      </rPr>
      <t xml:space="preserve">nido Israel amɨnon da altaŋbi </t>
    </r>
    <r>
      <rPr>
        <sz val="11"/>
        <color rgb="FF008000"/>
        <rFont val="Calibri"/>
        <family val="2"/>
        <scheme val="minor"/>
      </rPr>
      <t xml:space="preserve">uŋun </t>
    </r>
    <r>
      <rPr>
        <strike/>
        <sz val="11"/>
        <color rgb="FFFF0000"/>
        <rFont val="Calibri"/>
        <family val="2"/>
        <scheme val="minor"/>
      </rPr>
      <t xml:space="preserve">kɨsi morap </t>
    </r>
    <r>
      <rPr>
        <sz val="11"/>
        <color rgb="FF008000"/>
        <rFont val="Calibri"/>
        <family val="2"/>
        <scheme val="minor"/>
      </rPr>
      <t xml:space="preserve">Israel amɨn </t>
    </r>
    <r>
      <rPr>
        <b/>
        <sz val="11"/>
        <color rgb="FF800080"/>
        <rFont val="Calibri"/>
        <family val="2"/>
        <scheme val="minor"/>
      </rPr>
      <t xml:space="preserve">kabɨni </t>
    </r>
    <r>
      <rPr>
        <sz val="11"/>
        <color rgb="FF008000"/>
        <rFont val="Calibri"/>
        <family val="2"/>
        <scheme val="minor"/>
      </rPr>
      <t xml:space="preserve">dɨma . </t>
    </r>
  </si>
  <si>
    <r>
      <rPr>
        <b/>
        <sz val="11"/>
        <color rgb="FF800080"/>
        <rFont val="Calibri"/>
        <family val="2"/>
        <scheme val="minor"/>
      </rPr>
      <t xml:space="preserve">" Uŋun Abraham dakon yawi </t>
    </r>
    <r>
      <rPr>
        <sz val="11"/>
        <color rgb="FF008000"/>
        <rFont val="Calibri"/>
        <family val="2"/>
        <scheme val="minor"/>
      </rPr>
      <t xml:space="preserve">da </t>
    </r>
    <r>
      <rPr>
        <b/>
        <sz val="11"/>
        <color rgb="FF800080"/>
        <rFont val="Calibri"/>
        <family val="2"/>
        <scheme val="minor"/>
      </rPr>
      <t xml:space="preserve">yawi da awit , do </t>
    </r>
    <r>
      <rPr>
        <sz val="11"/>
        <color rgb="FF008000"/>
        <rFont val="Calibri"/>
        <family val="2"/>
        <scheme val="minor"/>
      </rPr>
      <t xml:space="preserve">amɨn morap </t>
    </r>
    <r>
      <rPr>
        <b/>
        <sz val="11"/>
        <color rgb="FF800080"/>
        <rFont val="Calibri"/>
        <family val="2"/>
        <scheme val="minor"/>
      </rPr>
      <t xml:space="preserve">uŋun </t>
    </r>
    <r>
      <rPr>
        <sz val="11"/>
        <color rgb="FF008000"/>
        <rFont val="Calibri"/>
        <family val="2"/>
        <scheme val="minor"/>
      </rPr>
      <t xml:space="preserve">Abraham dakon </t>
    </r>
    <r>
      <rPr>
        <b/>
        <sz val="11"/>
        <color rgb="FF800080"/>
        <rFont val="Calibri"/>
        <family val="2"/>
        <scheme val="minor"/>
      </rPr>
      <t xml:space="preserve">monjini dagɨn </t>
    </r>
    <r>
      <rPr>
        <sz val="11"/>
        <color rgb="FF008000"/>
        <rFont val="Calibri"/>
        <family val="2"/>
        <scheme val="minor"/>
      </rPr>
      <t xml:space="preserve">yaŋ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Piŋkop da kalɨp yaŋ </t>
    </r>
    <r>
      <rPr>
        <b/>
        <sz val="11"/>
        <color rgb="FF800080"/>
        <rFont val="Calibri"/>
        <family val="2"/>
        <scheme val="minor"/>
      </rPr>
      <t xml:space="preserve">iyɨgɨt , </t>
    </r>
    <r>
      <rPr>
        <sz val="11"/>
        <color rgb="FF008000"/>
        <rFont val="Calibri"/>
        <family val="2"/>
        <scheme val="minor"/>
      </rPr>
      <t xml:space="preserve">" Aisak </t>
    </r>
    <r>
      <rPr>
        <b/>
        <sz val="11"/>
        <color rgb="FF800080"/>
        <rFont val="Calibri"/>
        <family val="2"/>
        <scheme val="minor"/>
      </rPr>
      <t xml:space="preserve">da gak dakon yawi dɨwatgo altokdaŋ </t>
    </r>
    <r>
      <rPr>
        <sz val="11"/>
        <color rgb="FF008000"/>
        <rFont val="Calibri"/>
        <family val="2"/>
        <scheme val="minor"/>
      </rPr>
      <t xml:space="preserve">. " </t>
    </r>
  </si>
  <si>
    <r>
      <rPr>
        <b/>
        <sz val="11"/>
        <color rgb="FF800080"/>
        <rFont val="Calibri"/>
        <family val="2"/>
        <scheme val="minor"/>
      </rPr>
      <t xml:space="preserve">Gen yaŋ yaŋ </t>
    </r>
    <r>
      <rPr>
        <sz val="11"/>
        <color rgb="FF008000"/>
        <rFont val="Calibri"/>
        <family val="2"/>
        <scheme val="minor"/>
      </rPr>
      <t xml:space="preserve">dakon mibɨlɨ uŋun yaŋ </t>
    </r>
    <r>
      <rPr>
        <b/>
        <sz val="11"/>
        <color rgb="FF800080"/>
        <rFont val="Calibri"/>
        <family val="2"/>
        <scheme val="minor"/>
      </rPr>
      <t xml:space="preserve">: Juda amɨn </t>
    </r>
    <r>
      <rPr>
        <sz val="11"/>
        <color rgb="FF008000"/>
        <rFont val="Calibri"/>
        <family val="2"/>
        <scheme val="minor"/>
      </rPr>
      <t xml:space="preserve">da </t>
    </r>
    <r>
      <rPr>
        <b/>
        <sz val="11"/>
        <color rgb="FF800080"/>
        <rFont val="Calibri"/>
        <family val="2"/>
        <scheme val="minor"/>
      </rPr>
      <t xml:space="preserve">yawi </t>
    </r>
    <r>
      <rPr>
        <sz val="11"/>
        <color rgb="FF008000"/>
        <rFont val="Calibri"/>
        <family val="2"/>
        <scheme val="minor"/>
      </rPr>
      <t xml:space="preserve">da </t>
    </r>
    <r>
      <rPr>
        <i/>
        <sz val="11"/>
        <color rgb="FF0000FF"/>
        <rFont val="Calibri"/>
        <family val="2"/>
        <scheme val="minor"/>
      </rPr>
      <t xml:space="preserve">altawit uŋun </t>
    </r>
    <r>
      <rPr>
        <sz val="11"/>
        <color rgb="FF008000"/>
        <rFont val="Calibri"/>
        <family val="2"/>
        <scheme val="minor"/>
      </rPr>
      <t xml:space="preserve">Piŋkop dakon </t>
    </r>
    <r>
      <rPr>
        <b/>
        <sz val="11"/>
        <color rgb="FF800080"/>
        <rFont val="Calibri"/>
        <family val="2"/>
        <scheme val="minor"/>
      </rPr>
      <t xml:space="preserve">monjɨ </t>
    </r>
    <r>
      <rPr>
        <sz val="11"/>
        <color rgb="FF008000"/>
        <rFont val="Calibri"/>
        <family val="2"/>
        <scheme val="minor"/>
      </rPr>
      <t xml:space="preserve">dɨma .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teban tok gen nandaŋek altawit uŋun amɨn </t>
    </r>
    <r>
      <rPr>
        <sz val="11"/>
        <color rgb="FF008000"/>
        <rFont val="Calibri"/>
        <family val="2"/>
        <scheme val="minor"/>
      </rPr>
      <t xml:space="preserve">da </t>
    </r>
    <r>
      <rPr>
        <strike/>
        <sz val="11"/>
        <color rgb="FFFF0000"/>
        <rFont val="Calibri"/>
        <family val="2"/>
        <scheme val="minor"/>
      </rPr>
      <t xml:space="preserve">altaŋbi uŋun dagɨn </t>
    </r>
    <r>
      <rPr>
        <sz val="11"/>
        <color rgb="FF008000"/>
        <rFont val="Calibri"/>
        <family val="2"/>
        <scheme val="minor"/>
      </rPr>
      <t xml:space="preserve">Abraham dakon </t>
    </r>
    <r>
      <rPr>
        <b/>
        <sz val="11"/>
        <color rgb="FF800080"/>
        <rFont val="Calibri"/>
        <family val="2"/>
        <scheme val="minor"/>
      </rPr>
      <t xml:space="preserve">yawi dɨwatni yaŋ yoŋ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</si>
  <si>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yaŋ 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bɨsap yɨpmaŋ bɨsapmon aeno </t>
    </r>
    <r>
      <rPr>
        <sz val="11"/>
        <color rgb="FF008000"/>
        <rFont val="Calibri"/>
        <family val="2"/>
        <scheme val="minor"/>
      </rPr>
      <t xml:space="preserve">tobɨl </t>
    </r>
    <r>
      <rPr>
        <b/>
        <sz val="11"/>
        <color rgb="FF800080"/>
        <rFont val="Calibri"/>
        <family val="2"/>
        <scheme val="minor"/>
      </rPr>
      <t xml:space="preserve">apbeŋ , uŋun bɨsapmon Sera </t>
    </r>
    <r>
      <rPr>
        <sz val="11"/>
        <color rgb="FF008000"/>
        <rFont val="Calibri"/>
        <family val="2"/>
        <scheme val="minor"/>
      </rPr>
      <t xml:space="preserve">da monji wɨli </t>
    </r>
    <r>
      <rPr>
        <i/>
        <sz val="11"/>
        <color rgb="FF0000FF"/>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</si>
  <si>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t>
    </r>
    <r>
      <rPr>
        <b/>
        <sz val="11"/>
        <color rgb="FF800080"/>
        <rFont val="Calibri"/>
        <family val="2"/>
        <scheme val="minor"/>
      </rPr>
      <t xml:space="preserve">da nak </t>
    </r>
    <r>
      <rPr>
        <sz val="11"/>
        <color rgb="FF008000"/>
        <rFont val="Calibri"/>
        <family val="2"/>
        <scheme val="minor"/>
      </rPr>
      <t xml:space="preserve">Piŋkop dakon oman </t>
    </r>
    <r>
      <rPr>
        <b/>
        <sz val="11"/>
        <color rgb="FF800080"/>
        <rFont val="Calibri"/>
        <family val="2"/>
        <scheme val="minor"/>
      </rPr>
      <t xml:space="preserve">monjɨni . Piŋkop da nak </t>
    </r>
    <r>
      <rPr>
        <sz val="11"/>
        <color rgb="FF008000"/>
        <rFont val="Calibri"/>
        <family val="2"/>
        <scheme val="minor"/>
      </rPr>
      <t xml:space="preserve">Yesu Kristo dakon </t>
    </r>
    <r>
      <rPr>
        <b/>
        <sz val="11"/>
        <color rgb="FF800080"/>
        <rFont val="Calibri"/>
        <family val="2"/>
        <scheme val="minor"/>
      </rPr>
      <t xml:space="preserve">yabekbi kabɨni egɨsat </t>
    </r>
    <r>
      <rPr>
        <sz val="11"/>
        <color rgb="FF008000"/>
        <rFont val="Calibri"/>
        <family val="2"/>
        <scheme val="minor"/>
      </rPr>
      <t xml:space="preserve">. </t>
    </r>
    <r>
      <rPr>
        <b/>
        <sz val="11"/>
        <color rgb="FF800080"/>
        <rFont val="Calibri"/>
        <family val="2"/>
        <scheme val="minor"/>
      </rPr>
      <t xml:space="preserve">Piŋkop da nak </t>
    </r>
    <r>
      <rPr>
        <sz val="11"/>
        <color rgb="FF008000"/>
        <rFont val="Calibri"/>
        <family val="2"/>
        <scheme val="minor"/>
      </rPr>
      <t xml:space="preserve">Piŋkop da iyɨ do </t>
    </r>
    <r>
      <rPr>
        <i/>
        <sz val="11"/>
        <color rgb="FF0000FF"/>
        <rFont val="Calibri"/>
        <family val="2"/>
        <scheme val="minor"/>
      </rPr>
      <t xml:space="preserve">kɨlɨ iyɨ do kɨlɨ </t>
    </r>
    <r>
      <rPr>
        <sz val="11"/>
        <color rgb="FF008000"/>
        <rFont val="Calibri"/>
        <family val="2"/>
        <scheme val="minor"/>
      </rPr>
      <t xml:space="preserve">manjɨgɨt </t>
    </r>
    <r>
      <rPr>
        <b/>
        <sz val="11"/>
        <color rgb="FF800080"/>
        <rFont val="Calibri"/>
        <family val="2"/>
        <scheme val="minor"/>
      </rPr>
      <t xml:space="preserve">amɨn kabɨni </t>
    </r>
    <r>
      <rPr>
        <sz val="11"/>
        <color rgb="FF008000"/>
        <rFont val="Calibri"/>
        <family val="2"/>
        <scheme val="minor"/>
      </rPr>
      <t xml:space="preserve">dakon nandaŋ </t>
    </r>
    <r>
      <rPr>
        <b/>
        <sz val="11"/>
        <color rgb="FF800080"/>
        <rFont val="Calibri"/>
        <family val="2"/>
        <scheme val="minor"/>
      </rPr>
      <t xml:space="preserve">gadat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t>
    </r>
    <r>
      <rPr>
        <b/>
        <sz val="11"/>
        <color rgb="FF800080"/>
        <rFont val="Calibri"/>
        <family val="2"/>
        <scheme val="minor"/>
      </rPr>
      <t xml:space="preserve">. Aŋek </t>
    </r>
    <r>
      <rPr>
        <sz val="11"/>
        <color rgb="FF008000"/>
        <rFont val="Calibri"/>
        <family val="2"/>
        <scheme val="minor"/>
      </rPr>
      <t xml:space="preserve">Piŋkop dakon </t>
    </r>
    <r>
      <rPr>
        <b/>
        <sz val="11"/>
        <color rgb="FF800080"/>
        <rFont val="Calibri"/>
        <family val="2"/>
        <scheme val="minor"/>
      </rPr>
      <t xml:space="preserve">gen bamɨsi nandaŋek egɨpni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yabekgɨt . </t>
    </r>
  </si>
  <si>
    <r>
      <rPr>
        <b/>
        <sz val="11"/>
        <color rgb="FF800080"/>
        <rFont val="Calibri"/>
        <family val="2"/>
        <scheme val="minor"/>
      </rPr>
      <t xml:space="preserve">Paŋmuwukbi kabɨkon </t>
    </r>
    <r>
      <rPr>
        <sz val="11"/>
        <color rgb="FF008000"/>
        <rFont val="Calibri"/>
        <family val="2"/>
        <scheme val="minor"/>
      </rPr>
      <t xml:space="preserve">amɨn morapmɨ </t>
    </r>
    <r>
      <rPr>
        <i/>
        <sz val="11"/>
        <color rgb="FF0000FF"/>
        <rFont val="Calibri"/>
        <family val="2"/>
        <scheme val="minor"/>
      </rPr>
      <t xml:space="preserve">gen kɨrɨŋɨkgaŋ uŋun taŋ aŋ . Uŋun amɨn gen yogok gen dɨma nandaŋek top gen yogok amɨn morapmɨsi </t>
    </r>
    <r>
      <rPr>
        <sz val="11"/>
        <color rgb="FF008000"/>
        <rFont val="Calibri"/>
        <family val="2"/>
        <scheme val="minor"/>
      </rPr>
      <t xml:space="preserve">ekwaŋ . Uŋun </t>
    </r>
    <r>
      <rPr>
        <b/>
        <sz val="11"/>
        <color rgb="FF800080"/>
        <rFont val="Calibri"/>
        <family val="2"/>
        <scheme val="minor"/>
      </rPr>
      <t xml:space="preserve">amɨn kabɨkon Juda amɨn </t>
    </r>
    <r>
      <rPr>
        <sz val="11"/>
        <color rgb="FF008000"/>
        <rFont val="Calibri"/>
        <family val="2"/>
        <scheme val="minor"/>
      </rPr>
      <t xml:space="preserve">morapmɨ </t>
    </r>
    <r>
      <rPr>
        <b/>
        <sz val="11"/>
        <color rgb="FF800080"/>
        <rFont val="Calibri"/>
        <family val="2"/>
        <scheme val="minor"/>
      </rPr>
      <t xml:space="preserve">da </t>
    </r>
    <r>
      <rPr>
        <sz val="11"/>
        <color rgb="FF008000"/>
        <rFont val="Calibri"/>
        <family val="2"/>
        <scheme val="minor"/>
      </rPr>
      <t xml:space="preserve">amɨn dakon </t>
    </r>
    <r>
      <rPr>
        <b/>
        <sz val="11"/>
        <color rgb="FF800080"/>
        <rFont val="Calibri"/>
        <family val="2"/>
        <scheme val="minor"/>
      </rPr>
      <t xml:space="preserve">gɨptɨmni mandaŋ gɨptɨmni paŋkɨlɨp ak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aŋ . </t>
    </r>
  </si>
  <si>
    <r>
      <rPr>
        <b/>
        <sz val="11"/>
        <color rgb="FF800080"/>
        <rFont val="Calibri"/>
        <family val="2"/>
        <scheme val="minor"/>
      </rPr>
      <t xml:space="preserve">Amɨn uŋun </t>
    </r>
    <r>
      <rPr>
        <sz val="11"/>
        <color rgb="FF008000"/>
        <rFont val="Calibri"/>
        <family val="2"/>
        <scheme val="minor"/>
      </rPr>
      <t xml:space="preserve">amɨn </t>
    </r>
    <r>
      <rPr>
        <b/>
        <sz val="11"/>
        <color rgb="FF800080"/>
        <rFont val="Calibri"/>
        <family val="2"/>
        <scheme val="minor"/>
      </rPr>
      <t xml:space="preserve">yokwi aŋek paŋmuwukbi </t>
    </r>
    <r>
      <rPr>
        <sz val="11"/>
        <color rgb="FF008000"/>
        <rFont val="Calibri"/>
        <family val="2"/>
        <scheme val="minor"/>
      </rPr>
      <t xml:space="preserve">dakon moneŋni </t>
    </r>
    <r>
      <rPr>
        <b/>
        <sz val="11"/>
        <color rgb="FF800080"/>
        <rFont val="Calibri"/>
        <family val="2"/>
        <scheme val="minor"/>
      </rPr>
      <t xml:space="preserve">tɨmɨkgaŋ , </t>
    </r>
    <r>
      <rPr>
        <sz val="11"/>
        <color rgb="FF008000"/>
        <rFont val="Calibri"/>
        <family val="2"/>
        <scheme val="minor"/>
      </rPr>
      <t xml:space="preserve">do </t>
    </r>
    <r>
      <rPr>
        <b/>
        <sz val="11"/>
        <color rgb="FF800080"/>
        <rFont val="Calibri"/>
        <family val="2"/>
        <scheme val="minor"/>
      </rPr>
      <t xml:space="preserve">aŋpak yokwi dɨma aneŋ do yoyɨŋ dekgaŋ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dakon nandaŋ gadat paŋupbal aŋ , ae amɨn dɨwatni dakon gwakni </t>
    </r>
    <r>
      <rPr>
        <sz val="11"/>
        <color rgb="FF008000"/>
        <rFont val="Calibri"/>
        <family val="2"/>
        <scheme val="minor"/>
      </rPr>
      <t xml:space="preserve">gat </t>
    </r>
    <r>
      <rPr>
        <strike/>
        <sz val="11"/>
        <color rgb="FFFF0000"/>
        <rFont val="Calibri"/>
        <family val="2"/>
        <scheme val="minor"/>
      </rPr>
      <t xml:space="preserve">ae gwakni morap </t>
    </r>
    <r>
      <rPr>
        <sz val="11"/>
        <color rgb="FF008000"/>
        <rFont val="Calibri"/>
        <family val="2"/>
        <scheme val="minor"/>
      </rPr>
      <t xml:space="preserve">kɨsi </t>
    </r>
    <r>
      <rPr>
        <strike/>
        <sz val="11"/>
        <color rgb="FFFF0000"/>
        <rFont val="Calibri"/>
        <family val="2"/>
        <scheme val="minor"/>
      </rPr>
      <t xml:space="preserve">gat </t>
    </r>
    <r>
      <rPr>
        <sz val="11"/>
        <color rgb="FF008000"/>
        <rFont val="Calibri"/>
        <family val="2"/>
        <scheme val="minor"/>
      </rPr>
      <t xml:space="preserve">dakon nandaŋ gadat paŋupbal aŋ . </t>
    </r>
    <r>
      <rPr>
        <b/>
        <sz val="11"/>
        <color rgb="FF800080"/>
        <rFont val="Calibri"/>
        <family val="2"/>
        <scheme val="minor"/>
      </rPr>
      <t xml:space="preserve">Yaŋdo , gak da yaŋ gɨn ani </t>
    </r>
    <r>
      <rPr>
        <sz val="11"/>
        <color rgb="FF008000"/>
        <rFont val="Calibri"/>
        <family val="2"/>
        <scheme val="minor"/>
      </rPr>
      <t xml:space="preserve">do </t>
    </r>
    <r>
      <rPr>
        <b/>
        <sz val="11"/>
        <color rgb="FF800080"/>
        <rFont val="Calibri"/>
        <family val="2"/>
        <scheme val="minor"/>
      </rPr>
      <t xml:space="preserve">yaŋ yogogɨ mɨni yopni </t>
    </r>
    <r>
      <rPr>
        <sz val="11"/>
        <color rgb="FF008000"/>
        <rFont val="Calibri"/>
        <family val="2"/>
        <scheme val="minor"/>
      </rPr>
      <t xml:space="preserve">. </t>
    </r>
  </si>
  <si>
    <r>
      <rPr>
        <sz val="11"/>
        <color rgb="FF008000"/>
        <rFont val="Calibri"/>
        <family val="2"/>
        <scheme val="minor"/>
      </rPr>
      <t xml:space="preserve">Kalɨp Krit amɨn </t>
    </r>
    <r>
      <rPr>
        <i/>
        <sz val="11"/>
        <color rgb="FF0000FF"/>
        <rFont val="Calibri"/>
        <family val="2"/>
        <scheme val="minor"/>
      </rPr>
      <t xml:space="preserve">kɨnda uŋun iyɨ </t>
    </r>
    <r>
      <rPr>
        <sz val="11"/>
        <color rgb="FF008000"/>
        <rFont val="Calibri"/>
        <family val="2"/>
        <scheme val="minor"/>
      </rPr>
      <t xml:space="preserve">dakon nandak nandak amɨn </t>
    </r>
    <r>
      <rPr>
        <strike/>
        <sz val="11"/>
        <color rgb="FFFF0000"/>
        <rFont val="Calibri"/>
        <family val="2"/>
        <scheme val="minor"/>
      </rPr>
      <t xml:space="preserve">madep </t>
    </r>
    <r>
      <rPr>
        <sz val="11"/>
        <color rgb="FF008000"/>
        <rFont val="Calibri"/>
        <family val="2"/>
        <scheme val="minor"/>
      </rPr>
      <t xml:space="preserve">kɨnda da yaŋ yagɨt , " </t>
    </r>
    <r>
      <rPr>
        <b/>
        <sz val="11"/>
        <color rgb="FF800080"/>
        <rFont val="Calibri"/>
        <family val="2"/>
        <scheme val="minor"/>
      </rPr>
      <t xml:space="preserve">Kret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t>
    </r>
    <r>
      <rPr>
        <b/>
        <sz val="11"/>
        <color rgb="FF800080"/>
        <rFont val="Calibri"/>
        <family val="2"/>
        <scheme val="minor"/>
      </rPr>
      <t xml:space="preserve">Jap morapmɨsi noknok aŋek pi madepsi aŋ , ae bɨsap </t>
    </r>
    <r>
      <rPr>
        <sz val="11"/>
        <color rgb="FF008000"/>
        <rFont val="Calibri"/>
        <family val="2"/>
        <scheme val="minor"/>
      </rPr>
      <t xml:space="preserve">morapmɨ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</si>
  <si>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yosot uŋun bamɨsi , do </t>
    </r>
    <r>
      <rPr>
        <sz val="11"/>
        <color rgb="FF008000"/>
        <rFont val="Calibri"/>
        <family val="2"/>
        <scheme val="minor"/>
      </rPr>
      <t xml:space="preserve">gak </t>
    </r>
    <r>
      <rPr>
        <b/>
        <sz val="11"/>
        <color rgb="FF800080"/>
        <rFont val="Calibri"/>
        <family val="2"/>
        <scheme val="minor"/>
      </rPr>
      <t xml:space="preserve">da nandak nandakni kɨlegɨsi </t>
    </r>
    <r>
      <rPr>
        <sz val="11"/>
        <color rgb="FF008000"/>
        <rFont val="Calibri"/>
        <family val="2"/>
        <scheme val="minor"/>
      </rPr>
      <t xml:space="preserve">paŋmɨlɨp </t>
    </r>
    <r>
      <rPr>
        <b/>
        <sz val="11"/>
        <color rgb="FF800080"/>
        <rFont val="Calibri"/>
        <family val="2"/>
        <scheme val="minor"/>
      </rPr>
      <t xml:space="preserve">agakwan </t>
    </r>
    <r>
      <rPr>
        <sz val="11"/>
        <color rgb="FF008000"/>
        <rFont val="Calibri"/>
        <family val="2"/>
        <scheme val="minor"/>
      </rPr>
      <t xml:space="preserve">Piŋkop nandaŋ gadaŋ </t>
    </r>
    <r>
      <rPr>
        <b/>
        <sz val="11"/>
        <color rgb="FF800080"/>
        <rFont val="Calibri"/>
        <family val="2"/>
        <scheme val="minor"/>
      </rPr>
      <t xml:space="preserve">ɨmni , </t>
    </r>
    <r>
      <rPr>
        <sz val="11"/>
        <color rgb="FF008000"/>
        <rFont val="Calibri"/>
        <family val="2"/>
        <scheme val="minor"/>
      </rPr>
      <t xml:space="preserve">do gen </t>
    </r>
    <r>
      <rPr>
        <b/>
        <sz val="11"/>
        <color rgb="FF800080"/>
        <rFont val="Calibri"/>
        <family val="2"/>
        <scheme val="minor"/>
      </rPr>
      <t xml:space="preserve">tebai sigɨn yoyɨŋ paŋmɨlɨp 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</si>
  <si>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ɨsalɨ mibɨlɨ mibɨlɨ </t>
    </r>
    <r>
      <rPr>
        <sz val="11"/>
        <color rgb="FF008000"/>
        <rFont val="Calibri"/>
        <family val="2"/>
        <scheme val="minor"/>
      </rPr>
      <t xml:space="preserve">ae gen </t>
    </r>
    <r>
      <rPr>
        <i/>
        <sz val="11"/>
        <color rgb="FF0000FF"/>
        <rFont val="Calibri"/>
        <family val="2"/>
        <scheme val="minor"/>
      </rPr>
      <t xml:space="preserve">teban mibɨlɨ mibɨlɨ amɨn da gen </t>
    </r>
    <r>
      <rPr>
        <sz val="11"/>
        <color rgb="FF008000"/>
        <rFont val="Calibri"/>
        <family val="2"/>
        <scheme val="minor"/>
      </rPr>
      <t xml:space="preserve">bamɨ </t>
    </r>
    <r>
      <rPr>
        <i/>
        <sz val="11"/>
        <color rgb="FF0000FF"/>
        <rFont val="Calibri"/>
        <family val="2"/>
        <scheme val="minor"/>
      </rPr>
      <t xml:space="preserve">kɨlɨ </t>
    </r>
    <r>
      <rPr>
        <sz val="11"/>
        <color rgb="FF008000"/>
        <rFont val="Calibri"/>
        <family val="2"/>
        <scheme val="minor"/>
      </rPr>
      <t xml:space="preserve">manji </t>
    </r>
    <r>
      <rPr>
        <b/>
        <sz val="11"/>
        <color rgb="FF800080"/>
        <rFont val="Calibri"/>
        <family val="2"/>
        <scheme val="minor"/>
      </rPr>
      <t xml:space="preserve">ɨmgwit uŋun </t>
    </r>
    <r>
      <rPr>
        <sz val="11"/>
        <color rgb="FF008000"/>
        <rFont val="Calibri"/>
        <family val="2"/>
        <scheme val="minor"/>
      </rPr>
      <t xml:space="preserve">do mɨrak dɨma yopni . </t>
    </r>
  </si>
  <si>
    <r>
      <rPr>
        <strike/>
        <sz val="11"/>
        <color rgb="FFFF0000"/>
        <rFont val="Calibri"/>
        <family val="2"/>
        <scheme val="minor"/>
      </rPr>
      <t xml:space="preserve">Mɨŋat amɨnyo burɨkon yoni mɨni uŋun nandak nandakni kɨlegɨ gɨn . Mani aŋpak </t>
    </r>
    <r>
      <rPr>
        <sz val="11"/>
        <color rgb="FF008000"/>
        <rFont val="Calibri"/>
        <family val="2"/>
        <scheme val="minor"/>
      </rPr>
      <t xml:space="preserve">Piŋkop da dabɨlon </t>
    </r>
    <r>
      <rPr>
        <b/>
        <sz val="11"/>
        <color rgb="FF800080"/>
        <rFont val="Calibri"/>
        <family val="2"/>
        <scheme val="minor"/>
      </rPr>
      <t xml:space="preserve">amɨn iyɨ dakon nandak nandakni kɨlegɨsi toŋ kaŋ , jap morap kɨsi kɨlegɨ , do </t>
    </r>
    <r>
      <rPr>
        <sz val="11"/>
        <color rgb="FF008000"/>
        <rFont val="Calibri"/>
        <family val="2"/>
        <scheme val="minor"/>
      </rPr>
      <t xml:space="preserve">tagɨ </t>
    </r>
    <r>
      <rPr>
        <b/>
        <sz val="11"/>
        <color rgb="FF800080"/>
        <rFont val="Calibri"/>
        <family val="2"/>
        <scheme val="minor"/>
      </rPr>
      <t xml:space="preserve">si noni . Mani amɨn kɨnda but dasi galak taŋ ɨmɨŋek egakwa </t>
    </r>
    <r>
      <rPr>
        <sz val="11"/>
        <color rgb="FF008000"/>
        <rFont val="Calibri"/>
        <family val="2"/>
        <scheme val="minor"/>
      </rPr>
      <t xml:space="preserve">Kristo dɨma nandaŋ gadaŋ </t>
    </r>
    <r>
      <rPr>
        <b/>
        <sz val="11"/>
        <color rgb="FF800080"/>
        <rFont val="Calibri"/>
        <family val="2"/>
        <scheme val="minor"/>
      </rPr>
      <t xml:space="preserve">ɨmgut , uŋun </t>
    </r>
    <r>
      <rPr>
        <sz val="11"/>
        <color rgb="FF008000"/>
        <rFont val="Calibri"/>
        <family val="2"/>
        <scheme val="minor"/>
      </rPr>
      <t xml:space="preserve">amɨn </t>
    </r>
    <r>
      <rPr>
        <b/>
        <sz val="11"/>
        <color rgb="FF800080"/>
        <rFont val="Calibri"/>
        <family val="2"/>
        <scheme val="minor"/>
      </rPr>
      <t xml:space="preserve">nandak nandakniyo kɨsi tagɨ dɨma paŋmɨlɨp asak , do </t>
    </r>
    <r>
      <rPr>
        <sz val="11"/>
        <color rgb="FF008000"/>
        <rFont val="Calibri"/>
        <family val="2"/>
        <scheme val="minor"/>
      </rPr>
      <t xml:space="preserve">nandak nandakni </t>
    </r>
    <r>
      <rPr>
        <b/>
        <sz val="11"/>
        <color rgb="FF800080"/>
        <rFont val="Calibri"/>
        <family val="2"/>
        <scheme val="minor"/>
      </rPr>
      <t xml:space="preserve">uŋun yo ɨsalɨ asak </t>
    </r>
    <r>
      <rPr>
        <sz val="11"/>
        <color rgb="FF008000"/>
        <rFont val="Calibri"/>
        <family val="2"/>
        <scheme val="minor"/>
      </rPr>
      <t xml:space="preserve">. </t>
    </r>
    <r>
      <rPr>
        <strike/>
        <sz val="11"/>
        <color rgb="FFFF0000"/>
        <rFont val="Calibri"/>
        <family val="2"/>
        <scheme val="minor"/>
      </rPr>
      <t xml:space="preserve">Nido , nandak nandakni gat butni gat Piŋkop da dabɨlon garagɨ tagɨ . </t>
    </r>
  </si>
  <si>
    <r>
      <rPr>
        <sz val="11"/>
        <color rgb="FF008000"/>
        <rFont val="Calibri"/>
        <family val="2"/>
        <scheme val="minor"/>
      </rPr>
      <t xml:space="preserve">Gen kaganikon da </t>
    </r>
    <r>
      <rPr>
        <strike/>
        <sz val="11"/>
        <color rgb="FFFF0000"/>
        <rFont val="Calibri"/>
        <family val="2"/>
        <scheme val="minor"/>
      </rPr>
      <t xml:space="preserve">yaŋ yoŋ ,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nandaŋ ɨmɨsat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yaŋ yaŋ yaŋakwa </t>
    </r>
    <r>
      <rPr>
        <sz val="11"/>
        <color rgb="FF008000"/>
        <rFont val="Calibri"/>
        <family val="2"/>
        <scheme val="minor"/>
      </rPr>
      <t xml:space="preserve">aŋpakni </t>
    </r>
    <r>
      <rPr>
        <i/>
        <sz val="11"/>
        <color rgb="FF0000FF"/>
        <rFont val="Calibri"/>
        <family val="2"/>
        <scheme val="minor"/>
      </rPr>
      <t xml:space="preserve">yokwi tok aŋ ɨmɨŋakwa Piŋkop </t>
    </r>
    <r>
      <rPr>
        <sz val="11"/>
        <color rgb="FF008000"/>
        <rFont val="Calibri"/>
        <family val="2"/>
        <scheme val="minor"/>
      </rPr>
      <t xml:space="preserve">da </t>
    </r>
    <r>
      <rPr>
        <strike/>
        <sz val="11"/>
        <color rgb="FFFF0000"/>
        <rFont val="Calibri"/>
        <family val="2"/>
        <scheme val="minor"/>
      </rPr>
      <t xml:space="preserve">yaŋ nolɨŋban komaŋ , Piŋkop </t>
    </r>
    <r>
      <rPr>
        <sz val="11"/>
        <color rgb="FF008000"/>
        <rFont val="Calibri"/>
        <family val="2"/>
        <scheme val="minor"/>
      </rPr>
      <t xml:space="preserve">manji </t>
    </r>
    <r>
      <rPr>
        <b/>
        <sz val="11"/>
        <color rgb="FF800080"/>
        <rFont val="Calibri"/>
        <family val="2"/>
        <scheme val="minor"/>
      </rPr>
      <t xml:space="preserve">ɨmɨŋ ɨmgut </t>
    </r>
    <r>
      <rPr>
        <sz val="11"/>
        <color rgb="FF008000"/>
        <rFont val="Calibri"/>
        <family val="2"/>
        <scheme val="minor"/>
      </rPr>
      <t xml:space="preserve">. Piŋkop da </t>
    </r>
    <r>
      <rPr>
        <b/>
        <sz val="11"/>
        <color rgb="FF800080"/>
        <rFont val="Calibri"/>
        <family val="2"/>
        <scheme val="minor"/>
      </rPr>
      <t xml:space="preserve">uŋun amɨn do nandaban yokwi </t>
    </r>
    <r>
      <rPr>
        <sz val="11"/>
        <color rgb="FF008000"/>
        <rFont val="Calibri"/>
        <family val="2"/>
        <scheme val="minor"/>
      </rPr>
      <t xml:space="preserve">taŋ </t>
    </r>
    <r>
      <rPr>
        <b/>
        <sz val="11"/>
        <color rgb="FF800080"/>
        <rFont val="Calibri"/>
        <family val="2"/>
        <scheme val="minor"/>
      </rPr>
      <t xml:space="preserve">ɨmɨsak , do </t>
    </r>
    <r>
      <rPr>
        <sz val="11"/>
        <color rgb="FF008000"/>
        <rFont val="Calibri"/>
        <family val="2"/>
        <scheme val="minor"/>
      </rPr>
      <t xml:space="preserve">gen </t>
    </r>
    <r>
      <rPr>
        <b/>
        <sz val="11"/>
        <color rgb="FF800080"/>
        <rFont val="Calibri"/>
        <family val="2"/>
        <scheme val="minor"/>
      </rPr>
      <t xml:space="preserve">guramɨkgaŋek kɨlegɨsi </t>
    </r>
    <r>
      <rPr>
        <sz val="11"/>
        <color rgb="FF008000"/>
        <rFont val="Calibri"/>
        <family val="2"/>
        <scheme val="minor"/>
      </rPr>
      <t xml:space="preserve">kɨnda arɨpmɨ </t>
    </r>
    <r>
      <rPr>
        <b/>
        <sz val="11"/>
        <color rgb="FF800080"/>
        <rFont val="Calibri"/>
        <family val="2"/>
        <scheme val="minor"/>
      </rPr>
      <t xml:space="preserve">dɨmasi aŋ </t>
    </r>
    <r>
      <rPr>
        <sz val="11"/>
        <color rgb="FF008000"/>
        <rFont val="Calibri"/>
        <family val="2"/>
        <scheme val="minor"/>
      </rPr>
      <t xml:space="preserve">. </t>
    </r>
  </si>
  <si>
    <r>
      <rPr>
        <b/>
        <sz val="11"/>
        <color rgb="FF800080"/>
        <rFont val="Calibri"/>
        <family val="2"/>
        <scheme val="minor"/>
      </rPr>
      <t xml:space="preserve">Uŋun amɨn kabɨ da Piŋkop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tebaisi aŋek </t>
    </r>
    <r>
      <rPr>
        <strike/>
        <sz val="11"/>
        <color rgb="FFFF0000"/>
        <rFont val="Calibri"/>
        <family val="2"/>
        <scheme val="minor"/>
      </rPr>
      <t xml:space="preserve">, Piŋkop da </t>
    </r>
    <r>
      <rPr>
        <sz val="11"/>
        <color rgb="FF008000"/>
        <rFont val="Calibri"/>
        <family val="2"/>
        <scheme val="minor"/>
      </rPr>
      <t xml:space="preserve">egɨp egɨp </t>
    </r>
    <r>
      <rPr>
        <b/>
        <sz val="11"/>
        <color rgb="FF800080"/>
        <rFont val="Calibri"/>
        <family val="2"/>
        <scheme val="minor"/>
      </rPr>
      <t xml:space="preserve">dagok dagogɨ mɨni abɨdok </t>
    </r>
    <r>
      <rPr>
        <sz val="11"/>
        <color rgb="FF008000"/>
        <rFont val="Calibri"/>
        <family val="2"/>
        <scheme val="minor"/>
      </rPr>
      <t xml:space="preserve">do jomjom </t>
    </r>
    <r>
      <rPr>
        <b/>
        <sz val="11"/>
        <color rgb="FF800080"/>
        <rFont val="Calibri"/>
        <family val="2"/>
        <scheme val="minor"/>
      </rPr>
      <t xml:space="preserve">ani yaŋ nandaŋ teban taŋ yomɨsat </t>
    </r>
    <r>
      <rPr>
        <sz val="11"/>
        <color rgb="FF008000"/>
        <rFont val="Calibri"/>
        <family val="2"/>
        <scheme val="minor"/>
      </rPr>
      <t xml:space="preserve">. Kalɨpsigwan </t>
    </r>
    <r>
      <rPr>
        <strike/>
        <sz val="11"/>
        <color rgb="FFFF0000"/>
        <rFont val="Calibri"/>
        <family val="2"/>
        <scheme val="minor"/>
      </rPr>
      <t xml:space="preserve">Piŋkop da </t>
    </r>
    <r>
      <rPr>
        <sz val="11"/>
        <color rgb="FF008000"/>
        <rFont val="Calibri"/>
        <family val="2"/>
        <scheme val="minor"/>
      </rPr>
      <t xml:space="preserve">yo kɨnda dɨma </t>
    </r>
    <r>
      <rPr>
        <strike/>
        <sz val="11"/>
        <color rgb="FFFF0000"/>
        <rFont val="Calibri"/>
        <family val="2"/>
        <scheme val="minor"/>
      </rPr>
      <t xml:space="preserve">wasaŋban </t>
    </r>
    <r>
      <rPr>
        <sz val="11"/>
        <color rgb="FF008000"/>
        <rFont val="Calibri"/>
        <family val="2"/>
        <scheme val="minor"/>
      </rPr>
      <t xml:space="preserve">noman </t>
    </r>
    <r>
      <rPr>
        <b/>
        <sz val="11"/>
        <color rgb="FF800080"/>
        <rFont val="Calibri"/>
        <family val="2"/>
        <scheme val="minor"/>
      </rPr>
      <t xml:space="preserve">taŋek noman taŋek </t>
    </r>
    <r>
      <rPr>
        <sz val="11"/>
        <color rgb="FF008000"/>
        <rFont val="Calibri"/>
        <family val="2"/>
        <scheme val="minor"/>
      </rPr>
      <t xml:space="preserve">egɨp egɨp </t>
    </r>
    <r>
      <rPr>
        <b/>
        <sz val="11"/>
        <color rgb="FF800080"/>
        <rFont val="Calibri"/>
        <family val="2"/>
        <scheme val="minor"/>
      </rPr>
      <t xml:space="preserve">dagok dagogɨ mɨni nimdɨsak </t>
    </r>
    <r>
      <rPr>
        <sz val="11"/>
        <color rgb="FF008000"/>
        <rFont val="Calibri"/>
        <family val="2"/>
        <scheme val="minor"/>
      </rPr>
      <t xml:space="preserve">yaŋ teban </t>
    </r>
    <r>
      <rPr>
        <b/>
        <sz val="11"/>
        <color rgb="FF800080"/>
        <rFont val="Calibri"/>
        <family val="2"/>
        <scheme val="minor"/>
      </rPr>
      <t xml:space="preserve">tok gen yagɨt </t>
    </r>
    <r>
      <rPr>
        <sz val="11"/>
        <color rgb="FF008000"/>
        <rFont val="Calibri"/>
        <family val="2"/>
        <scheme val="minor"/>
      </rPr>
      <t xml:space="preserve">. Uŋun top </t>
    </r>
    <r>
      <rPr>
        <i/>
        <sz val="11"/>
        <color rgb="FF0000FF"/>
        <rFont val="Calibri"/>
        <family val="2"/>
        <scheme val="minor"/>
      </rPr>
      <t xml:space="preserve">yosok yaŋ </t>
    </r>
    <r>
      <rPr>
        <sz val="11"/>
        <color rgb="FF008000"/>
        <rFont val="Calibri"/>
        <family val="2"/>
        <scheme val="minor"/>
      </rPr>
      <t xml:space="preserve">dɨma yosok . </t>
    </r>
  </si>
  <si>
    <r>
      <rPr>
        <sz val="11"/>
        <color rgb="FF008000"/>
        <rFont val="Calibri"/>
        <family val="2"/>
        <scheme val="minor"/>
      </rPr>
      <t xml:space="preserve">Ae don </t>
    </r>
    <r>
      <rPr>
        <i/>
        <sz val="11"/>
        <color rgb="FF0000FF"/>
        <rFont val="Calibri"/>
        <family val="2"/>
        <scheme val="minor"/>
      </rPr>
      <t xml:space="preserve">uŋun bɨsap manjɨgɨt bɨsapmon Piŋkop da amɨn dɨwarɨ yoyɨŋdetni paŋpulugagɨt . Aŋek uŋun aŋpaknikon Piŋkop da iyɨ dakon gen noman taŋ teŋteŋosak do yaŋsi nandagɨt . Nak Piŋkop iyɨ do yaŋ mudaŋ namgut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iyɨ </t>
    </r>
    <r>
      <rPr>
        <b/>
        <sz val="11"/>
        <color rgb="FF800080"/>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ani do yaŋ mudaŋ namgut </t>
    </r>
    <r>
      <rPr>
        <sz val="11"/>
        <color rgb="FF008000"/>
        <rFont val="Calibri"/>
        <family val="2"/>
        <scheme val="minor"/>
      </rPr>
      <t xml:space="preserve">. </t>
    </r>
  </si>
  <si>
    <r>
      <rPr>
        <b/>
        <sz val="11"/>
        <color rgb="FF800080"/>
        <rFont val="Calibri"/>
        <family val="2"/>
        <scheme val="minor"/>
      </rPr>
      <t xml:space="preserve">Tayitas </t>
    </r>
    <r>
      <rPr>
        <sz val="11"/>
        <color rgb="FF008000"/>
        <rFont val="Calibri"/>
        <family val="2"/>
        <scheme val="minor"/>
      </rPr>
      <t xml:space="preserve">nak papia on gak do </t>
    </r>
    <r>
      <rPr>
        <b/>
        <sz val="11"/>
        <color rgb="FF800080"/>
        <rFont val="Calibri"/>
        <family val="2"/>
        <scheme val="minor"/>
      </rPr>
      <t xml:space="preserve">mandɨsat </t>
    </r>
    <r>
      <rPr>
        <sz val="11"/>
        <color rgb="FF008000"/>
        <rFont val="Calibri"/>
        <family val="2"/>
        <scheme val="minor"/>
      </rPr>
      <t xml:space="preserve">. Gak </t>
    </r>
    <r>
      <rPr>
        <b/>
        <sz val="11"/>
        <color rgb="FF800080"/>
        <rFont val="Calibri"/>
        <family val="2"/>
        <scheme val="minor"/>
      </rPr>
      <t xml:space="preserve">nak dakon monjɨno but dasi nandaŋ gadatninon tosok </t>
    </r>
    <r>
      <rPr>
        <sz val="11"/>
        <color rgb="FF008000"/>
        <rFont val="Calibri"/>
        <family val="2"/>
        <scheme val="minor"/>
      </rPr>
      <t xml:space="preserve">, </t>
    </r>
    <r>
      <rPr>
        <b/>
        <sz val="11"/>
        <color rgb="FF800080"/>
        <rFont val="Calibri"/>
        <family val="2"/>
        <scheme val="minor"/>
      </rPr>
      <t xml:space="preserve">uŋun do gak tagɨ nandɨsat . Dat Piŋkop , ae </t>
    </r>
    <r>
      <rPr>
        <sz val="11"/>
        <color rgb="FF008000"/>
        <rFont val="Calibri"/>
        <family val="2"/>
        <scheme val="minor"/>
      </rPr>
      <t xml:space="preserve">nin </t>
    </r>
    <r>
      <rPr>
        <b/>
        <sz val="11"/>
        <color rgb="FF800080"/>
        <rFont val="Calibri"/>
        <family val="2"/>
        <scheme val="minor"/>
      </rPr>
      <t xml:space="preserve">dakon yokwikon baŋ tɨmɨt tɨmɨt tɨmɨt amɨnin </t>
    </r>
    <r>
      <rPr>
        <sz val="11"/>
        <color rgb="FF008000"/>
        <rFont val="Calibri"/>
        <family val="2"/>
        <scheme val="minor"/>
      </rPr>
      <t xml:space="preserve">Yesu Kristo gat da nandaŋ </t>
    </r>
    <r>
      <rPr>
        <b/>
        <sz val="11"/>
        <color rgb="FF800080"/>
        <rFont val="Calibri"/>
        <family val="2"/>
        <scheme val="minor"/>
      </rPr>
      <t xml:space="preserve">yawotni gat , ae </t>
    </r>
    <r>
      <rPr>
        <sz val="11"/>
        <color rgb="FF008000"/>
        <rFont val="Calibri"/>
        <family val="2"/>
        <scheme val="minor"/>
      </rPr>
      <t xml:space="preserve">butgo </t>
    </r>
    <r>
      <rPr>
        <b/>
        <sz val="11"/>
        <color rgb="FF800080"/>
        <rFont val="Calibri"/>
        <family val="2"/>
        <scheme val="minor"/>
      </rPr>
      <t xml:space="preserve">yaworɨsi </t>
    </r>
    <r>
      <rPr>
        <sz val="11"/>
        <color rgb="FF008000"/>
        <rFont val="Calibri"/>
        <family val="2"/>
        <scheme val="minor"/>
      </rPr>
      <t xml:space="preserve">tosak </t>
    </r>
    <r>
      <rPr>
        <b/>
        <sz val="11"/>
        <color rgb="FF80008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</si>
  <si>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Nak da gak </t>
    </r>
    <r>
      <rPr>
        <sz val="11"/>
        <color rgb="FF008000"/>
        <rFont val="Calibri"/>
        <family val="2"/>
        <scheme val="minor"/>
      </rPr>
      <t xml:space="preserve">Krit mɨktɨmon </t>
    </r>
    <r>
      <rPr>
        <b/>
        <sz val="11"/>
        <color rgb="FF800080"/>
        <rFont val="Calibri"/>
        <family val="2"/>
        <scheme val="minor"/>
      </rPr>
      <t xml:space="preserve">yɨpmaŋ degek egɨpgum uŋun dakon mibɨlɨ uŋun yaŋ : gak da kokup papmon pi dɨma tosok uŋun paŋmɨlɨp abɨm paŋmɨlɨp abi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paŋmuwukbi dakon kɨla amɨn </t>
    </r>
    <r>
      <rPr>
        <b/>
        <sz val="11"/>
        <color rgb="FF800080"/>
        <rFont val="Calibri"/>
        <family val="2"/>
        <scheme val="minor"/>
      </rPr>
      <t xml:space="preserve">manjɨŋ yopbi , nak kalɨp yaŋ gayɨgɨm , uŋun kɨsi yaŋ gɨn abi </t>
    </r>
    <r>
      <rPr>
        <sz val="11"/>
        <color rgb="FF008000"/>
        <rFont val="Calibri"/>
        <family val="2"/>
        <scheme val="minor"/>
      </rPr>
      <t xml:space="preserve">. </t>
    </r>
  </si>
  <si>
    <r>
      <rPr>
        <b/>
        <sz val="11"/>
        <color rgb="FF800080"/>
        <rFont val="Calibri"/>
        <family val="2"/>
        <scheme val="minor"/>
      </rPr>
      <t xml:space="preserve">Ae amɨn kɨnda amɨn morap </t>
    </r>
    <r>
      <rPr>
        <sz val="11"/>
        <color rgb="FF008000"/>
        <rFont val="Calibri"/>
        <family val="2"/>
        <scheme val="minor"/>
      </rPr>
      <t xml:space="preserve">da dabɨlon </t>
    </r>
    <r>
      <rPr>
        <b/>
        <sz val="11"/>
        <color rgb="FF800080"/>
        <rFont val="Calibri"/>
        <family val="2"/>
        <scheme val="minor"/>
      </rPr>
      <t xml:space="preserve">yokwi kɨnda dɨma asak uŋun </t>
    </r>
    <r>
      <rPr>
        <sz val="11"/>
        <color rgb="FF008000"/>
        <rFont val="Calibri"/>
        <family val="2"/>
        <scheme val="minor"/>
      </rPr>
      <t xml:space="preserve">amɨn </t>
    </r>
    <r>
      <rPr>
        <b/>
        <sz val="11"/>
        <color rgb="FF800080"/>
        <rFont val="Calibri"/>
        <family val="2"/>
        <scheme val="minor"/>
      </rPr>
      <t xml:space="preserve">gat manjɨŋ yopbi uŋun dakon manjɨŋ yopbi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mɨŋat </t>
    </r>
    <r>
      <rPr>
        <i/>
        <sz val="11"/>
        <color rgb="FF0000FF"/>
        <rFont val="Calibri"/>
        <family val="2"/>
        <scheme val="minor"/>
      </rPr>
      <t xml:space="preserve">kaloŋɨ </t>
    </r>
    <r>
      <rPr>
        <sz val="11"/>
        <color rgb="FF008000"/>
        <rFont val="Calibri"/>
        <family val="2"/>
        <scheme val="minor"/>
      </rPr>
      <t xml:space="preserve">kaloŋɨ dakon eni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Uŋun amɨn meŋi datniyo dakon nandaŋ gadatni yopmaŋgaŋ . Monjɨni </t>
    </r>
    <r>
      <rPr>
        <sz val="11"/>
        <color rgb="FF008000"/>
        <rFont val="Calibri"/>
        <family val="2"/>
        <scheme val="minor"/>
      </rPr>
      <t xml:space="preserve">uŋun </t>
    </r>
    <r>
      <rPr>
        <b/>
        <sz val="11"/>
        <color rgb="FF800080"/>
        <rFont val="Calibri"/>
        <family val="2"/>
        <scheme val="minor"/>
      </rPr>
      <t xml:space="preserve">meŋi datniyo </t>
    </r>
    <r>
      <rPr>
        <sz val="11"/>
        <color rgb="FF008000"/>
        <rFont val="Calibri"/>
        <family val="2"/>
        <scheme val="minor"/>
      </rPr>
      <t xml:space="preserve">da dabɨlon </t>
    </r>
    <r>
      <rPr>
        <b/>
        <sz val="11"/>
        <color rgb="FF800080"/>
        <rFont val="Calibri"/>
        <family val="2"/>
        <scheme val="minor"/>
      </rPr>
      <t xml:space="preserve">yokwi pakpak tagɨsi </t>
    </r>
    <r>
      <rPr>
        <sz val="11"/>
        <color rgb="FF008000"/>
        <rFont val="Calibri"/>
        <family val="2"/>
        <scheme val="minor"/>
      </rPr>
      <t xml:space="preserve">dɨma </t>
    </r>
    <r>
      <rPr>
        <b/>
        <sz val="11"/>
        <color rgb="FF800080"/>
        <rFont val="Calibri"/>
        <family val="2"/>
        <scheme val="minor"/>
      </rPr>
      <t xml:space="preserve">aŋek wɨgɨkgaŋ </t>
    </r>
    <r>
      <rPr>
        <sz val="11"/>
        <color rgb="FF008000"/>
        <rFont val="Calibri"/>
        <family val="2"/>
        <scheme val="minor"/>
      </rPr>
      <t xml:space="preserve">, ae kwen wɨgɨk aŋek </t>
    </r>
    <r>
      <rPr>
        <b/>
        <sz val="11"/>
        <color rgb="FF800080"/>
        <rFont val="Calibri"/>
        <family val="2"/>
        <scheme val="minor"/>
      </rPr>
      <t xml:space="preserve">meŋi datni </t>
    </r>
    <r>
      <rPr>
        <sz val="11"/>
        <color rgb="FF008000"/>
        <rFont val="Calibri"/>
        <family val="2"/>
        <scheme val="minor"/>
      </rPr>
      <t xml:space="preserve">dakon gen </t>
    </r>
    <r>
      <rPr>
        <strike/>
        <sz val="11"/>
        <color rgb="FFFF0000"/>
        <rFont val="Calibri"/>
        <family val="2"/>
        <scheme val="minor"/>
      </rPr>
      <t xml:space="preserve">pabɨŋ yop aŋpak yolek </t>
    </r>
    <r>
      <rPr>
        <sz val="11"/>
        <color rgb="FF008000"/>
        <rFont val="Calibri"/>
        <family val="2"/>
        <scheme val="minor"/>
      </rPr>
      <t xml:space="preserve">dɨma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</si>
  <si>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Gak nandɨsal , paŋmuwukbi </t>
    </r>
    <r>
      <rPr>
        <sz val="11"/>
        <color rgb="FF008000"/>
        <rFont val="Calibri"/>
        <family val="2"/>
        <scheme val="minor"/>
      </rPr>
      <t xml:space="preserve">dakon kɨla amɨn uŋun Piŋkop dakon pi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asak . Yaŋdo , uŋun </t>
    </r>
    <r>
      <rPr>
        <sz val="11"/>
        <color rgb="FF008000"/>
        <rFont val="Calibri"/>
        <family val="2"/>
        <scheme val="minor"/>
      </rPr>
      <t xml:space="preserve">amɨn </t>
    </r>
    <r>
      <rPr>
        <strike/>
        <sz val="11"/>
        <color rgb="FFFF0000"/>
        <rFont val="Calibri"/>
        <family val="2"/>
        <scheme val="minor"/>
      </rPr>
      <t xml:space="preserve">, do kosit </t>
    </r>
    <r>
      <rPr>
        <sz val="11"/>
        <color rgb="FF008000"/>
        <rFont val="Calibri"/>
        <family val="2"/>
        <scheme val="minor"/>
      </rPr>
      <t xml:space="preserve">kɨlegɨsi agɨpjak </t>
    </r>
    <r>
      <rPr>
        <b/>
        <sz val="11"/>
        <color rgb="FF800080"/>
        <rFont val="Calibri"/>
        <family val="2"/>
        <scheme val="minor"/>
      </rPr>
      <t xml:space="preserve">. Yaŋ </t>
    </r>
    <r>
      <rPr>
        <sz val="11"/>
        <color rgb="FF008000"/>
        <rFont val="Calibri"/>
        <family val="2"/>
        <scheme val="minor"/>
      </rPr>
      <t xml:space="preserve">aŋakwan amɨn </t>
    </r>
    <r>
      <rPr>
        <i/>
        <sz val="11"/>
        <color rgb="FF0000FF"/>
        <rFont val="Calibri"/>
        <family val="2"/>
        <scheme val="minor"/>
      </rPr>
      <t xml:space="preserve">da dɨwarɨ </t>
    </r>
    <r>
      <rPr>
        <sz val="11"/>
        <color rgb="FF008000"/>
        <rFont val="Calibri"/>
        <family val="2"/>
        <scheme val="minor"/>
      </rPr>
      <t xml:space="preserve">da gulusuŋni kɨnda dɨma </t>
    </r>
    <r>
      <rPr>
        <b/>
        <sz val="11"/>
        <color rgb="FF800080"/>
        <rFont val="Calibri"/>
        <family val="2"/>
        <scheme val="minor"/>
      </rPr>
      <t xml:space="preserve">kokdaŋ </t>
    </r>
    <r>
      <rPr>
        <sz val="11"/>
        <color rgb="FF008000"/>
        <rFont val="Calibri"/>
        <family val="2"/>
        <scheme val="minor"/>
      </rPr>
      <t xml:space="preserve">. </t>
    </r>
    <r>
      <rPr>
        <b/>
        <sz val="11"/>
        <color rgb="FF800080"/>
        <rFont val="Calibri"/>
        <family val="2"/>
        <scheme val="minor"/>
      </rPr>
      <t xml:space="preserve">Geni kɨnda </t>
    </r>
    <r>
      <rPr>
        <sz val="11"/>
        <color rgb="FF008000"/>
        <rFont val="Calibri"/>
        <family val="2"/>
        <scheme val="minor"/>
      </rPr>
      <t xml:space="preserve">dɨma asak . </t>
    </r>
    <r>
      <rPr>
        <i/>
        <sz val="11"/>
        <color rgb="FF0000FF"/>
        <rFont val="Calibri"/>
        <family val="2"/>
        <scheme val="minor"/>
      </rPr>
      <t xml:space="preserve">Bɨsap kɨsisi tepmɨsi dɨma galak tosak . Pakbi tebanyo madep dɨma nosak . Pakbi teban noknok dɨma noknok , amɨn dapmaŋgaŋ , moneŋ ɨlɨt do galak taŋek dɨmasi agɨt . </t>
    </r>
  </si>
  <si>
    <r>
      <rPr>
        <sz val="11"/>
        <color rgb="FF008000"/>
        <rFont val="Calibri"/>
        <family val="2"/>
        <scheme val="minor"/>
      </rPr>
      <t xml:space="preserve">Amɨn </t>
    </r>
    <r>
      <rPr>
        <i/>
        <sz val="11"/>
        <color rgb="FF0000FF"/>
        <rFont val="Calibri"/>
        <family val="2"/>
        <scheme val="minor"/>
      </rPr>
      <t xml:space="preserve">iyɨ dakon </t>
    </r>
    <r>
      <rPr>
        <sz val="11"/>
        <color rgb="FF008000"/>
        <rFont val="Calibri"/>
        <family val="2"/>
        <scheme val="minor"/>
      </rPr>
      <t xml:space="preserve">yutnikon </t>
    </r>
    <r>
      <rPr>
        <b/>
        <sz val="11"/>
        <color rgb="FF800080"/>
        <rFont val="Calibri"/>
        <family val="2"/>
        <scheme val="minor"/>
      </rPr>
      <t xml:space="preserve">obɨŋ amɨn uŋun paŋpulugaŋban </t>
    </r>
    <r>
      <rPr>
        <sz val="11"/>
        <color rgb="FF008000"/>
        <rFont val="Calibri"/>
        <family val="2"/>
        <scheme val="minor"/>
      </rPr>
      <t xml:space="preserve">kɨlani </t>
    </r>
    <r>
      <rPr>
        <b/>
        <sz val="11"/>
        <color rgb="FF800080"/>
        <rFont val="Calibri"/>
        <family val="2"/>
        <scheme val="minor"/>
      </rPr>
      <t xml:space="preserve">aŋyomjak . Iyɨ uŋun amɨn da </t>
    </r>
    <r>
      <rPr>
        <sz val="11"/>
        <color rgb="FF008000"/>
        <rFont val="Calibri"/>
        <family val="2"/>
        <scheme val="minor"/>
      </rPr>
      <t xml:space="preserve">aŋpak tagɨsi morap do </t>
    </r>
    <r>
      <rPr>
        <b/>
        <sz val="11"/>
        <color rgb="FF800080"/>
        <rFont val="Calibri"/>
        <family val="2"/>
        <scheme val="minor"/>
      </rPr>
      <t xml:space="preserve">galak tosok </t>
    </r>
    <r>
      <rPr>
        <sz val="11"/>
        <color rgb="FF008000"/>
        <rFont val="Calibri"/>
        <family val="2"/>
        <scheme val="minor"/>
      </rPr>
      <t xml:space="preserve">, ae </t>
    </r>
    <r>
      <rPr>
        <b/>
        <sz val="11"/>
        <color rgb="FF800080"/>
        <rFont val="Calibri"/>
        <family val="2"/>
        <scheme val="minor"/>
      </rPr>
      <t xml:space="preserve">nandaŋ kokwini tagɨsi , uŋun tagɨsi . Aŋek aŋpak </t>
    </r>
    <r>
      <rPr>
        <sz val="11"/>
        <color rgb="FF008000"/>
        <rFont val="Calibri"/>
        <family val="2"/>
        <scheme val="minor"/>
      </rPr>
      <t xml:space="preserve">kɨlegɨsi , ae </t>
    </r>
    <r>
      <rPr>
        <b/>
        <sz val="11"/>
        <color rgb="FF800080"/>
        <rFont val="Calibri"/>
        <family val="2"/>
        <scheme val="minor"/>
      </rPr>
      <t xml:space="preserve">Piŋkop dakon aŋpak kɨlegɨsi </t>
    </r>
    <r>
      <rPr>
        <sz val="11"/>
        <color rgb="FF008000"/>
        <rFont val="Calibri"/>
        <family val="2"/>
        <scheme val="minor"/>
      </rPr>
      <t xml:space="preserve">, </t>
    </r>
    <r>
      <rPr>
        <b/>
        <sz val="11"/>
        <color rgb="FF800080"/>
        <rFont val="Calibri"/>
        <family val="2"/>
        <scheme val="minor"/>
      </rPr>
      <t xml:space="preserve">uŋun kɨsi guramɨgek egɨp egɨpni kɨlani asak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</si>
  <si>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gen bamɨ yoyɨŋ </t>
    </r>
    <r>
      <rPr>
        <b/>
        <sz val="11"/>
        <color rgb="FF800080"/>
        <rFont val="Calibri"/>
        <family val="2"/>
        <scheme val="minor"/>
      </rPr>
      <t xml:space="preserve">dekgɨt uŋun tebaisi tebaisi abɨdoni </t>
    </r>
    <r>
      <rPr>
        <sz val="11"/>
        <color rgb="FF008000"/>
        <rFont val="Calibri"/>
        <family val="2"/>
        <scheme val="minor"/>
      </rPr>
      <t xml:space="preserve">. </t>
    </r>
    <r>
      <rPr>
        <b/>
        <sz val="11"/>
        <color rgb="FF800080"/>
        <rFont val="Calibri"/>
        <family val="2"/>
        <scheme val="minor"/>
      </rPr>
      <t xml:space="preserve">Yaŋ aŋek amɨn but tobɨl dɨma ani kaŋ , uŋun amɨn but tobɨl ani do , </t>
    </r>
    <r>
      <rPr>
        <sz val="11"/>
        <color rgb="FF008000"/>
        <rFont val="Calibri"/>
        <family val="2"/>
        <scheme val="minor"/>
      </rPr>
      <t xml:space="preserve">gen bamɨ </t>
    </r>
    <r>
      <rPr>
        <b/>
        <sz val="11"/>
        <color rgb="FF800080"/>
        <rFont val="Calibri"/>
        <family val="2"/>
        <scheme val="minor"/>
      </rPr>
      <t xml:space="preserve">morap bamɨsi nandaŋ gadat ani do yoyɨŋdet ani kaŋ , uŋun da tagɨsi paŋteban ani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</si>
  <si>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uŋun da Piŋkop </t>
    </r>
    <r>
      <rPr>
        <sz val="11"/>
        <color rgb="FF008000"/>
        <rFont val="Calibri"/>
        <family val="2"/>
        <scheme val="minor"/>
      </rPr>
      <t xml:space="preserve">dakon gen </t>
    </r>
    <r>
      <rPr>
        <b/>
        <sz val="11"/>
        <color rgb="FF800080"/>
        <rFont val="Calibri"/>
        <family val="2"/>
        <scheme val="minor"/>
      </rPr>
      <t xml:space="preserve">tagɨsi egɨpni do yaŋ teŋteŋaŋek egɨp egɨpni </t>
    </r>
    <r>
      <rPr>
        <sz val="11"/>
        <color rgb="FF008000"/>
        <rFont val="Calibri"/>
        <family val="2"/>
        <scheme val="minor"/>
      </rPr>
      <t xml:space="preserve">do 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</si>
  <si>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Oman monjɨni uŋun amɨn tagɨni </t>
    </r>
    <r>
      <rPr>
        <sz val="11"/>
        <color rgb="FF008000"/>
        <rFont val="Calibri"/>
        <family val="2"/>
        <scheme val="minor"/>
      </rPr>
      <t xml:space="preserve">dakon yo </t>
    </r>
    <r>
      <rPr>
        <i/>
        <sz val="11"/>
        <color rgb="FF0000FF"/>
        <rFont val="Calibri"/>
        <family val="2"/>
        <scheme val="minor"/>
      </rPr>
      <t xml:space="preserve">kabɨni </t>
    </r>
    <r>
      <rPr>
        <sz val="11"/>
        <color rgb="FF008000"/>
        <rFont val="Calibri"/>
        <family val="2"/>
        <scheme val="minor"/>
      </rPr>
      <t xml:space="preserve">kabo dɨma </t>
    </r>
    <r>
      <rPr>
        <i/>
        <sz val="11"/>
        <color rgb="FF0000FF"/>
        <rFont val="Calibri"/>
        <family val="2"/>
        <scheme val="minor"/>
      </rPr>
      <t xml:space="preserve">kabo tagɨ </t>
    </r>
    <r>
      <rPr>
        <sz val="11"/>
        <color rgb="FF008000"/>
        <rFont val="Calibri"/>
        <family val="2"/>
        <scheme val="minor"/>
      </rPr>
      <t xml:space="preserve">tɨmɨtni . </t>
    </r>
    <r>
      <rPr>
        <b/>
        <sz val="11"/>
        <color rgb="FF800080"/>
        <rFont val="Calibri"/>
        <family val="2"/>
        <scheme val="minor"/>
      </rPr>
      <t xml:space="preserve">Aŋek tagɨsi </t>
    </r>
    <r>
      <rPr>
        <sz val="11"/>
        <color rgb="FF008000"/>
        <rFont val="Calibri"/>
        <family val="2"/>
        <scheme val="minor"/>
      </rPr>
      <t xml:space="preserve">dakon gen tagɨsi </t>
    </r>
    <r>
      <rPr>
        <b/>
        <sz val="11"/>
        <color rgb="FF800080"/>
        <rFont val="Calibri"/>
        <family val="2"/>
        <scheme val="minor"/>
      </rPr>
      <t xml:space="preserve">guramɨtni </t>
    </r>
    <r>
      <rPr>
        <sz val="11"/>
        <color rgb="FF008000"/>
        <rFont val="Calibri"/>
        <family val="2"/>
        <scheme val="minor"/>
      </rPr>
      <t xml:space="preserve">. Yaŋ </t>
    </r>
    <r>
      <rPr>
        <b/>
        <sz val="11"/>
        <color rgb="FF800080"/>
        <rFont val="Calibri"/>
        <family val="2"/>
        <scheme val="minor"/>
      </rPr>
      <t xml:space="preserve">ani kaŋ , amɨn tagɨni da aŋpakni tagɨsi yaŋ do amɨn kɨlegɨsi da nandaba tagɨsi asak . Oman monjɨ uŋun da Piŋkop dakon gen kokwin amɨn kabɨni egɨsak uŋun dakon mibɨlɨ nandano , do </t>
    </r>
    <r>
      <rPr>
        <sz val="11"/>
        <color rgb="FF008000"/>
        <rFont val="Calibri"/>
        <family val="2"/>
        <scheme val="minor"/>
      </rPr>
      <t xml:space="preserve">yo morap </t>
    </r>
    <r>
      <rPr>
        <b/>
        <sz val="11"/>
        <color rgb="FF800080"/>
        <rFont val="Calibri"/>
        <family val="2"/>
        <scheme val="minor"/>
      </rPr>
      <t xml:space="preserve">ani kaŋ , </t>
    </r>
    <r>
      <rPr>
        <sz val="11"/>
        <color rgb="FF008000"/>
        <rFont val="Calibri"/>
        <family val="2"/>
        <scheme val="minor"/>
      </rPr>
      <t xml:space="preserve">amɨn da </t>
    </r>
    <r>
      <rPr>
        <strike/>
        <sz val="11"/>
        <color rgb="FFFF0000"/>
        <rFont val="Calibri"/>
        <family val="2"/>
        <scheme val="minor"/>
      </rPr>
      <t xml:space="preserve">oman amɨn pɨndagek gen on yaŋ teŋteŋomaŋ </t>
    </r>
    <r>
      <rPr>
        <sz val="11"/>
        <color rgb="FF008000"/>
        <rFont val="Calibri"/>
        <family val="2"/>
        <scheme val="minor"/>
      </rPr>
      <t xml:space="preserve">uŋun do </t>
    </r>
    <r>
      <rPr>
        <b/>
        <sz val="11"/>
        <color rgb="FF800080"/>
        <rFont val="Calibri"/>
        <family val="2"/>
        <scheme val="minor"/>
      </rPr>
      <t xml:space="preserve">gawak ɨmni yaŋ nandani </t>
    </r>
    <r>
      <rPr>
        <sz val="11"/>
        <color rgb="FF008000"/>
        <rFont val="Calibri"/>
        <family val="2"/>
        <scheme val="minor"/>
      </rPr>
      <t xml:space="preserve">. Uŋun </t>
    </r>
    <r>
      <rPr>
        <strike/>
        <sz val="11"/>
        <color rgb="FFFF0000"/>
        <rFont val="Calibri"/>
        <family val="2"/>
        <scheme val="minor"/>
      </rPr>
      <t xml:space="preserve">gen uŋun </t>
    </r>
    <r>
      <rPr>
        <sz val="11"/>
        <color rgb="FF008000"/>
        <rFont val="Calibri"/>
        <family val="2"/>
        <scheme val="minor"/>
      </rPr>
      <t xml:space="preserve">Piŋkop </t>
    </r>
    <r>
      <rPr>
        <strike/>
        <sz val="11"/>
        <color rgb="FFFF0000"/>
        <rFont val="Calibri"/>
        <family val="2"/>
        <scheme val="minor"/>
      </rPr>
      <t xml:space="preserve">yokwikon baŋ tɨmɨt tɨmɨt amɨnin </t>
    </r>
    <r>
      <rPr>
        <sz val="11"/>
        <color rgb="FF008000"/>
        <rFont val="Calibri"/>
        <family val="2"/>
        <scheme val="minor"/>
      </rPr>
      <t xml:space="preserve">dakon gen bamɨsi </t>
    </r>
    <r>
      <rPr>
        <i/>
        <sz val="11"/>
        <color rgb="FF0000FF"/>
        <rFont val="Calibri"/>
        <family val="2"/>
        <scheme val="minor"/>
      </rPr>
      <t xml:space="preserve">yaŋ teŋteŋosot </t>
    </r>
    <r>
      <rPr>
        <sz val="11"/>
        <color rgb="FF008000"/>
        <rFont val="Calibri"/>
        <family val="2"/>
        <scheme val="minor"/>
      </rPr>
      <t xml:space="preserve">. </t>
    </r>
  </si>
  <si>
    <r>
      <rPr>
        <b/>
        <sz val="11"/>
        <color rgb="FF800080"/>
        <rFont val="Calibri"/>
        <family val="2"/>
        <scheme val="minor"/>
      </rPr>
      <t xml:space="preserve">Piŋkop dakon nandaŋ yawotni da abɨk do aŋek amɨn kɨsi yokwikon baŋ tɨmɨtjak dakon nandaŋ yawotni uŋun altaŋ ɨmgut , do nin yaŋsi </t>
    </r>
    <r>
      <rPr>
        <sz val="11"/>
        <color rgb="FF008000"/>
        <rFont val="Calibri"/>
        <family val="2"/>
        <scheme val="minor"/>
      </rPr>
      <t xml:space="preserve">nandamaŋ , Piŋkop dakon nandaŋ yawotni </t>
    </r>
    <r>
      <rPr>
        <b/>
        <sz val="11"/>
        <color rgb="FF800080"/>
        <rFont val="Calibri"/>
        <family val="2"/>
        <scheme val="minor"/>
      </rPr>
      <t xml:space="preserve">da altaŋ ɨmgut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</si>
  <si>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manji ɨmɨŋek </t>
    </r>
    <r>
      <rPr>
        <sz val="11"/>
        <color rgb="FF008000"/>
        <rFont val="Calibri"/>
        <family val="2"/>
        <scheme val="minor"/>
      </rPr>
      <t xml:space="preserve">on mɨktɨm dakon </t>
    </r>
    <r>
      <rPr>
        <i/>
        <sz val="11"/>
        <color rgb="FF0000FF"/>
        <rFont val="Calibri"/>
        <family val="2"/>
        <scheme val="minor"/>
      </rPr>
      <t xml:space="preserve">galaktok yolek manji ɨmni do nandaŋ kokwinɨk nimɨsak . Aŋek nandak nandaknin tagɨsi ae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on mɨktɨmon </t>
    </r>
    <r>
      <rPr>
        <b/>
        <sz val="11"/>
        <color rgb="FF800080"/>
        <rFont val="Calibri"/>
        <family val="2"/>
        <scheme val="minor"/>
      </rPr>
      <t xml:space="preserve">ekwamaŋ , mani </t>
    </r>
    <r>
      <rPr>
        <sz val="11"/>
        <color rgb="FF008000"/>
        <rFont val="Calibri"/>
        <family val="2"/>
        <scheme val="minor"/>
      </rPr>
      <t xml:space="preserve">Piŋkop </t>
    </r>
    <r>
      <rPr>
        <b/>
        <sz val="11"/>
        <color rgb="FF800080"/>
        <rFont val="Calibri"/>
        <family val="2"/>
        <scheme val="minor"/>
      </rPr>
      <t xml:space="preserve">dakon aŋpak yolek egɨpneŋ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</si>
  <si>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altaŋ namɨŋek </t>
    </r>
    <r>
      <rPr>
        <sz val="11"/>
        <color rgb="FF008000"/>
        <rFont val="Calibri"/>
        <family val="2"/>
        <scheme val="minor"/>
      </rPr>
      <t xml:space="preserve">nandaŋ </t>
    </r>
    <r>
      <rPr>
        <b/>
        <sz val="11"/>
        <color rgb="FF800080"/>
        <rFont val="Calibri"/>
        <family val="2"/>
        <scheme val="minor"/>
      </rPr>
      <t xml:space="preserve">gadatnin tebai aŋek </t>
    </r>
    <r>
      <rPr>
        <sz val="11"/>
        <color rgb="FF008000"/>
        <rFont val="Calibri"/>
        <family val="2"/>
        <scheme val="minor"/>
      </rPr>
      <t xml:space="preserve">kɨsɨk kɨsɨk </t>
    </r>
    <r>
      <rPr>
        <i/>
        <sz val="11"/>
        <color rgb="FF0000FF"/>
        <rFont val="Calibri"/>
        <family val="2"/>
        <scheme val="minor"/>
      </rPr>
      <t xml:space="preserve">aŋ ɨmdaŋ . Yaŋ aŋek Yesu Kristo uŋun altosak </t>
    </r>
    <r>
      <rPr>
        <sz val="11"/>
        <color rgb="FF008000"/>
        <rFont val="Calibri"/>
        <family val="2"/>
        <scheme val="minor"/>
      </rPr>
      <t xml:space="preserve">bɨsap </t>
    </r>
    <r>
      <rPr>
        <b/>
        <sz val="11"/>
        <color rgb="FF800080"/>
        <rFont val="Calibri"/>
        <family val="2"/>
        <scheme val="minor"/>
      </rPr>
      <t xml:space="preserve">madepmon apjak </t>
    </r>
    <r>
      <rPr>
        <sz val="11"/>
        <color rgb="FF008000"/>
        <rFont val="Calibri"/>
        <family val="2"/>
        <scheme val="minor"/>
      </rPr>
      <t xml:space="preserve">do jomjom </t>
    </r>
    <r>
      <rPr>
        <b/>
        <sz val="11"/>
        <color rgb="FF800080"/>
        <rFont val="Calibri"/>
        <family val="2"/>
        <scheme val="minor"/>
      </rPr>
      <t xml:space="preserve">aŋek ekwamaŋ </t>
    </r>
    <r>
      <rPr>
        <sz val="11"/>
        <color rgb="FF008000"/>
        <rFont val="Calibri"/>
        <family val="2"/>
        <scheme val="minor"/>
      </rPr>
      <t xml:space="preserve">. Uŋun </t>
    </r>
    <r>
      <rPr>
        <b/>
        <sz val="11"/>
        <color rgb="FF800080"/>
        <rFont val="Calibri"/>
        <family val="2"/>
        <scheme val="minor"/>
      </rPr>
      <t xml:space="preserve">nin dakon Piŋkop tapmɨmɨ toŋsi , </t>
    </r>
    <r>
      <rPr>
        <sz val="11"/>
        <color rgb="FF008000"/>
        <rFont val="Calibri"/>
        <family val="2"/>
        <scheme val="minor"/>
      </rPr>
      <t xml:space="preserve">ae </t>
    </r>
    <r>
      <rPr>
        <b/>
        <sz val="11"/>
        <color rgb="FF800080"/>
        <rFont val="Calibri"/>
        <family val="2"/>
        <scheme val="minor"/>
      </rPr>
      <t xml:space="preserve">yokwikon baŋ tɨmɨt tɨmɨt amɨnin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</si>
  <si>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da nin dakon yokwini kɨsisi pulugaŋ nipdɨsak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egɨpni </t>
    </r>
    <r>
      <rPr>
        <b/>
        <sz val="11"/>
        <color rgb="FF800080"/>
        <rFont val="Calibri"/>
        <family val="2"/>
        <scheme val="minor"/>
      </rPr>
      <t xml:space="preserve">kɨlɨ yopgut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t>
    </r>
    <r>
      <rPr>
        <b/>
        <sz val="11"/>
        <color rgb="FF800080"/>
        <rFont val="Calibri"/>
        <family val="2"/>
        <scheme val="minor"/>
      </rPr>
      <t xml:space="preserve">paŋpulugaŋ kɨlegɨsi egakwa </t>
    </r>
    <r>
      <rPr>
        <sz val="11"/>
        <color rgb="FF008000"/>
        <rFont val="Calibri"/>
        <family val="2"/>
        <scheme val="minor"/>
      </rPr>
      <t xml:space="preserve">iyɨ dakon amɨn </t>
    </r>
    <r>
      <rPr>
        <b/>
        <sz val="11"/>
        <color rgb="FF800080"/>
        <rFont val="Calibri"/>
        <family val="2"/>
        <scheme val="minor"/>
      </rPr>
      <t xml:space="preserve">kabɨni dagok dagogɨ mɨni egɨpdaŋ . Yaŋ </t>
    </r>
    <r>
      <rPr>
        <sz val="11"/>
        <color rgb="FF008000"/>
        <rFont val="Calibri"/>
        <family val="2"/>
        <scheme val="minor"/>
      </rPr>
      <t xml:space="preserve">aŋek aŋpak tagɨsi </t>
    </r>
    <r>
      <rPr>
        <b/>
        <sz val="11"/>
        <color rgb="FF800080"/>
        <rFont val="Calibri"/>
        <family val="2"/>
        <scheme val="minor"/>
      </rPr>
      <t xml:space="preserve">morap guramɨk kɨlegɨsi guramɨkgeŋ </t>
    </r>
    <r>
      <rPr>
        <sz val="11"/>
        <color rgb="FF008000"/>
        <rFont val="Calibri"/>
        <family val="2"/>
        <scheme val="minor"/>
      </rPr>
      <t xml:space="preserve">. </t>
    </r>
  </si>
  <si>
    <r>
      <rPr>
        <b/>
        <sz val="11"/>
        <color rgb="FF800080"/>
        <rFont val="Calibri"/>
        <family val="2"/>
        <scheme val="minor"/>
      </rPr>
      <t xml:space="preserve">Bɨsapmɨ bɨsapmɨ gak on </t>
    </r>
    <r>
      <rPr>
        <sz val="11"/>
        <color rgb="FF008000"/>
        <rFont val="Calibri"/>
        <family val="2"/>
        <scheme val="minor"/>
      </rPr>
      <t xml:space="preserve">gen </t>
    </r>
    <r>
      <rPr>
        <b/>
        <sz val="11"/>
        <color rgb="FF800080"/>
        <rFont val="Calibri"/>
        <family val="2"/>
        <scheme val="minor"/>
      </rPr>
      <t xml:space="preserve">bin yaŋsi amɨn yoyɨŋ teŋteŋaŋek egɨpni </t>
    </r>
    <r>
      <rPr>
        <sz val="11"/>
        <color rgb="FF008000"/>
        <rFont val="Calibri"/>
        <family val="2"/>
        <scheme val="minor"/>
      </rPr>
      <t xml:space="preserve">. </t>
    </r>
    <r>
      <rPr>
        <b/>
        <sz val="11"/>
        <color rgb="FF800080"/>
        <rFont val="Calibri"/>
        <family val="2"/>
        <scheme val="minor"/>
      </rPr>
      <t xml:space="preserve">Gen uŋun guramɨtni do yoyɨŋ teŋteŋoki . Aŋek Piŋkop gen kɨrɨŋɨt amɨn dakon aŋpakni paŋmɨlɨp asak </t>
    </r>
    <r>
      <rPr>
        <sz val="11"/>
        <color rgb="FF008000"/>
        <rFont val="Calibri"/>
        <family val="2"/>
        <scheme val="minor"/>
      </rPr>
      <t xml:space="preserve">do gen </t>
    </r>
    <r>
      <rPr>
        <b/>
        <sz val="11"/>
        <color rgb="FF800080"/>
        <rFont val="Calibri"/>
        <family val="2"/>
        <scheme val="minor"/>
      </rPr>
      <t xml:space="preserve">tebai yoyɨŋ tebai </t>
    </r>
    <r>
      <rPr>
        <sz val="11"/>
        <color rgb="FF008000"/>
        <rFont val="Calibri"/>
        <family val="2"/>
        <scheme val="minor"/>
      </rPr>
      <t xml:space="preserve">yoyɨki .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gak wadak wadak </t>
    </r>
    <r>
      <rPr>
        <sz val="11"/>
        <color rgb="FF008000"/>
        <rFont val="Calibri"/>
        <family val="2"/>
        <scheme val="minor"/>
      </rPr>
      <t xml:space="preserve">dɨma </t>
    </r>
    <r>
      <rPr>
        <b/>
        <sz val="11"/>
        <color rgb="FF800080"/>
        <rFont val="Calibri"/>
        <family val="2"/>
        <scheme val="minor"/>
      </rPr>
      <t xml:space="preserve">aŋ gamni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</si>
  <si>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pelaŋsi uŋun </t>
    </r>
    <r>
      <rPr>
        <sz val="11"/>
        <color rgb="FF008000"/>
        <rFont val="Calibri"/>
        <family val="2"/>
        <scheme val="minor"/>
      </rPr>
      <t xml:space="preserve">pakbi teban </t>
    </r>
    <r>
      <rPr>
        <strike/>
        <sz val="11"/>
        <color rgb="FFFF0000"/>
        <rFont val="Calibri"/>
        <family val="2"/>
        <scheme val="minor"/>
      </rPr>
      <t xml:space="preserve">naŋek but upbal </t>
    </r>
    <r>
      <rPr>
        <sz val="11"/>
        <color rgb="FF008000"/>
        <rFont val="Calibri"/>
        <family val="2"/>
        <scheme val="minor"/>
      </rPr>
      <t xml:space="preserve">dɨma </t>
    </r>
    <r>
      <rPr>
        <b/>
        <sz val="11"/>
        <color rgb="FF800080"/>
        <rFont val="Calibri"/>
        <family val="2"/>
        <scheme val="minor"/>
      </rPr>
      <t xml:space="preserve">noni , pakbi teban dɨma noni </t>
    </r>
    <r>
      <rPr>
        <sz val="11"/>
        <color rgb="FF008000"/>
        <rFont val="Calibri"/>
        <family val="2"/>
        <scheme val="minor"/>
      </rPr>
      <t xml:space="preserve">, ae 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egɨpni , ae aŋpakni kɨlegɨsi , ae nandaŋ kokwini </t>
    </r>
    <r>
      <rPr>
        <sz val="11"/>
        <color rgb="FF008000"/>
        <rFont val="Calibri"/>
        <family val="2"/>
        <scheme val="minor"/>
      </rPr>
      <t xml:space="preserve">tagɨsi </t>
    </r>
    <r>
      <rPr>
        <b/>
        <sz val="11"/>
        <color rgb="FF800080"/>
        <rFont val="Calibri"/>
        <family val="2"/>
        <scheme val="minor"/>
      </rPr>
      <t xml:space="preserve">, ae tagɨsi egɨpni </t>
    </r>
    <r>
      <rPr>
        <sz val="11"/>
        <color rgb="FF008000"/>
        <rFont val="Calibri"/>
        <family val="2"/>
        <scheme val="minor"/>
      </rPr>
      <t xml:space="preserve">. </t>
    </r>
    <r>
      <rPr>
        <b/>
        <sz val="11"/>
        <color rgb="FF800080"/>
        <rFont val="Calibri"/>
        <family val="2"/>
        <scheme val="minor"/>
      </rPr>
      <t xml:space="preserve">Gen bamɨkon da tagɨsi egɨpni </t>
    </r>
    <r>
      <rPr>
        <sz val="11"/>
        <color rgb="FF008000"/>
        <rFont val="Calibri"/>
        <family val="2"/>
        <scheme val="minor"/>
      </rPr>
      <t xml:space="preserve">, </t>
    </r>
    <r>
      <rPr>
        <b/>
        <sz val="11"/>
        <color rgb="FF800080"/>
        <rFont val="Calibri"/>
        <family val="2"/>
        <scheme val="minor"/>
      </rPr>
      <t xml:space="preserve">ae not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 </t>
    </r>
    <r>
      <rPr>
        <i/>
        <sz val="11"/>
        <color rgb="FF0000FF"/>
        <rFont val="Calibri"/>
        <family val="2"/>
        <scheme val="minor"/>
      </rPr>
      <t xml:space="preserve">ae jɨgɨ morap paŋek </t>
    </r>
    <r>
      <rPr>
        <sz val="11"/>
        <color rgb="FF008000"/>
        <rFont val="Calibri"/>
        <family val="2"/>
        <scheme val="minor"/>
      </rPr>
      <t xml:space="preserve">tebai agek </t>
    </r>
    <r>
      <rPr>
        <b/>
        <sz val="11"/>
        <color rgb="FF800080"/>
        <rFont val="Calibri"/>
        <family val="2"/>
        <scheme val="minor"/>
      </rPr>
      <t xml:space="preserve">egɨpni , uŋun kɨsisi paŋpulugaŋ ani </t>
    </r>
    <r>
      <rPr>
        <sz val="11"/>
        <color rgb="FF008000"/>
        <rFont val="Calibri"/>
        <family val="2"/>
        <scheme val="minor"/>
      </rPr>
      <t xml:space="preserve">. </t>
    </r>
  </si>
  <si>
    <r>
      <rPr>
        <sz val="11"/>
        <color rgb="FF008000"/>
        <rFont val="Calibri"/>
        <family val="2"/>
        <scheme val="minor"/>
      </rPr>
      <t xml:space="preserve">Ae mɨŋat </t>
    </r>
    <r>
      <rPr>
        <b/>
        <sz val="11"/>
        <color rgb="FF800080"/>
        <rFont val="Calibri"/>
        <family val="2"/>
        <scheme val="minor"/>
      </rPr>
      <t xml:space="preserve">pelaŋyo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 ae </t>
    </r>
    <r>
      <rPr>
        <b/>
        <sz val="11"/>
        <color rgb="FF800080"/>
        <rFont val="Calibri"/>
        <family val="2"/>
        <scheme val="minor"/>
      </rPr>
      <t xml:space="preserve">notni do yaŋba yokwi tok </t>
    </r>
    <r>
      <rPr>
        <sz val="11"/>
        <color rgb="FF008000"/>
        <rFont val="Calibri"/>
        <family val="2"/>
        <scheme val="minor"/>
      </rPr>
      <t xml:space="preserve">dɨma </t>
    </r>
    <r>
      <rPr>
        <b/>
        <sz val="11"/>
        <color rgb="FF800080"/>
        <rFont val="Calibri"/>
        <family val="2"/>
        <scheme val="minor"/>
      </rPr>
      <t xml:space="preserve">aŋek , wain da nandak nandakni dɨma kɨlani aban , </t>
    </r>
    <r>
      <rPr>
        <sz val="11"/>
        <color rgb="FF008000"/>
        <rFont val="Calibri"/>
        <family val="2"/>
        <scheme val="minor"/>
      </rPr>
      <t xml:space="preserve">aŋpak tagɨsi </t>
    </r>
    <r>
      <rPr>
        <i/>
        <sz val="11"/>
        <color rgb="FF0000FF"/>
        <rFont val="Calibri"/>
        <family val="2"/>
        <scheme val="minor"/>
      </rPr>
      <t xml:space="preserve">ani </t>
    </r>
    <r>
      <rPr>
        <sz val="11"/>
        <color rgb="FF008000"/>
        <rFont val="Calibri"/>
        <family val="2"/>
        <scheme val="minor"/>
      </rPr>
      <t xml:space="preserve">do yoyɨŋdetni . </t>
    </r>
  </si>
  <si>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monjɨyo mɨŋatjok paŋpulugokni </t>
    </r>
    <r>
      <rPr>
        <sz val="11"/>
        <color rgb="FF008000"/>
        <rFont val="Calibri"/>
        <family val="2"/>
        <scheme val="minor"/>
      </rPr>
      <t xml:space="preserve">ae </t>
    </r>
    <r>
      <rPr>
        <b/>
        <sz val="11"/>
        <color rgb="FF800080"/>
        <rFont val="Calibri"/>
        <family val="2"/>
        <scheme val="minor"/>
      </rPr>
      <t xml:space="preserve">monjɨyoni do </t>
    </r>
    <r>
      <rPr>
        <sz val="11"/>
        <color rgb="FF008000"/>
        <rFont val="Calibri"/>
        <family val="2"/>
        <scheme val="minor"/>
      </rPr>
      <t xml:space="preserve">but dasi galak taŋ yomni do </t>
    </r>
    <r>
      <rPr>
        <b/>
        <sz val="11"/>
        <color rgb="FF800080"/>
        <rFont val="Calibri"/>
        <family val="2"/>
        <scheme val="minor"/>
      </rPr>
      <t xml:space="preserve">nandaŋ yomni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</si>
  <si>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mɨŋat </t>
    </r>
    <r>
      <rPr>
        <b/>
        <sz val="11"/>
        <color rgb="FF800080"/>
        <rFont val="Calibri"/>
        <family val="2"/>
        <scheme val="minor"/>
      </rPr>
      <t xml:space="preserve">monjɨyo </t>
    </r>
    <r>
      <rPr>
        <sz val="11"/>
        <color rgb="FF008000"/>
        <rFont val="Calibri"/>
        <family val="2"/>
        <scheme val="minor"/>
      </rPr>
      <t xml:space="preserve">tagɨsi </t>
    </r>
    <r>
      <rPr>
        <b/>
        <sz val="11"/>
        <color rgb="FF800080"/>
        <rFont val="Calibri"/>
        <family val="2"/>
        <scheme val="minor"/>
      </rPr>
      <t xml:space="preserve">paŋpulugaŋek iyɨ dakon nandak nandakni kɨlani </t>
    </r>
    <r>
      <rPr>
        <sz val="11"/>
        <color rgb="FF008000"/>
        <rFont val="Calibri"/>
        <family val="2"/>
        <scheme val="minor"/>
      </rPr>
      <t xml:space="preserve">tagɨsi </t>
    </r>
    <r>
      <rPr>
        <b/>
        <sz val="11"/>
        <color rgb="FF800080"/>
        <rFont val="Calibri"/>
        <family val="2"/>
        <scheme val="minor"/>
      </rPr>
      <t xml:space="preserve">paŋek </t>
    </r>
    <r>
      <rPr>
        <sz val="11"/>
        <color rgb="FF008000"/>
        <rFont val="Calibri"/>
        <family val="2"/>
        <scheme val="minor"/>
      </rPr>
      <t xml:space="preserve">egɨpni . Aŋek yutni </t>
    </r>
    <r>
      <rPr>
        <b/>
        <sz val="11"/>
        <color rgb="FF800080"/>
        <rFont val="Calibri"/>
        <family val="2"/>
        <scheme val="minor"/>
      </rPr>
      <t xml:space="preserve">kɨlani </t>
    </r>
    <r>
      <rPr>
        <sz val="11"/>
        <color rgb="FF008000"/>
        <rFont val="Calibri"/>
        <family val="2"/>
        <scheme val="minor"/>
      </rPr>
      <t xml:space="preserve">tagɨsi ani , ae </t>
    </r>
    <r>
      <rPr>
        <b/>
        <sz val="11"/>
        <color rgb="FF800080"/>
        <rFont val="Calibri"/>
        <family val="2"/>
        <scheme val="minor"/>
      </rPr>
      <t xml:space="preserve">mɨŋat monjɨyoni </t>
    </r>
    <r>
      <rPr>
        <sz val="11"/>
        <color rgb="FF008000"/>
        <rFont val="Calibri"/>
        <family val="2"/>
        <scheme val="minor"/>
      </rPr>
      <t xml:space="preserve">do </t>
    </r>
    <r>
      <rPr>
        <i/>
        <sz val="11"/>
        <color rgb="FF0000FF"/>
        <rFont val="Calibri"/>
        <family val="2"/>
        <scheme val="minor"/>
      </rPr>
      <t xml:space="preserve">paŋpulugokni . Aŋek eni do nandaba wukwan yomni . Uŋun </t>
    </r>
    <r>
      <rPr>
        <sz val="11"/>
        <color rgb="FF008000"/>
        <rFont val="Calibri"/>
        <family val="2"/>
        <scheme val="minor"/>
      </rPr>
      <t xml:space="preserve">aŋpak </t>
    </r>
    <r>
      <rPr>
        <b/>
        <sz val="11"/>
        <color rgb="FF800080"/>
        <rFont val="Calibri"/>
        <family val="2"/>
        <scheme val="minor"/>
      </rPr>
      <t xml:space="preserve">morap 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da Piŋkop </t>
    </r>
    <r>
      <rPr>
        <i/>
        <sz val="11"/>
        <color rgb="FF0000FF"/>
        <rFont val="Calibri"/>
        <family val="2"/>
        <scheme val="minor"/>
      </rPr>
      <t xml:space="preserve">dakon </t>
    </r>
    <r>
      <rPr>
        <sz val="11"/>
        <color rgb="FF008000"/>
        <rFont val="Calibri"/>
        <family val="2"/>
        <scheme val="minor"/>
      </rPr>
      <t xml:space="preserve">gen do yaŋba yokwi tok dɨma akdaŋ . </t>
    </r>
  </si>
  <si>
    <r>
      <rPr>
        <b/>
        <sz val="11"/>
        <color rgb="FF800080"/>
        <rFont val="Calibri"/>
        <family val="2"/>
        <scheme val="minor"/>
      </rPr>
      <t xml:space="preserve">Ae uŋudeŋ </t>
    </r>
    <r>
      <rPr>
        <sz val="11"/>
        <color rgb="FF008000"/>
        <rFont val="Calibri"/>
        <family val="2"/>
        <scheme val="minor"/>
      </rPr>
      <t xml:space="preserve">gɨn </t>
    </r>
    <r>
      <rPr>
        <b/>
        <sz val="11"/>
        <color rgb="FF800080"/>
        <rFont val="Calibri"/>
        <family val="2"/>
        <scheme val="minor"/>
      </rPr>
      <t xml:space="preserve">monjɨ bɨlagɨ pɨndak nandaŋ yomɨŋek uŋun </t>
    </r>
    <r>
      <rPr>
        <sz val="11"/>
        <color rgb="FF008000"/>
        <rFont val="Calibri"/>
        <family val="2"/>
        <scheme val="minor"/>
      </rPr>
      <t xml:space="preserve">kɨsi </t>
    </r>
    <r>
      <rPr>
        <strike/>
        <sz val="11"/>
        <color rgb="FFFF0000"/>
        <rFont val="Calibri"/>
        <family val="2"/>
        <scheme val="minor"/>
      </rPr>
      <t xml:space="preserve">nandaŋ kokwin tagɨsi aŋek </t>
    </r>
    <r>
      <rPr>
        <sz val="11"/>
        <color rgb="FF008000"/>
        <rFont val="Calibri"/>
        <family val="2"/>
        <scheme val="minor"/>
      </rPr>
      <t xml:space="preserve">iyɨ dakon </t>
    </r>
    <r>
      <rPr>
        <b/>
        <sz val="11"/>
        <color rgb="FF800080"/>
        <rFont val="Calibri"/>
        <family val="2"/>
        <scheme val="minor"/>
      </rPr>
      <t xml:space="preserve">aŋpak yoyɨŋdetni yoyɨŋ teban taŋek tagɨsi </t>
    </r>
    <r>
      <rPr>
        <sz val="11"/>
        <color rgb="FF008000"/>
        <rFont val="Calibri"/>
        <family val="2"/>
        <scheme val="minor"/>
      </rPr>
      <t xml:space="preserve">egɨpni </t>
    </r>
    <r>
      <rPr>
        <strike/>
        <sz val="11"/>
        <color rgb="FFFF0000"/>
        <rFont val="Calibri"/>
        <family val="2"/>
        <scheme val="minor"/>
      </rPr>
      <t xml:space="preserve">dakon kɨla tagɨsi ani </t>
    </r>
    <r>
      <rPr>
        <sz val="11"/>
        <color rgb="FF008000"/>
        <rFont val="Calibri"/>
        <family val="2"/>
        <scheme val="minor"/>
      </rPr>
      <t xml:space="preserve">. </t>
    </r>
  </si>
  <si>
    <r>
      <rPr>
        <b/>
        <sz val="11"/>
        <color rgb="FF800080"/>
        <rFont val="Calibri"/>
        <family val="2"/>
        <scheme val="minor"/>
      </rPr>
      <t xml:space="preserve">Tayitgo da yo </t>
    </r>
    <r>
      <rPr>
        <sz val="11"/>
        <color rgb="FF008000"/>
        <rFont val="Calibri"/>
        <family val="2"/>
        <scheme val="minor"/>
      </rPr>
      <t xml:space="preserve">morap </t>
    </r>
    <r>
      <rPr>
        <b/>
        <sz val="11"/>
        <color rgb="FF800080"/>
        <rFont val="Calibri"/>
        <family val="2"/>
        <scheme val="minor"/>
      </rPr>
      <t xml:space="preserve">tagɨsi aŋaki gak gaga kaŋ </t>
    </r>
    <r>
      <rPr>
        <sz val="11"/>
        <color rgb="FF008000"/>
        <rFont val="Calibri"/>
        <family val="2"/>
        <scheme val="minor"/>
      </rPr>
      <t xml:space="preserve">, gak </t>
    </r>
    <r>
      <rPr>
        <b/>
        <sz val="11"/>
        <color rgb="FF800080"/>
        <rFont val="Calibri"/>
        <family val="2"/>
        <scheme val="minor"/>
      </rPr>
      <t xml:space="preserve">kɨsi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abi </t>
    </r>
    <r>
      <rPr>
        <b/>
        <sz val="11"/>
        <color rgb="FF800080"/>
        <rFont val="Calibri"/>
        <family val="2"/>
        <scheme val="minor"/>
      </rPr>
      <t xml:space="preserve">. Yaŋ </t>
    </r>
    <r>
      <rPr>
        <sz val="11"/>
        <color rgb="FF008000"/>
        <rFont val="Calibri"/>
        <family val="2"/>
        <scheme val="minor"/>
      </rPr>
      <t xml:space="preserve">aŋaki amɨn </t>
    </r>
    <r>
      <rPr>
        <strike/>
        <sz val="11"/>
        <color rgb="FFFF0000"/>
        <rFont val="Calibri"/>
        <family val="2"/>
        <scheme val="minor"/>
      </rPr>
      <t xml:space="preserve">da </t>
    </r>
    <r>
      <rPr>
        <sz val="11"/>
        <color rgb="FF008000"/>
        <rFont val="Calibri"/>
        <family val="2"/>
        <scheme val="minor"/>
      </rPr>
      <t xml:space="preserve">aŋpakgo </t>
    </r>
    <r>
      <rPr>
        <b/>
        <sz val="11"/>
        <color rgb="FF800080"/>
        <rFont val="Calibri"/>
        <family val="2"/>
        <scheme val="minor"/>
      </rPr>
      <t xml:space="preserve">kɨlɨ nandaŋyo aba kaŋ , uŋun bamɨsi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yoyɨŋdet pi </t>
    </r>
    <r>
      <rPr>
        <i/>
        <sz val="11"/>
        <color rgb="FF0000FF"/>
        <rFont val="Calibri"/>
        <family val="2"/>
        <scheme val="minor"/>
      </rPr>
      <t xml:space="preserve">anjil do nandaban yo madep dɨma ani . Ae top gen yaŋek dɨma paŋkɨsɨbɨt </t>
    </r>
    <r>
      <rPr>
        <sz val="11"/>
        <color rgb="FF008000"/>
        <rFont val="Calibri"/>
        <family val="2"/>
        <scheme val="minor"/>
      </rPr>
      <t xml:space="preserve">aki </t>
    </r>
    <r>
      <rPr>
        <b/>
        <sz val="11"/>
        <color rgb="FF800080"/>
        <rFont val="Calibri"/>
        <family val="2"/>
        <scheme val="minor"/>
      </rPr>
      <t xml:space="preserve">. Bɨsapmɨ bɨsapmɨ gak da aŋpak bamɨsi aŋek </t>
    </r>
    <r>
      <rPr>
        <sz val="11"/>
        <color rgb="FF008000"/>
        <rFont val="Calibri"/>
        <family val="2"/>
        <scheme val="minor"/>
      </rPr>
      <t xml:space="preserve">gen </t>
    </r>
    <r>
      <rPr>
        <b/>
        <sz val="11"/>
        <color rgb="FF800080"/>
        <rFont val="Calibri"/>
        <family val="2"/>
        <scheme val="minor"/>
      </rPr>
      <t xml:space="preserve">bamɨ uŋun dogɨn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</si>
  <si>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Gak gen tagɨsi yaŋ teŋteŋoki </t>
    </r>
    <r>
      <rPr>
        <sz val="11"/>
        <color rgb="FF008000"/>
        <rFont val="Calibri"/>
        <family val="2"/>
        <scheme val="minor"/>
      </rPr>
      <t xml:space="preserve">kaŋ , amɨn da </t>
    </r>
    <r>
      <rPr>
        <b/>
        <sz val="11"/>
        <color rgb="FF800080"/>
        <rFont val="Calibri"/>
        <family val="2"/>
        <scheme val="minor"/>
      </rPr>
      <t xml:space="preserve">yokwi </t>
    </r>
    <r>
      <rPr>
        <sz val="11"/>
        <color rgb="FF008000"/>
        <rFont val="Calibri"/>
        <family val="2"/>
        <scheme val="minor"/>
      </rPr>
      <t xml:space="preserve">kɨnda dɨma kokdaŋ . </t>
    </r>
    <r>
      <rPr>
        <b/>
        <sz val="11"/>
        <color rgb="FF800080"/>
        <rFont val="Calibri"/>
        <family val="2"/>
        <scheme val="minor"/>
      </rPr>
      <t xml:space="preserve">Yaŋ aŋaki </t>
    </r>
    <r>
      <rPr>
        <sz val="11"/>
        <color rgb="FF008000"/>
        <rFont val="Calibri"/>
        <family val="2"/>
        <scheme val="minor"/>
      </rPr>
      <t xml:space="preserve">uwal da </t>
    </r>
    <r>
      <rPr>
        <i/>
        <sz val="11"/>
        <color rgb="FF0000FF"/>
        <rFont val="Calibri"/>
        <family val="2"/>
        <scheme val="minor"/>
      </rPr>
      <t xml:space="preserve">nandak nandakni yokwi uŋun do mayak </t>
    </r>
    <r>
      <rPr>
        <sz val="11"/>
        <color rgb="FF008000"/>
        <rFont val="Calibri"/>
        <family val="2"/>
        <scheme val="minor"/>
      </rPr>
      <t xml:space="preserve">gen yokwi kɨnda arɨpmɨ dɨma </t>
    </r>
    <r>
      <rPr>
        <b/>
        <sz val="11"/>
        <color rgb="FF800080"/>
        <rFont val="Calibri"/>
        <family val="2"/>
        <scheme val="minor"/>
      </rPr>
      <t xml:space="preserve">yokwi tokdaŋ </t>
    </r>
    <r>
      <rPr>
        <sz val="11"/>
        <color rgb="FF008000"/>
        <rFont val="Calibri"/>
        <family val="2"/>
        <scheme val="minor"/>
      </rPr>
      <t xml:space="preserve">, </t>
    </r>
    <r>
      <rPr>
        <b/>
        <sz val="11"/>
        <color rgb="FF800080"/>
        <rFont val="Calibri"/>
        <family val="2"/>
        <scheme val="minor"/>
      </rPr>
      <t xml:space="preserve">gen yokwi tagɨ dɨma dayɨkdaŋ </t>
    </r>
    <r>
      <rPr>
        <sz val="11"/>
        <color rgb="FF008000"/>
        <rFont val="Calibri"/>
        <family val="2"/>
        <scheme val="minor"/>
      </rPr>
      <t xml:space="preserve">. </t>
    </r>
  </si>
  <si>
    <r>
      <rPr>
        <b/>
        <sz val="11"/>
        <color rgb="FF800080"/>
        <rFont val="Calibri"/>
        <family val="2"/>
        <scheme val="minor"/>
      </rPr>
      <t xml:space="preserve">Oman monjɨ yoyɨŋ degek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t>
    </r>
    <r>
      <rPr>
        <b/>
        <sz val="11"/>
        <color rgb="FF800080"/>
        <rFont val="Calibri"/>
        <family val="2"/>
        <scheme val="minor"/>
      </rPr>
      <t xml:space="preserve">pɨŋbi egɨpni . Aŋek </t>
    </r>
    <r>
      <rPr>
        <sz val="11"/>
        <color rgb="FF008000"/>
        <rFont val="Calibri"/>
        <family val="2"/>
        <scheme val="minor"/>
      </rPr>
      <t xml:space="preserve">pi tagɨsi </t>
    </r>
    <r>
      <rPr>
        <strike/>
        <sz val="11"/>
        <color rgb="FFFF0000"/>
        <rFont val="Calibri"/>
        <family val="2"/>
        <scheme val="minor"/>
      </rPr>
      <t xml:space="preserve">madepni da galak tosak uŋun baŋ </t>
    </r>
    <r>
      <rPr>
        <sz val="11"/>
        <color rgb="FF008000"/>
        <rFont val="Calibri"/>
        <family val="2"/>
        <scheme val="minor"/>
      </rPr>
      <t xml:space="preserve">ani . Aŋek </t>
    </r>
    <r>
      <rPr>
        <b/>
        <sz val="11"/>
        <color rgb="FF800080"/>
        <rFont val="Calibri"/>
        <family val="2"/>
        <scheme val="minor"/>
      </rPr>
      <t xml:space="preserve">amɨn tagɨni </t>
    </r>
    <r>
      <rPr>
        <sz val="11"/>
        <color rgb="FF008000"/>
        <rFont val="Calibri"/>
        <family val="2"/>
        <scheme val="minor"/>
      </rPr>
      <t xml:space="preserve">da </t>
    </r>
    <r>
      <rPr>
        <b/>
        <sz val="11"/>
        <color rgb="FF800080"/>
        <rFont val="Calibri"/>
        <family val="2"/>
        <scheme val="minor"/>
      </rPr>
      <t xml:space="preserve">tagɨsi nandaŋ yomni yaŋ do nandaŋ . Aŋek amɨn tagɨni </t>
    </r>
    <r>
      <rPr>
        <sz val="11"/>
        <color rgb="FF008000"/>
        <rFont val="Calibri"/>
        <family val="2"/>
        <scheme val="minor"/>
      </rPr>
      <t xml:space="preserve">do gen yokwi dɨma </t>
    </r>
    <r>
      <rPr>
        <b/>
        <sz val="11"/>
        <color rgb="FF800080"/>
        <rFont val="Calibri"/>
        <family val="2"/>
        <scheme val="minor"/>
      </rPr>
      <t xml:space="preserve">yaŋek </t>
    </r>
  </si>
  <si>
    <r>
      <rPr>
        <b/>
        <sz val="11"/>
        <color rgb="FF800080"/>
        <rFont val="Calibri"/>
        <family val="2"/>
        <scheme val="minor"/>
      </rPr>
      <t xml:space="preserve">Paŋmuwukbi kabɨsi </t>
    </r>
    <r>
      <rPr>
        <sz val="11"/>
        <color rgb="FF008000"/>
        <rFont val="Calibri"/>
        <family val="2"/>
        <scheme val="minor"/>
      </rPr>
      <t xml:space="preserve">kɨla amɨn madep gat ae gapman dakon </t>
    </r>
    <r>
      <rPr>
        <b/>
        <sz val="11"/>
        <color rgb="FF800080"/>
        <rFont val="Calibri"/>
        <family val="2"/>
        <scheme val="minor"/>
      </rPr>
      <t xml:space="preserve">gen guramɨtni , ae uŋun dakon </t>
    </r>
    <r>
      <rPr>
        <sz val="11"/>
        <color rgb="FF008000"/>
        <rFont val="Calibri"/>
        <family val="2"/>
        <scheme val="minor"/>
      </rPr>
      <t xml:space="preserve">geni </t>
    </r>
    <r>
      <rPr>
        <b/>
        <sz val="11"/>
        <color rgb="FF800080"/>
        <rFont val="Calibri"/>
        <family val="2"/>
        <scheme val="minor"/>
      </rPr>
      <t xml:space="preserve">guramɨtni , ae </t>
    </r>
    <r>
      <rPr>
        <sz val="11"/>
        <color rgb="FF008000"/>
        <rFont val="Calibri"/>
        <family val="2"/>
        <scheme val="minor"/>
      </rPr>
      <t xml:space="preserve">pi tagɨsi </t>
    </r>
    <r>
      <rPr>
        <b/>
        <sz val="11"/>
        <color rgb="FF800080"/>
        <rFont val="Calibri"/>
        <family val="2"/>
        <scheme val="minor"/>
      </rPr>
      <t xml:space="preserve">morap </t>
    </r>
    <r>
      <rPr>
        <sz val="11"/>
        <color rgb="FF008000"/>
        <rFont val="Calibri"/>
        <family val="2"/>
        <scheme val="minor"/>
      </rPr>
      <t xml:space="preserve">ak do tagap </t>
    </r>
    <r>
      <rPr>
        <b/>
        <sz val="11"/>
        <color rgb="FF800080"/>
        <rFont val="Calibri"/>
        <family val="2"/>
        <scheme val="minor"/>
      </rPr>
      <t xml:space="preserve">taŋek egɨpni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</si>
  <si>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bamot aŋek gen yokwi tosak yaŋ yosok </t>
    </r>
    <r>
      <rPr>
        <sz val="11"/>
        <color rgb="FF008000"/>
        <rFont val="Calibri"/>
        <family val="2"/>
        <scheme val="minor"/>
      </rPr>
      <t xml:space="preserve">kaŋ , </t>
    </r>
    <r>
      <rPr>
        <b/>
        <sz val="11"/>
        <color rgb="FF800080"/>
        <rFont val="Calibri"/>
        <family val="2"/>
        <scheme val="minor"/>
      </rPr>
      <t xml:space="preserve">Piŋkop da nandaban yo ɨsalɨ asak </t>
    </r>
    <r>
      <rPr>
        <sz val="11"/>
        <color rgb="FF008000"/>
        <rFont val="Calibri"/>
        <family val="2"/>
        <scheme val="minor"/>
      </rPr>
      <t xml:space="preserve">do </t>
    </r>
    <r>
      <rPr>
        <strike/>
        <sz val="11"/>
        <color rgb="FFFF0000"/>
        <rFont val="Calibri"/>
        <family val="2"/>
        <scheme val="minor"/>
      </rPr>
      <t xml:space="preserve">mama </t>
    </r>
    <r>
      <rPr>
        <sz val="11"/>
        <color rgb="FF008000"/>
        <rFont val="Calibri"/>
        <family val="2"/>
        <scheme val="minor"/>
      </rPr>
      <t xml:space="preserve">gen </t>
    </r>
    <r>
      <rPr>
        <b/>
        <sz val="11"/>
        <color rgb="FF800080"/>
        <rFont val="Calibri"/>
        <family val="2"/>
        <scheme val="minor"/>
      </rPr>
      <t xml:space="preserve">tebai yosok </t>
    </r>
    <r>
      <rPr>
        <sz val="11"/>
        <color rgb="FF008000"/>
        <rFont val="Calibri"/>
        <family val="2"/>
        <scheme val="minor"/>
      </rPr>
      <t xml:space="preserve">. </t>
    </r>
    <r>
      <rPr>
        <b/>
        <sz val="11"/>
        <color rgb="FF800080"/>
        <rFont val="Calibri"/>
        <family val="2"/>
        <scheme val="minor"/>
      </rPr>
      <t xml:space="preserve">Mani gen uŋun kosirɨ kaloŋɨ </t>
    </r>
    <r>
      <rPr>
        <sz val="11"/>
        <color rgb="FF008000"/>
        <rFont val="Calibri"/>
        <family val="2"/>
        <scheme val="minor"/>
      </rPr>
      <t xml:space="preserve">bo </t>
    </r>
    <r>
      <rPr>
        <strike/>
        <sz val="11"/>
        <color rgb="FFFF0000"/>
        <rFont val="Calibri"/>
        <family val="2"/>
        <scheme val="minor"/>
      </rPr>
      <t xml:space="preserve">kosit </t>
    </r>
    <r>
      <rPr>
        <sz val="11"/>
        <color rgb="FF008000"/>
        <rFont val="Calibri"/>
        <family val="2"/>
        <scheme val="minor"/>
      </rPr>
      <t xml:space="preserve">bamot </t>
    </r>
    <r>
      <rPr>
        <strike/>
        <sz val="11"/>
        <color rgb="FFFF0000"/>
        <rFont val="Calibri"/>
        <family val="2"/>
        <scheme val="minor"/>
      </rPr>
      <t xml:space="preserve">gengo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kaŋ , </t>
    </r>
    <r>
      <rPr>
        <i/>
        <sz val="11"/>
        <color rgb="FF0000FF"/>
        <rFont val="Calibri"/>
        <family val="2"/>
        <scheme val="minor"/>
      </rPr>
      <t xml:space="preserve">tagɨ yɨpmaŋek </t>
    </r>
    <r>
      <rPr>
        <sz val="11"/>
        <color rgb="FF008000"/>
        <rFont val="Calibri"/>
        <family val="2"/>
        <scheme val="minor"/>
      </rPr>
      <t xml:space="preserve">manji </t>
    </r>
    <r>
      <rPr>
        <b/>
        <sz val="11"/>
        <color rgb="FF800080"/>
        <rFont val="Calibri"/>
        <family val="2"/>
        <scheme val="minor"/>
      </rPr>
      <t xml:space="preserve">ɨbi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</si>
  <si>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uŋuden amɨn kosit </t>
    </r>
    <r>
      <rPr>
        <b/>
        <sz val="11"/>
        <color rgb="FF800080"/>
        <rFont val="Calibri"/>
        <family val="2"/>
        <scheme val="minor"/>
      </rPr>
      <t xml:space="preserve">yopmaŋdak uŋun yokwi 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iyɨ dakon yokwini da </t>
    </r>
    <r>
      <rPr>
        <b/>
        <sz val="11"/>
        <color rgb="FF800080"/>
        <rFont val="Calibri"/>
        <family val="2"/>
        <scheme val="minor"/>
      </rPr>
      <t xml:space="preserve">uŋun amɨn </t>
    </r>
    <r>
      <rPr>
        <sz val="11"/>
        <color rgb="FF008000"/>
        <rFont val="Calibri"/>
        <family val="2"/>
        <scheme val="minor"/>
      </rPr>
      <t xml:space="preserve">kɨlɨ </t>
    </r>
    <r>
      <rPr>
        <i/>
        <sz val="11"/>
        <color rgb="FF0000FF"/>
        <rFont val="Calibri"/>
        <family val="2"/>
        <scheme val="minor"/>
      </rPr>
      <t xml:space="preserve">amɨn aban kɨmakgɨt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</si>
  <si>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Atemis </t>
    </r>
    <r>
      <rPr>
        <sz val="11"/>
        <color rgb="FF008000"/>
        <rFont val="Calibri"/>
        <family val="2"/>
        <scheme val="minor"/>
      </rPr>
      <t xml:space="preserve">bo Tikikus </t>
    </r>
    <r>
      <rPr>
        <b/>
        <sz val="11"/>
        <color rgb="FF800080"/>
        <rFont val="Calibri"/>
        <family val="2"/>
        <scheme val="minor"/>
      </rPr>
      <t xml:space="preserve">bo yabekgo gagon apjak bɨsapmon , </t>
    </r>
    <r>
      <rPr>
        <sz val="11"/>
        <color rgb="FF008000"/>
        <rFont val="Calibri"/>
        <family val="2"/>
        <scheme val="minor"/>
      </rPr>
      <t xml:space="preserve">gak </t>
    </r>
    <r>
      <rPr>
        <b/>
        <sz val="11"/>
        <color rgb="FF800080"/>
        <rFont val="Calibri"/>
        <family val="2"/>
        <scheme val="minor"/>
      </rPr>
      <t xml:space="preserve">da tepmɨsi </t>
    </r>
    <r>
      <rPr>
        <sz val="11"/>
        <color rgb="FF008000"/>
        <rFont val="Calibri"/>
        <family val="2"/>
        <scheme val="minor"/>
      </rPr>
      <t xml:space="preserve">Nikopolis kokupmon </t>
    </r>
    <r>
      <rPr>
        <b/>
        <sz val="11"/>
        <color rgb="FF800080"/>
        <rFont val="Calibri"/>
        <family val="2"/>
        <scheme val="minor"/>
      </rPr>
      <t xml:space="preserve">nagon apjak </t>
    </r>
    <r>
      <rPr>
        <sz val="11"/>
        <color rgb="FF008000"/>
        <rFont val="Calibri"/>
        <family val="2"/>
        <scheme val="minor"/>
      </rPr>
      <t xml:space="preserve">. </t>
    </r>
    <r>
      <rPr>
        <b/>
        <sz val="11"/>
        <color rgb="FF800080"/>
        <rFont val="Calibri"/>
        <family val="2"/>
        <scheme val="minor"/>
      </rPr>
      <t xml:space="preserve">Nak gɨldat paŋakwan mɨrɨm madep aŋek egɨpgum uŋudon egɨsat . Do gak da tepmɨsi abɨŋ </t>
    </r>
    <r>
      <rPr>
        <sz val="11"/>
        <color rgb="FF008000"/>
        <rFont val="Calibri"/>
        <family val="2"/>
        <scheme val="minor"/>
      </rPr>
      <t xml:space="preserve">nak </t>
    </r>
    <r>
      <rPr>
        <strike/>
        <sz val="11"/>
        <color rgb="FFFF0000"/>
        <rFont val="Calibri"/>
        <family val="2"/>
        <scheme val="minor"/>
      </rPr>
      <t xml:space="preserve">ais bɨsapmon </t>
    </r>
    <r>
      <rPr>
        <sz val="11"/>
        <color rgb="FF008000"/>
        <rFont val="Calibri"/>
        <family val="2"/>
        <scheme val="minor"/>
      </rPr>
      <t xml:space="preserve">Nikopolis </t>
    </r>
    <r>
      <rPr>
        <b/>
        <sz val="11"/>
        <color rgb="FF800080"/>
        <rFont val="Calibri"/>
        <family val="2"/>
        <scheme val="minor"/>
      </rPr>
      <t xml:space="preserve">kokupmon opbi </t>
    </r>
    <r>
      <rPr>
        <sz val="11"/>
        <color rgb="FF008000"/>
        <rFont val="Calibri"/>
        <family val="2"/>
        <scheme val="minor"/>
      </rPr>
      <t xml:space="preserve">. </t>
    </r>
  </si>
  <si>
    <r>
      <rPr>
        <b/>
        <sz val="11"/>
        <color rgb="FF800080"/>
        <rFont val="Calibri"/>
        <family val="2"/>
        <scheme val="minor"/>
      </rPr>
      <t xml:space="preserve">Apolos gat </t>
    </r>
    <r>
      <rPr>
        <sz val="11"/>
        <color rgb="FF008000"/>
        <rFont val="Calibri"/>
        <family val="2"/>
        <scheme val="minor"/>
      </rPr>
      <t xml:space="preserve">gen teban </t>
    </r>
    <r>
      <rPr>
        <b/>
        <sz val="11"/>
        <color rgb="FF800080"/>
        <rFont val="Calibri"/>
        <family val="2"/>
        <scheme val="minor"/>
      </rPr>
      <t xml:space="preserve">mibɨlɨ </t>
    </r>
    <r>
      <rPr>
        <sz val="11"/>
        <color rgb="FF008000"/>
        <rFont val="Calibri"/>
        <family val="2"/>
        <scheme val="minor"/>
      </rPr>
      <t xml:space="preserve">nandak nandak amɨn </t>
    </r>
    <r>
      <rPr>
        <i/>
        <sz val="11"/>
        <color rgb="FF0000FF"/>
        <rFont val="Calibri"/>
        <family val="2"/>
        <scheme val="minor"/>
      </rPr>
      <t xml:space="preserve">Sinas </t>
    </r>
    <r>
      <rPr>
        <sz val="11"/>
        <color rgb="FF008000"/>
        <rFont val="Calibri"/>
        <family val="2"/>
        <scheme val="minor"/>
      </rPr>
      <t xml:space="preserve">gat </t>
    </r>
    <r>
      <rPr>
        <b/>
        <sz val="11"/>
        <color rgb="FF800080"/>
        <rFont val="Calibri"/>
        <family val="2"/>
        <scheme val="minor"/>
      </rPr>
      <t xml:space="preserve">kɨsi paŋpulugaŋek </t>
    </r>
    <r>
      <rPr>
        <sz val="11"/>
        <color rgb="FF008000"/>
        <rFont val="Calibri"/>
        <family val="2"/>
        <scheme val="minor"/>
      </rPr>
      <t xml:space="preserve">kɨlani 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kosiron </t>
    </r>
    <r>
      <rPr>
        <sz val="11"/>
        <color rgb="FF008000"/>
        <rFont val="Calibri"/>
        <family val="2"/>
        <scheme val="minor"/>
      </rPr>
      <t xml:space="preserve">yo </t>
    </r>
    <r>
      <rPr>
        <b/>
        <sz val="11"/>
        <color rgb="FF800080"/>
        <rFont val="Calibri"/>
        <family val="2"/>
        <scheme val="minor"/>
      </rPr>
      <t xml:space="preserve">kabɨni tagɨ </t>
    </r>
    <r>
      <rPr>
        <sz val="11"/>
        <color rgb="FF008000"/>
        <rFont val="Calibri"/>
        <family val="2"/>
        <scheme val="minor"/>
      </rPr>
      <t xml:space="preserve">paŋpulugoki . </t>
    </r>
    <r>
      <rPr>
        <b/>
        <sz val="11"/>
        <color rgb="FF800080"/>
        <rFont val="Calibri"/>
        <family val="2"/>
        <scheme val="minor"/>
      </rPr>
      <t xml:space="preserve">Yaŋ aŋakwa kosiron </t>
    </r>
    <r>
      <rPr>
        <sz val="11"/>
        <color rgb="FF008000"/>
        <rFont val="Calibri"/>
        <family val="2"/>
        <scheme val="minor"/>
      </rPr>
      <t xml:space="preserve">yo </t>
    </r>
    <r>
      <rPr>
        <b/>
        <sz val="11"/>
        <color rgb="FF800080"/>
        <rFont val="Calibri"/>
        <family val="2"/>
        <scheme val="minor"/>
      </rPr>
      <t xml:space="preserve">dɨma naŋek </t>
    </r>
    <r>
      <rPr>
        <sz val="11"/>
        <color rgb="FF008000"/>
        <rFont val="Calibri"/>
        <family val="2"/>
        <scheme val="minor"/>
      </rPr>
      <t xml:space="preserve">wadak wadak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</si>
  <si>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Nin dakon mɨŋat amɨn kabɨ uŋun amɨn yoni mɨni amɨn paŋpulugok do </t>
    </r>
    <r>
      <rPr>
        <sz val="11"/>
        <color rgb="FF008000"/>
        <rFont val="Calibri"/>
        <family val="2"/>
        <scheme val="minor"/>
      </rPr>
      <t xml:space="preserve">pi tagɨsi aŋek </t>
    </r>
    <r>
      <rPr>
        <b/>
        <sz val="11"/>
        <color rgb="FF800080"/>
        <rFont val="Calibri"/>
        <family val="2"/>
        <scheme val="minor"/>
      </rPr>
      <t xml:space="preserve">egɨpni . Yaŋ dɨma aŋek uŋun ɨsal ekwaŋ kaŋ , uŋun </t>
    </r>
    <r>
      <rPr>
        <sz val="11"/>
        <color rgb="FF008000"/>
        <rFont val="Calibri"/>
        <family val="2"/>
        <scheme val="minor"/>
      </rPr>
      <t xml:space="preserve">amɨn </t>
    </r>
    <r>
      <rPr>
        <strike/>
        <sz val="11"/>
        <color rgb="FFFF0000"/>
        <rFont val="Calibri"/>
        <family val="2"/>
        <scheme val="minor"/>
      </rPr>
      <t xml:space="preserve">paŋpulugoni dakon nandak nandak tɨmɨtni . Paŋmuwukbi ɨsal egek </t>
    </r>
    <r>
      <rPr>
        <sz val="11"/>
        <color rgb="FF008000"/>
        <rFont val="Calibri"/>
        <family val="2"/>
        <scheme val="minor"/>
      </rPr>
      <t xml:space="preserve">Piŋkop dakon aŋpak </t>
    </r>
    <r>
      <rPr>
        <b/>
        <sz val="11"/>
        <color rgb="FF800080"/>
        <rFont val="Calibri"/>
        <family val="2"/>
        <scheme val="minor"/>
      </rPr>
      <t xml:space="preserve">kokwin tagɨsi </t>
    </r>
    <r>
      <rPr>
        <sz val="11"/>
        <color rgb="FF008000"/>
        <rFont val="Calibri"/>
        <family val="2"/>
        <scheme val="minor"/>
      </rPr>
      <t xml:space="preserve">, </t>
    </r>
    <r>
      <rPr>
        <i/>
        <sz val="11"/>
        <color rgb="FF0000FF"/>
        <rFont val="Calibri"/>
        <family val="2"/>
        <scheme val="minor"/>
      </rPr>
      <t xml:space="preserve">ae aŋpak kɨlegɨsi </t>
    </r>
    <r>
      <rPr>
        <sz val="11"/>
        <color rgb="FF008000"/>
        <rFont val="Calibri"/>
        <family val="2"/>
        <scheme val="minor"/>
      </rPr>
      <t xml:space="preserve">uŋun </t>
    </r>
    <r>
      <rPr>
        <b/>
        <sz val="11"/>
        <color rgb="FF800080"/>
        <rFont val="Calibri"/>
        <family val="2"/>
        <scheme val="minor"/>
      </rPr>
      <t xml:space="preserve">yapmaŋgaŋ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</si>
  <si>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nak gat ekwamaŋ uŋun da gak do gɨldat tagɨ yaŋ </t>
    </r>
    <r>
      <rPr>
        <b/>
        <sz val="11"/>
        <color rgb="FF800080"/>
        <rFont val="Calibri"/>
        <family val="2"/>
        <scheme val="minor"/>
      </rPr>
      <t xml:space="preserve">gayɨmaŋ </t>
    </r>
    <r>
      <rPr>
        <sz val="11"/>
        <color rgb="FF008000"/>
        <rFont val="Calibri"/>
        <family val="2"/>
        <scheme val="minor"/>
      </rPr>
      <t xml:space="preserve">. Ae </t>
    </r>
    <r>
      <rPr>
        <strike/>
        <sz val="11"/>
        <color rgb="FFFF0000"/>
        <rFont val="Calibri"/>
        <family val="2"/>
        <scheme val="minor"/>
      </rPr>
      <t xml:space="preserve">nin dakon gɨldatnin tagɨ mɨŋat amɨnyo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b/>
        <sz val="11"/>
        <color rgb="FF800080"/>
        <rFont val="Calibri"/>
        <family val="2"/>
        <scheme val="minor"/>
      </rPr>
      <t xml:space="preserve">notnin baŋgɨn </t>
    </r>
    <r>
      <rPr>
        <sz val="11"/>
        <color rgb="FF008000"/>
        <rFont val="Calibri"/>
        <family val="2"/>
        <scheme val="minor"/>
      </rPr>
      <t xml:space="preserve">but dasi galak taŋ </t>
    </r>
    <r>
      <rPr>
        <b/>
        <sz val="11"/>
        <color rgb="FF800080"/>
        <rFont val="Calibri"/>
        <family val="2"/>
        <scheme val="minor"/>
      </rPr>
      <t xml:space="preserve">yomamaŋ amɨn </t>
    </r>
    <r>
      <rPr>
        <sz val="11"/>
        <color rgb="FF008000"/>
        <rFont val="Calibri"/>
        <family val="2"/>
        <scheme val="minor"/>
      </rPr>
      <t xml:space="preserve">uŋun </t>
    </r>
    <r>
      <rPr>
        <i/>
        <sz val="11"/>
        <color rgb="FF0000FF"/>
        <rFont val="Calibri"/>
        <family val="2"/>
        <scheme val="minor"/>
      </rPr>
      <t xml:space="preserve">kɨsi gɨldat tagɨ yaŋ gɨn </t>
    </r>
    <r>
      <rPr>
        <sz val="11"/>
        <color rgb="FF008000"/>
        <rFont val="Calibri"/>
        <family val="2"/>
        <scheme val="minor"/>
      </rPr>
      <t xml:space="preserve">yoyɨki . Piŋkop dakon nandaŋ yawotni ji </t>
    </r>
    <r>
      <rPr>
        <b/>
        <sz val="11"/>
        <color rgb="FF800080"/>
        <rFont val="Calibri"/>
        <family val="2"/>
        <scheme val="minor"/>
      </rPr>
      <t xml:space="preserve">gat egɨpni . Uŋun kɨsi jikon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</si>
  <si>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Gen tebai yaŋ yoyɨŋek </t>
    </r>
    <r>
      <rPr>
        <sz val="11"/>
        <color rgb="FF008000"/>
        <rFont val="Calibri"/>
        <family val="2"/>
        <scheme val="minor"/>
      </rPr>
      <t xml:space="preserve">amɨn kɨnda do </t>
    </r>
    <r>
      <rPr>
        <b/>
        <sz val="11"/>
        <color rgb="FF800080"/>
        <rFont val="Calibri"/>
        <family val="2"/>
        <scheme val="minor"/>
      </rPr>
      <t xml:space="preserve">yaŋba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emat dɨma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Mibɨlɨsi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but yawot mɨni yaŋsi ani , ae amɨn morap kɨsi do </t>
    </r>
    <r>
      <rPr>
        <sz val="11"/>
        <color rgb="FF008000"/>
        <rFont val="Calibri"/>
        <family val="2"/>
        <scheme val="minor"/>
      </rPr>
      <t xml:space="preserve">aŋpak tagɨsi </t>
    </r>
    <r>
      <rPr>
        <strike/>
        <sz val="11"/>
        <color rgb="FFFF0000"/>
        <rFont val="Calibri"/>
        <family val="2"/>
        <scheme val="minor"/>
      </rPr>
      <t xml:space="preserve">baŋ </t>
    </r>
    <r>
      <rPr>
        <sz val="11"/>
        <color rgb="FF008000"/>
        <rFont val="Calibri"/>
        <family val="2"/>
        <scheme val="minor"/>
      </rPr>
      <t xml:space="preserve">aŋyomni . </t>
    </r>
  </si>
  <si>
    <r>
      <rPr>
        <b/>
        <sz val="11"/>
        <color rgb="FF800080"/>
        <rFont val="Calibri"/>
        <family val="2"/>
        <scheme val="minor"/>
      </rPr>
      <t xml:space="preserve">Yoyɨŋdet , gak da nak asisi dayɨsat , " Nin </t>
    </r>
    <r>
      <rPr>
        <sz val="11"/>
        <color rgb="FF008000"/>
        <rFont val="Calibri"/>
        <family val="2"/>
        <scheme val="minor"/>
      </rPr>
      <t xml:space="preserve">kɨsi kalɨp </t>
    </r>
    <r>
      <rPr>
        <b/>
        <sz val="11"/>
        <color rgb="FF800080"/>
        <rFont val="Calibri"/>
        <family val="2"/>
        <scheme val="minor"/>
      </rPr>
      <t xml:space="preserve">nandak nandaknin kɨlegɨ mɨni egek Piŋkop </t>
    </r>
    <r>
      <rPr>
        <sz val="11"/>
        <color rgb="FF008000"/>
        <rFont val="Calibri"/>
        <family val="2"/>
        <scheme val="minor"/>
      </rPr>
      <t xml:space="preserve">gen </t>
    </r>
    <r>
      <rPr>
        <b/>
        <sz val="11"/>
        <color rgb="FF800080"/>
        <rFont val="Calibri"/>
        <family val="2"/>
        <scheme val="minor"/>
      </rPr>
      <t xml:space="preserve">kɨrɨŋɨk ɨmɨmaŋ </t>
    </r>
    <r>
      <rPr>
        <sz val="11"/>
        <color rgb="FF008000"/>
        <rFont val="Calibri"/>
        <family val="2"/>
        <scheme val="minor"/>
      </rPr>
      <t xml:space="preserve">. Sunduk da </t>
    </r>
    <r>
      <rPr>
        <b/>
        <sz val="11"/>
        <color rgb="FF800080"/>
        <rFont val="Calibri"/>
        <family val="2"/>
        <scheme val="minor"/>
      </rPr>
      <t xml:space="preserve">niyɨŋban paŋkewalgɨt , do aŋpak kɨlegɨ mibɨlɨ mibɨlɨ nido nandaŋ kokwinɨkgaŋ , </t>
    </r>
    <r>
      <rPr>
        <sz val="11"/>
        <color rgb="FF008000"/>
        <rFont val="Calibri"/>
        <family val="2"/>
        <scheme val="minor"/>
      </rPr>
      <t xml:space="preserve">ae gɨptɨm dakon galaktok </t>
    </r>
    <r>
      <rPr>
        <i/>
        <sz val="11"/>
        <color rgb="FF0000FF"/>
        <rFont val="Calibri"/>
        <family val="2"/>
        <scheme val="minor"/>
      </rPr>
      <t xml:space="preserve">, ae galaktokyo </t>
    </r>
    <r>
      <rPr>
        <sz val="11"/>
        <color rgb="FF008000"/>
        <rFont val="Calibri"/>
        <family val="2"/>
        <scheme val="minor"/>
      </rPr>
      <t xml:space="preserve">mibɨlɨ mibɨlɨ dakon oman </t>
    </r>
    <r>
      <rPr>
        <b/>
        <sz val="11"/>
        <color rgb="FF800080"/>
        <rFont val="Calibri"/>
        <family val="2"/>
        <scheme val="minor"/>
      </rPr>
      <t xml:space="preserve">amɨni </t>
    </r>
    <r>
      <rPr>
        <sz val="11"/>
        <color rgb="FF008000"/>
        <rFont val="Calibri"/>
        <family val="2"/>
        <scheme val="minor"/>
      </rPr>
      <t xml:space="preserve">egɨpgumaŋ . </t>
    </r>
    <r>
      <rPr>
        <b/>
        <sz val="11"/>
        <color rgb="FF800080"/>
        <rFont val="Calibri"/>
        <family val="2"/>
        <scheme val="minor"/>
      </rPr>
      <t xml:space="preserve">Amɨn notnin </t>
    </r>
    <r>
      <rPr>
        <sz val="11"/>
        <color rgb="FF008000"/>
        <rFont val="Calibri"/>
        <family val="2"/>
        <scheme val="minor"/>
      </rPr>
      <t xml:space="preserve">do nandaba yokwi tok </t>
    </r>
    <r>
      <rPr>
        <b/>
        <sz val="11"/>
        <color rgb="FF800080"/>
        <rFont val="Calibri"/>
        <family val="2"/>
        <scheme val="minor"/>
      </rPr>
      <t xml:space="preserve">aŋyomɨŋek egɨpgumaŋ </t>
    </r>
    <r>
      <rPr>
        <sz val="11"/>
        <color rgb="FF008000"/>
        <rFont val="Calibri"/>
        <family val="2"/>
        <scheme val="minor"/>
      </rPr>
      <t xml:space="preserve">, ae </t>
    </r>
    <r>
      <rPr>
        <strike/>
        <sz val="11"/>
        <color rgb="FFFF0000"/>
        <rFont val="Calibri"/>
        <family val="2"/>
        <scheme val="minor"/>
      </rPr>
      <t xml:space="preserve">ninyo </t>
    </r>
    <r>
      <rPr>
        <sz val="11"/>
        <color rgb="FF008000"/>
        <rFont val="Calibri"/>
        <family val="2"/>
        <scheme val="minor"/>
      </rPr>
      <t xml:space="preserve">amɨn </t>
    </r>
    <r>
      <rPr>
        <i/>
        <sz val="11"/>
        <color rgb="FF0000FF"/>
        <rFont val="Calibri"/>
        <family val="2"/>
        <scheme val="minor"/>
      </rPr>
      <t xml:space="preserve">da nin </t>
    </r>
    <r>
      <rPr>
        <sz val="11"/>
        <color rgb="FF008000"/>
        <rFont val="Calibri"/>
        <family val="2"/>
        <scheme val="minor"/>
      </rPr>
      <t xml:space="preserve">do </t>
    </r>
    <r>
      <rPr>
        <b/>
        <sz val="11"/>
        <color rgb="FF800080"/>
        <rFont val="Calibri"/>
        <family val="2"/>
        <scheme val="minor"/>
      </rPr>
      <t xml:space="preserve">nandaba yokwi tok aŋ ɨmɨŋakwa notnin da nandaba yokwi tok aŋnimaŋ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</si>
  <si>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nin yokwikon baŋ tɨmɨt tɨmɨt amɨnin , </t>
    </r>
    <r>
      <rPr>
        <sz val="11"/>
        <color rgb="FF008000"/>
        <rFont val="Calibri"/>
        <family val="2"/>
        <scheme val="minor"/>
      </rPr>
      <t xml:space="preserve">Piŋkop </t>
    </r>
    <r>
      <rPr>
        <strike/>
        <sz val="11"/>
        <color rgb="FFFF0000"/>
        <rFont val="Calibri"/>
        <family val="2"/>
        <scheme val="minor"/>
      </rPr>
      <t xml:space="preserve">Yokwikon Baŋ Tɨmɨt Tɨmɨt Amɨnin uŋun </t>
    </r>
    <r>
      <rPr>
        <sz val="11"/>
        <color rgb="FF008000"/>
        <rFont val="Calibri"/>
        <family val="2"/>
        <scheme val="minor"/>
      </rPr>
      <t xml:space="preserve">da nin do but dasi galak taŋ </t>
    </r>
    <r>
      <rPr>
        <b/>
        <sz val="11"/>
        <color rgb="FF800080"/>
        <rFont val="Calibri"/>
        <family val="2"/>
        <scheme val="minor"/>
      </rPr>
      <t xml:space="preserve">nimɨŋek aŋpak tagɨsi </t>
    </r>
    <r>
      <rPr>
        <sz val="11"/>
        <color rgb="FF008000"/>
        <rFont val="Calibri"/>
        <family val="2"/>
        <scheme val="minor"/>
      </rPr>
      <t xml:space="preserve">nin do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aŋpakni </t>
    </r>
    <r>
      <rPr>
        <i/>
        <sz val="11"/>
        <color rgb="FF0000FF"/>
        <rFont val="Calibri"/>
        <family val="2"/>
        <scheme val="minor"/>
      </rPr>
      <t xml:space="preserve">madepsi </t>
    </r>
    <r>
      <rPr>
        <sz val="11"/>
        <color rgb="FF008000"/>
        <rFont val="Calibri"/>
        <family val="2"/>
        <scheme val="minor"/>
      </rPr>
      <t xml:space="preserve">noman </t>
    </r>
    <r>
      <rPr>
        <b/>
        <sz val="11"/>
        <color rgb="FF800080"/>
        <rFont val="Calibri"/>
        <family val="2"/>
        <scheme val="minor"/>
      </rPr>
      <t xml:space="preserve">taŋ nimgut . </t>
    </r>
  </si>
  <si>
    <r>
      <rPr>
        <i/>
        <sz val="11"/>
        <color rgb="FF0000FF"/>
        <rFont val="Calibri"/>
        <family val="2"/>
        <scheme val="minor"/>
      </rPr>
      <t xml:space="preserve">Piŋkop da </t>
    </r>
    <r>
      <rPr>
        <sz val="11"/>
        <color rgb="FF008000"/>
        <rFont val="Calibri"/>
        <family val="2"/>
        <scheme val="minor"/>
      </rPr>
      <t xml:space="preserve">nin yokwikon baŋ </t>
    </r>
    <r>
      <rPr>
        <b/>
        <sz val="11"/>
        <color rgb="FF800080"/>
        <rFont val="Calibri"/>
        <family val="2"/>
        <scheme val="minor"/>
      </rPr>
      <t xml:space="preserve">tɨmɨk nimgut </t>
    </r>
    <r>
      <rPr>
        <sz val="11"/>
        <color rgb="FF008000"/>
        <rFont val="Calibri"/>
        <family val="2"/>
        <scheme val="minor"/>
      </rPr>
      <t xml:space="preserve">. Nin da </t>
    </r>
    <r>
      <rPr>
        <strike/>
        <sz val="11"/>
        <color rgb="FFFF0000"/>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agɨmaŋ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dɨma nandaŋek </t>
    </r>
    <r>
      <rPr>
        <sz val="11"/>
        <color rgb="FF008000"/>
        <rFont val="Calibri"/>
        <family val="2"/>
        <scheme val="minor"/>
      </rPr>
      <t xml:space="preserve">yokwikon baŋ </t>
    </r>
    <r>
      <rPr>
        <b/>
        <sz val="11"/>
        <color rgb="FF800080"/>
        <rFont val="Calibri"/>
        <family val="2"/>
        <scheme val="minor"/>
      </rPr>
      <t xml:space="preserve">tɨmɨkdak </t>
    </r>
    <r>
      <rPr>
        <sz val="11"/>
        <color rgb="FF008000"/>
        <rFont val="Calibri"/>
        <family val="2"/>
        <scheme val="minor"/>
      </rPr>
      <t xml:space="preserve">. Iyɨ dakon bupmɨ </t>
    </r>
    <r>
      <rPr>
        <i/>
        <sz val="11"/>
        <color rgb="FF0000FF"/>
        <rFont val="Calibri"/>
        <family val="2"/>
        <scheme val="minor"/>
      </rPr>
      <t xml:space="preserve">nandaŋ yaŋ </t>
    </r>
    <r>
      <rPr>
        <sz val="11"/>
        <color rgb="FF008000"/>
        <rFont val="Calibri"/>
        <family val="2"/>
        <scheme val="minor"/>
      </rPr>
      <t xml:space="preserve">do aŋek yokwikon baŋ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Piŋkop da nin pakbi baŋ sugagɨt do </t>
    </r>
    <r>
      <rPr>
        <sz val="11"/>
        <color rgb="FF008000"/>
        <rFont val="Calibri"/>
        <family val="2"/>
        <scheme val="minor"/>
      </rPr>
      <t xml:space="preserve">Telagɨ Wup da egɨp egɨp kalugɨ nimgut . </t>
    </r>
    <r>
      <rPr>
        <i/>
        <sz val="11"/>
        <color rgb="FF0000FF"/>
        <rFont val="Calibri"/>
        <family val="2"/>
        <scheme val="minor"/>
      </rPr>
      <t xml:space="preserve">Yaŋ aŋek nin amɨn si pakbi baŋ wasɨp aŋek amɨn monjɨ kalugɨsi da tɨlagon egɨpgumaŋ . </t>
    </r>
  </si>
  <si>
    <r>
      <rPr>
        <sz val="11"/>
        <color rgb="FF008000"/>
        <rFont val="Calibri"/>
        <family val="2"/>
        <scheme val="minor"/>
      </rPr>
      <t xml:space="preserve">Yesu Kristo </t>
    </r>
    <r>
      <rPr>
        <strike/>
        <sz val="11"/>
        <color rgb="FFFF0000"/>
        <rFont val="Calibri"/>
        <family val="2"/>
        <scheme val="minor"/>
      </rPr>
      <t xml:space="preserve">Yokwikon Baŋ Tɨmɨt Tɨmɨt Amɨnin pi agɨt </t>
    </r>
    <r>
      <rPr>
        <sz val="11"/>
        <color rgb="FF008000"/>
        <rFont val="Calibri"/>
        <family val="2"/>
        <scheme val="minor"/>
      </rPr>
      <t xml:space="preserve">uŋun </t>
    </r>
    <r>
      <rPr>
        <i/>
        <sz val="11"/>
        <color rgb="FF0000FF"/>
        <rFont val="Calibri"/>
        <family val="2"/>
        <scheme val="minor"/>
      </rPr>
      <t xml:space="preserve">nin yokwikon baŋ tɨmɨt tɨmɨt amɨnin egɨpgut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Telagɨ Wupni </t>
    </r>
    <r>
      <rPr>
        <b/>
        <sz val="11"/>
        <color rgb="FF800080"/>
        <rFont val="Calibri"/>
        <family val="2"/>
        <scheme val="minor"/>
      </rPr>
      <t xml:space="preserve">nin da buron pɨgɨ tugaŋban tapmɨm paŋpulugagɨt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</si>
  <si>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nandaŋakwan </t>
    </r>
    <r>
      <rPr>
        <sz val="11"/>
        <color rgb="FF008000"/>
        <rFont val="Calibri"/>
        <family val="2"/>
        <scheme val="minor"/>
      </rPr>
      <t xml:space="preserve">Piŋkop da dabɨlon amɨn kɨlegɨsi </t>
    </r>
    <r>
      <rPr>
        <b/>
        <sz val="11"/>
        <color rgb="FF800080"/>
        <rFont val="Calibri"/>
        <family val="2"/>
        <scheme val="minor"/>
      </rPr>
      <t xml:space="preserve">yaŋ nimaŋ nimaŋ namgut </t>
    </r>
    <r>
      <rPr>
        <sz val="11"/>
        <color rgb="FF008000"/>
        <rFont val="Calibri"/>
        <family val="2"/>
        <scheme val="minor"/>
      </rPr>
      <t xml:space="preserve">. </t>
    </r>
    <r>
      <rPr>
        <b/>
        <sz val="11"/>
        <color rgb="FF800080"/>
        <rFont val="Calibri"/>
        <family val="2"/>
        <scheme val="minor"/>
      </rPr>
      <t xml:space="preserve">Uŋun da nandaŋakwan Piŋkop da </t>
    </r>
    <r>
      <rPr>
        <sz val="11"/>
        <color rgb="FF008000"/>
        <rFont val="Calibri"/>
        <family val="2"/>
        <scheme val="minor"/>
      </rPr>
      <t xml:space="preserve">egɨp egɨp </t>
    </r>
    <r>
      <rPr>
        <b/>
        <sz val="11"/>
        <color rgb="FF800080"/>
        <rFont val="Calibri"/>
        <family val="2"/>
        <scheme val="minor"/>
      </rPr>
      <t xml:space="preserve">dagok dagogɨ mɨni abɨdok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manjɨgɨt . </t>
    </r>
    <r>
      <rPr>
        <b/>
        <sz val="11"/>
        <color rgb="FF800080"/>
        <rFont val="Calibri"/>
        <family val="2"/>
        <scheme val="minor"/>
      </rPr>
      <t xml:space="preserve">Yaŋ aŋek uŋun </t>
    </r>
    <r>
      <rPr>
        <sz val="11"/>
        <color rgb="FF008000"/>
        <rFont val="Calibri"/>
        <family val="2"/>
        <scheme val="minor"/>
      </rPr>
      <t xml:space="preserve">egɨp egɨp </t>
    </r>
    <r>
      <rPr>
        <strike/>
        <sz val="11"/>
        <color rgb="FFFF0000"/>
        <rFont val="Calibri"/>
        <family val="2"/>
        <scheme val="minor"/>
      </rPr>
      <t xml:space="preserve">teban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</si>
  <si>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on yosot </t>
    </r>
    <r>
      <rPr>
        <sz val="11"/>
        <color rgb="FF008000"/>
        <rFont val="Calibri"/>
        <family val="2"/>
        <scheme val="minor"/>
      </rPr>
      <t xml:space="preserve">uŋun bamɨsi . </t>
    </r>
    <r>
      <rPr>
        <b/>
        <sz val="11"/>
        <color rgb="FF800080"/>
        <rFont val="Calibri"/>
        <family val="2"/>
        <scheme val="minor"/>
      </rPr>
      <t xml:space="preserve">Gen on yosot </t>
    </r>
    <r>
      <rPr>
        <sz val="11"/>
        <color rgb="FF008000"/>
        <rFont val="Calibri"/>
        <family val="2"/>
        <scheme val="minor"/>
      </rPr>
      <t xml:space="preserve">uŋun </t>
    </r>
    <r>
      <rPr>
        <b/>
        <sz val="11"/>
        <color rgb="FF800080"/>
        <rFont val="Calibri"/>
        <family val="2"/>
        <scheme val="minor"/>
      </rPr>
      <t xml:space="preserve">bamɨsi . Aŋek yaŋsi gayɨŋbɨ </t>
    </r>
    <r>
      <rPr>
        <sz val="11"/>
        <color rgb="FF008000"/>
        <rFont val="Calibri"/>
        <family val="2"/>
        <scheme val="minor"/>
      </rPr>
      <t xml:space="preserve">Piŋkop nandaŋ gadaŋ ɨmaŋ </t>
    </r>
    <r>
      <rPr>
        <i/>
        <sz val="11"/>
        <color rgb="FF0000FF"/>
        <rFont val="Calibri"/>
        <family val="2"/>
        <scheme val="minor"/>
      </rPr>
      <t xml:space="preserve">amɨn </t>
    </r>
    <r>
      <rPr>
        <sz val="11"/>
        <color rgb="FF008000"/>
        <rFont val="Calibri"/>
        <family val="2"/>
        <scheme val="minor"/>
      </rPr>
      <t xml:space="preserve">uŋun da aŋpak tagɨsi </t>
    </r>
    <r>
      <rPr>
        <strike/>
        <sz val="11"/>
        <color rgb="FFFF0000"/>
        <rFont val="Calibri"/>
        <family val="2"/>
        <scheme val="minor"/>
      </rPr>
      <t xml:space="preserve">ak </t>
    </r>
    <r>
      <rPr>
        <sz val="11"/>
        <color rgb="FF008000"/>
        <rFont val="Calibri"/>
        <family val="2"/>
        <scheme val="minor"/>
      </rPr>
      <t xml:space="preserve">do </t>
    </r>
    <r>
      <rPr>
        <i/>
        <sz val="11"/>
        <color rgb="FF0000FF"/>
        <rFont val="Calibri"/>
        <family val="2"/>
        <scheme val="minor"/>
      </rPr>
      <t xml:space="preserve">galagɨ madepsi nandaŋek </t>
    </r>
    <r>
      <rPr>
        <sz val="11"/>
        <color rgb="FF008000"/>
        <rFont val="Calibri"/>
        <family val="2"/>
        <scheme val="minor"/>
      </rPr>
      <t xml:space="preserve">pi </t>
    </r>
    <r>
      <rPr>
        <b/>
        <sz val="11"/>
        <color rgb="FF800080"/>
        <rFont val="Calibri"/>
        <family val="2"/>
        <scheme val="minor"/>
      </rPr>
      <t xml:space="preserve">madep aŋ </t>
    </r>
    <r>
      <rPr>
        <sz val="11"/>
        <color rgb="FF008000"/>
        <rFont val="Calibri"/>
        <family val="2"/>
        <scheme val="minor"/>
      </rPr>
      <t xml:space="preserve">. </t>
    </r>
    <r>
      <rPr>
        <b/>
        <sz val="11"/>
        <color rgb="FF800080"/>
        <rFont val="Calibri"/>
        <family val="2"/>
        <scheme val="minor"/>
      </rPr>
      <t xml:space="preserve">Yaŋ aŋaki </t>
    </r>
    <r>
      <rPr>
        <sz val="11"/>
        <color rgb="FF008000"/>
        <rFont val="Calibri"/>
        <family val="2"/>
        <scheme val="minor"/>
      </rPr>
      <t xml:space="preserve">uŋun </t>
    </r>
    <r>
      <rPr>
        <b/>
        <sz val="11"/>
        <color rgb="FF800080"/>
        <rFont val="Calibri"/>
        <family val="2"/>
        <scheme val="minor"/>
      </rPr>
      <t xml:space="preserve">aŋpak tagɨsi </t>
    </r>
    <r>
      <rPr>
        <sz val="11"/>
        <color rgb="FF008000"/>
        <rFont val="Calibri"/>
        <family val="2"/>
        <scheme val="minor"/>
      </rPr>
      <t xml:space="preserve">da amɨn </t>
    </r>
    <r>
      <rPr>
        <b/>
        <sz val="11"/>
        <color rgb="FF800080"/>
        <rFont val="Calibri"/>
        <family val="2"/>
        <scheme val="minor"/>
      </rPr>
      <t xml:space="preserve">kɨsisi paŋpulugaŋ asak </t>
    </r>
    <r>
      <rPr>
        <sz val="11"/>
        <color rgb="FF008000"/>
        <rFont val="Calibri"/>
        <family val="2"/>
        <scheme val="minor"/>
      </rPr>
      <t xml:space="preserve">. </t>
    </r>
    <r>
      <rPr>
        <i/>
        <sz val="11"/>
        <color rgb="FF0000FF"/>
        <rFont val="Calibri"/>
        <family val="2"/>
        <scheme val="minor"/>
      </rPr>
      <t xml:space="preserve">Yaŋ aŋek uŋun aŋpak tagɨsi . </t>
    </r>
  </si>
  <si>
    <r>
      <rPr>
        <b/>
        <sz val="11"/>
        <color rgb="FF800080"/>
        <rFont val="Calibri"/>
        <family val="2"/>
        <scheme val="minor"/>
      </rPr>
      <t xml:space="preserve">Amɨn on amɨn da iyɨ </t>
    </r>
    <r>
      <rPr>
        <sz val="11"/>
        <color rgb="FF008000"/>
        <rFont val="Calibri"/>
        <family val="2"/>
        <scheme val="minor"/>
      </rPr>
      <t xml:space="preserve">do </t>
    </r>
    <r>
      <rPr>
        <b/>
        <sz val="11"/>
        <color rgb="FF800080"/>
        <rFont val="Calibri"/>
        <family val="2"/>
        <scheme val="minor"/>
      </rPr>
      <t xml:space="preserve">nandaba wukwan ɨmɨŋek gen emat madep aŋ </t>
    </r>
    <r>
      <rPr>
        <sz val="11"/>
        <color rgb="FF008000"/>
        <rFont val="Calibri"/>
        <family val="2"/>
        <scheme val="minor"/>
      </rPr>
      <t xml:space="preserve">, ae </t>
    </r>
    <r>
      <rPr>
        <b/>
        <sz val="11"/>
        <color rgb="FF800080"/>
        <rFont val="Calibri"/>
        <family val="2"/>
        <scheme val="minor"/>
      </rPr>
      <t xml:space="preserve">babɨk mani do yaŋba yokwi tok </t>
    </r>
    <r>
      <rPr>
        <sz val="11"/>
        <color rgb="FF008000"/>
        <rFont val="Calibri"/>
        <family val="2"/>
        <scheme val="minor"/>
      </rPr>
      <t xml:space="preserve">aŋ </t>
    </r>
    <r>
      <rPr>
        <strike/>
        <sz val="11"/>
        <color rgb="FFFF0000"/>
        <rFont val="Calibri"/>
        <family val="2"/>
        <scheme val="minor"/>
      </rPr>
      <t xml:space="preserve">amɨn , ae babɨkni dakon man dogɨn yaŋekwaŋ </t>
    </r>
    <r>
      <rPr>
        <sz val="11"/>
        <color rgb="FF008000"/>
        <rFont val="Calibri"/>
        <family val="2"/>
        <scheme val="minor"/>
      </rPr>
      <t xml:space="preserve">, ae Moses dakon gen tebanon gen </t>
    </r>
    <r>
      <rPr>
        <strike/>
        <sz val="11"/>
        <color rgb="FFFF0000"/>
        <rFont val="Calibri"/>
        <family val="2"/>
        <scheme val="minor"/>
      </rPr>
      <t xml:space="preserve">toŋ uŋun dakon mibɨlɨ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emat aŋ </t>
    </r>
    <r>
      <rPr>
        <b/>
        <sz val="11"/>
        <color rgb="FF800080"/>
        <rFont val="Calibri"/>
        <family val="2"/>
        <scheme val="minor"/>
      </rPr>
      <t xml:space="preserve">, uŋun kɨsi </t>
    </r>
    <r>
      <rPr>
        <sz val="11"/>
        <color rgb="FF008000"/>
        <rFont val="Calibri"/>
        <family val="2"/>
        <scheme val="minor"/>
      </rPr>
      <t xml:space="preserve">do </t>
    </r>
    <r>
      <rPr>
        <b/>
        <sz val="11"/>
        <color rgb="FF800080"/>
        <rFont val="Calibri"/>
        <family val="2"/>
        <scheme val="minor"/>
      </rPr>
      <t xml:space="preserve">yopmaŋgaŋ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da nin </t>
    </r>
    <r>
      <rPr>
        <b/>
        <sz val="11"/>
        <color rgb="FF800080"/>
        <rFont val="Calibri"/>
        <family val="2"/>
        <scheme val="minor"/>
      </rPr>
      <t xml:space="preserve">da aŋpak tagɨsi dɨma aŋpulugaŋ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</si>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</sst>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305</c:v>
                </c:pt>
                <c:pt idx="1">
                  <c:v>857</c:v>
                </c:pt>
                <c:pt idx="2">
                  <c:v>691</c:v>
                </c:pt>
                <c:pt idx="3">
                  <c:v>451</c:v>
                </c:pt>
                <c:pt idx="4">
                  <c:v>332</c:v>
                </c:pt>
                <c:pt idx="5">
                  <c:v>218</c:v>
                </c:pt>
                <c:pt idx="6">
                  <c:v>121</c:v>
                </c:pt>
                <c:pt idx="7">
                  <c:v>81</c:v>
                </c:pt>
                <c:pt idx="8">
                  <c:v>36</c:v>
                </c:pt>
                <c:pt idx="9">
                  <c:v>28</c:v>
                </c:pt>
                <c:pt idx="10">
                  <c:v>12</c:v>
                </c:pt>
                <c:pt idx="11">
                  <c:v>2</c:v>
                </c:pt>
                <c:pt idx="12">
                  <c:v>1</c:v>
                </c:pt>
                <c:pt idx="13">
                  <c:v>4</c:v>
                </c:pt>
                <c:pt idx="14">
                  <c:v>2</c:v>
                </c:pt>
                <c:pt idx="15">
                  <c:v>2</c:v>
                </c:pt>
                <c:pt idx="16">
                  <c:v>1</c:v>
                </c:pt>
                <c:pt idx="17">
                  <c:v>0</c:v>
                </c:pt>
                <c:pt idx="18">
                  <c:v>0</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0</c:v>
                </c:pt>
                <c:pt idx="2">
                  <c:v>1</c:v>
                </c:pt>
                <c:pt idx="3">
                  <c:v>3</c:v>
                </c:pt>
                <c:pt idx="4">
                  <c:v>25</c:v>
                </c:pt>
                <c:pt idx="5">
                  <c:v>78</c:v>
                </c:pt>
                <c:pt idx="6">
                  <c:v>158</c:v>
                </c:pt>
                <c:pt idx="7">
                  <c:v>322</c:v>
                </c:pt>
                <c:pt idx="8">
                  <c:v>555</c:v>
                </c:pt>
                <c:pt idx="9">
                  <c:v>621</c:v>
                </c:pt>
                <c:pt idx="10">
                  <c:v>578</c:v>
                </c:pt>
                <c:pt idx="11">
                  <c:v>404</c:v>
                </c:pt>
                <c:pt idx="12">
                  <c:v>217</c:v>
                </c:pt>
                <c:pt idx="13">
                  <c:v>104</c:v>
                </c:pt>
                <c:pt idx="14">
                  <c:v>46</c:v>
                </c:pt>
                <c:pt idx="15">
                  <c:v>19</c:v>
                </c:pt>
                <c:pt idx="16">
                  <c:v>6</c:v>
                </c:pt>
                <c:pt idx="17">
                  <c:v>3</c:v>
                </c:pt>
                <c:pt idx="18">
                  <c:v>3</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Charts!$A$46:$A$82</c:f>
              <c:numCache>
                <c:formatCode>General</c:formatCode>
                <c:ptCount val="3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numCache>
            </c:numRef>
          </c:cat>
          <c:val>
            <c:numRef>
              <c:f>Charts!$B$46:$B$82</c:f>
              <c:numCache>
                <c:formatCode>General</c:formatCode>
                <c:ptCount val="37"/>
                <c:pt idx="0">
                  <c:v>2</c:v>
                </c:pt>
                <c:pt idx="1">
                  <c:v>1</c:v>
                </c:pt>
                <c:pt idx="2">
                  <c:v>3</c:v>
                </c:pt>
                <c:pt idx="3">
                  <c:v>6</c:v>
                </c:pt>
                <c:pt idx="4">
                  <c:v>18</c:v>
                </c:pt>
                <c:pt idx="5">
                  <c:v>40</c:v>
                </c:pt>
                <c:pt idx="6">
                  <c:v>77</c:v>
                </c:pt>
                <c:pt idx="7">
                  <c:v>121</c:v>
                </c:pt>
                <c:pt idx="8">
                  <c:v>192</c:v>
                </c:pt>
                <c:pt idx="9">
                  <c:v>298</c:v>
                </c:pt>
                <c:pt idx="10">
                  <c:v>451</c:v>
                </c:pt>
                <c:pt idx="11">
                  <c:v>495</c:v>
                </c:pt>
                <c:pt idx="12">
                  <c:v>503</c:v>
                </c:pt>
                <c:pt idx="13">
                  <c:v>323</c:v>
                </c:pt>
                <c:pt idx="14">
                  <c:v>221</c:v>
                </c:pt>
                <c:pt idx="15">
                  <c:v>130</c:v>
                </c:pt>
                <c:pt idx="16">
                  <c:v>80</c:v>
                </c:pt>
                <c:pt idx="17">
                  <c:v>47</c:v>
                </c:pt>
                <c:pt idx="18">
                  <c:v>38</c:v>
                </c:pt>
                <c:pt idx="19">
                  <c:v>25</c:v>
                </c:pt>
                <c:pt idx="20">
                  <c:v>29</c:v>
                </c:pt>
                <c:pt idx="21">
                  <c:v>14</c:v>
                </c:pt>
                <c:pt idx="22">
                  <c:v>5</c:v>
                </c:pt>
                <c:pt idx="23">
                  <c:v>4</c:v>
                </c:pt>
                <c:pt idx="24">
                  <c:v>6</c:v>
                </c:pt>
                <c:pt idx="25">
                  <c:v>4</c:v>
                </c:pt>
                <c:pt idx="26">
                  <c:v>4</c:v>
                </c:pt>
                <c:pt idx="27">
                  <c:v>1</c:v>
                </c:pt>
                <c:pt idx="28">
                  <c:v>2</c:v>
                </c:pt>
                <c:pt idx="29">
                  <c:v>1</c:v>
                </c:pt>
                <c:pt idx="30">
                  <c:v>0</c:v>
                </c:pt>
                <c:pt idx="31">
                  <c:v>1</c:v>
                </c:pt>
                <c:pt idx="32">
                  <c:v>0</c:v>
                </c:pt>
                <c:pt idx="33">
                  <c:v>1</c:v>
                </c:pt>
                <c:pt idx="34">
                  <c:v>1</c:v>
                </c:pt>
                <c:pt idx="3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Charts!$A$84:$A$130</c:f>
              <c:numCache>
                <c:formatCode>General</c:formatCode>
                <c:ptCount val="4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numCache>
            </c:numRef>
          </c:cat>
          <c:val>
            <c:numRef>
              <c:f>Charts!$B$84:$B$130</c:f>
              <c:numCache>
                <c:formatCode>General</c:formatCode>
                <c:ptCount val="47"/>
                <c:pt idx="0">
                  <c:v>1</c:v>
                </c:pt>
                <c:pt idx="1">
                  <c:v>1</c:v>
                </c:pt>
                <c:pt idx="2">
                  <c:v>1</c:v>
                </c:pt>
                <c:pt idx="3">
                  <c:v>0</c:v>
                </c:pt>
                <c:pt idx="4">
                  <c:v>4</c:v>
                </c:pt>
                <c:pt idx="5">
                  <c:v>10</c:v>
                </c:pt>
                <c:pt idx="6">
                  <c:v>16</c:v>
                </c:pt>
                <c:pt idx="7">
                  <c:v>22</c:v>
                </c:pt>
                <c:pt idx="8">
                  <c:v>54</c:v>
                </c:pt>
                <c:pt idx="9">
                  <c:v>52</c:v>
                </c:pt>
                <c:pt idx="10">
                  <c:v>156</c:v>
                </c:pt>
                <c:pt idx="11">
                  <c:v>176</c:v>
                </c:pt>
                <c:pt idx="12">
                  <c:v>295</c:v>
                </c:pt>
                <c:pt idx="13">
                  <c:v>362</c:v>
                </c:pt>
                <c:pt idx="14">
                  <c:v>416</c:v>
                </c:pt>
                <c:pt idx="15">
                  <c:v>434</c:v>
                </c:pt>
                <c:pt idx="16">
                  <c:v>320</c:v>
                </c:pt>
                <c:pt idx="17">
                  <c:v>222</c:v>
                </c:pt>
                <c:pt idx="18">
                  <c:v>175</c:v>
                </c:pt>
                <c:pt idx="19">
                  <c:v>68</c:v>
                </c:pt>
                <c:pt idx="20">
                  <c:v>113</c:v>
                </c:pt>
                <c:pt idx="21">
                  <c:v>62</c:v>
                </c:pt>
                <c:pt idx="22">
                  <c:v>41</c:v>
                </c:pt>
                <c:pt idx="23">
                  <c:v>25</c:v>
                </c:pt>
                <c:pt idx="24">
                  <c:v>21</c:v>
                </c:pt>
                <c:pt idx="25">
                  <c:v>26</c:v>
                </c:pt>
                <c:pt idx="26">
                  <c:v>15</c:v>
                </c:pt>
                <c:pt idx="27">
                  <c:v>13</c:v>
                </c:pt>
                <c:pt idx="28">
                  <c:v>11</c:v>
                </c:pt>
                <c:pt idx="29">
                  <c:v>2</c:v>
                </c:pt>
                <c:pt idx="30">
                  <c:v>11</c:v>
                </c:pt>
                <c:pt idx="31">
                  <c:v>3</c:v>
                </c:pt>
                <c:pt idx="32">
                  <c:v>3</c:v>
                </c:pt>
                <c:pt idx="33">
                  <c:v>4</c:v>
                </c:pt>
                <c:pt idx="34">
                  <c:v>1</c:v>
                </c:pt>
                <c:pt idx="35">
                  <c:v>3</c:v>
                </c:pt>
                <c:pt idx="36">
                  <c:v>0</c:v>
                </c:pt>
                <c:pt idx="37">
                  <c:v>0</c:v>
                </c:pt>
                <c:pt idx="38">
                  <c:v>0</c:v>
                </c:pt>
                <c:pt idx="39">
                  <c:v>0</c:v>
                </c:pt>
                <c:pt idx="40">
                  <c:v>1</c:v>
                </c:pt>
                <c:pt idx="41">
                  <c:v>0</c:v>
                </c:pt>
                <c:pt idx="42">
                  <c:v>0</c:v>
                </c:pt>
                <c:pt idx="43">
                  <c:v>1</c:v>
                </c:pt>
                <c:pt idx="44">
                  <c:v>1</c:v>
                </c:pt>
                <c:pt idx="45">
                  <c:v>3</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83</xdr:row>
      <xdr:rowOff>0</xdr:rowOff>
    </xdr:from>
    <xdr:to>
      <xdr:col>10</xdr:col>
      <xdr:colOff>304800</xdr:colOff>
      <xdr:row>97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18859</v>
      </c>
      <c r="B1" s="1" t="s">
        <v>5</v>
      </c>
      <c r="C1" s="1" t="s">
        <v>6</v>
      </c>
      <c r="D1" s="1" t="s">
        <v>7</v>
      </c>
      <c r="E1" s="1" t="s">
        <v>8</v>
      </c>
    </row>
    <row r="2" spans="1:9">
      <c r="A2" t="s">
        <v>18860</v>
      </c>
      <c r="B2" s="2">
        <v>15.48005676250336</v>
      </c>
      <c r="C2" s="2">
        <v>48.72172999758484</v>
      </c>
      <c r="D2" s="2">
        <v>59.60942709471473</v>
      </c>
      <c r="E2" s="2">
        <v>76.89973631873696</v>
      </c>
    </row>
    <row r="3" spans="1:9">
      <c r="A3" t="s">
        <v>18861</v>
      </c>
      <c r="B3" s="2">
        <v>12.63534642180382</v>
      </c>
      <c r="C3" s="2">
        <v>48.62428374889135</v>
      </c>
      <c r="D3" s="2">
        <v>58.62068965517241</v>
      </c>
      <c r="E3" s="2">
        <v>75</v>
      </c>
    </row>
    <row r="4" spans="1:9">
      <c r="A4" t="s">
        <v>18862</v>
      </c>
      <c r="B4" s="2">
        <v>10.42020306625143</v>
      </c>
      <c r="C4" s="2">
        <v>10.35185878388442</v>
      </c>
      <c r="D4" s="2">
        <v>16.30696315474136</v>
      </c>
      <c r="E4" s="2">
        <v>20.84158385410271</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15710</v>
      </c>
      <c r="F7">
        <v>19.02</v>
      </c>
      <c r="G7">
        <v>57.13</v>
      </c>
      <c r="H7">
        <v>63.13</v>
      </c>
      <c r="I7">
        <v>59.46</v>
      </c>
    </row>
    <row r="8" spans="1:9">
      <c r="A8" t="s">
        <v>10</v>
      </c>
      <c r="B8" s="1" t="s">
        <v>3155</v>
      </c>
      <c r="C8" s="1" t="s">
        <v>6293</v>
      </c>
      <c r="D8" s="1" t="s">
        <v>9431</v>
      </c>
      <c r="E8" s="1" t="s">
        <v>15711</v>
      </c>
      <c r="F8">
        <v>25.41</v>
      </c>
      <c r="G8">
        <v>63.46</v>
      </c>
      <c r="H8">
        <v>65.79000000000001</v>
      </c>
      <c r="I8">
        <v>63.64</v>
      </c>
    </row>
    <row r="9" spans="1:9">
      <c r="A9" t="s">
        <v>11</v>
      </c>
      <c r="B9" s="1" t="s">
        <v>3156</v>
      </c>
      <c r="C9" s="1" t="s">
        <v>6294</v>
      </c>
      <c r="D9" s="1" t="s">
        <v>9432</v>
      </c>
      <c r="E9" s="1" t="s">
        <v>15712</v>
      </c>
      <c r="F9">
        <v>10.1</v>
      </c>
      <c r="G9">
        <v>51.25</v>
      </c>
      <c r="H9">
        <v>68.31999999999999</v>
      </c>
      <c r="I9">
        <v>77.42</v>
      </c>
    </row>
    <row r="10" spans="1:9">
      <c r="A10" t="s">
        <v>12</v>
      </c>
      <c r="B10" s="1" t="s">
        <v>3157</v>
      </c>
      <c r="C10" s="1" t="s">
        <v>6295</v>
      </c>
      <c r="D10" s="1" t="s">
        <v>9433</v>
      </c>
      <c r="E10" s="1" t="s">
        <v>15713</v>
      </c>
      <c r="F10">
        <v>15.54</v>
      </c>
      <c r="G10">
        <v>41.53</v>
      </c>
      <c r="H10">
        <v>47.83</v>
      </c>
      <c r="I10">
        <v>73.33</v>
      </c>
    </row>
    <row r="11" spans="1:9">
      <c r="A11" t="s">
        <v>13</v>
      </c>
      <c r="B11" s="1" t="s">
        <v>3158</v>
      </c>
      <c r="C11" s="1" t="s">
        <v>6296</v>
      </c>
      <c r="D11" s="1" t="s">
        <v>9434</v>
      </c>
      <c r="E11" s="1" t="s">
        <v>15714</v>
      </c>
      <c r="F11">
        <v>3.63</v>
      </c>
      <c r="G11">
        <v>39.36</v>
      </c>
      <c r="H11">
        <v>61.54</v>
      </c>
      <c r="I11">
        <v>81.63</v>
      </c>
    </row>
    <row r="12" spans="1:9">
      <c r="A12" t="s">
        <v>14</v>
      </c>
      <c r="B12" s="1" t="s">
        <v>3159</v>
      </c>
      <c r="C12" s="1" t="s">
        <v>6297</v>
      </c>
      <c r="D12" s="1" t="s">
        <v>9435</v>
      </c>
      <c r="E12" s="1" t="s">
        <v>15715</v>
      </c>
      <c r="F12">
        <v>49.31</v>
      </c>
      <c r="G12">
        <v>53.08</v>
      </c>
      <c r="H12">
        <v>33.78</v>
      </c>
      <c r="I12">
        <v>50</v>
      </c>
    </row>
    <row r="13" spans="1:9">
      <c r="A13" t="s">
        <v>15</v>
      </c>
      <c r="B13" s="1" t="s">
        <v>3160</v>
      </c>
      <c r="C13" s="1" t="s">
        <v>6298</v>
      </c>
      <c r="D13" s="1" t="s">
        <v>9436</v>
      </c>
      <c r="E13" s="1" t="s">
        <v>15716</v>
      </c>
      <c r="F13">
        <v>12.09</v>
      </c>
      <c r="G13">
        <v>54.08</v>
      </c>
      <c r="H13">
        <v>46.55</v>
      </c>
      <c r="I13">
        <v>88.89</v>
      </c>
    </row>
    <row r="14" spans="1:9">
      <c r="A14" t="s">
        <v>16</v>
      </c>
      <c r="B14" s="1" t="s">
        <v>3161</v>
      </c>
      <c r="C14" s="1" t="s">
        <v>6299</v>
      </c>
      <c r="D14" s="1" t="s">
        <v>9437</v>
      </c>
      <c r="E14" s="1" t="s">
        <v>15717</v>
      </c>
      <c r="F14">
        <v>6.48</v>
      </c>
      <c r="G14">
        <v>29.27</v>
      </c>
      <c r="H14">
        <v>63.94</v>
      </c>
      <c r="I14">
        <v>78.95</v>
      </c>
    </row>
    <row r="15" spans="1:9">
      <c r="A15" t="s">
        <v>17</v>
      </c>
      <c r="B15" s="1" t="s">
        <v>3162</v>
      </c>
      <c r="C15" s="1" t="s">
        <v>6300</v>
      </c>
      <c r="D15" s="1" t="s">
        <v>9438</v>
      </c>
      <c r="E15" s="1" t="s">
        <v>15718</v>
      </c>
      <c r="F15">
        <v>7.44</v>
      </c>
      <c r="G15">
        <v>47.43</v>
      </c>
      <c r="H15">
        <v>43.81</v>
      </c>
      <c r="I15">
        <v>68.42</v>
      </c>
    </row>
    <row r="16" spans="1:9">
      <c r="A16" t="s">
        <v>18</v>
      </c>
      <c r="B16" s="1" t="s">
        <v>3163</v>
      </c>
      <c r="C16" s="1" t="s">
        <v>6301</v>
      </c>
      <c r="D16" s="1" t="s">
        <v>9439</v>
      </c>
      <c r="E16" s="1" t="s">
        <v>15719</v>
      </c>
      <c r="F16">
        <v>21.23</v>
      </c>
      <c r="G16">
        <v>53.96</v>
      </c>
      <c r="H16">
        <v>49.09</v>
      </c>
      <c r="I16">
        <v>68.42</v>
      </c>
    </row>
    <row r="17" spans="1:9">
      <c r="A17" t="s">
        <v>19</v>
      </c>
      <c r="B17" s="1" t="s">
        <v>3164</v>
      </c>
      <c r="C17" s="1" t="s">
        <v>6302</v>
      </c>
      <c r="D17" s="1" t="s">
        <v>9440</v>
      </c>
      <c r="E17" s="1" t="s">
        <v>15720</v>
      </c>
      <c r="F17">
        <v>3.29</v>
      </c>
      <c r="G17">
        <v>22.84</v>
      </c>
      <c r="H17">
        <v>63.97</v>
      </c>
      <c r="I17">
        <v>82.76000000000001</v>
      </c>
    </row>
    <row r="18" spans="1:9">
      <c r="A18" t="s">
        <v>20</v>
      </c>
      <c r="B18" s="1" t="s">
        <v>3165</v>
      </c>
      <c r="C18" s="1" t="s">
        <v>6303</v>
      </c>
      <c r="D18" s="1" t="s">
        <v>9441</v>
      </c>
      <c r="E18" s="1" t="s">
        <v>15721</v>
      </c>
      <c r="F18">
        <v>14.17</v>
      </c>
      <c r="G18">
        <v>41.13</v>
      </c>
      <c r="H18">
        <v>53.02</v>
      </c>
      <c r="I18">
        <v>61.54</v>
      </c>
    </row>
    <row r="19" spans="1:9">
      <c r="A19" t="s">
        <v>21</v>
      </c>
      <c r="B19" s="1" t="s">
        <v>3166</v>
      </c>
      <c r="C19" s="1" t="s">
        <v>6304</v>
      </c>
      <c r="D19" s="1" t="s">
        <v>9442</v>
      </c>
      <c r="E19" s="1" t="s">
        <v>15722</v>
      </c>
      <c r="F19">
        <v>14.53</v>
      </c>
      <c r="G19">
        <v>40.11</v>
      </c>
      <c r="H19">
        <v>57.14</v>
      </c>
      <c r="I19">
        <v>63.64</v>
      </c>
    </row>
    <row r="20" spans="1:9">
      <c r="A20" t="s">
        <v>22</v>
      </c>
      <c r="B20" s="1" t="s">
        <v>3167</v>
      </c>
      <c r="C20" s="1" t="s">
        <v>6305</v>
      </c>
      <c r="D20" s="1" t="s">
        <v>9443</v>
      </c>
      <c r="E20" s="1" t="s">
        <v>15723</v>
      </c>
      <c r="F20">
        <v>6.89</v>
      </c>
      <c r="G20">
        <v>44.91</v>
      </c>
      <c r="H20">
        <v>57.69</v>
      </c>
      <c r="I20">
        <v>76.47</v>
      </c>
    </row>
    <row r="21" spans="1:9">
      <c r="A21" t="s">
        <v>23</v>
      </c>
      <c r="B21" s="1" t="s">
        <v>3168</v>
      </c>
      <c r="C21" s="1" t="s">
        <v>6306</v>
      </c>
      <c r="D21" s="1" t="s">
        <v>9444</v>
      </c>
      <c r="E21" s="1" t="s">
        <v>15724</v>
      </c>
      <c r="F21">
        <v>24.26</v>
      </c>
      <c r="G21">
        <v>53</v>
      </c>
      <c r="H21">
        <v>40.15</v>
      </c>
      <c r="I21">
        <v>56.52</v>
      </c>
    </row>
    <row r="22" spans="1:9">
      <c r="A22" t="s">
        <v>24</v>
      </c>
      <c r="B22" s="1" t="s">
        <v>3169</v>
      </c>
      <c r="C22" s="1" t="s">
        <v>6307</v>
      </c>
      <c r="D22" s="1" t="s">
        <v>9445</v>
      </c>
      <c r="E22" s="1" t="s">
        <v>15725</v>
      </c>
      <c r="F22">
        <v>12.34</v>
      </c>
      <c r="G22">
        <v>45.18</v>
      </c>
      <c r="H22">
        <v>81.01000000000001</v>
      </c>
      <c r="I22">
        <v>87.88</v>
      </c>
    </row>
    <row r="23" spans="1:9">
      <c r="A23" t="s">
        <v>25</v>
      </c>
      <c r="B23" s="1" t="s">
        <v>3170</v>
      </c>
      <c r="C23" s="1" t="s">
        <v>6308</v>
      </c>
      <c r="D23" s="1" t="s">
        <v>9446</v>
      </c>
      <c r="E23" s="1" t="s">
        <v>15726</v>
      </c>
      <c r="F23">
        <v>17.58</v>
      </c>
      <c r="G23">
        <v>54.89</v>
      </c>
      <c r="H23">
        <v>32.29</v>
      </c>
      <c r="I23">
        <v>56.25</v>
      </c>
    </row>
    <row r="24" spans="1:9">
      <c r="A24" t="s">
        <v>26</v>
      </c>
      <c r="B24" s="1" t="s">
        <v>3171</v>
      </c>
      <c r="C24" s="1" t="s">
        <v>6309</v>
      </c>
      <c r="D24" s="1" t="s">
        <v>9447</v>
      </c>
      <c r="E24" s="1" t="s">
        <v>15727</v>
      </c>
      <c r="F24">
        <v>7.5</v>
      </c>
      <c r="G24">
        <v>28.81</v>
      </c>
      <c r="H24">
        <v>58.96</v>
      </c>
      <c r="I24">
        <v>78.26000000000001</v>
      </c>
    </row>
    <row r="25" spans="1:9">
      <c r="A25" t="s">
        <v>27</v>
      </c>
      <c r="B25" s="1" t="s">
        <v>3172</v>
      </c>
      <c r="C25" s="1" t="s">
        <v>6310</v>
      </c>
      <c r="D25" s="1" t="s">
        <v>9448</v>
      </c>
      <c r="E25" s="1" t="s">
        <v>15728</v>
      </c>
      <c r="F25">
        <v>28.33</v>
      </c>
      <c r="G25">
        <v>45.64</v>
      </c>
      <c r="H25">
        <v>46.32</v>
      </c>
      <c r="I25">
        <v>55.56</v>
      </c>
    </row>
    <row r="26" spans="1:9">
      <c r="A26" t="s">
        <v>28</v>
      </c>
      <c r="B26" s="1" t="s">
        <v>3173</v>
      </c>
      <c r="C26" s="1" t="s">
        <v>6311</v>
      </c>
      <c r="D26" s="1" t="s">
        <v>9449</v>
      </c>
      <c r="E26" s="1" t="s">
        <v>15729</v>
      </c>
      <c r="F26">
        <v>7.37</v>
      </c>
      <c r="G26">
        <v>35.46</v>
      </c>
      <c r="H26">
        <v>61.4</v>
      </c>
      <c r="I26">
        <v>72.5</v>
      </c>
    </row>
    <row r="27" spans="1:9">
      <c r="A27" t="s">
        <v>29</v>
      </c>
      <c r="B27" s="1" t="s">
        <v>3174</v>
      </c>
      <c r="C27" s="1" t="s">
        <v>6312</v>
      </c>
      <c r="D27" s="1" t="s">
        <v>9450</v>
      </c>
      <c r="E27" s="1" t="s">
        <v>15730</v>
      </c>
      <c r="F27">
        <v>32.94</v>
      </c>
      <c r="G27">
        <v>64.59</v>
      </c>
      <c r="H27">
        <v>50.66</v>
      </c>
      <c r="I27">
        <v>58.62</v>
      </c>
    </row>
    <row r="28" spans="1:9">
      <c r="A28" t="s">
        <v>30</v>
      </c>
      <c r="B28" s="1" t="s">
        <v>3175</v>
      </c>
      <c r="C28" s="1" t="s">
        <v>6313</v>
      </c>
      <c r="D28" s="1" t="s">
        <v>9451</v>
      </c>
      <c r="E28" s="1" t="s">
        <v>15731</v>
      </c>
      <c r="F28">
        <v>5.95</v>
      </c>
      <c r="G28">
        <v>31.52</v>
      </c>
      <c r="H28">
        <v>60.85</v>
      </c>
      <c r="I28">
        <v>76.92</v>
      </c>
    </row>
    <row r="29" spans="1:9">
      <c r="A29" t="s">
        <v>31</v>
      </c>
      <c r="B29" s="1" t="s">
        <v>3176</v>
      </c>
      <c r="C29" s="1" t="s">
        <v>6314</v>
      </c>
      <c r="D29" s="1" t="s">
        <v>9452</v>
      </c>
      <c r="E29" s="1" t="s">
        <v>15732</v>
      </c>
      <c r="F29">
        <v>11.84</v>
      </c>
      <c r="G29">
        <v>52.4</v>
      </c>
      <c r="H29">
        <v>40.68</v>
      </c>
      <c r="I29">
        <v>58.33</v>
      </c>
    </row>
    <row r="30" spans="1:9">
      <c r="A30" t="s">
        <v>32</v>
      </c>
      <c r="B30" s="1" t="s">
        <v>3177</v>
      </c>
      <c r="C30" s="1" t="s">
        <v>6315</v>
      </c>
      <c r="D30" s="1" t="s">
        <v>9453</v>
      </c>
      <c r="E30" s="1" t="s">
        <v>15733</v>
      </c>
      <c r="F30">
        <v>21.69</v>
      </c>
      <c r="G30">
        <v>57.5</v>
      </c>
      <c r="H30">
        <v>59.77</v>
      </c>
      <c r="I30">
        <v>88.23999999999999</v>
      </c>
    </row>
    <row r="31" spans="1:9">
      <c r="A31" t="s">
        <v>33</v>
      </c>
      <c r="B31" s="1" t="s">
        <v>3178</v>
      </c>
      <c r="C31" s="1" t="s">
        <v>6316</v>
      </c>
      <c r="D31" s="1" t="s">
        <v>9454</v>
      </c>
      <c r="E31" s="1" t="s">
        <v>15734</v>
      </c>
      <c r="F31">
        <v>6.46</v>
      </c>
      <c r="G31">
        <v>32.97</v>
      </c>
      <c r="H31">
        <v>58.43</v>
      </c>
      <c r="I31">
        <v>82.34999999999999</v>
      </c>
    </row>
    <row r="32" spans="1:9">
      <c r="A32" t="s">
        <v>34</v>
      </c>
      <c r="B32" s="1" t="s">
        <v>3179</v>
      </c>
      <c r="C32" s="1" t="s">
        <v>6317</v>
      </c>
      <c r="D32" s="1" t="s">
        <v>9455</v>
      </c>
      <c r="E32" s="1" t="s">
        <v>15735</v>
      </c>
      <c r="F32">
        <v>4.81</v>
      </c>
      <c r="G32">
        <v>40.84</v>
      </c>
      <c r="H32">
        <v>70.83</v>
      </c>
      <c r="I32">
        <v>123.53</v>
      </c>
    </row>
    <row r="33" spans="1:9">
      <c r="A33" t="s">
        <v>35</v>
      </c>
      <c r="B33" s="1" t="s">
        <v>3180</v>
      </c>
      <c r="C33" s="1" t="s">
        <v>6318</v>
      </c>
      <c r="D33" s="1" t="s">
        <v>9456</v>
      </c>
      <c r="E33" s="1" t="s">
        <v>15736</v>
      </c>
      <c r="F33">
        <v>10.79</v>
      </c>
      <c r="G33">
        <v>53.26</v>
      </c>
      <c r="H33">
        <v>56.67</v>
      </c>
      <c r="I33">
        <v>83.33</v>
      </c>
    </row>
    <row r="34" spans="1:9">
      <c r="A34" t="s">
        <v>36</v>
      </c>
      <c r="B34" s="1" t="s">
        <v>3181</v>
      </c>
      <c r="C34" s="1" t="s">
        <v>6319</v>
      </c>
      <c r="D34" s="1" t="s">
        <v>9457</v>
      </c>
      <c r="E34" s="1" t="s">
        <v>15737</v>
      </c>
      <c r="F34">
        <v>24.56</v>
      </c>
      <c r="G34">
        <v>65.26000000000001</v>
      </c>
      <c r="H34">
        <v>34.04</v>
      </c>
      <c r="I34">
        <v>42.31</v>
      </c>
    </row>
    <row r="35" spans="1:9">
      <c r="A35" t="s">
        <v>37</v>
      </c>
      <c r="B35" s="1" t="s">
        <v>3182</v>
      </c>
      <c r="C35" s="1" t="s">
        <v>6320</v>
      </c>
      <c r="D35" s="1" t="s">
        <v>9458</v>
      </c>
      <c r="E35" s="1" t="s">
        <v>15738</v>
      </c>
      <c r="F35">
        <v>6.07</v>
      </c>
      <c r="G35">
        <v>33.55</v>
      </c>
      <c r="H35">
        <v>66.06</v>
      </c>
      <c r="I35">
        <v>71.05</v>
      </c>
    </row>
    <row r="36" spans="1:9">
      <c r="A36" t="s">
        <v>38</v>
      </c>
      <c r="B36" s="1" t="s">
        <v>3183</v>
      </c>
      <c r="C36" s="1" t="s">
        <v>6321</v>
      </c>
      <c r="D36" s="1" t="s">
        <v>9459</v>
      </c>
      <c r="E36" s="1" t="s">
        <v>15739</v>
      </c>
      <c r="F36">
        <v>5.15</v>
      </c>
      <c r="G36">
        <v>32.11</v>
      </c>
      <c r="H36">
        <v>66.38</v>
      </c>
      <c r="I36">
        <v>72</v>
      </c>
    </row>
    <row r="37" spans="1:9">
      <c r="A37" t="s">
        <v>39</v>
      </c>
      <c r="B37" s="1" t="s">
        <v>3184</v>
      </c>
      <c r="C37" s="1" t="s">
        <v>6322</v>
      </c>
      <c r="D37" s="1" t="s">
        <v>9460</v>
      </c>
      <c r="E37" s="1" t="s">
        <v>15740</v>
      </c>
      <c r="F37">
        <v>8.949999999999999</v>
      </c>
      <c r="G37">
        <v>42.28</v>
      </c>
      <c r="H37">
        <v>61.02</v>
      </c>
      <c r="I37">
        <v>84.38</v>
      </c>
    </row>
    <row r="38" spans="1:9">
      <c r="A38" t="s">
        <v>40</v>
      </c>
      <c r="B38" s="1" t="s">
        <v>3185</v>
      </c>
      <c r="C38" s="1" t="s">
        <v>6323</v>
      </c>
      <c r="D38" s="1" t="s">
        <v>9461</v>
      </c>
      <c r="E38" s="1" t="s">
        <v>15741</v>
      </c>
      <c r="F38">
        <v>17.55</v>
      </c>
      <c r="G38">
        <v>53.43</v>
      </c>
      <c r="H38">
        <v>52.34</v>
      </c>
      <c r="I38">
        <v>75</v>
      </c>
    </row>
    <row r="39" spans="1:9">
      <c r="A39" t="s">
        <v>41</v>
      </c>
      <c r="B39" s="1" t="s">
        <v>3186</v>
      </c>
      <c r="C39" s="1" t="s">
        <v>6324</v>
      </c>
      <c r="D39" s="1" t="s">
        <v>9462</v>
      </c>
      <c r="E39" s="1" t="s">
        <v>15742</v>
      </c>
      <c r="F39">
        <v>26.16</v>
      </c>
      <c r="G39">
        <v>55.97</v>
      </c>
      <c r="H39">
        <v>58.18</v>
      </c>
      <c r="I39">
        <v>70</v>
      </c>
    </row>
    <row r="40" spans="1:9">
      <c r="A40" t="s">
        <v>42</v>
      </c>
      <c r="B40" s="1" t="s">
        <v>3187</v>
      </c>
      <c r="C40" s="1" t="s">
        <v>6325</v>
      </c>
      <c r="D40" s="1" t="s">
        <v>9463</v>
      </c>
      <c r="E40" s="1" t="s">
        <v>15743</v>
      </c>
      <c r="F40">
        <v>9</v>
      </c>
      <c r="G40">
        <v>43.46</v>
      </c>
      <c r="H40">
        <v>58.11</v>
      </c>
      <c r="I40">
        <v>71.43000000000001</v>
      </c>
    </row>
    <row r="41" spans="1:9">
      <c r="A41" t="s">
        <v>43</v>
      </c>
      <c r="B41" s="1" t="s">
        <v>3188</v>
      </c>
      <c r="C41" s="1" t="s">
        <v>6326</v>
      </c>
      <c r="D41" s="1" t="s">
        <v>9464</v>
      </c>
      <c r="E41" s="1" t="s">
        <v>15744</v>
      </c>
      <c r="F41">
        <v>4.63</v>
      </c>
      <c r="G41">
        <v>34.21</v>
      </c>
      <c r="H41">
        <v>64.8</v>
      </c>
      <c r="I41">
        <v>79.17</v>
      </c>
    </row>
    <row r="42" spans="1:9">
      <c r="A42" t="s">
        <v>44</v>
      </c>
      <c r="B42" s="1" t="s">
        <v>3189</v>
      </c>
      <c r="C42" s="1" t="s">
        <v>6327</v>
      </c>
      <c r="D42" s="1" t="s">
        <v>9465</v>
      </c>
      <c r="E42" s="1" t="s">
        <v>15745</v>
      </c>
      <c r="F42">
        <v>26.14</v>
      </c>
      <c r="G42">
        <v>67.17</v>
      </c>
      <c r="H42">
        <v>30.6</v>
      </c>
      <c r="I42">
        <v>54.55</v>
      </c>
    </row>
    <row r="43" spans="1:9">
      <c r="A43" t="s">
        <v>45</v>
      </c>
      <c r="B43" s="1" t="s">
        <v>3190</v>
      </c>
      <c r="C43" s="1" t="s">
        <v>6328</v>
      </c>
      <c r="D43" s="1" t="s">
        <v>9466</v>
      </c>
      <c r="E43" s="1" t="s">
        <v>15746</v>
      </c>
      <c r="F43">
        <v>4.97</v>
      </c>
      <c r="G43">
        <v>48.2</v>
      </c>
      <c r="H43">
        <v>73.17</v>
      </c>
      <c r="I43">
        <v>100</v>
      </c>
    </row>
    <row r="44" spans="1:9">
      <c r="A44" t="s">
        <v>46</v>
      </c>
      <c r="B44" s="1" t="s">
        <v>3191</v>
      </c>
      <c r="C44" s="1" t="s">
        <v>6329</v>
      </c>
      <c r="D44" s="1" t="s">
        <v>9467</v>
      </c>
      <c r="E44" s="1" t="s">
        <v>15747</v>
      </c>
      <c r="F44">
        <v>26.8</v>
      </c>
      <c r="G44">
        <v>62.93</v>
      </c>
      <c r="H44">
        <v>30.39</v>
      </c>
      <c r="I44">
        <v>47.37</v>
      </c>
    </row>
    <row r="45" spans="1:9">
      <c r="A45" t="s">
        <v>47</v>
      </c>
      <c r="B45" s="1" t="s">
        <v>3192</v>
      </c>
      <c r="C45" s="1" t="s">
        <v>6330</v>
      </c>
      <c r="D45" s="1" t="s">
        <v>9468</v>
      </c>
      <c r="E45" s="1" t="s">
        <v>15748</v>
      </c>
      <c r="F45">
        <v>3.15</v>
      </c>
      <c r="G45">
        <v>26.87</v>
      </c>
      <c r="H45">
        <v>62.5</v>
      </c>
      <c r="I45">
        <v>89.47</v>
      </c>
    </row>
    <row r="46" spans="1:9">
      <c r="A46" t="s">
        <v>48</v>
      </c>
      <c r="B46" s="1" t="s">
        <v>3193</v>
      </c>
      <c r="C46" s="1" t="s">
        <v>6331</v>
      </c>
      <c r="D46" s="1" t="s">
        <v>9469</v>
      </c>
      <c r="E46" s="1" t="s">
        <v>15749</v>
      </c>
      <c r="F46">
        <v>9.880000000000001</v>
      </c>
      <c r="G46">
        <v>53.15</v>
      </c>
      <c r="H46">
        <v>46.43</v>
      </c>
      <c r="I46">
        <v>66.67</v>
      </c>
    </row>
    <row r="47" spans="1:9">
      <c r="A47" t="s">
        <v>49</v>
      </c>
      <c r="B47" s="1" t="s">
        <v>3194</v>
      </c>
      <c r="C47" s="1" t="s">
        <v>6332</v>
      </c>
      <c r="D47" s="1" t="s">
        <v>9470</v>
      </c>
      <c r="E47" s="1" t="s">
        <v>15750</v>
      </c>
      <c r="F47">
        <v>26.39</v>
      </c>
      <c r="G47">
        <v>67.05</v>
      </c>
      <c r="H47">
        <v>51.63</v>
      </c>
      <c r="I47">
        <v>62.96</v>
      </c>
    </row>
    <row r="48" spans="1:9">
      <c r="A48" t="s">
        <v>50</v>
      </c>
      <c r="B48" s="1" t="s">
        <v>3195</v>
      </c>
      <c r="C48" s="1" t="s">
        <v>6333</v>
      </c>
      <c r="D48" s="1" t="s">
        <v>9471</v>
      </c>
      <c r="E48" s="1" t="s">
        <v>15751</v>
      </c>
      <c r="F48">
        <v>10.01</v>
      </c>
      <c r="G48">
        <v>37.13</v>
      </c>
      <c r="H48">
        <v>64.29000000000001</v>
      </c>
      <c r="I48">
        <v>73.53</v>
      </c>
    </row>
    <row r="49" spans="1:9">
      <c r="A49" t="s">
        <v>51</v>
      </c>
      <c r="B49" s="1" t="s">
        <v>3196</v>
      </c>
      <c r="C49" s="1" t="s">
        <v>6334</v>
      </c>
      <c r="D49" s="1" t="s">
        <v>9472</v>
      </c>
      <c r="E49" s="1" t="s">
        <v>15752</v>
      </c>
      <c r="F49">
        <v>9.43</v>
      </c>
      <c r="G49">
        <v>48.32</v>
      </c>
      <c r="H49">
        <v>64</v>
      </c>
      <c r="I49">
        <v>84</v>
      </c>
    </row>
    <row r="50" spans="1:9">
      <c r="A50" t="s">
        <v>52</v>
      </c>
      <c r="B50" s="1" t="s">
        <v>3197</v>
      </c>
      <c r="C50" s="1" t="s">
        <v>6335</v>
      </c>
      <c r="D50" s="1" t="s">
        <v>9473</v>
      </c>
      <c r="E50" s="1" t="s">
        <v>15753</v>
      </c>
      <c r="F50">
        <v>3.4</v>
      </c>
      <c r="G50">
        <v>44.35</v>
      </c>
      <c r="H50">
        <v>104.59</v>
      </c>
      <c r="I50">
        <v>133.33</v>
      </c>
    </row>
    <row r="51" spans="1:9">
      <c r="A51" t="s">
        <v>53</v>
      </c>
      <c r="B51" s="1" t="s">
        <v>3198</v>
      </c>
      <c r="C51" s="1" t="s">
        <v>6336</v>
      </c>
      <c r="D51" s="1" t="s">
        <v>9474</v>
      </c>
      <c r="E51" s="1" t="s">
        <v>15754</v>
      </c>
      <c r="F51">
        <v>23.29</v>
      </c>
      <c r="G51">
        <v>49.71</v>
      </c>
      <c r="H51">
        <v>39.82</v>
      </c>
      <c r="I51">
        <v>47.62</v>
      </c>
    </row>
    <row r="52" spans="1:9">
      <c r="A52" t="s">
        <v>54</v>
      </c>
      <c r="B52" s="1" t="s">
        <v>3199</v>
      </c>
      <c r="C52" s="1" t="s">
        <v>6337</v>
      </c>
      <c r="D52" s="1" t="s">
        <v>9475</v>
      </c>
      <c r="E52" s="1" t="s">
        <v>15755</v>
      </c>
      <c r="F52">
        <v>9.93</v>
      </c>
      <c r="G52">
        <v>27.84</v>
      </c>
      <c r="H52">
        <v>69.39</v>
      </c>
      <c r="I52">
        <v>94.12</v>
      </c>
    </row>
    <row r="53" spans="1:9">
      <c r="A53" t="s">
        <v>55</v>
      </c>
      <c r="B53" s="1" t="s">
        <v>3200</v>
      </c>
      <c r="C53" s="1" t="s">
        <v>6338</v>
      </c>
      <c r="D53" s="1" t="s">
        <v>9476</v>
      </c>
      <c r="E53" s="1" t="s">
        <v>15756</v>
      </c>
      <c r="F53">
        <v>29.51</v>
      </c>
      <c r="G53">
        <v>58.88</v>
      </c>
      <c r="H53">
        <v>65.89</v>
      </c>
      <c r="I53">
        <v>64</v>
      </c>
    </row>
    <row r="54" spans="1:9">
      <c r="A54" t="s">
        <v>56</v>
      </c>
      <c r="B54" s="1" t="s">
        <v>3201</v>
      </c>
      <c r="C54" s="1" t="s">
        <v>6339</v>
      </c>
      <c r="D54" s="1" t="s">
        <v>9477</v>
      </c>
      <c r="E54" s="1" t="s">
        <v>15757</v>
      </c>
      <c r="F54">
        <v>26.2</v>
      </c>
      <c r="G54">
        <v>57.22</v>
      </c>
      <c r="H54">
        <v>46.38</v>
      </c>
      <c r="I54">
        <v>65.79000000000001</v>
      </c>
    </row>
    <row r="55" spans="1:9">
      <c r="A55" t="s">
        <v>57</v>
      </c>
      <c r="B55" s="1" t="s">
        <v>3202</v>
      </c>
      <c r="C55" s="1" t="s">
        <v>6340</v>
      </c>
      <c r="D55" s="1" t="s">
        <v>9478</v>
      </c>
      <c r="E55" s="1" t="s">
        <v>15758</v>
      </c>
      <c r="F55">
        <v>28</v>
      </c>
      <c r="G55">
        <v>49.6</v>
      </c>
      <c r="H55">
        <v>48.91</v>
      </c>
      <c r="I55">
        <v>51.52</v>
      </c>
    </row>
    <row r="56" spans="1:9">
      <c r="A56" t="s">
        <v>58</v>
      </c>
      <c r="B56" s="1" t="s">
        <v>3203</v>
      </c>
      <c r="C56" s="1" t="s">
        <v>6341</v>
      </c>
      <c r="D56" s="1" t="s">
        <v>9479</v>
      </c>
      <c r="E56" s="1" t="s">
        <v>15759</v>
      </c>
      <c r="F56">
        <v>96.06999999999999</v>
      </c>
      <c r="G56">
        <v>99.79000000000001</v>
      </c>
      <c r="H56">
        <v>2.59</v>
      </c>
      <c r="I56">
        <v>4.76</v>
      </c>
    </row>
    <row r="57" spans="1:9">
      <c r="A57" t="s">
        <v>59</v>
      </c>
      <c r="B57" s="1" t="s">
        <v>3204</v>
      </c>
      <c r="C57" s="1" t="s">
        <v>6342</v>
      </c>
      <c r="D57" s="1" t="s">
        <v>9480</v>
      </c>
      <c r="E57" s="1" t="s">
        <v>15760</v>
      </c>
      <c r="F57">
        <v>12.23</v>
      </c>
      <c r="G57">
        <v>48.42</v>
      </c>
      <c r="H57">
        <v>58.58</v>
      </c>
      <c r="I57">
        <v>81.25</v>
      </c>
    </row>
    <row r="58" spans="1:9">
      <c r="A58" t="s">
        <v>60</v>
      </c>
      <c r="B58" s="1" t="s">
        <v>3205</v>
      </c>
      <c r="C58" s="1" t="s">
        <v>6343</v>
      </c>
      <c r="D58" s="1" t="s">
        <v>9481</v>
      </c>
      <c r="E58" s="1" t="s">
        <v>15761</v>
      </c>
      <c r="F58">
        <v>8.949999999999999</v>
      </c>
      <c r="G58">
        <v>47.59</v>
      </c>
      <c r="H58">
        <v>72.62</v>
      </c>
      <c r="I58">
        <v>90.31999999999999</v>
      </c>
    </row>
    <row r="59" spans="1:9">
      <c r="A59" t="s">
        <v>61</v>
      </c>
      <c r="B59" s="1" t="s">
        <v>3206</v>
      </c>
      <c r="C59" s="1" t="s">
        <v>6344</v>
      </c>
      <c r="D59" s="1" t="s">
        <v>9482</v>
      </c>
      <c r="E59" s="1" t="s">
        <v>15762</v>
      </c>
      <c r="F59">
        <v>25.57</v>
      </c>
      <c r="G59">
        <v>47.79</v>
      </c>
      <c r="H59">
        <v>46.95</v>
      </c>
      <c r="I59">
        <v>62.07</v>
      </c>
    </row>
    <row r="60" spans="1:9">
      <c r="A60" t="s">
        <v>62</v>
      </c>
      <c r="B60" s="1" t="s">
        <v>3207</v>
      </c>
      <c r="C60" s="1" t="s">
        <v>6345</v>
      </c>
      <c r="D60" s="1" t="s">
        <v>9483</v>
      </c>
      <c r="E60" s="1" t="s">
        <v>15763</v>
      </c>
      <c r="F60">
        <v>6.25</v>
      </c>
      <c r="G60">
        <v>25.25</v>
      </c>
      <c r="H60">
        <v>81.67</v>
      </c>
      <c r="I60">
        <v>100</v>
      </c>
    </row>
    <row r="61" spans="1:9">
      <c r="A61" t="s">
        <v>63</v>
      </c>
      <c r="B61" s="1" t="s">
        <v>3208</v>
      </c>
      <c r="C61" s="1" t="s">
        <v>6346</v>
      </c>
      <c r="D61" s="1" t="s">
        <v>9484</v>
      </c>
      <c r="E61" s="1" t="s">
        <v>15764</v>
      </c>
      <c r="F61">
        <v>10.92</v>
      </c>
      <c r="G61">
        <v>47.68</v>
      </c>
      <c r="H61">
        <v>84.03</v>
      </c>
      <c r="I61">
        <v>114.29</v>
      </c>
    </row>
    <row r="62" spans="1:9">
      <c r="A62" t="s">
        <v>64</v>
      </c>
      <c r="B62" s="1" t="s">
        <v>3209</v>
      </c>
      <c r="C62" s="1" t="s">
        <v>6347</v>
      </c>
      <c r="D62" s="1" t="s">
        <v>9485</v>
      </c>
      <c r="E62" s="1" t="s">
        <v>15765</v>
      </c>
      <c r="F62">
        <v>18.54</v>
      </c>
      <c r="G62">
        <v>58.81</v>
      </c>
      <c r="H62">
        <v>38.51</v>
      </c>
      <c r="I62">
        <v>53.85</v>
      </c>
    </row>
    <row r="63" spans="1:9">
      <c r="A63" t="s">
        <v>65</v>
      </c>
      <c r="B63" s="1" t="s">
        <v>3210</v>
      </c>
      <c r="C63" s="1" t="s">
        <v>6348</v>
      </c>
      <c r="D63" s="1" t="s">
        <v>9486</v>
      </c>
      <c r="E63" s="1" t="s">
        <v>15766</v>
      </c>
      <c r="F63">
        <v>19.47</v>
      </c>
      <c r="G63">
        <v>45.42</v>
      </c>
      <c r="H63">
        <v>60</v>
      </c>
      <c r="I63">
        <v>70.59</v>
      </c>
    </row>
    <row r="64" spans="1:9">
      <c r="A64" t="s">
        <v>66</v>
      </c>
      <c r="B64" s="1" t="s">
        <v>3211</v>
      </c>
      <c r="C64" s="1" t="s">
        <v>6349</v>
      </c>
      <c r="D64" s="1" t="s">
        <v>9487</v>
      </c>
      <c r="E64" s="1" t="s">
        <v>15767</v>
      </c>
      <c r="F64">
        <v>6.44</v>
      </c>
      <c r="G64">
        <v>36.91</v>
      </c>
      <c r="H64">
        <v>73.91</v>
      </c>
      <c r="I64">
        <v>90.91</v>
      </c>
    </row>
    <row r="65" spans="1:9">
      <c r="A65" t="s">
        <v>67</v>
      </c>
      <c r="B65" s="1" t="s">
        <v>3212</v>
      </c>
      <c r="C65" s="1" t="s">
        <v>6350</v>
      </c>
      <c r="D65" s="1" t="s">
        <v>9488</v>
      </c>
      <c r="E65" s="1" t="s">
        <v>15768</v>
      </c>
      <c r="F65">
        <v>19.59</v>
      </c>
      <c r="G65">
        <v>55.51</v>
      </c>
      <c r="H65">
        <v>54.84</v>
      </c>
      <c r="I65">
        <v>71.43000000000001</v>
      </c>
    </row>
    <row r="66" spans="1:9">
      <c r="A66" t="s">
        <v>68</v>
      </c>
      <c r="B66" s="1" t="s">
        <v>3213</v>
      </c>
      <c r="C66" s="1" t="s">
        <v>6351</v>
      </c>
      <c r="D66" s="1" t="s">
        <v>9489</v>
      </c>
      <c r="E66" s="1" t="s">
        <v>15769</v>
      </c>
      <c r="F66">
        <v>17.51</v>
      </c>
      <c r="G66">
        <v>46.42</v>
      </c>
      <c r="H66">
        <v>51.89</v>
      </c>
      <c r="I66">
        <v>73.68000000000001</v>
      </c>
    </row>
    <row r="67" spans="1:9">
      <c r="A67" t="s">
        <v>69</v>
      </c>
      <c r="B67" s="1" t="s">
        <v>3214</v>
      </c>
      <c r="C67" s="1" t="s">
        <v>6352</v>
      </c>
      <c r="D67" s="1" t="s">
        <v>9490</v>
      </c>
      <c r="E67" s="1" t="s">
        <v>15770</v>
      </c>
      <c r="F67">
        <v>13.42</v>
      </c>
      <c r="G67">
        <v>47.22</v>
      </c>
      <c r="H67">
        <v>55.03</v>
      </c>
      <c r="I67">
        <v>77.78</v>
      </c>
    </row>
    <row r="68" spans="1:9">
      <c r="A68" t="s">
        <v>70</v>
      </c>
      <c r="B68" s="1" t="s">
        <v>3215</v>
      </c>
      <c r="C68" s="1" t="s">
        <v>6353</v>
      </c>
      <c r="D68" s="1" t="s">
        <v>9491</v>
      </c>
      <c r="E68" s="1" t="s">
        <v>15771</v>
      </c>
      <c r="F68">
        <v>13.27</v>
      </c>
      <c r="G68">
        <v>58.05</v>
      </c>
      <c r="H68">
        <v>80.39</v>
      </c>
      <c r="I68">
        <v>111.76</v>
      </c>
    </row>
    <row r="69" spans="1:9">
      <c r="A69" t="s">
        <v>71</v>
      </c>
      <c r="B69" s="1" t="s">
        <v>3216</v>
      </c>
      <c r="C69" s="1" t="s">
        <v>6354</v>
      </c>
      <c r="D69" s="1" t="s">
        <v>9492</v>
      </c>
      <c r="E69" s="1" t="s">
        <v>15772</v>
      </c>
      <c r="F69">
        <v>15.8</v>
      </c>
      <c r="G69">
        <v>59.1</v>
      </c>
      <c r="H69">
        <v>69.38</v>
      </c>
      <c r="I69">
        <v>85.19</v>
      </c>
    </row>
    <row r="70" spans="1:9">
      <c r="A70" t="s">
        <v>72</v>
      </c>
      <c r="B70" s="1" t="s">
        <v>3217</v>
      </c>
      <c r="C70" s="1" t="s">
        <v>6355</v>
      </c>
      <c r="D70" s="1" t="s">
        <v>9493</v>
      </c>
      <c r="E70" s="1" t="s">
        <v>15773</v>
      </c>
      <c r="F70">
        <v>17.15</v>
      </c>
      <c r="G70">
        <v>50.87</v>
      </c>
      <c r="H70">
        <v>56.52</v>
      </c>
      <c r="I70">
        <v>73.08</v>
      </c>
    </row>
    <row r="71" spans="1:9">
      <c r="A71" t="s">
        <v>73</v>
      </c>
      <c r="B71" s="1" t="s">
        <v>3218</v>
      </c>
      <c r="C71" s="1" t="s">
        <v>6356</v>
      </c>
      <c r="D71" s="1" t="s">
        <v>9494</v>
      </c>
      <c r="E71" s="1" t="s">
        <v>15774</v>
      </c>
      <c r="F71">
        <v>3.99</v>
      </c>
      <c r="G71">
        <v>36.16</v>
      </c>
      <c r="H71">
        <v>71.52</v>
      </c>
      <c r="I71">
        <v>95.83</v>
      </c>
    </row>
    <row r="72" spans="1:9">
      <c r="A72" t="s">
        <v>74</v>
      </c>
      <c r="B72" s="1" t="s">
        <v>3219</v>
      </c>
      <c r="C72" s="1" t="s">
        <v>6357</v>
      </c>
      <c r="D72" s="1" t="s">
        <v>9495</v>
      </c>
      <c r="E72" s="1" t="s">
        <v>15775</v>
      </c>
      <c r="F72">
        <v>7.75</v>
      </c>
      <c r="G72">
        <v>47.88</v>
      </c>
      <c r="H72">
        <v>44.09</v>
      </c>
      <c r="I72">
        <v>75</v>
      </c>
    </row>
    <row r="73" spans="1:9">
      <c r="A73" t="s">
        <v>75</v>
      </c>
      <c r="B73" s="1" t="s">
        <v>3220</v>
      </c>
      <c r="C73" s="1" t="s">
        <v>6358</v>
      </c>
      <c r="D73" s="1" t="s">
        <v>9496</v>
      </c>
      <c r="E73" s="1" t="s">
        <v>15776</v>
      </c>
      <c r="F73">
        <v>18.41</v>
      </c>
      <c r="G73">
        <v>53.1</v>
      </c>
      <c r="H73">
        <v>70.37</v>
      </c>
      <c r="I73">
        <v>78.56999999999999</v>
      </c>
    </row>
    <row r="74" spans="1:9">
      <c r="A74" t="s">
        <v>76</v>
      </c>
      <c r="B74" s="1" t="s">
        <v>3221</v>
      </c>
      <c r="C74" s="1" t="s">
        <v>6359</v>
      </c>
      <c r="D74" s="1" t="s">
        <v>9497</v>
      </c>
      <c r="E74" s="1" t="s">
        <v>15777</v>
      </c>
      <c r="F74">
        <v>24.63</v>
      </c>
      <c r="G74">
        <v>42.1</v>
      </c>
      <c r="H74">
        <v>45.54</v>
      </c>
      <c r="I74">
        <v>60</v>
      </c>
    </row>
    <row r="75" spans="1:9">
      <c r="A75" t="s">
        <v>77</v>
      </c>
      <c r="B75" s="1" t="s">
        <v>3222</v>
      </c>
      <c r="C75" s="1" t="s">
        <v>6360</v>
      </c>
      <c r="D75" s="1" t="s">
        <v>9498</v>
      </c>
      <c r="E75" s="1" t="s">
        <v>15778</v>
      </c>
      <c r="F75">
        <v>9.4</v>
      </c>
      <c r="G75">
        <v>39.62</v>
      </c>
      <c r="H75">
        <v>52.81</v>
      </c>
      <c r="I75">
        <v>61.11</v>
      </c>
    </row>
    <row r="76" spans="1:9">
      <c r="A76" t="s">
        <v>78</v>
      </c>
      <c r="B76" s="1" t="s">
        <v>3223</v>
      </c>
      <c r="C76" s="1" t="s">
        <v>6361</v>
      </c>
      <c r="D76" s="1" t="s">
        <v>9499</v>
      </c>
      <c r="E76" s="1" t="s">
        <v>15779</v>
      </c>
      <c r="F76">
        <v>8.5</v>
      </c>
      <c r="G76">
        <v>42.41</v>
      </c>
      <c r="H76">
        <v>52.24</v>
      </c>
      <c r="I76">
        <v>79.17</v>
      </c>
    </row>
    <row r="77" spans="1:9">
      <c r="A77" t="s">
        <v>79</v>
      </c>
      <c r="B77" s="1" t="s">
        <v>3224</v>
      </c>
      <c r="C77" s="1" t="s">
        <v>6362</v>
      </c>
      <c r="D77" s="1" t="s">
        <v>9500</v>
      </c>
      <c r="E77" s="1" t="s">
        <v>15780</v>
      </c>
      <c r="F77">
        <v>24.78</v>
      </c>
      <c r="G77">
        <v>47.32</v>
      </c>
      <c r="H77">
        <v>39.76</v>
      </c>
      <c r="I77">
        <v>57.14</v>
      </c>
    </row>
    <row r="78" spans="1:9">
      <c r="A78" t="s">
        <v>80</v>
      </c>
      <c r="B78" s="1" t="s">
        <v>3225</v>
      </c>
      <c r="C78" s="1" t="s">
        <v>6363</v>
      </c>
      <c r="D78" s="1" t="s">
        <v>9501</v>
      </c>
      <c r="E78" s="1" t="s">
        <v>15781</v>
      </c>
      <c r="F78">
        <v>19.59</v>
      </c>
      <c r="G78">
        <v>50</v>
      </c>
      <c r="H78">
        <v>77.78</v>
      </c>
      <c r="I78">
        <v>88.23999999999999</v>
      </c>
    </row>
    <row r="79" spans="1:9">
      <c r="A79" t="s">
        <v>81</v>
      </c>
      <c r="B79" s="1" t="s">
        <v>3226</v>
      </c>
      <c r="C79" s="1" t="s">
        <v>6364</v>
      </c>
      <c r="D79" s="1" t="s">
        <v>9502</v>
      </c>
      <c r="E79" s="1" t="s">
        <v>15782</v>
      </c>
      <c r="F79">
        <v>7.77</v>
      </c>
      <c r="G79">
        <v>42.35</v>
      </c>
      <c r="H79">
        <v>72.22</v>
      </c>
      <c r="I79">
        <v>112.5</v>
      </c>
    </row>
    <row r="80" spans="1:9">
      <c r="A80" t="s">
        <v>82</v>
      </c>
      <c r="B80" s="1" t="s">
        <v>3227</v>
      </c>
      <c r="C80" s="1" t="s">
        <v>6365</v>
      </c>
      <c r="D80" s="1" t="s">
        <v>9503</v>
      </c>
      <c r="E80" s="1" t="s">
        <v>15783</v>
      </c>
      <c r="F80">
        <v>20.23</v>
      </c>
      <c r="G80">
        <v>42.03</v>
      </c>
      <c r="H80">
        <v>42.24</v>
      </c>
      <c r="I80">
        <v>65</v>
      </c>
    </row>
    <row r="81" spans="1:9">
      <c r="A81" t="s">
        <v>83</v>
      </c>
      <c r="B81" s="1" t="s">
        <v>3228</v>
      </c>
      <c r="C81" s="1" t="s">
        <v>6366</v>
      </c>
      <c r="D81" s="1" t="s">
        <v>9504</v>
      </c>
      <c r="E81" s="1" t="s">
        <v>15784</v>
      </c>
      <c r="F81">
        <v>39.84</v>
      </c>
      <c r="G81">
        <v>56.58</v>
      </c>
      <c r="H81">
        <v>38.14</v>
      </c>
      <c r="I81">
        <v>57.14</v>
      </c>
    </row>
    <row r="82" spans="1:9">
      <c r="A82" t="s">
        <v>84</v>
      </c>
      <c r="B82" s="1" t="s">
        <v>3229</v>
      </c>
      <c r="C82" s="1" t="s">
        <v>6367</v>
      </c>
      <c r="D82" s="1" t="s">
        <v>9505</v>
      </c>
      <c r="E82" s="1" t="s">
        <v>15785</v>
      </c>
      <c r="F82">
        <v>7.19</v>
      </c>
      <c r="G82">
        <v>49.68</v>
      </c>
      <c r="H82">
        <v>45.24</v>
      </c>
      <c r="I82">
        <v>71.43000000000001</v>
      </c>
    </row>
    <row r="83" spans="1:9">
      <c r="A83" t="s">
        <v>85</v>
      </c>
      <c r="B83" s="1" t="s">
        <v>3230</v>
      </c>
      <c r="C83" s="1" t="s">
        <v>6368</v>
      </c>
      <c r="D83" s="1" t="s">
        <v>9506</v>
      </c>
      <c r="E83" s="1" t="s">
        <v>15786</v>
      </c>
      <c r="F83">
        <v>15.32</v>
      </c>
      <c r="G83">
        <v>42.93</v>
      </c>
      <c r="H83">
        <v>54.76</v>
      </c>
      <c r="I83">
        <v>68.18000000000001</v>
      </c>
    </row>
    <row r="84" spans="1:9">
      <c r="A84" t="s">
        <v>86</v>
      </c>
      <c r="B84" s="1" t="s">
        <v>3231</v>
      </c>
      <c r="C84" s="1" t="s">
        <v>6369</v>
      </c>
      <c r="D84" s="1" t="s">
        <v>9507</v>
      </c>
      <c r="E84" s="1" t="s">
        <v>15787</v>
      </c>
      <c r="F84">
        <v>10.22</v>
      </c>
      <c r="G84">
        <v>44.93</v>
      </c>
      <c r="H84">
        <v>52.24</v>
      </c>
      <c r="I84">
        <v>72.73</v>
      </c>
    </row>
    <row r="85" spans="1:9">
      <c r="A85" t="s">
        <v>87</v>
      </c>
      <c r="B85" s="1" t="s">
        <v>3232</v>
      </c>
      <c r="C85" s="1" t="s">
        <v>6370</v>
      </c>
      <c r="D85" s="1" t="s">
        <v>9508</v>
      </c>
      <c r="E85" s="1" t="s">
        <v>15788</v>
      </c>
      <c r="F85">
        <v>9.24</v>
      </c>
      <c r="G85">
        <v>56.53</v>
      </c>
      <c r="H85">
        <v>61.64</v>
      </c>
      <c r="I85">
        <v>84.62</v>
      </c>
    </row>
    <row r="86" spans="1:9">
      <c r="A86" t="s">
        <v>88</v>
      </c>
      <c r="B86" s="1" t="s">
        <v>3233</v>
      </c>
      <c r="C86" s="1" t="s">
        <v>6371</v>
      </c>
      <c r="D86" s="1" t="s">
        <v>9509</v>
      </c>
      <c r="E86" s="1" t="s">
        <v>15789</v>
      </c>
      <c r="F86">
        <v>7.16</v>
      </c>
      <c r="G86">
        <v>46.53</v>
      </c>
      <c r="H86">
        <v>59.52</v>
      </c>
      <c r="I86">
        <v>76.92</v>
      </c>
    </row>
    <row r="87" spans="1:9">
      <c r="A87" t="s">
        <v>89</v>
      </c>
      <c r="B87" s="1" t="s">
        <v>3234</v>
      </c>
      <c r="C87" s="1" t="s">
        <v>6372</v>
      </c>
      <c r="D87" s="1" t="s">
        <v>9510</v>
      </c>
      <c r="E87" s="1" t="s">
        <v>15790</v>
      </c>
      <c r="F87">
        <v>25.59</v>
      </c>
      <c r="G87">
        <v>55.15</v>
      </c>
      <c r="H87">
        <v>36.55</v>
      </c>
      <c r="I87">
        <v>62.96</v>
      </c>
    </row>
    <row r="88" spans="1:9">
      <c r="A88" t="s">
        <v>90</v>
      </c>
      <c r="B88" s="1" t="s">
        <v>3235</v>
      </c>
      <c r="C88" s="1" t="s">
        <v>6373</v>
      </c>
      <c r="D88" s="1" t="s">
        <v>9511</v>
      </c>
      <c r="E88" s="1" t="s">
        <v>15791</v>
      </c>
      <c r="F88">
        <v>7.01</v>
      </c>
      <c r="G88">
        <v>36.38</v>
      </c>
      <c r="H88">
        <v>55.96</v>
      </c>
      <c r="I88">
        <v>70.59</v>
      </c>
    </row>
    <row r="89" spans="1:9">
      <c r="A89" t="s">
        <v>91</v>
      </c>
      <c r="B89" s="1" t="s">
        <v>3236</v>
      </c>
      <c r="C89" s="1" t="s">
        <v>6374</v>
      </c>
      <c r="D89" s="1" t="s">
        <v>9512</v>
      </c>
      <c r="E89" s="1" t="s">
        <v>15792</v>
      </c>
      <c r="F89">
        <v>3.73</v>
      </c>
      <c r="G89">
        <v>31.23</v>
      </c>
      <c r="H89">
        <v>54.11</v>
      </c>
      <c r="I89">
        <v>83.33</v>
      </c>
    </row>
    <row r="90" spans="1:9">
      <c r="A90" t="s">
        <v>92</v>
      </c>
      <c r="B90" s="1" t="s">
        <v>3237</v>
      </c>
      <c r="C90" s="1" t="s">
        <v>6375</v>
      </c>
      <c r="D90" s="1" t="s">
        <v>9513</v>
      </c>
      <c r="E90" s="1" t="s">
        <v>15793</v>
      </c>
      <c r="F90">
        <v>2.5</v>
      </c>
      <c r="G90">
        <v>22.88</v>
      </c>
      <c r="H90">
        <v>67.68000000000001</v>
      </c>
      <c r="I90">
        <v>78.79000000000001</v>
      </c>
    </row>
    <row r="91" spans="1:9">
      <c r="A91" t="s">
        <v>93</v>
      </c>
      <c r="B91" s="1" t="s">
        <v>3238</v>
      </c>
      <c r="C91" s="1" t="s">
        <v>6376</v>
      </c>
      <c r="D91" s="1" t="s">
        <v>9514</v>
      </c>
      <c r="E91" s="1" t="s">
        <v>15794</v>
      </c>
      <c r="F91">
        <v>5.24</v>
      </c>
      <c r="G91">
        <v>34.84</v>
      </c>
      <c r="H91">
        <v>55.68</v>
      </c>
      <c r="I91">
        <v>76.47</v>
      </c>
    </row>
    <row r="92" spans="1:9">
      <c r="A92" t="s">
        <v>94</v>
      </c>
      <c r="B92" s="1" t="s">
        <v>3239</v>
      </c>
      <c r="C92" s="1" t="s">
        <v>6377</v>
      </c>
      <c r="D92" s="1" t="s">
        <v>9515</v>
      </c>
      <c r="E92" s="1" t="s">
        <v>15795</v>
      </c>
      <c r="F92">
        <v>7.85</v>
      </c>
      <c r="G92">
        <v>44.96</v>
      </c>
      <c r="H92">
        <v>37.66</v>
      </c>
      <c r="I92">
        <v>59.26</v>
      </c>
    </row>
    <row r="93" spans="1:9">
      <c r="A93" t="s">
        <v>95</v>
      </c>
      <c r="B93" s="1" t="s">
        <v>3240</v>
      </c>
      <c r="C93" s="1" t="s">
        <v>6378</v>
      </c>
      <c r="D93" s="1" t="s">
        <v>9516</v>
      </c>
      <c r="E93" s="1" t="s">
        <v>15796</v>
      </c>
      <c r="F93">
        <v>16.91</v>
      </c>
      <c r="G93">
        <v>49.31</v>
      </c>
      <c r="H93">
        <v>54.76</v>
      </c>
      <c r="I93">
        <v>73.33</v>
      </c>
    </row>
    <row r="94" spans="1:9">
      <c r="A94" t="s">
        <v>96</v>
      </c>
      <c r="B94" s="1" t="s">
        <v>3241</v>
      </c>
      <c r="C94" s="1" t="s">
        <v>6379</v>
      </c>
      <c r="D94" s="1" t="s">
        <v>9517</v>
      </c>
      <c r="E94" s="1" t="s">
        <v>15797</v>
      </c>
      <c r="F94">
        <v>20.93</v>
      </c>
      <c r="G94">
        <v>65.22</v>
      </c>
      <c r="H94">
        <v>60.76</v>
      </c>
      <c r="I94">
        <v>85.95999999999999</v>
      </c>
    </row>
    <row r="95" spans="1:9">
      <c r="A95" t="s">
        <v>97</v>
      </c>
      <c r="B95" s="1" t="s">
        <v>3242</v>
      </c>
      <c r="C95" s="1" t="s">
        <v>6380</v>
      </c>
      <c r="D95" s="1" t="s">
        <v>9518</v>
      </c>
      <c r="E95" s="1" t="s">
        <v>15798</v>
      </c>
      <c r="F95">
        <v>9.970000000000001</v>
      </c>
      <c r="G95">
        <v>40.39</v>
      </c>
      <c r="H95">
        <v>46.11</v>
      </c>
      <c r="I95">
        <v>71.88</v>
      </c>
    </row>
    <row r="96" spans="1:9">
      <c r="A96" t="s">
        <v>98</v>
      </c>
      <c r="B96" s="1" t="s">
        <v>3243</v>
      </c>
      <c r="C96" s="1" t="s">
        <v>6381</v>
      </c>
      <c r="D96" s="1" t="s">
        <v>9519</v>
      </c>
      <c r="E96" s="1" t="s">
        <v>15799</v>
      </c>
      <c r="F96">
        <v>25.66</v>
      </c>
      <c r="G96">
        <v>59.83</v>
      </c>
      <c r="H96">
        <v>56.85</v>
      </c>
      <c r="I96">
        <v>82.34999999999999</v>
      </c>
    </row>
    <row r="97" spans="1:9">
      <c r="A97" t="s">
        <v>99</v>
      </c>
      <c r="B97" s="1" t="s">
        <v>3244</v>
      </c>
      <c r="C97" s="1" t="s">
        <v>6382</v>
      </c>
      <c r="D97" s="1" t="s">
        <v>9520</v>
      </c>
      <c r="E97" s="1" t="s">
        <v>15800</v>
      </c>
      <c r="F97">
        <v>6.32</v>
      </c>
      <c r="G97">
        <v>40.52</v>
      </c>
      <c r="H97">
        <v>59.26</v>
      </c>
      <c r="I97">
        <v>74.29000000000001</v>
      </c>
    </row>
    <row r="98" spans="1:9">
      <c r="A98" t="s">
        <v>100</v>
      </c>
      <c r="B98" s="1" t="s">
        <v>3245</v>
      </c>
      <c r="C98" s="1" t="s">
        <v>6383</v>
      </c>
      <c r="D98" s="1" t="s">
        <v>9521</v>
      </c>
      <c r="E98" s="1" t="s">
        <v>15801</v>
      </c>
      <c r="F98">
        <v>4.46</v>
      </c>
      <c r="G98">
        <v>35.03</v>
      </c>
      <c r="H98">
        <v>74.05</v>
      </c>
      <c r="I98">
        <v>104.35</v>
      </c>
    </row>
    <row r="99" spans="1:9">
      <c r="A99" t="s">
        <v>101</v>
      </c>
      <c r="B99" s="1" t="s">
        <v>3246</v>
      </c>
      <c r="C99" s="1" t="s">
        <v>6384</v>
      </c>
      <c r="D99" s="1" t="s">
        <v>9522</v>
      </c>
      <c r="E99" s="1" t="s">
        <v>15802</v>
      </c>
      <c r="F99">
        <v>12.58</v>
      </c>
      <c r="G99">
        <v>58.67</v>
      </c>
      <c r="H99">
        <v>55.81</v>
      </c>
      <c r="I99">
        <v>80</v>
      </c>
    </row>
    <row r="100" spans="1:9">
      <c r="A100" t="s">
        <v>102</v>
      </c>
      <c r="B100" s="1" t="s">
        <v>3247</v>
      </c>
      <c r="C100" s="1" t="s">
        <v>6385</v>
      </c>
      <c r="D100" s="1" t="s">
        <v>9523</v>
      </c>
      <c r="E100" s="1" t="s">
        <v>15803</v>
      </c>
      <c r="F100">
        <v>28.43</v>
      </c>
      <c r="G100">
        <v>64.72</v>
      </c>
      <c r="H100">
        <v>53.62</v>
      </c>
      <c r="I100">
        <v>81.81999999999999</v>
      </c>
    </row>
    <row r="101" spans="1:9">
      <c r="A101" t="s">
        <v>103</v>
      </c>
      <c r="B101" s="1" t="s">
        <v>3248</v>
      </c>
      <c r="C101" s="1" t="s">
        <v>6386</v>
      </c>
      <c r="D101" s="1" t="s">
        <v>9524</v>
      </c>
      <c r="E101" s="1" t="s">
        <v>15804</v>
      </c>
      <c r="F101">
        <v>9.41</v>
      </c>
      <c r="G101">
        <v>40.28</v>
      </c>
      <c r="H101">
        <v>64.86</v>
      </c>
      <c r="I101">
        <v>85</v>
      </c>
    </row>
    <row r="102" spans="1:9">
      <c r="A102" t="s">
        <v>104</v>
      </c>
      <c r="B102" s="1" t="s">
        <v>3249</v>
      </c>
      <c r="C102" s="1" t="s">
        <v>6387</v>
      </c>
      <c r="D102" s="1" t="s">
        <v>9525</v>
      </c>
      <c r="E102" s="1" t="s">
        <v>15805</v>
      </c>
      <c r="F102">
        <v>26.76</v>
      </c>
      <c r="G102">
        <v>55.31</v>
      </c>
      <c r="H102">
        <v>89.04000000000001</v>
      </c>
      <c r="I102">
        <v>91.67</v>
      </c>
    </row>
    <row r="103" spans="1:9">
      <c r="A103" t="s">
        <v>105</v>
      </c>
      <c r="B103" s="1" t="s">
        <v>3250</v>
      </c>
      <c r="C103" s="1" t="s">
        <v>6388</v>
      </c>
      <c r="D103" s="1" t="s">
        <v>9526</v>
      </c>
      <c r="E103" s="1" t="s">
        <v>15806</v>
      </c>
      <c r="F103">
        <v>7.97</v>
      </c>
      <c r="G103">
        <v>47.48</v>
      </c>
      <c r="H103">
        <v>50</v>
      </c>
      <c r="I103">
        <v>71.43000000000001</v>
      </c>
    </row>
    <row r="104" spans="1:9">
      <c r="A104" t="s">
        <v>106</v>
      </c>
      <c r="B104" s="1" t="s">
        <v>3251</v>
      </c>
      <c r="C104" s="1" t="s">
        <v>6389</v>
      </c>
      <c r="D104" s="1" t="s">
        <v>9527</v>
      </c>
      <c r="E104" s="1" t="s">
        <v>15807</v>
      </c>
      <c r="F104">
        <v>10.9</v>
      </c>
      <c r="G104">
        <v>55.72</v>
      </c>
      <c r="H104">
        <v>56.2</v>
      </c>
      <c r="I104">
        <v>64</v>
      </c>
    </row>
    <row r="105" spans="1:9">
      <c r="A105" t="s">
        <v>107</v>
      </c>
      <c r="B105" s="1" t="s">
        <v>3252</v>
      </c>
      <c r="C105" s="1" t="s">
        <v>6390</v>
      </c>
      <c r="D105" s="1" t="s">
        <v>9528</v>
      </c>
      <c r="E105" s="1" t="s">
        <v>15808</v>
      </c>
      <c r="F105">
        <v>10.04</v>
      </c>
      <c r="G105">
        <v>42.23</v>
      </c>
      <c r="H105">
        <v>61.75</v>
      </c>
      <c r="I105">
        <v>70.59</v>
      </c>
    </row>
    <row r="106" spans="1:9">
      <c r="A106" t="s">
        <v>108</v>
      </c>
      <c r="B106" s="1" t="s">
        <v>3253</v>
      </c>
      <c r="C106" s="1" t="s">
        <v>6391</v>
      </c>
      <c r="D106" s="1" t="s">
        <v>9529</v>
      </c>
      <c r="E106" s="1" t="s">
        <v>15809</v>
      </c>
      <c r="F106">
        <v>6.5</v>
      </c>
      <c r="G106">
        <v>30.32</v>
      </c>
      <c r="H106">
        <v>60</v>
      </c>
      <c r="I106">
        <v>75</v>
      </c>
    </row>
    <row r="107" spans="1:9">
      <c r="A107" t="s">
        <v>109</v>
      </c>
      <c r="B107" s="1" t="s">
        <v>3254</v>
      </c>
      <c r="C107" s="1" t="s">
        <v>6392</v>
      </c>
      <c r="D107" s="1" t="s">
        <v>9530</v>
      </c>
      <c r="E107" s="1" t="s">
        <v>15810</v>
      </c>
      <c r="F107">
        <v>8.140000000000001</v>
      </c>
      <c r="G107">
        <v>51.33</v>
      </c>
      <c r="H107">
        <v>73.73</v>
      </c>
      <c r="I107">
        <v>100</v>
      </c>
    </row>
    <row r="108" spans="1:9">
      <c r="A108" t="s">
        <v>110</v>
      </c>
      <c r="B108" s="1" t="s">
        <v>3255</v>
      </c>
      <c r="C108" s="1" t="s">
        <v>6393</v>
      </c>
      <c r="D108" s="1" t="s">
        <v>9531</v>
      </c>
      <c r="E108" s="1" t="s">
        <v>15811</v>
      </c>
      <c r="F108">
        <v>11.41</v>
      </c>
      <c r="G108">
        <v>49.15</v>
      </c>
      <c r="H108">
        <v>57.76</v>
      </c>
      <c r="I108">
        <v>72.22</v>
      </c>
    </row>
    <row r="109" spans="1:9">
      <c r="A109" t="s">
        <v>111</v>
      </c>
      <c r="B109" s="1" t="s">
        <v>3256</v>
      </c>
      <c r="C109" s="1" t="s">
        <v>6394</v>
      </c>
      <c r="D109" s="1" t="s">
        <v>9532</v>
      </c>
      <c r="E109" s="1" t="s">
        <v>15812</v>
      </c>
      <c r="F109">
        <v>6.72</v>
      </c>
      <c r="G109">
        <v>46.22</v>
      </c>
      <c r="H109">
        <v>56.48</v>
      </c>
      <c r="I109">
        <v>81.08</v>
      </c>
    </row>
    <row r="110" spans="1:9">
      <c r="A110" t="s">
        <v>112</v>
      </c>
      <c r="B110" s="1" t="s">
        <v>3257</v>
      </c>
      <c r="C110" s="1" t="s">
        <v>6395</v>
      </c>
      <c r="D110" s="1" t="s">
        <v>9533</v>
      </c>
      <c r="E110" s="1" t="s">
        <v>15813</v>
      </c>
      <c r="F110">
        <v>10.39</v>
      </c>
      <c r="G110">
        <v>45.42</v>
      </c>
      <c r="H110">
        <v>55.94</v>
      </c>
      <c r="I110">
        <v>69.39</v>
      </c>
    </row>
    <row r="111" spans="1:9">
      <c r="A111" t="s">
        <v>113</v>
      </c>
      <c r="B111" s="1" t="s">
        <v>3258</v>
      </c>
      <c r="C111" s="1" t="s">
        <v>6396</v>
      </c>
      <c r="D111" s="1" t="s">
        <v>9534</v>
      </c>
      <c r="E111" s="1" t="s">
        <v>15814</v>
      </c>
      <c r="F111">
        <v>13.1</v>
      </c>
      <c r="G111">
        <v>43.48</v>
      </c>
      <c r="H111">
        <v>53.57</v>
      </c>
      <c r="I111">
        <v>71.05</v>
      </c>
    </row>
    <row r="112" spans="1:9">
      <c r="A112" t="s">
        <v>114</v>
      </c>
      <c r="B112" s="1" t="s">
        <v>3259</v>
      </c>
      <c r="C112" s="1" t="s">
        <v>6397</v>
      </c>
      <c r="D112" s="1" t="s">
        <v>9535</v>
      </c>
      <c r="E112" s="1" t="s">
        <v>15815</v>
      </c>
      <c r="F112">
        <v>7.7</v>
      </c>
      <c r="G112">
        <v>46.51</v>
      </c>
      <c r="H112">
        <v>51.59</v>
      </c>
      <c r="I112">
        <v>72.73</v>
      </c>
    </row>
    <row r="113" spans="1:9">
      <c r="A113" t="s">
        <v>115</v>
      </c>
      <c r="B113" s="1" t="s">
        <v>3260</v>
      </c>
      <c r="C113" s="1" t="s">
        <v>6398</v>
      </c>
      <c r="D113" s="1" t="s">
        <v>9536</v>
      </c>
      <c r="E113" s="1" t="s">
        <v>15816</v>
      </c>
      <c r="F113">
        <v>17.34</v>
      </c>
      <c r="G113">
        <v>54.05</v>
      </c>
      <c r="H113">
        <v>73.56999999999999</v>
      </c>
      <c r="I113">
        <v>92.31</v>
      </c>
    </row>
    <row r="114" spans="1:9">
      <c r="A114" t="s">
        <v>116</v>
      </c>
      <c r="B114" s="1" t="s">
        <v>3261</v>
      </c>
      <c r="C114" s="1" t="s">
        <v>6399</v>
      </c>
      <c r="D114" s="1" t="s">
        <v>9537</v>
      </c>
      <c r="E114" s="1" t="s">
        <v>15817</v>
      </c>
      <c r="F114">
        <v>4.97</v>
      </c>
      <c r="G114">
        <v>34.61</v>
      </c>
      <c r="H114">
        <v>88.89</v>
      </c>
      <c r="I114">
        <v>107.14</v>
      </c>
    </row>
    <row r="115" spans="1:9">
      <c r="A115" t="s">
        <v>117</v>
      </c>
      <c r="B115" s="1" t="s">
        <v>3262</v>
      </c>
      <c r="C115" s="1" t="s">
        <v>6400</v>
      </c>
      <c r="D115" s="1" t="s">
        <v>9538</v>
      </c>
      <c r="E115" s="1" t="s">
        <v>15818</v>
      </c>
      <c r="F115">
        <v>12.43</v>
      </c>
      <c r="G115">
        <v>51.61</v>
      </c>
      <c r="H115">
        <v>57.98</v>
      </c>
      <c r="I115">
        <v>77.42</v>
      </c>
    </row>
    <row r="116" spans="1:9">
      <c r="A116" t="s">
        <v>118</v>
      </c>
      <c r="B116" s="1" t="s">
        <v>3263</v>
      </c>
      <c r="C116" s="1" t="s">
        <v>6401</v>
      </c>
      <c r="D116" s="1" t="s">
        <v>9539</v>
      </c>
      <c r="E116" s="1" t="s">
        <v>15819</v>
      </c>
      <c r="F116">
        <v>10.92</v>
      </c>
      <c r="G116">
        <v>55.19</v>
      </c>
      <c r="H116">
        <v>55.88</v>
      </c>
      <c r="I116">
        <v>75.86</v>
      </c>
    </row>
    <row r="117" spans="1:9">
      <c r="A117" t="s">
        <v>119</v>
      </c>
      <c r="B117" s="1" t="s">
        <v>3264</v>
      </c>
      <c r="C117" s="1" t="s">
        <v>6402</v>
      </c>
      <c r="D117" s="1" t="s">
        <v>9540</v>
      </c>
      <c r="E117" s="1" t="s">
        <v>15820</v>
      </c>
      <c r="F117">
        <v>9.550000000000001</v>
      </c>
      <c r="G117">
        <v>33.37</v>
      </c>
      <c r="H117">
        <v>58.76</v>
      </c>
      <c r="I117">
        <v>81.25</v>
      </c>
    </row>
    <row r="118" spans="1:9">
      <c r="A118" t="s">
        <v>120</v>
      </c>
      <c r="B118" s="1" t="s">
        <v>3265</v>
      </c>
      <c r="C118" s="1" t="s">
        <v>6403</v>
      </c>
      <c r="D118" s="1" t="s">
        <v>9541</v>
      </c>
      <c r="E118" s="1" t="s">
        <v>15821</v>
      </c>
      <c r="F118">
        <v>6.04</v>
      </c>
      <c r="G118">
        <v>30.93</v>
      </c>
      <c r="H118">
        <v>72.48999999999999</v>
      </c>
      <c r="I118">
        <v>82.86</v>
      </c>
    </row>
    <row r="119" spans="1:9">
      <c r="A119" t="s">
        <v>121</v>
      </c>
      <c r="B119" s="1" t="s">
        <v>3266</v>
      </c>
      <c r="C119" s="1" t="s">
        <v>6404</v>
      </c>
      <c r="D119" s="1" t="s">
        <v>9542</v>
      </c>
      <c r="E119" s="1" t="s">
        <v>15822</v>
      </c>
      <c r="F119">
        <v>38.07</v>
      </c>
      <c r="G119">
        <v>68.62</v>
      </c>
      <c r="H119">
        <v>44.59</v>
      </c>
      <c r="I119">
        <v>61.54</v>
      </c>
    </row>
    <row r="120" spans="1:9">
      <c r="A120" t="s">
        <v>122</v>
      </c>
      <c r="B120" s="1" t="s">
        <v>3267</v>
      </c>
      <c r="C120" s="1" t="s">
        <v>6405</v>
      </c>
      <c r="D120" s="1" t="s">
        <v>9543</v>
      </c>
      <c r="E120" s="1" t="s">
        <v>15823</v>
      </c>
      <c r="F120">
        <v>3</v>
      </c>
      <c r="G120">
        <v>31.7</v>
      </c>
      <c r="H120">
        <v>53.3</v>
      </c>
      <c r="I120">
        <v>75</v>
      </c>
    </row>
    <row r="121" spans="1:9">
      <c r="A121" t="s">
        <v>123</v>
      </c>
      <c r="B121" s="1" t="s">
        <v>3268</v>
      </c>
      <c r="C121" s="1" t="s">
        <v>6406</v>
      </c>
      <c r="D121" s="1" t="s">
        <v>9544</v>
      </c>
      <c r="E121" s="1" t="s">
        <v>15824</v>
      </c>
      <c r="F121">
        <v>4.14</v>
      </c>
      <c r="G121">
        <v>31.91</v>
      </c>
      <c r="H121">
        <v>62.23</v>
      </c>
      <c r="I121">
        <v>81.40000000000001</v>
      </c>
    </row>
    <row r="122" spans="1:9">
      <c r="A122" t="s">
        <v>124</v>
      </c>
      <c r="B122" s="1" t="s">
        <v>3269</v>
      </c>
      <c r="C122" s="1" t="s">
        <v>6407</v>
      </c>
      <c r="D122" s="1" t="s">
        <v>9545</v>
      </c>
      <c r="E122" s="1" t="s">
        <v>15825</v>
      </c>
      <c r="F122">
        <v>51.45</v>
      </c>
      <c r="G122">
        <v>73.65000000000001</v>
      </c>
      <c r="H122">
        <v>18.03</v>
      </c>
      <c r="I122">
        <v>28.57</v>
      </c>
    </row>
    <row r="123" spans="1:9">
      <c r="A123" t="s">
        <v>125</v>
      </c>
      <c r="B123" s="1" t="s">
        <v>3270</v>
      </c>
      <c r="C123" s="1" t="s">
        <v>6408</v>
      </c>
      <c r="D123" s="1" t="s">
        <v>9546</v>
      </c>
      <c r="E123" s="1" t="s">
        <v>15826</v>
      </c>
      <c r="F123">
        <v>20.83</v>
      </c>
      <c r="G123">
        <v>61.08</v>
      </c>
      <c r="H123">
        <v>33.88</v>
      </c>
      <c r="I123">
        <v>55</v>
      </c>
    </row>
    <row r="124" spans="1:9">
      <c r="A124" t="s">
        <v>126</v>
      </c>
      <c r="B124" s="1" t="s">
        <v>3271</v>
      </c>
      <c r="C124" s="1" t="s">
        <v>6409</v>
      </c>
      <c r="D124" s="1" t="s">
        <v>9547</v>
      </c>
      <c r="E124" s="1" t="s">
        <v>15827</v>
      </c>
      <c r="F124">
        <v>11.82</v>
      </c>
      <c r="G124">
        <v>59.2</v>
      </c>
      <c r="H124">
        <v>35.29</v>
      </c>
      <c r="I124">
        <v>63.16</v>
      </c>
    </row>
    <row r="125" spans="1:9">
      <c r="A125" t="s">
        <v>127</v>
      </c>
      <c r="B125" s="1" t="s">
        <v>3272</v>
      </c>
      <c r="C125" s="1" t="s">
        <v>6410</v>
      </c>
      <c r="D125" s="1" t="s">
        <v>9548</v>
      </c>
      <c r="E125" s="1" t="s">
        <v>15828</v>
      </c>
      <c r="F125">
        <v>4.82</v>
      </c>
      <c r="G125">
        <v>41.49</v>
      </c>
      <c r="H125">
        <v>67.52</v>
      </c>
      <c r="I125">
        <v>92.59</v>
      </c>
    </row>
    <row r="126" spans="1:9">
      <c r="A126" t="s">
        <v>128</v>
      </c>
      <c r="B126" s="1" t="s">
        <v>3273</v>
      </c>
      <c r="C126" s="1" t="s">
        <v>6411</v>
      </c>
      <c r="D126" s="1" t="s">
        <v>9549</v>
      </c>
      <c r="E126" s="1" t="s">
        <v>15829</v>
      </c>
      <c r="F126">
        <v>7.97</v>
      </c>
      <c r="G126">
        <v>42.36</v>
      </c>
      <c r="H126">
        <v>45.65</v>
      </c>
      <c r="I126">
        <v>75</v>
      </c>
    </row>
    <row r="127" spans="1:9">
      <c r="A127" t="s">
        <v>129</v>
      </c>
      <c r="B127" s="1" t="s">
        <v>3274</v>
      </c>
      <c r="C127" s="1" t="s">
        <v>6412</v>
      </c>
      <c r="D127" s="1" t="s">
        <v>9550</v>
      </c>
      <c r="E127" s="1" t="s">
        <v>15830</v>
      </c>
      <c r="F127">
        <v>29.28</v>
      </c>
      <c r="G127">
        <v>60.78</v>
      </c>
      <c r="H127">
        <v>30.77</v>
      </c>
      <c r="I127">
        <v>50</v>
      </c>
    </row>
    <row r="128" spans="1:9">
      <c r="A128" t="s">
        <v>130</v>
      </c>
      <c r="B128" s="1" t="s">
        <v>3275</v>
      </c>
      <c r="C128" s="1" t="s">
        <v>6413</v>
      </c>
      <c r="D128" s="1" t="s">
        <v>9551</v>
      </c>
      <c r="E128" s="1" t="s">
        <v>15831</v>
      </c>
      <c r="F128">
        <v>19.58</v>
      </c>
      <c r="G128">
        <v>46.02</v>
      </c>
      <c r="H128">
        <v>62.86</v>
      </c>
      <c r="I128">
        <v>73.81</v>
      </c>
    </row>
    <row r="129" spans="1:9">
      <c r="A129" t="s">
        <v>131</v>
      </c>
      <c r="B129" s="1" t="s">
        <v>3276</v>
      </c>
      <c r="C129" s="1" t="s">
        <v>6414</v>
      </c>
      <c r="D129" s="1" t="s">
        <v>9552</v>
      </c>
      <c r="E129" s="1" t="s">
        <v>15832</v>
      </c>
      <c r="F129">
        <v>33.92</v>
      </c>
      <c r="G129">
        <v>66.62</v>
      </c>
      <c r="H129">
        <v>32.37</v>
      </c>
      <c r="I129">
        <v>34.21</v>
      </c>
    </row>
    <row r="130" spans="1:9">
      <c r="A130" t="s">
        <v>132</v>
      </c>
      <c r="B130" s="1" t="s">
        <v>3277</v>
      </c>
      <c r="C130" s="1" t="s">
        <v>6415</v>
      </c>
      <c r="D130" s="1" t="s">
        <v>9553</v>
      </c>
      <c r="E130" s="1" t="s">
        <v>15833</v>
      </c>
      <c r="F130">
        <v>32.68</v>
      </c>
      <c r="G130">
        <v>56.09</v>
      </c>
      <c r="H130">
        <v>36.89</v>
      </c>
      <c r="I130">
        <v>51.43</v>
      </c>
    </row>
    <row r="131" spans="1:9">
      <c r="A131" t="s">
        <v>133</v>
      </c>
      <c r="B131" s="1" t="s">
        <v>3278</v>
      </c>
      <c r="C131" s="1" t="s">
        <v>6416</v>
      </c>
      <c r="D131" s="1" t="s">
        <v>9554</v>
      </c>
      <c r="E131" s="1" t="s">
        <v>15834</v>
      </c>
      <c r="F131">
        <v>30.4</v>
      </c>
      <c r="G131">
        <v>49.1</v>
      </c>
      <c r="H131">
        <v>49.01</v>
      </c>
      <c r="I131">
        <v>61.11</v>
      </c>
    </row>
    <row r="132" spans="1:9">
      <c r="A132" t="s">
        <v>134</v>
      </c>
      <c r="B132" s="1" t="s">
        <v>3279</v>
      </c>
      <c r="C132" s="1" t="s">
        <v>6417</v>
      </c>
      <c r="D132" s="1" t="s">
        <v>9555</v>
      </c>
      <c r="E132" s="1" t="s">
        <v>15835</v>
      </c>
      <c r="F132">
        <v>31.06</v>
      </c>
      <c r="G132">
        <v>55.3</v>
      </c>
      <c r="H132">
        <v>44.23</v>
      </c>
      <c r="I132">
        <v>55.56</v>
      </c>
    </row>
    <row r="133" spans="1:9">
      <c r="A133" t="s">
        <v>135</v>
      </c>
      <c r="B133" s="1" t="s">
        <v>3280</v>
      </c>
      <c r="C133" s="1" t="s">
        <v>6418</v>
      </c>
      <c r="D133" s="1" t="s">
        <v>9556</v>
      </c>
      <c r="E133" s="1" t="s">
        <v>15836</v>
      </c>
      <c r="F133">
        <v>3.96</v>
      </c>
      <c r="G133">
        <v>39.5</v>
      </c>
      <c r="H133">
        <v>59.72</v>
      </c>
      <c r="I133">
        <v>78.05</v>
      </c>
    </row>
    <row r="134" spans="1:9">
      <c r="A134" t="s">
        <v>136</v>
      </c>
      <c r="B134" s="1" t="s">
        <v>3281</v>
      </c>
      <c r="C134" s="1" t="s">
        <v>6419</v>
      </c>
      <c r="D134" s="1" t="s">
        <v>9557</v>
      </c>
      <c r="E134" s="1" t="s">
        <v>15837</v>
      </c>
      <c r="F134">
        <v>5.25</v>
      </c>
      <c r="G134">
        <v>30.21</v>
      </c>
      <c r="H134">
        <v>62.1</v>
      </c>
      <c r="I134">
        <v>83.33</v>
      </c>
    </row>
    <row r="135" spans="1:9">
      <c r="A135" t="s">
        <v>137</v>
      </c>
      <c r="B135" s="1" t="s">
        <v>3282</v>
      </c>
      <c r="C135" s="1" t="s">
        <v>6420</v>
      </c>
      <c r="D135" s="1" t="s">
        <v>9558</v>
      </c>
      <c r="E135" s="1" t="s">
        <v>15838</v>
      </c>
      <c r="F135">
        <v>8.57</v>
      </c>
      <c r="G135">
        <v>51.02</v>
      </c>
      <c r="H135">
        <v>75.37</v>
      </c>
      <c r="I135">
        <v>100</v>
      </c>
    </row>
    <row r="136" spans="1:9">
      <c r="A136" t="s">
        <v>138</v>
      </c>
      <c r="B136" s="1" t="s">
        <v>3283</v>
      </c>
      <c r="C136" s="1" t="s">
        <v>6421</v>
      </c>
      <c r="D136" s="1" t="s">
        <v>9559</v>
      </c>
      <c r="E136" s="1" t="s">
        <v>15839</v>
      </c>
      <c r="F136">
        <v>20.25</v>
      </c>
      <c r="G136">
        <v>52.93</v>
      </c>
      <c r="H136">
        <v>59.55</v>
      </c>
      <c r="I136">
        <v>89.29000000000001</v>
      </c>
    </row>
    <row r="137" spans="1:9">
      <c r="A137" t="s">
        <v>139</v>
      </c>
      <c r="B137" s="1" t="s">
        <v>3284</v>
      </c>
      <c r="C137" s="1" t="s">
        <v>6422</v>
      </c>
      <c r="D137" s="1" t="s">
        <v>9560</v>
      </c>
      <c r="E137" s="1" t="s">
        <v>15840</v>
      </c>
      <c r="F137">
        <v>21.7</v>
      </c>
      <c r="G137">
        <v>53.06</v>
      </c>
      <c r="H137">
        <v>60</v>
      </c>
      <c r="I137">
        <v>85.70999999999999</v>
      </c>
    </row>
    <row r="138" spans="1:9">
      <c r="A138" t="s">
        <v>140</v>
      </c>
      <c r="B138" s="1" t="s">
        <v>3285</v>
      </c>
      <c r="C138" s="1" t="s">
        <v>6423</v>
      </c>
      <c r="D138" s="1" t="s">
        <v>9561</v>
      </c>
      <c r="E138" s="1" t="s">
        <v>15841</v>
      </c>
      <c r="F138">
        <v>21.34</v>
      </c>
      <c r="G138">
        <v>52.95</v>
      </c>
      <c r="H138">
        <v>67.20999999999999</v>
      </c>
      <c r="I138">
        <v>95.65000000000001</v>
      </c>
    </row>
    <row r="139" spans="1:9">
      <c r="A139" t="s">
        <v>141</v>
      </c>
      <c r="B139" s="1" t="s">
        <v>3286</v>
      </c>
      <c r="C139" s="1" t="s">
        <v>6424</v>
      </c>
      <c r="D139" s="1" t="s">
        <v>9562</v>
      </c>
      <c r="E139" s="1" t="s">
        <v>15842</v>
      </c>
      <c r="F139">
        <v>40.52</v>
      </c>
      <c r="G139">
        <v>58.59</v>
      </c>
      <c r="H139">
        <v>36.99</v>
      </c>
      <c r="I139">
        <v>46.15</v>
      </c>
    </row>
    <row r="140" spans="1:9">
      <c r="A140" t="s">
        <v>142</v>
      </c>
      <c r="B140" s="1" t="s">
        <v>3287</v>
      </c>
      <c r="C140" s="1" t="s">
        <v>6425</v>
      </c>
      <c r="D140" s="1" t="s">
        <v>9563</v>
      </c>
      <c r="E140" s="1" t="s">
        <v>15843</v>
      </c>
      <c r="F140">
        <v>26.79</v>
      </c>
      <c r="G140">
        <v>49.02</v>
      </c>
      <c r="H140">
        <v>41.98</v>
      </c>
      <c r="I140">
        <v>62.96</v>
      </c>
    </row>
    <row r="141" spans="1:9">
      <c r="A141" t="s">
        <v>143</v>
      </c>
      <c r="B141" s="1" t="s">
        <v>3288</v>
      </c>
      <c r="C141" s="1" t="s">
        <v>6426</v>
      </c>
      <c r="D141" s="1" t="s">
        <v>9564</v>
      </c>
      <c r="E141" s="1" t="s">
        <v>15844</v>
      </c>
      <c r="F141">
        <v>34.11</v>
      </c>
      <c r="G141">
        <v>49.02</v>
      </c>
      <c r="H141">
        <v>39.58</v>
      </c>
      <c r="I141">
        <v>52.94</v>
      </c>
    </row>
    <row r="142" spans="1:9">
      <c r="A142" t="s">
        <v>144</v>
      </c>
      <c r="B142" s="1" t="s">
        <v>3289</v>
      </c>
      <c r="C142" s="1" t="s">
        <v>6427</v>
      </c>
      <c r="D142" s="1" t="s">
        <v>9565</v>
      </c>
      <c r="E142" s="1" t="s">
        <v>15845</v>
      </c>
      <c r="F142">
        <v>4.82</v>
      </c>
      <c r="G142">
        <v>32.74</v>
      </c>
      <c r="H142">
        <v>58.19</v>
      </c>
      <c r="I142">
        <v>79.31</v>
      </c>
    </row>
    <row r="143" spans="1:9">
      <c r="A143" t="s">
        <v>145</v>
      </c>
      <c r="B143" s="1" t="s">
        <v>3290</v>
      </c>
      <c r="C143" s="1" t="s">
        <v>6428</v>
      </c>
      <c r="D143" s="1" t="s">
        <v>9566</v>
      </c>
      <c r="E143" s="1" t="s">
        <v>15846</v>
      </c>
      <c r="F143">
        <v>5.53</v>
      </c>
      <c r="G143">
        <v>32.45</v>
      </c>
      <c r="H143">
        <v>61.8</v>
      </c>
      <c r="I143">
        <v>83.33</v>
      </c>
    </row>
    <row r="144" spans="1:9">
      <c r="A144" t="s">
        <v>146</v>
      </c>
      <c r="B144" s="1" t="s">
        <v>3291</v>
      </c>
      <c r="C144" s="1" t="s">
        <v>6429</v>
      </c>
      <c r="D144" s="1" t="s">
        <v>9567</v>
      </c>
      <c r="E144" s="1" t="s">
        <v>15847</v>
      </c>
      <c r="F144">
        <v>8.59</v>
      </c>
      <c r="G144">
        <v>47.13</v>
      </c>
      <c r="H144">
        <v>82.34999999999999</v>
      </c>
      <c r="I144">
        <v>103.92</v>
      </c>
    </row>
    <row r="145" spans="1:9">
      <c r="A145" t="s">
        <v>147</v>
      </c>
      <c r="B145" s="1" t="s">
        <v>3292</v>
      </c>
      <c r="C145" s="1" t="s">
        <v>6430</v>
      </c>
      <c r="D145" s="1" t="s">
        <v>9568</v>
      </c>
      <c r="E145" s="1" t="s">
        <v>15848</v>
      </c>
      <c r="F145">
        <v>22.05</v>
      </c>
      <c r="G145">
        <v>52</v>
      </c>
      <c r="H145">
        <v>85.51000000000001</v>
      </c>
      <c r="I145">
        <v>87.5</v>
      </c>
    </row>
    <row r="146" spans="1:9">
      <c r="A146" t="s">
        <v>148</v>
      </c>
      <c r="B146" s="1" t="s">
        <v>3293</v>
      </c>
      <c r="C146" s="1" t="s">
        <v>6431</v>
      </c>
      <c r="D146" s="1" t="s">
        <v>9569</v>
      </c>
      <c r="E146" s="1" t="s">
        <v>15849</v>
      </c>
      <c r="F146">
        <v>10.87</v>
      </c>
      <c r="G146">
        <v>41.2</v>
      </c>
      <c r="H146">
        <v>65.25</v>
      </c>
      <c r="I146">
        <v>76</v>
      </c>
    </row>
    <row r="147" spans="1:9">
      <c r="A147" t="s">
        <v>149</v>
      </c>
      <c r="B147" s="1" t="s">
        <v>3294</v>
      </c>
      <c r="C147" s="1" t="s">
        <v>6432</v>
      </c>
      <c r="D147" s="1" t="s">
        <v>9570</v>
      </c>
      <c r="E147" s="1" t="s">
        <v>15850</v>
      </c>
      <c r="F147">
        <v>19.95</v>
      </c>
      <c r="G147">
        <v>60.94</v>
      </c>
      <c r="H147">
        <v>44.67</v>
      </c>
      <c r="I147">
        <v>68.56999999999999</v>
      </c>
    </row>
    <row r="148" spans="1:9">
      <c r="A148" t="s">
        <v>150</v>
      </c>
      <c r="B148" s="1" t="s">
        <v>3295</v>
      </c>
      <c r="C148" s="1" t="s">
        <v>6433</v>
      </c>
      <c r="D148" s="1" t="s">
        <v>9571</v>
      </c>
      <c r="E148" s="1" t="s">
        <v>15851</v>
      </c>
      <c r="F148">
        <v>18.76</v>
      </c>
      <c r="G148">
        <v>61.96</v>
      </c>
      <c r="H148">
        <v>48.24</v>
      </c>
      <c r="I148">
        <v>68.75</v>
      </c>
    </row>
    <row r="149" spans="1:9">
      <c r="A149" t="s">
        <v>151</v>
      </c>
      <c r="B149" s="1" t="s">
        <v>3296</v>
      </c>
      <c r="C149" s="1" t="s">
        <v>6434</v>
      </c>
      <c r="D149" s="1" t="s">
        <v>9572</v>
      </c>
      <c r="E149" s="1" t="s">
        <v>15852</v>
      </c>
      <c r="F149">
        <v>5.5</v>
      </c>
      <c r="G149">
        <v>43.49</v>
      </c>
      <c r="H149">
        <v>59.63</v>
      </c>
      <c r="I149">
        <v>100</v>
      </c>
    </row>
    <row r="150" spans="1:9">
      <c r="A150" t="s">
        <v>152</v>
      </c>
      <c r="B150" s="1" t="s">
        <v>3297</v>
      </c>
      <c r="C150" s="1" t="s">
        <v>6435</v>
      </c>
      <c r="D150" s="1" t="s">
        <v>9573</v>
      </c>
      <c r="E150" s="1" t="s">
        <v>15853</v>
      </c>
      <c r="F150">
        <v>41.05</v>
      </c>
      <c r="G150">
        <v>82.93000000000001</v>
      </c>
      <c r="H150">
        <v>30.5</v>
      </c>
      <c r="I150">
        <v>37.5</v>
      </c>
    </row>
    <row r="151" spans="1:9">
      <c r="A151" t="s">
        <v>153</v>
      </c>
      <c r="B151" s="1" t="s">
        <v>3298</v>
      </c>
      <c r="C151" s="1" t="s">
        <v>6436</v>
      </c>
      <c r="D151" s="1" t="s">
        <v>9574</v>
      </c>
      <c r="E151" s="1" t="s">
        <v>15854</v>
      </c>
      <c r="F151">
        <v>16.2</v>
      </c>
      <c r="G151">
        <v>36.5</v>
      </c>
      <c r="H151">
        <v>53.66</v>
      </c>
      <c r="I151">
        <v>71.43000000000001</v>
      </c>
    </row>
    <row r="152" spans="1:9">
      <c r="A152" t="s">
        <v>154</v>
      </c>
      <c r="B152" s="1" t="s">
        <v>3299</v>
      </c>
      <c r="C152" s="1" t="s">
        <v>6437</v>
      </c>
      <c r="D152" s="1" t="s">
        <v>9575</v>
      </c>
      <c r="E152" s="1" t="s">
        <v>15855</v>
      </c>
      <c r="F152">
        <v>8.6</v>
      </c>
      <c r="G152">
        <v>62.11</v>
      </c>
      <c r="H152">
        <v>70</v>
      </c>
      <c r="I152">
        <v>97.73</v>
      </c>
    </row>
    <row r="153" spans="1:9">
      <c r="A153" t="s">
        <v>155</v>
      </c>
      <c r="B153" s="1" t="s">
        <v>3300</v>
      </c>
      <c r="C153" s="1" t="s">
        <v>6438</v>
      </c>
      <c r="D153" s="1" t="s">
        <v>9576</v>
      </c>
      <c r="E153" s="1" t="s">
        <v>15856</v>
      </c>
      <c r="F153">
        <v>15.5</v>
      </c>
      <c r="G153">
        <v>50.19</v>
      </c>
      <c r="H153">
        <v>44.11</v>
      </c>
      <c r="I153">
        <v>64.44</v>
      </c>
    </row>
    <row r="154" spans="1:9">
      <c r="A154" t="s">
        <v>156</v>
      </c>
      <c r="B154" s="1" t="s">
        <v>3301</v>
      </c>
      <c r="C154" s="1" t="s">
        <v>6439</v>
      </c>
      <c r="D154" s="1" t="s">
        <v>9577</v>
      </c>
      <c r="E154" s="1" t="s">
        <v>15857</v>
      </c>
      <c r="F154">
        <v>3.36</v>
      </c>
      <c r="G154">
        <v>34.36</v>
      </c>
      <c r="H154">
        <v>71.22</v>
      </c>
      <c r="I154">
        <v>104</v>
      </c>
    </row>
    <row r="155" spans="1:9">
      <c r="A155" t="s">
        <v>157</v>
      </c>
      <c r="B155" s="1" t="s">
        <v>3302</v>
      </c>
      <c r="C155" s="1" t="s">
        <v>6440</v>
      </c>
      <c r="D155" s="1" t="s">
        <v>9578</v>
      </c>
      <c r="E155" s="1" t="s">
        <v>15858</v>
      </c>
      <c r="F155">
        <v>21.65</v>
      </c>
      <c r="G155">
        <v>50.02</v>
      </c>
      <c r="H155">
        <v>41.54</v>
      </c>
      <c r="I155">
        <v>53.85</v>
      </c>
    </row>
    <row r="156" spans="1:9">
      <c r="A156" t="s">
        <v>158</v>
      </c>
      <c r="B156" s="1" t="s">
        <v>3303</v>
      </c>
      <c r="C156" s="1" t="s">
        <v>6441</v>
      </c>
      <c r="D156" s="1" t="s">
        <v>9579</v>
      </c>
      <c r="E156" s="1" t="s">
        <v>15859</v>
      </c>
      <c r="F156">
        <v>14.39</v>
      </c>
      <c r="G156">
        <v>50.92</v>
      </c>
      <c r="H156">
        <v>50</v>
      </c>
      <c r="I156">
        <v>68.18000000000001</v>
      </c>
    </row>
    <row r="157" spans="1:9">
      <c r="A157" t="s">
        <v>159</v>
      </c>
      <c r="B157" s="1" t="s">
        <v>3304</v>
      </c>
      <c r="C157" s="1" t="s">
        <v>6442</v>
      </c>
      <c r="D157" s="1" t="s">
        <v>9580</v>
      </c>
      <c r="E157" s="1" t="s">
        <v>15860</v>
      </c>
      <c r="F157">
        <v>22.84</v>
      </c>
      <c r="G157">
        <v>55.03</v>
      </c>
      <c r="H157">
        <v>55.64</v>
      </c>
      <c r="I157">
        <v>78.26000000000001</v>
      </c>
    </row>
    <row r="158" spans="1:9">
      <c r="A158" t="s">
        <v>160</v>
      </c>
      <c r="B158" s="1" t="s">
        <v>3305</v>
      </c>
      <c r="C158" s="1" t="s">
        <v>6443</v>
      </c>
      <c r="D158" s="1" t="s">
        <v>9581</v>
      </c>
      <c r="E158" s="1" t="s">
        <v>15861</v>
      </c>
      <c r="F158">
        <v>15.12</v>
      </c>
      <c r="G158">
        <v>56.63</v>
      </c>
      <c r="H158">
        <v>56.51</v>
      </c>
      <c r="I158">
        <v>82.22</v>
      </c>
    </row>
    <row r="159" spans="1:9">
      <c r="A159" t="s">
        <v>161</v>
      </c>
      <c r="B159" s="1" t="s">
        <v>3306</v>
      </c>
      <c r="C159" s="1" t="s">
        <v>6444</v>
      </c>
      <c r="D159" s="1" t="s">
        <v>9582</v>
      </c>
      <c r="E159" s="1" t="s">
        <v>15862</v>
      </c>
      <c r="F159">
        <v>22.06</v>
      </c>
      <c r="G159">
        <v>49.56</v>
      </c>
      <c r="H159">
        <v>53.07</v>
      </c>
      <c r="I159">
        <v>62.86</v>
      </c>
    </row>
    <row r="160" spans="1:9">
      <c r="A160" t="s">
        <v>162</v>
      </c>
      <c r="B160" s="1" t="s">
        <v>3307</v>
      </c>
      <c r="C160" s="1" t="s">
        <v>6445</v>
      </c>
      <c r="D160" s="1" t="s">
        <v>9583</v>
      </c>
      <c r="E160" s="1" t="s">
        <v>15863</v>
      </c>
      <c r="F160">
        <v>20.4</v>
      </c>
      <c r="G160">
        <v>63.28</v>
      </c>
      <c r="H160">
        <v>57.05</v>
      </c>
      <c r="I160">
        <v>80</v>
      </c>
    </row>
    <row r="161" spans="1:9">
      <c r="A161" t="s">
        <v>163</v>
      </c>
      <c r="B161" s="1" t="s">
        <v>3308</v>
      </c>
      <c r="C161" s="1" t="s">
        <v>6446</v>
      </c>
      <c r="D161" s="1" t="s">
        <v>9584</v>
      </c>
      <c r="E161" s="1" t="s">
        <v>15864</v>
      </c>
      <c r="F161">
        <v>19.84</v>
      </c>
      <c r="G161">
        <v>59.13</v>
      </c>
      <c r="H161">
        <v>48.31</v>
      </c>
      <c r="I161">
        <v>66.67</v>
      </c>
    </row>
    <row r="162" spans="1:9">
      <c r="A162" t="s">
        <v>164</v>
      </c>
      <c r="B162" s="1" t="s">
        <v>3309</v>
      </c>
      <c r="C162" s="1" t="s">
        <v>6447</v>
      </c>
      <c r="D162" s="1" t="s">
        <v>9585</v>
      </c>
      <c r="E162" s="1" t="s">
        <v>15865</v>
      </c>
      <c r="F162">
        <v>11.65</v>
      </c>
      <c r="G162">
        <v>56.67</v>
      </c>
      <c r="H162">
        <v>37.21</v>
      </c>
      <c r="I162">
        <v>66.67</v>
      </c>
    </row>
    <row r="163" spans="1:9">
      <c r="A163" t="s">
        <v>165</v>
      </c>
      <c r="B163" s="1" t="s">
        <v>3310</v>
      </c>
      <c r="C163" s="1" t="s">
        <v>6448</v>
      </c>
      <c r="D163" s="1" t="s">
        <v>9586</v>
      </c>
      <c r="E163" s="1" t="s">
        <v>15866</v>
      </c>
      <c r="F163">
        <v>23.37</v>
      </c>
      <c r="G163">
        <v>51.83</v>
      </c>
      <c r="H163">
        <v>61.32</v>
      </c>
      <c r="I163">
        <v>68.18000000000001</v>
      </c>
    </row>
    <row r="164" spans="1:9">
      <c r="A164" t="s">
        <v>166</v>
      </c>
      <c r="B164" s="1" t="s">
        <v>3311</v>
      </c>
      <c r="C164" s="1" t="s">
        <v>6449</v>
      </c>
      <c r="D164" s="1" t="s">
        <v>9587</v>
      </c>
      <c r="E164" s="1" t="s">
        <v>15867</v>
      </c>
      <c r="F164">
        <v>5.9</v>
      </c>
      <c r="G164">
        <v>39.86</v>
      </c>
      <c r="H164">
        <v>61.76</v>
      </c>
      <c r="I164">
        <v>100</v>
      </c>
    </row>
    <row r="165" spans="1:9">
      <c r="A165" t="s">
        <v>167</v>
      </c>
      <c r="B165" s="1" t="s">
        <v>3312</v>
      </c>
      <c r="C165" s="1" t="s">
        <v>6450</v>
      </c>
      <c r="D165" s="1" t="s">
        <v>9588</v>
      </c>
      <c r="E165" s="1" t="s">
        <v>15868</v>
      </c>
      <c r="F165">
        <v>11.6</v>
      </c>
      <c r="G165">
        <v>48.94</v>
      </c>
      <c r="H165">
        <v>44.92</v>
      </c>
      <c r="I165">
        <v>61.11</v>
      </c>
    </row>
    <row r="166" spans="1:9">
      <c r="A166" t="s">
        <v>168</v>
      </c>
      <c r="B166" s="1" t="s">
        <v>3313</v>
      </c>
      <c r="C166" s="1" t="s">
        <v>6451</v>
      </c>
      <c r="D166" s="1" t="s">
        <v>9589</v>
      </c>
      <c r="E166" s="1" t="s">
        <v>15869</v>
      </c>
      <c r="F166">
        <v>29.98</v>
      </c>
      <c r="G166">
        <v>76.36</v>
      </c>
      <c r="H166">
        <v>38.33</v>
      </c>
      <c r="I166">
        <v>55.56</v>
      </c>
    </row>
    <row r="167" spans="1:9">
      <c r="A167" t="s">
        <v>169</v>
      </c>
      <c r="B167" s="1" t="s">
        <v>3314</v>
      </c>
      <c r="C167" s="1" t="s">
        <v>6452</v>
      </c>
      <c r="D167" s="1" t="s">
        <v>9590</v>
      </c>
      <c r="E167" s="1" t="s">
        <v>15870</v>
      </c>
      <c r="F167">
        <v>18.63</v>
      </c>
      <c r="G167">
        <v>54.92</v>
      </c>
      <c r="H167">
        <v>60</v>
      </c>
      <c r="I167">
        <v>72.73</v>
      </c>
    </row>
    <row r="168" spans="1:9">
      <c r="A168" t="s">
        <v>170</v>
      </c>
      <c r="B168" s="1" t="s">
        <v>3315</v>
      </c>
      <c r="C168" s="1" t="s">
        <v>6453</v>
      </c>
      <c r="D168" s="1" t="s">
        <v>9591</v>
      </c>
      <c r="E168" s="1" t="s">
        <v>15871</v>
      </c>
      <c r="F168">
        <v>16.12</v>
      </c>
      <c r="G168">
        <v>65.38</v>
      </c>
      <c r="H168">
        <v>68.42</v>
      </c>
      <c r="I168">
        <v>96.3</v>
      </c>
    </row>
    <row r="169" spans="1:9">
      <c r="A169" t="s">
        <v>171</v>
      </c>
      <c r="B169" s="1" t="s">
        <v>3316</v>
      </c>
      <c r="C169" s="1" t="s">
        <v>6454</v>
      </c>
      <c r="D169" s="1" t="s">
        <v>9592</v>
      </c>
      <c r="E169" s="1" t="s">
        <v>15872</v>
      </c>
      <c r="F169">
        <v>7.98</v>
      </c>
      <c r="G169">
        <v>46.81</v>
      </c>
      <c r="H169">
        <v>78.81</v>
      </c>
      <c r="I169">
        <v>96</v>
      </c>
    </row>
    <row r="170" spans="1:9">
      <c r="A170" t="s">
        <v>172</v>
      </c>
      <c r="B170" s="1" t="s">
        <v>3317</v>
      </c>
      <c r="C170" s="1" t="s">
        <v>6455</v>
      </c>
      <c r="D170" s="1" t="s">
        <v>9593</v>
      </c>
      <c r="E170" s="1" t="s">
        <v>15873</v>
      </c>
      <c r="F170">
        <v>26.06</v>
      </c>
      <c r="G170">
        <v>55.82</v>
      </c>
      <c r="H170">
        <v>42.99</v>
      </c>
      <c r="I170">
        <v>60</v>
      </c>
    </row>
    <row r="171" spans="1:9">
      <c r="A171" t="s">
        <v>173</v>
      </c>
      <c r="B171" s="1" t="s">
        <v>3318</v>
      </c>
      <c r="C171" s="1" t="s">
        <v>6456</v>
      </c>
      <c r="D171" s="1" t="s">
        <v>9594</v>
      </c>
      <c r="E171" s="1" t="s">
        <v>15874</v>
      </c>
      <c r="F171">
        <v>9.66</v>
      </c>
      <c r="G171">
        <v>62.67</v>
      </c>
      <c r="H171">
        <v>30</v>
      </c>
      <c r="I171">
        <v>66.67</v>
      </c>
    </row>
    <row r="172" spans="1:9">
      <c r="A172" t="s">
        <v>174</v>
      </c>
      <c r="B172" s="1" t="s">
        <v>3319</v>
      </c>
      <c r="C172" s="1" t="s">
        <v>6457</v>
      </c>
      <c r="D172" s="1" t="s">
        <v>9595</v>
      </c>
      <c r="E172" s="1" t="s">
        <v>15875</v>
      </c>
      <c r="F172">
        <v>4.72</v>
      </c>
      <c r="G172">
        <v>45.59</v>
      </c>
      <c r="H172">
        <v>64.59999999999999</v>
      </c>
      <c r="I172">
        <v>88.45999999999999</v>
      </c>
    </row>
    <row r="173" spans="1:9">
      <c r="A173" t="s">
        <v>175</v>
      </c>
      <c r="B173" s="1" t="s">
        <v>3320</v>
      </c>
      <c r="C173" s="1" t="s">
        <v>6458</v>
      </c>
      <c r="D173" s="1" t="s">
        <v>9596</v>
      </c>
      <c r="E173" s="1" t="s">
        <v>15876</v>
      </c>
      <c r="F173">
        <v>8.050000000000001</v>
      </c>
      <c r="G173">
        <v>43.23</v>
      </c>
      <c r="H173">
        <v>70.22</v>
      </c>
      <c r="I173">
        <v>96.67</v>
      </c>
    </row>
    <row r="174" spans="1:9">
      <c r="A174" t="s">
        <v>176</v>
      </c>
      <c r="B174" s="1" t="s">
        <v>3321</v>
      </c>
      <c r="C174" s="1" t="s">
        <v>6459</v>
      </c>
      <c r="D174" s="1" t="s">
        <v>9597</v>
      </c>
      <c r="E174" s="1" t="s">
        <v>15877</v>
      </c>
      <c r="F174">
        <v>19.04</v>
      </c>
      <c r="G174">
        <v>47.6</v>
      </c>
      <c r="H174">
        <v>36.56</v>
      </c>
      <c r="I174">
        <v>57.14</v>
      </c>
    </row>
    <row r="175" spans="1:9">
      <c r="A175" t="s">
        <v>177</v>
      </c>
      <c r="B175" s="1" t="s">
        <v>3322</v>
      </c>
      <c r="C175" s="1" t="s">
        <v>6460</v>
      </c>
      <c r="D175" s="1" t="s">
        <v>9598</v>
      </c>
      <c r="E175" s="1" t="s">
        <v>15878</v>
      </c>
      <c r="F175">
        <v>4.93</v>
      </c>
      <c r="G175">
        <v>33.29</v>
      </c>
      <c r="H175">
        <v>102.38</v>
      </c>
      <c r="I175">
        <v>128.57</v>
      </c>
    </row>
    <row r="176" spans="1:9">
      <c r="A176" t="s">
        <v>178</v>
      </c>
      <c r="B176" s="1" t="s">
        <v>3323</v>
      </c>
      <c r="C176" s="1" t="s">
        <v>6461</v>
      </c>
      <c r="D176" s="1" t="s">
        <v>9599</v>
      </c>
      <c r="E176" s="1" t="s">
        <v>15879</v>
      </c>
      <c r="F176">
        <v>11.64</v>
      </c>
      <c r="G176">
        <v>47.58</v>
      </c>
      <c r="H176">
        <v>77.95999999999999</v>
      </c>
      <c r="I176">
        <v>100</v>
      </c>
    </row>
    <row r="177" spans="1:9">
      <c r="A177" t="s">
        <v>179</v>
      </c>
      <c r="B177" s="1" t="s">
        <v>3324</v>
      </c>
      <c r="C177" s="1" t="s">
        <v>6462</v>
      </c>
      <c r="D177" s="1" t="s">
        <v>9600</v>
      </c>
      <c r="E177" s="1" t="s">
        <v>15880</v>
      </c>
      <c r="F177">
        <v>27.25</v>
      </c>
      <c r="G177">
        <v>56.09</v>
      </c>
      <c r="H177">
        <v>43.48</v>
      </c>
      <c r="I177">
        <v>52.38</v>
      </c>
    </row>
    <row r="178" spans="1:9">
      <c r="A178" t="s">
        <v>180</v>
      </c>
      <c r="B178" s="1" t="s">
        <v>3325</v>
      </c>
      <c r="C178" s="1" t="s">
        <v>6463</v>
      </c>
      <c r="D178" s="1" t="s">
        <v>9601</v>
      </c>
      <c r="E178" s="1" t="s">
        <v>15881</v>
      </c>
      <c r="F178">
        <v>11.95</v>
      </c>
      <c r="G178">
        <v>53.39</v>
      </c>
      <c r="H178">
        <v>50</v>
      </c>
      <c r="I178">
        <v>74.06999999999999</v>
      </c>
    </row>
    <row r="179" spans="1:9">
      <c r="A179" t="s">
        <v>181</v>
      </c>
      <c r="B179" s="1" t="s">
        <v>3326</v>
      </c>
      <c r="C179" s="1" t="s">
        <v>6464</v>
      </c>
      <c r="D179" s="1" t="s">
        <v>9602</v>
      </c>
      <c r="E179" s="1" t="s">
        <v>15882</v>
      </c>
      <c r="F179">
        <v>14.53</v>
      </c>
      <c r="G179">
        <v>49.48</v>
      </c>
      <c r="H179">
        <v>47.85</v>
      </c>
      <c r="I179">
        <v>62.07</v>
      </c>
    </row>
    <row r="180" spans="1:9">
      <c r="A180" t="s">
        <v>182</v>
      </c>
      <c r="B180" s="1" t="s">
        <v>3327</v>
      </c>
      <c r="C180" s="1" t="s">
        <v>6465</v>
      </c>
      <c r="D180" s="1" t="s">
        <v>9603</v>
      </c>
      <c r="E180" s="1" t="s">
        <v>15883</v>
      </c>
      <c r="F180">
        <v>4.93</v>
      </c>
      <c r="G180">
        <v>48.14</v>
      </c>
      <c r="H180">
        <v>127.03</v>
      </c>
      <c r="I180">
        <v>142.86</v>
      </c>
    </row>
    <row r="181" spans="1:9">
      <c r="A181" t="s">
        <v>183</v>
      </c>
      <c r="B181" s="1" t="s">
        <v>3328</v>
      </c>
      <c r="C181" s="1" t="s">
        <v>6466</v>
      </c>
      <c r="D181" s="1" t="s">
        <v>9604</v>
      </c>
      <c r="E181" s="1" t="s">
        <v>15884</v>
      </c>
      <c r="F181">
        <v>2.73</v>
      </c>
      <c r="G181">
        <v>33.4</v>
      </c>
      <c r="H181">
        <v>70.09</v>
      </c>
      <c r="I181">
        <v>90.23999999999999</v>
      </c>
    </row>
    <row r="182" spans="1:9">
      <c r="A182" t="s">
        <v>184</v>
      </c>
      <c r="B182" s="1" t="s">
        <v>3329</v>
      </c>
      <c r="C182" s="1" t="s">
        <v>6467</v>
      </c>
      <c r="D182" s="1" t="s">
        <v>9605</v>
      </c>
      <c r="E182" s="1" t="s">
        <v>15885</v>
      </c>
      <c r="F182">
        <v>4</v>
      </c>
      <c r="G182">
        <v>33.87</v>
      </c>
      <c r="H182">
        <v>66.53</v>
      </c>
      <c r="I182">
        <v>85.70999999999999</v>
      </c>
    </row>
    <row r="183" spans="1:9">
      <c r="A183" t="s">
        <v>185</v>
      </c>
      <c r="B183" s="1" t="s">
        <v>3330</v>
      </c>
      <c r="C183" s="1" t="s">
        <v>6468</v>
      </c>
      <c r="D183" s="1" t="s">
        <v>9606</v>
      </c>
      <c r="E183" s="1" t="s">
        <v>15886</v>
      </c>
      <c r="F183">
        <v>17.58</v>
      </c>
      <c r="G183">
        <v>51.57</v>
      </c>
      <c r="H183">
        <v>39.85</v>
      </c>
      <c r="I183">
        <v>65.22</v>
      </c>
    </row>
    <row r="184" spans="1:9">
      <c r="A184" t="s">
        <v>186</v>
      </c>
      <c r="B184" s="1" t="s">
        <v>3331</v>
      </c>
      <c r="C184" s="1" t="s">
        <v>6469</v>
      </c>
      <c r="D184" s="1" t="s">
        <v>9607</v>
      </c>
      <c r="E184" s="1" t="s">
        <v>15887</v>
      </c>
      <c r="F184">
        <v>22.3</v>
      </c>
      <c r="G184">
        <v>51.88</v>
      </c>
      <c r="H184">
        <v>54.9</v>
      </c>
      <c r="I184">
        <v>64.29000000000001</v>
      </c>
    </row>
    <row r="185" spans="1:9">
      <c r="A185" t="s">
        <v>187</v>
      </c>
      <c r="B185" s="1" t="s">
        <v>3332</v>
      </c>
      <c r="C185" s="1" t="s">
        <v>6470</v>
      </c>
      <c r="D185" s="1" t="s">
        <v>9608</v>
      </c>
      <c r="E185" s="1" t="s">
        <v>15888</v>
      </c>
      <c r="F185">
        <v>28.69</v>
      </c>
      <c r="G185">
        <v>55.05</v>
      </c>
      <c r="H185">
        <v>37.84</v>
      </c>
      <c r="I185">
        <v>52.94</v>
      </c>
    </row>
    <row r="186" spans="1:9">
      <c r="A186" t="s">
        <v>188</v>
      </c>
      <c r="B186" s="1" t="s">
        <v>3333</v>
      </c>
      <c r="C186" s="1" t="s">
        <v>6471</v>
      </c>
      <c r="D186" s="1" t="s">
        <v>9609</v>
      </c>
      <c r="E186" s="1" t="s">
        <v>15889</v>
      </c>
      <c r="F186">
        <v>3.78</v>
      </c>
      <c r="G186">
        <v>41.26</v>
      </c>
      <c r="H186">
        <v>85.31999999999999</v>
      </c>
      <c r="I186">
        <v>100</v>
      </c>
    </row>
    <row r="187" spans="1:9">
      <c r="A187" t="s">
        <v>189</v>
      </c>
      <c r="B187" s="1" t="s">
        <v>3334</v>
      </c>
      <c r="C187" s="1" t="s">
        <v>6472</v>
      </c>
      <c r="D187" s="1" t="s">
        <v>9610</v>
      </c>
      <c r="E187" s="1" t="s">
        <v>15890</v>
      </c>
      <c r="F187">
        <v>7.97</v>
      </c>
      <c r="G187">
        <v>26.63</v>
      </c>
      <c r="H187">
        <v>68.54000000000001</v>
      </c>
      <c r="I187">
        <v>82.34999999999999</v>
      </c>
    </row>
    <row r="188" spans="1:9">
      <c r="A188" t="s">
        <v>190</v>
      </c>
      <c r="B188" s="1" t="s">
        <v>3335</v>
      </c>
      <c r="C188" s="1" t="s">
        <v>6473</v>
      </c>
      <c r="D188" s="1" t="s">
        <v>9611</v>
      </c>
      <c r="E188" s="1" t="s">
        <v>15891</v>
      </c>
      <c r="F188">
        <v>3.44</v>
      </c>
      <c r="G188">
        <v>28.37</v>
      </c>
      <c r="H188">
        <v>176.67</v>
      </c>
      <c r="I188">
        <v>226.67</v>
      </c>
    </row>
    <row r="189" spans="1:9">
      <c r="A189" t="s">
        <v>191</v>
      </c>
      <c r="B189" s="1" t="s">
        <v>3336</v>
      </c>
      <c r="C189" s="1" t="s">
        <v>6474</v>
      </c>
      <c r="D189" s="1" t="s">
        <v>9612</v>
      </c>
      <c r="E189" s="1" t="s">
        <v>15892</v>
      </c>
      <c r="F189">
        <v>9.67</v>
      </c>
      <c r="G189">
        <v>46.18</v>
      </c>
      <c r="H189">
        <v>74.45</v>
      </c>
      <c r="I189">
        <v>100</v>
      </c>
    </row>
    <row r="190" spans="1:9">
      <c r="A190" t="s">
        <v>192</v>
      </c>
      <c r="B190" s="1" t="s">
        <v>3337</v>
      </c>
      <c r="C190" s="1" t="s">
        <v>6475</v>
      </c>
      <c r="D190" s="1" t="s">
        <v>9613</v>
      </c>
      <c r="E190" s="1" t="s">
        <v>15893</v>
      </c>
      <c r="F190">
        <v>19.44</v>
      </c>
      <c r="G190">
        <v>59.71</v>
      </c>
      <c r="H190">
        <v>71.68000000000001</v>
      </c>
      <c r="I190">
        <v>73.68000000000001</v>
      </c>
    </row>
    <row r="191" spans="1:9">
      <c r="A191" t="s">
        <v>193</v>
      </c>
      <c r="B191" s="1" t="s">
        <v>3338</v>
      </c>
      <c r="C191" s="1" t="s">
        <v>6476</v>
      </c>
      <c r="D191" s="1" t="s">
        <v>9614</v>
      </c>
      <c r="E191" s="1" t="s">
        <v>15894</v>
      </c>
      <c r="F191">
        <v>8.880000000000001</v>
      </c>
      <c r="G191">
        <v>51.89</v>
      </c>
      <c r="H191">
        <v>55.38</v>
      </c>
      <c r="I191">
        <v>81.81999999999999</v>
      </c>
    </row>
    <row r="192" spans="1:9">
      <c r="A192" t="s">
        <v>194</v>
      </c>
      <c r="B192" s="1" t="s">
        <v>3339</v>
      </c>
      <c r="C192" s="1" t="s">
        <v>6477</v>
      </c>
      <c r="D192" s="1" t="s">
        <v>9615</v>
      </c>
      <c r="E192" s="1" t="s">
        <v>15895</v>
      </c>
      <c r="F192">
        <v>3.49</v>
      </c>
      <c r="G192">
        <v>32.64</v>
      </c>
      <c r="H192">
        <v>105.32</v>
      </c>
      <c r="I192">
        <v>140</v>
      </c>
    </row>
    <row r="193" spans="1:9">
      <c r="A193" t="s">
        <v>195</v>
      </c>
      <c r="B193" s="1" t="s">
        <v>3340</v>
      </c>
      <c r="C193" s="1" t="s">
        <v>6478</v>
      </c>
      <c r="D193" s="1" t="s">
        <v>9616</v>
      </c>
      <c r="E193" s="1" t="s">
        <v>15896</v>
      </c>
      <c r="F193">
        <v>10.28</v>
      </c>
      <c r="G193">
        <v>41.45</v>
      </c>
      <c r="H193">
        <v>58.87</v>
      </c>
      <c r="I193">
        <v>89.47</v>
      </c>
    </row>
    <row r="194" spans="1:9">
      <c r="A194" t="s">
        <v>196</v>
      </c>
      <c r="B194" s="1" t="s">
        <v>3341</v>
      </c>
      <c r="C194" s="1" t="s">
        <v>6479</v>
      </c>
      <c r="D194" s="1" t="s">
        <v>9617</v>
      </c>
      <c r="E194" s="1" t="s">
        <v>15897</v>
      </c>
      <c r="F194">
        <v>3.76</v>
      </c>
      <c r="G194">
        <v>38.69</v>
      </c>
      <c r="H194">
        <v>48.48</v>
      </c>
      <c r="I194">
        <v>78.26000000000001</v>
      </c>
    </row>
    <row r="195" spans="1:9">
      <c r="A195" t="s">
        <v>197</v>
      </c>
      <c r="B195" s="1" t="s">
        <v>3342</v>
      </c>
      <c r="C195" s="1" t="s">
        <v>6480</v>
      </c>
      <c r="D195" s="1" t="s">
        <v>9618</v>
      </c>
      <c r="E195" s="1" t="s">
        <v>15898</v>
      </c>
      <c r="F195">
        <v>9.890000000000001</v>
      </c>
      <c r="G195">
        <v>40.38</v>
      </c>
      <c r="H195">
        <v>59.89</v>
      </c>
      <c r="I195">
        <v>83.87</v>
      </c>
    </row>
    <row r="196" spans="1:9">
      <c r="A196" t="s">
        <v>198</v>
      </c>
      <c r="B196" s="1" t="s">
        <v>3343</v>
      </c>
      <c r="C196" s="1" t="s">
        <v>6481</v>
      </c>
      <c r="D196" s="1" t="s">
        <v>9619</v>
      </c>
      <c r="E196" s="1" t="s">
        <v>15899</v>
      </c>
      <c r="F196">
        <v>9.56</v>
      </c>
      <c r="G196">
        <v>48.19</v>
      </c>
      <c r="H196">
        <v>53.06</v>
      </c>
      <c r="I196">
        <v>80.77</v>
      </c>
    </row>
    <row r="197" spans="1:9">
      <c r="A197" t="s">
        <v>199</v>
      </c>
      <c r="B197" s="1" t="s">
        <v>3344</v>
      </c>
      <c r="C197" s="1" t="s">
        <v>6482</v>
      </c>
      <c r="D197" s="1" t="s">
        <v>9620</v>
      </c>
      <c r="E197" s="1" t="s">
        <v>15900</v>
      </c>
      <c r="F197">
        <v>29.98</v>
      </c>
      <c r="G197">
        <v>61.66</v>
      </c>
      <c r="H197">
        <v>34.85</v>
      </c>
      <c r="I197">
        <v>43.48</v>
      </c>
    </row>
    <row r="198" spans="1:9">
      <c r="A198" t="s">
        <v>200</v>
      </c>
      <c r="B198" s="1" t="s">
        <v>3345</v>
      </c>
      <c r="C198" s="1" t="s">
        <v>6483</v>
      </c>
      <c r="D198" s="1" t="s">
        <v>9621</v>
      </c>
      <c r="E198" s="1" t="s">
        <v>15901</v>
      </c>
      <c r="F198">
        <v>5.08</v>
      </c>
      <c r="G198">
        <v>41.4</v>
      </c>
      <c r="H198">
        <v>40.83</v>
      </c>
      <c r="I198">
        <v>72.73</v>
      </c>
    </row>
    <row r="199" spans="1:9">
      <c r="A199" t="s">
        <v>201</v>
      </c>
      <c r="B199" s="1" t="s">
        <v>3346</v>
      </c>
      <c r="C199" s="1" t="s">
        <v>6484</v>
      </c>
      <c r="D199" s="1" t="s">
        <v>9622</v>
      </c>
      <c r="E199" s="1" t="s">
        <v>15902</v>
      </c>
      <c r="F199">
        <v>4.33</v>
      </c>
      <c r="G199">
        <v>25.06</v>
      </c>
      <c r="H199">
        <v>61.03</v>
      </c>
      <c r="I199">
        <v>85.70999999999999</v>
      </c>
    </row>
    <row r="200" spans="1:9">
      <c r="A200" t="s">
        <v>202</v>
      </c>
      <c r="B200" s="1" t="s">
        <v>3347</v>
      </c>
      <c r="C200" s="1" t="s">
        <v>6485</v>
      </c>
      <c r="D200" s="1" t="s">
        <v>9623</v>
      </c>
      <c r="E200" s="1" t="s">
        <v>15903</v>
      </c>
      <c r="F200">
        <v>11.45</v>
      </c>
      <c r="G200">
        <v>41.1</v>
      </c>
      <c r="H200">
        <v>62</v>
      </c>
      <c r="I200">
        <v>76.47</v>
      </c>
    </row>
    <row r="201" spans="1:9">
      <c r="A201" t="s">
        <v>203</v>
      </c>
      <c r="B201" s="1" t="s">
        <v>3348</v>
      </c>
      <c r="C201" s="1" t="s">
        <v>6486</v>
      </c>
      <c r="D201" s="1" t="s">
        <v>9624</v>
      </c>
      <c r="E201" s="1" t="s">
        <v>15904</v>
      </c>
      <c r="F201">
        <v>9.880000000000001</v>
      </c>
      <c r="G201">
        <v>47.66</v>
      </c>
      <c r="H201">
        <v>73.77</v>
      </c>
      <c r="I201">
        <v>100</v>
      </c>
    </row>
    <row r="202" spans="1:9">
      <c r="A202" t="s">
        <v>204</v>
      </c>
      <c r="B202" s="1" t="s">
        <v>3349</v>
      </c>
      <c r="C202" s="1" t="s">
        <v>6487</v>
      </c>
      <c r="D202" s="1" t="s">
        <v>9625</v>
      </c>
      <c r="E202" s="1" t="s">
        <v>15905</v>
      </c>
      <c r="F202">
        <v>36.34</v>
      </c>
      <c r="G202">
        <v>60.66</v>
      </c>
      <c r="H202">
        <v>31.41</v>
      </c>
      <c r="I202">
        <v>46.43</v>
      </c>
    </row>
    <row r="203" spans="1:9">
      <c r="A203" t="s">
        <v>205</v>
      </c>
      <c r="B203" s="1" t="s">
        <v>3350</v>
      </c>
      <c r="C203" s="1" t="s">
        <v>6488</v>
      </c>
      <c r="D203" s="1" t="s">
        <v>9626</v>
      </c>
      <c r="E203" s="1" t="s">
        <v>15906</v>
      </c>
      <c r="F203">
        <v>29.36</v>
      </c>
      <c r="G203">
        <v>63.05</v>
      </c>
      <c r="H203">
        <v>25.23</v>
      </c>
      <c r="I203">
        <v>56.25</v>
      </c>
    </row>
    <row r="204" spans="1:9">
      <c r="A204" t="s">
        <v>206</v>
      </c>
      <c r="B204" s="1" t="s">
        <v>3351</v>
      </c>
      <c r="C204" s="1" t="s">
        <v>6489</v>
      </c>
      <c r="D204" s="1" t="s">
        <v>9627</v>
      </c>
      <c r="E204" s="1" t="s">
        <v>15907</v>
      </c>
      <c r="F204">
        <v>1.81</v>
      </c>
      <c r="G204">
        <v>39.8</v>
      </c>
      <c r="H204">
        <v>77.88</v>
      </c>
      <c r="I204">
        <v>94.44</v>
      </c>
    </row>
    <row r="205" spans="1:9">
      <c r="A205" t="s">
        <v>207</v>
      </c>
      <c r="B205" s="1" t="s">
        <v>3352</v>
      </c>
      <c r="C205" s="1" t="s">
        <v>6490</v>
      </c>
      <c r="D205" s="1" t="s">
        <v>9628</v>
      </c>
      <c r="E205" s="1" t="s">
        <v>15908</v>
      </c>
      <c r="F205">
        <v>7.45</v>
      </c>
      <c r="G205">
        <v>28.74</v>
      </c>
      <c r="H205">
        <v>60.74</v>
      </c>
      <c r="I205">
        <v>88.89</v>
      </c>
    </row>
    <row r="206" spans="1:9">
      <c r="A206" t="s">
        <v>208</v>
      </c>
      <c r="B206" s="1" t="s">
        <v>3353</v>
      </c>
      <c r="C206" s="1" t="s">
        <v>6491</v>
      </c>
      <c r="D206" s="1" t="s">
        <v>9629</v>
      </c>
      <c r="E206" s="1" t="s">
        <v>15909</v>
      </c>
      <c r="F206">
        <v>23.35</v>
      </c>
      <c r="G206">
        <v>54.75</v>
      </c>
      <c r="H206">
        <v>49.77</v>
      </c>
      <c r="I206">
        <v>73.53</v>
      </c>
    </row>
    <row r="207" spans="1:9">
      <c r="A207" t="s">
        <v>209</v>
      </c>
      <c r="B207" s="1" t="s">
        <v>3354</v>
      </c>
      <c r="C207" s="1" t="s">
        <v>6492</v>
      </c>
      <c r="D207" s="1" t="s">
        <v>9630</v>
      </c>
      <c r="E207" s="1" t="s">
        <v>15910</v>
      </c>
      <c r="F207">
        <v>4.8</v>
      </c>
      <c r="G207">
        <v>15.86</v>
      </c>
      <c r="H207">
        <v>71</v>
      </c>
      <c r="I207">
        <v>93.75</v>
      </c>
    </row>
    <row r="208" spans="1:9">
      <c r="A208" t="s">
        <v>210</v>
      </c>
      <c r="B208" s="1" t="s">
        <v>3355</v>
      </c>
      <c r="C208" s="1" t="s">
        <v>6493</v>
      </c>
      <c r="D208" s="1" t="s">
        <v>9631</v>
      </c>
      <c r="E208" s="1" t="s">
        <v>15911</v>
      </c>
      <c r="F208">
        <v>7</v>
      </c>
      <c r="G208">
        <v>31.35</v>
      </c>
      <c r="H208">
        <v>59.78</v>
      </c>
      <c r="I208">
        <v>81.25</v>
      </c>
    </row>
    <row r="209" spans="1:9">
      <c r="A209" t="s">
        <v>211</v>
      </c>
      <c r="B209" s="1" t="s">
        <v>3356</v>
      </c>
      <c r="C209" s="1" t="s">
        <v>6494</v>
      </c>
      <c r="D209" s="1" t="s">
        <v>9632</v>
      </c>
      <c r="E209" s="1" t="s">
        <v>15912</v>
      </c>
      <c r="F209">
        <v>14.3</v>
      </c>
      <c r="G209">
        <v>56.01</v>
      </c>
      <c r="H209">
        <v>69.83</v>
      </c>
      <c r="I209">
        <v>84.20999999999999</v>
      </c>
    </row>
    <row r="210" spans="1:9">
      <c r="A210" t="s">
        <v>212</v>
      </c>
      <c r="B210" s="1" t="s">
        <v>3357</v>
      </c>
      <c r="C210" s="1" t="s">
        <v>6495</v>
      </c>
      <c r="D210" s="1" t="s">
        <v>9633</v>
      </c>
      <c r="E210" s="1" t="s">
        <v>15913</v>
      </c>
      <c r="F210">
        <v>17.71</v>
      </c>
      <c r="G210">
        <v>48.93</v>
      </c>
      <c r="H210">
        <v>52.51</v>
      </c>
      <c r="I210">
        <v>72.73</v>
      </c>
    </row>
    <row r="211" spans="1:9">
      <c r="A211" t="s">
        <v>213</v>
      </c>
      <c r="B211" s="1" t="s">
        <v>3358</v>
      </c>
      <c r="C211" s="1" t="s">
        <v>6496</v>
      </c>
      <c r="D211" s="1" t="s">
        <v>9634</v>
      </c>
      <c r="E211" s="1" t="s">
        <v>15914</v>
      </c>
      <c r="F211">
        <v>10.72</v>
      </c>
      <c r="G211">
        <v>48.37</v>
      </c>
      <c r="H211">
        <v>70.31</v>
      </c>
      <c r="I211">
        <v>100</v>
      </c>
    </row>
    <row r="212" spans="1:9">
      <c r="A212" t="s">
        <v>214</v>
      </c>
      <c r="B212" s="1" t="s">
        <v>3359</v>
      </c>
      <c r="C212" s="1" t="s">
        <v>6497</v>
      </c>
      <c r="D212" s="1" t="s">
        <v>9635</v>
      </c>
      <c r="E212" s="1" t="s">
        <v>15915</v>
      </c>
      <c r="F212">
        <v>19.1</v>
      </c>
      <c r="G212">
        <v>49.87</v>
      </c>
      <c r="H212">
        <v>47.54</v>
      </c>
      <c r="I212">
        <v>63.64</v>
      </c>
    </row>
    <row r="213" spans="1:9">
      <c r="A213" t="s">
        <v>215</v>
      </c>
      <c r="B213" s="1" t="s">
        <v>3360</v>
      </c>
      <c r="C213" s="1" t="s">
        <v>6498</v>
      </c>
      <c r="D213" s="1" t="s">
        <v>9636</v>
      </c>
      <c r="E213" s="1" t="s">
        <v>15916</v>
      </c>
      <c r="F213">
        <v>4.58</v>
      </c>
      <c r="G213">
        <v>21.09</v>
      </c>
      <c r="H213">
        <v>66.95</v>
      </c>
      <c r="I213">
        <v>94.73999999999999</v>
      </c>
    </row>
    <row r="214" spans="1:9">
      <c r="A214" t="s">
        <v>216</v>
      </c>
      <c r="B214" s="1" t="s">
        <v>3361</v>
      </c>
      <c r="C214" s="1" t="s">
        <v>6499</v>
      </c>
      <c r="D214" s="1" t="s">
        <v>9637</v>
      </c>
      <c r="E214" s="1" t="s">
        <v>15917</v>
      </c>
      <c r="F214">
        <v>10.94</v>
      </c>
      <c r="G214">
        <v>56.84</v>
      </c>
      <c r="H214">
        <v>58.17</v>
      </c>
      <c r="I214">
        <v>73.08</v>
      </c>
    </row>
    <row r="215" spans="1:9">
      <c r="A215" t="s">
        <v>217</v>
      </c>
      <c r="B215" s="1" t="s">
        <v>3362</v>
      </c>
      <c r="C215" s="1" t="s">
        <v>6500</v>
      </c>
      <c r="D215" s="1" t="s">
        <v>9638</v>
      </c>
      <c r="E215" s="1" t="s">
        <v>15918</v>
      </c>
      <c r="F215">
        <v>9.75</v>
      </c>
      <c r="G215">
        <v>36.16</v>
      </c>
      <c r="H215">
        <v>77.63</v>
      </c>
      <c r="I215">
        <v>96</v>
      </c>
    </row>
    <row r="216" spans="1:9">
      <c r="A216" t="s">
        <v>218</v>
      </c>
      <c r="B216" s="1" t="s">
        <v>3363</v>
      </c>
      <c r="C216" s="1" t="s">
        <v>6501</v>
      </c>
      <c r="D216" s="1" t="s">
        <v>9639</v>
      </c>
      <c r="E216" s="1" t="s">
        <v>15919</v>
      </c>
      <c r="F216">
        <v>24.2</v>
      </c>
      <c r="G216">
        <v>59.56</v>
      </c>
      <c r="H216">
        <v>72.17</v>
      </c>
      <c r="I216">
        <v>76.19</v>
      </c>
    </row>
    <row r="217" spans="1:9">
      <c r="A217" t="s">
        <v>219</v>
      </c>
      <c r="B217" s="1" t="s">
        <v>3364</v>
      </c>
      <c r="C217" s="1" t="s">
        <v>6502</v>
      </c>
      <c r="D217" s="1" t="s">
        <v>9640</v>
      </c>
      <c r="E217" s="1" t="s">
        <v>15920</v>
      </c>
      <c r="F217">
        <v>3.75</v>
      </c>
      <c r="G217">
        <v>42.98</v>
      </c>
      <c r="H217">
        <v>81.51000000000001</v>
      </c>
      <c r="I217">
        <v>100</v>
      </c>
    </row>
    <row r="218" spans="1:9">
      <c r="A218" t="s">
        <v>220</v>
      </c>
      <c r="B218" s="1" t="s">
        <v>3365</v>
      </c>
      <c r="C218" s="1" t="s">
        <v>6503</v>
      </c>
      <c r="D218" s="1" t="s">
        <v>9641</v>
      </c>
      <c r="E218" s="1" t="s">
        <v>15921</v>
      </c>
      <c r="F218">
        <v>3.69</v>
      </c>
      <c r="G218">
        <v>41.24</v>
      </c>
      <c r="H218">
        <v>70.73999999999999</v>
      </c>
      <c r="I218">
        <v>88.23999999999999</v>
      </c>
    </row>
    <row r="219" spans="1:9">
      <c r="A219" t="s">
        <v>221</v>
      </c>
      <c r="B219" s="1" t="s">
        <v>3366</v>
      </c>
      <c r="C219" s="1" t="s">
        <v>6504</v>
      </c>
      <c r="D219" s="1" t="s">
        <v>9642</v>
      </c>
      <c r="E219" s="1" t="s">
        <v>15922</v>
      </c>
      <c r="F219">
        <v>14.44</v>
      </c>
      <c r="G219">
        <v>48.38</v>
      </c>
      <c r="H219">
        <v>35.05</v>
      </c>
      <c r="I219">
        <v>61.11</v>
      </c>
    </row>
    <row r="220" spans="1:9">
      <c r="A220" t="s">
        <v>222</v>
      </c>
      <c r="B220" s="1" t="s">
        <v>3367</v>
      </c>
      <c r="C220" s="1" t="s">
        <v>6505</v>
      </c>
      <c r="D220" s="1" t="s">
        <v>9643</v>
      </c>
      <c r="E220" s="1" t="s">
        <v>15923</v>
      </c>
      <c r="F220">
        <v>15.07</v>
      </c>
      <c r="G220">
        <v>40.76</v>
      </c>
      <c r="H220">
        <v>85.48</v>
      </c>
      <c r="I220">
        <v>108.33</v>
      </c>
    </row>
    <row r="221" spans="1:9">
      <c r="A221" t="s">
        <v>223</v>
      </c>
      <c r="B221" s="1" t="s">
        <v>3368</v>
      </c>
      <c r="C221" s="1" t="s">
        <v>6506</v>
      </c>
      <c r="D221" s="1" t="s">
        <v>9644</v>
      </c>
      <c r="E221" s="1" t="s">
        <v>15924</v>
      </c>
      <c r="F221">
        <v>7.42</v>
      </c>
      <c r="G221">
        <v>40.55</v>
      </c>
      <c r="H221">
        <v>68.22</v>
      </c>
      <c r="I221">
        <v>79.48999999999999</v>
      </c>
    </row>
    <row r="222" spans="1:9">
      <c r="A222" t="s">
        <v>224</v>
      </c>
      <c r="B222" s="1" t="s">
        <v>3369</v>
      </c>
      <c r="C222" s="1" t="s">
        <v>6507</v>
      </c>
      <c r="D222" s="1" t="s">
        <v>9645</v>
      </c>
      <c r="E222" s="1" t="s">
        <v>15925</v>
      </c>
      <c r="F222">
        <v>38.54</v>
      </c>
      <c r="G222">
        <v>61.62</v>
      </c>
      <c r="H222">
        <v>35.23</v>
      </c>
      <c r="I222">
        <v>43.75</v>
      </c>
    </row>
    <row r="223" spans="1:9">
      <c r="A223" t="s">
        <v>225</v>
      </c>
      <c r="B223" s="1" t="s">
        <v>3370</v>
      </c>
      <c r="C223" s="1" t="s">
        <v>6508</v>
      </c>
      <c r="D223" s="1" t="s">
        <v>9646</v>
      </c>
      <c r="E223" s="1" t="s">
        <v>15926</v>
      </c>
      <c r="F223">
        <v>1.83</v>
      </c>
      <c r="G223">
        <v>27.41</v>
      </c>
      <c r="H223">
        <v>88.89</v>
      </c>
      <c r="I223">
        <v>120</v>
      </c>
    </row>
    <row r="224" spans="1:9">
      <c r="A224" t="s">
        <v>226</v>
      </c>
      <c r="B224" s="1" t="s">
        <v>3371</v>
      </c>
      <c r="C224" s="1" t="s">
        <v>6509</v>
      </c>
      <c r="D224" s="1" t="s">
        <v>9647</v>
      </c>
      <c r="E224" s="1" t="s">
        <v>15927</v>
      </c>
      <c r="F224">
        <v>10.86</v>
      </c>
      <c r="G224">
        <v>35.25</v>
      </c>
      <c r="H224">
        <v>62.41</v>
      </c>
      <c r="I224">
        <v>70.37</v>
      </c>
    </row>
    <row r="225" spans="1:9">
      <c r="A225" t="s">
        <v>227</v>
      </c>
      <c r="B225" s="1" t="s">
        <v>3372</v>
      </c>
      <c r="C225" s="1" t="s">
        <v>6510</v>
      </c>
      <c r="D225" s="1" t="s">
        <v>9648</v>
      </c>
      <c r="E225" s="1" t="s">
        <v>15928</v>
      </c>
      <c r="F225">
        <v>31.82</v>
      </c>
      <c r="G225">
        <v>57.37</v>
      </c>
      <c r="H225">
        <v>38.95</v>
      </c>
      <c r="I225">
        <v>61.29</v>
      </c>
    </row>
    <row r="226" spans="1:9">
      <c r="A226" t="s">
        <v>228</v>
      </c>
      <c r="B226" s="1" t="s">
        <v>3373</v>
      </c>
      <c r="C226" s="1" t="s">
        <v>6511</v>
      </c>
      <c r="D226" s="1" t="s">
        <v>9649</v>
      </c>
      <c r="E226" s="1" t="s">
        <v>15929</v>
      </c>
      <c r="F226">
        <v>1.62</v>
      </c>
      <c r="G226">
        <v>37.96</v>
      </c>
      <c r="H226">
        <v>78.89</v>
      </c>
      <c r="I226">
        <v>113.33</v>
      </c>
    </row>
    <row r="227" spans="1:9">
      <c r="A227" t="s">
        <v>229</v>
      </c>
      <c r="B227" s="1" t="s">
        <v>3374</v>
      </c>
      <c r="C227" s="1" t="s">
        <v>6512</v>
      </c>
      <c r="D227" s="1" t="s">
        <v>9650</v>
      </c>
      <c r="E227" s="1" t="s">
        <v>15930</v>
      </c>
      <c r="F227">
        <v>2.56</v>
      </c>
      <c r="G227">
        <v>27.95</v>
      </c>
      <c r="H227">
        <v>71.17</v>
      </c>
      <c r="I227">
        <v>105.56</v>
      </c>
    </row>
    <row r="228" spans="1:9">
      <c r="A228" t="s">
        <v>230</v>
      </c>
      <c r="B228" s="1" t="s">
        <v>3375</v>
      </c>
      <c r="C228" s="1" t="s">
        <v>6513</v>
      </c>
      <c r="D228" s="1" t="s">
        <v>9651</v>
      </c>
      <c r="E228" s="1" t="s">
        <v>15931</v>
      </c>
      <c r="F228">
        <v>15.73</v>
      </c>
      <c r="G228">
        <v>73.17</v>
      </c>
      <c r="H228">
        <v>57.5</v>
      </c>
      <c r="I228">
        <v>87.5</v>
      </c>
    </row>
    <row r="229" spans="1:9">
      <c r="A229" t="s">
        <v>231</v>
      </c>
      <c r="B229" s="1" t="s">
        <v>3376</v>
      </c>
      <c r="C229" s="1" t="s">
        <v>6514</v>
      </c>
      <c r="D229" s="1" t="s">
        <v>9652</v>
      </c>
      <c r="E229" s="1" t="s">
        <v>15932</v>
      </c>
      <c r="F229">
        <v>16.17</v>
      </c>
      <c r="G229">
        <v>45.81</v>
      </c>
      <c r="H229">
        <v>44.9</v>
      </c>
      <c r="I229">
        <v>66.67</v>
      </c>
    </row>
    <row r="230" spans="1:9">
      <c r="A230" t="s">
        <v>232</v>
      </c>
      <c r="B230" s="1" t="s">
        <v>3377</v>
      </c>
      <c r="C230" s="1" t="s">
        <v>6515</v>
      </c>
      <c r="D230" s="1" t="s">
        <v>9653</v>
      </c>
      <c r="E230" s="1" t="s">
        <v>15933</v>
      </c>
      <c r="F230">
        <v>37.5</v>
      </c>
      <c r="G230">
        <v>76.52</v>
      </c>
      <c r="H230">
        <v>40.32</v>
      </c>
      <c r="I230">
        <v>63.64</v>
      </c>
    </row>
    <row r="231" spans="1:9">
      <c r="A231" t="s">
        <v>233</v>
      </c>
      <c r="B231" s="1" t="s">
        <v>3378</v>
      </c>
      <c r="C231" s="1" t="s">
        <v>6516</v>
      </c>
      <c r="D231" s="1" t="s">
        <v>9654</v>
      </c>
      <c r="E231" s="1" t="s">
        <v>15934</v>
      </c>
      <c r="F231">
        <v>6.48</v>
      </c>
      <c r="G231">
        <v>28.6</v>
      </c>
      <c r="H231">
        <v>62.5</v>
      </c>
      <c r="I231">
        <v>76.92</v>
      </c>
    </row>
    <row r="232" spans="1:9">
      <c r="A232" t="s">
        <v>234</v>
      </c>
      <c r="B232" s="1" t="s">
        <v>3379</v>
      </c>
      <c r="C232" s="1" t="s">
        <v>6517</v>
      </c>
      <c r="D232" s="1" t="s">
        <v>9655</v>
      </c>
      <c r="E232" s="1" t="s">
        <v>15935</v>
      </c>
      <c r="F232">
        <v>3.07</v>
      </c>
      <c r="G232">
        <v>24.39</v>
      </c>
      <c r="H232">
        <v>63.01</v>
      </c>
      <c r="I232">
        <v>88</v>
      </c>
    </row>
    <row r="233" spans="1:9">
      <c r="A233" t="s">
        <v>235</v>
      </c>
      <c r="B233" s="1" t="s">
        <v>3380</v>
      </c>
      <c r="C233" s="1" t="s">
        <v>6518</v>
      </c>
      <c r="D233" s="1" t="s">
        <v>9656</v>
      </c>
      <c r="E233" s="1" t="s">
        <v>15936</v>
      </c>
      <c r="F233">
        <v>6.25</v>
      </c>
      <c r="G233">
        <v>24.62</v>
      </c>
      <c r="H233">
        <v>71.43000000000001</v>
      </c>
      <c r="I233">
        <v>130</v>
      </c>
    </row>
    <row r="234" spans="1:9">
      <c r="A234" t="s">
        <v>236</v>
      </c>
      <c r="B234" s="1" t="s">
        <v>3381</v>
      </c>
      <c r="C234" s="1" t="s">
        <v>6519</v>
      </c>
      <c r="D234" s="1" t="s">
        <v>9657</v>
      </c>
      <c r="E234" s="1" t="s">
        <v>15937</v>
      </c>
      <c r="F234">
        <v>6.63</v>
      </c>
      <c r="G234">
        <v>45.27</v>
      </c>
      <c r="H234">
        <v>57.69</v>
      </c>
      <c r="I234">
        <v>76.92</v>
      </c>
    </row>
    <row r="235" spans="1:9">
      <c r="A235" t="s">
        <v>237</v>
      </c>
      <c r="B235" s="1" t="s">
        <v>3382</v>
      </c>
      <c r="C235" s="1" t="s">
        <v>6520</v>
      </c>
      <c r="D235" s="1" t="s">
        <v>9658</v>
      </c>
      <c r="E235" s="1" t="s">
        <v>15938</v>
      </c>
      <c r="F235">
        <v>24.75</v>
      </c>
      <c r="G235">
        <v>62.33</v>
      </c>
      <c r="H235">
        <v>42.21</v>
      </c>
      <c r="I235">
        <v>65.38</v>
      </c>
    </row>
    <row r="236" spans="1:9">
      <c r="A236" t="s">
        <v>238</v>
      </c>
      <c r="B236" s="1" t="s">
        <v>3383</v>
      </c>
      <c r="C236" s="1" t="s">
        <v>6521</v>
      </c>
      <c r="D236" s="1" t="s">
        <v>9659</v>
      </c>
      <c r="E236" s="1" t="s">
        <v>15939</v>
      </c>
      <c r="F236">
        <v>25.82</v>
      </c>
      <c r="G236">
        <v>59.12</v>
      </c>
      <c r="H236">
        <v>43.64</v>
      </c>
      <c r="I236">
        <v>55</v>
      </c>
    </row>
    <row r="237" spans="1:9">
      <c r="A237" t="s">
        <v>239</v>
      </c>
      <c r="B237" s="1" t="s">
        <v>3384</v>
      </c>
      <c r="C237" s="1" t="s">
        <v>6522</v>
      </c>
      <c r="D237" s="1" t="s">
        <v>9660</v>
      </c>
      <c r="E237" s="1" t="s">
        <v>15940</v>
      </c>
      <c r="F237">
        <v>6.92</v>
      </c>
      <c r="G237">
        <v>56.61</v>
      </c>
      <c r="H237">
        <v>70.31</v>
      </c>
      <c r="I237">
        <v>100</v>
      </c>
    </row>
    <row r="238" spans="1:9">
      <c r="A238" t="s">
        <v>240</v>
      </c>
      <c r="B238" s="1" t="s">
        <v>3385</v>
      </c>
      <c r="C238" s="1" t="s">
        <v>6523</v>
      </c>
      <c r="D238" s="1" t="s">
        <v>9661</v>
      </c>
      <c r="E238" s="1" t="s">
        <v>15941</v>
      </c>
      <c r="F238">
        <v>17.12</v>
      </c>
      <c r="G238">
        <v>53.97</v>
      </c>
      <c r="H238">
        <v>64.03</v>
      </c>
      <c r="I238">
        <v>79.17</v>
      </c>
    </row>
    <row r="239" spans="1:9">
      <c r="A239" t="s">
        <v>241</v>
      </c>
      <c r="B239" s="1" t="s">
        <v>3386</v>
      </c>
      <c r="C239" s="1" t="s">
        <v>6524</v>
      </c>
      <c r="D239" s="1" t="s">
        <v>9662</v>
      </c>
      <c r="E239" s="1" t="s">
        <v>15942</v>
      </c>
      <c r="F239">
        <v>14.83</v>
      </c>
      <c r="G239">
        <v>58.46</v>
      </c>
      <c r="H239">
        <v>37.39</v>
      </c>
      <c r="I239">
        <v>66.67</v>
      </c>
    </row>
    <row r="240" spans="1:9">
      <c r="A240" t="s">
        <v>242</v>
      </c>
      <c r="B240" s="1" t="s">
        <v>3387</v>
      </c>
      <c r="C240" s="1" t="s">
        <v>6525</v>
      </c>
      <c r="D240" s="1" t="s">
        <v>9663</v>
      </c>
      <c r="E240" s="1" t="s">
        <v>15943</v>
      </c>
      <c r="F240">
        <v>23.53</v>
      </c>
      <c r="G240">
        <v>56.22</v>
      </c>
      <c r="H240">
        <v>61.93</v>
      </c>
      <c r="I240">
        <v>90</v>
      </c>
    </row>
    <row r="241" spans="1:9">
      <c r="A241" t="s">
        <v>243</v>
      </c>
      <c r="B241" s="1" t="s">
        <v>3388</v>
      </c>
      <c r="C241" s="1" t="s">
        <v>6526</v>
      </c>
      <c r="D241" s="1" t="s">
        <v>9664</v>
      </c>
      <c r="E241" s="1" t="s">
        <v>15944</v>
      </c>
      <c r="F241">
        <v>12.71</v>
      </c>
      <c r="G241">
        <v>43.78</v>
      </c>
      <c r="H241">
        <v>93.41</v>
      </c>
      <c r="I241">
        <v>100</v>
      </c>
    </row>
    <row r="242" spans="1:9">
      <c r="A242" t="s">
        <v>244</v>
      </c>
      <c r="B242" s="1" t="s">
        <v>3389</v>
      </c>
      <c r="C242" s="1" t="s">
        <v>6527</v>
      </c>
      <c r="D242" s="1" t="s">
        <v>9665</v>
      </c>
      <c r="E242" s="1" t="s">
        <v>15945</v>
      </c>
      <c r="F242">
        <v>17.64</v>
      </c>
      <c r="G242">
        <v>39.5</v>
      </c>
      <c r="H242">
        <v>72.73</v>
      </c>
      <c r="I242">
        <v>82.34999999999999</v>
      </c>
    </row>
    <row r="243" spans="1:9">
      <c r="A243" t="s">
        <v>245</v>
      </c>
      <c r="B243" s="1" t="s">
        <v>3390</v>
      </c>
      <c r="C243" s="1" t="s">
        <v>6528</v>
      </c>
      <c r="D243" s="1" t="s">
        <v>9666</v>
      </c>
      <c r="E243" s="1" t="s">
        <v>15946</v>
      </c>
      <c r="F243">
        <v>19.62</v>
      </c>
      <c r="G243">
        <v>52.5</v>
      </c>
      <c r="H243">
        <v>55.56</v>
      </c>
      <c r="I243">
        <v>62.5</v>
      </c>
    </row>
    <row r="244" spans="1:9">
      <c r="A244" t="s">
        <v>246</v>
      </c>
      <c r="B244" s="1" t="s">
        <v>3391</v>
      </c>
      <c r="C244" s="1" t="s">
        <v>6529</v>
      </c>
      <c r="D244" s="1" t="s">
        <v>9667</v>
      </c>
      <c r="E244" s="1" t="s">
        <v>15947</v>
      </c>
      <c r="F244">
        <v>34.35</v>
      </c>
      <c r="G244">
        <v>54.68</v>
      </c>
      <c r="H244">
        <v>34.81</v>
      </c>
      <c r="I244">
        <v>42.31</v>
      </c>
    </row>
    <row r="245" spans="1:9">
      <c r="A245" t="s">
        <v>247</v>
      </c>
      <c r="B245" s="1" t="s">
        <v>3392</v>
      </c>
      <c r="C245" s="1" t="s">
        <v>6530</v>
      </c>
      <c r="D245" s="1" t="s">
        <v>9668</v>
      </c>
      <c r="E245" s="1" t="s">
        <v>15948</v>
      </c>
      <c r="F245">
        <v>35.99</v>
      </c>
      <c r="G245">
        <v>60.87</v>
      </c>
      <c r="H245">
        <v>30.77</v>
      </c>
      <c r="I245">
        <v>40</v>
      </c>
    </row>
    <row r="246" spans="1:9">
      <c r="A246" t="s">
        <v>248</v>
      </c>
      <c r="B246" s="1" t="s">
        <v>3393</v>
      </c>
      <c r="C246" s="1" t="s">
        <v>6531</v>
      </c>
      <c r="D246" s="1" t="s">
        <v>9669</v>
      </c>
      <c r="E246" s="1" t="s">
        <v>15949</v>
      </c>
      <c r="F246">
        <v>20.3</v>
      </c>
      <c r="G246">
        <v>53.57</v>
      </c>
      <c r="H246">
        <v>50.57</v>
      </c>
      <c r="I246">
        <v>56.25</v>
      </c>
    </row>
    <row r="247" spans="1:9">
      <c r="A247" t="s">
        <v>249</v>
      </c>
      <c r="B247" s="1" t="s">
        <v>3394</v>
      </c>
      <c r="C247" s="1" t="s">
        <v>6532</v>
      </c>
      <c r="D247" s="1" t="s">
        <v>9670</v>
      </c>
      <c r="E247" s="1" t="s">
        <v>15950</v>
      </c>
      <c r="F247">
        <v>26.52</v>
      </c>
      <c r="G247">
        <v>55.71</v>
      </c>
      <c r="H247">
        <v>37.75</v>
      </c>
      <c r="I247">
        <v>52.27</v>
      </c>
    </row>
    <row r="248" spans="1:9">
      <c r="A248" t="s">
        <v>250</v>
      </c>
      <c r="B248" s="1" t="s">
        <v>3395</v>
      </c>
      <c r="C248" s="1" t="s">
        <v>6533</v>
      </c>
      <c r="D248" s="1" t="s">
        <v>9671</v>
      </c>
      <c r="E248" s="1" t="s">
        <v>15951</v>
      </c>
      <c r="F248">
        <v>19.78</v>
      </c>
      <c r="G248">
        <v>58.55</v>
      </c>
      <c r="H248">
        <v>59.38</v>
      </c>
      <c r="I248">
        <v>66.67</v>
      </c>
    </row>
    <row r="249" spans="1:9">
      <c r="A249" t="s">
        <v>251</v>
      </c>
      <c r="B249" s="1" t="s">
        <v>3396</v>
      </c>
      <c r="C249" s="1" t="s">
        <v>6534</v>
      </c>
      <c r="D249" s="1" t="s">
        <v>9672</v>
      </c>
      <c r="E249" s="1" t="s">
        <v>15952</v>
      </c>
      <c r="F249">
        <v>22.82</v>
      </c>
      <c r="G249">
        <v>57.03</v>
      </c>
      <c r="H249">
        <v>37.31</v>
      </c>
      <c r="I249">
        <v>53.33</v>
      </c>
    </row>
    <row r="250" spans="1:9">
      <c r="A250" t="s">
        <v>252</v>
      </c>
      <c r="B250" s="1" t="s">
        <v>3397</v>
      </c>
      <c r="C250" s="1" t="s">
        <v>6535</v>
      </c>
      <c r="D250" s="1" t="s">
        <v>9673</v>
      </c>
      <c r="E250" s="1" t="s">
        <v>15953</v>
      </c>
      <c r="F250">
        <v>20.63</v>
      </c>
      <c r="G250">
        <v>61.31</v>
      </c>
      <c r="H250">
        <v>56.88</v>
      </c>
      <c r="I250">
        <v>70</v>
      </c>
    </row>
    <row r="251" spans="1:9">
      <c r="A251" t="s">
        <v>253</v>
      </c>
      <c r="B251" s="1" t="s">
        <v>3398</v>
      </c>
      <c r="C251" s="1" t="s">
        <v>6536</v>
      </c>
      <c r="D251" s="1" t="s">
        <v>9674</v>
      </c>
      <c r="E251" s="1" t="s">
        <v>15954</v>
      </c>
      <c r="F251">
        <v>12.16</v>
      </c>
      <c r="G251">
        <v>50.21</v>
      </c>
      <c r="H251">
        <v>48.31</v>
      </c>
      <c r="I251">
        <v>67.73999999999999</v>
      </c>
    </row>
    <row r="252" spans="1:9">
      <c r="A252" t="s">
        <v>254</v>
      </c>
      <c r="B252" s="1" t="s">
        <v>3399</v>
      </c>
      <c r="C252" s="1" t="s">
        <v>6537</v>
      </c>
      <c r="D252" s="1" t="s">
        <v>9675</v>
      </c>
      <c r="E252" s="1" t="s">
        <v>15955</v>
      </c>
      <c r="F252">
        <v>5.43</v>
      </c>
      <c r="G252">
        <v>46.57</v>
      </c>
      <c r="H252">
        <v>59.88</v>
      </c>
      <c r="I252">
        <v>76.27</v>
      </c>
    </row>
    <row r="253" spans="1:9">
      <c r="A253" t="s">
        <v>255</v>
      </c>
      <c r="B253" s="1" t="s">
        <v>3400</v>
      </c>
      <c r="C253" s="1" t="s">
        <v>6538</v>
      </c>
      <c r="D253" s="1" t="s">
        <v>9676</v>
      </c>
      <c r="E253" s="1" t="s">
        <v>15956</v>
      </c>
      <c r="F253">
        <v>8.970000000000001</v>
      </c>
      <c r="G253">
        <v>39.47</v>
      </c>
      <c r="H253">
        <v>49.62</v>
      </c>
      <c r="I253">
        <v>63.64</v>
      </c>
    </row>
    <row r="254" spans="1:9">
      <c r="A254" t="s">
        <v>256</v>
      </c>
      <c r="B254" s="1" t="s">
        <v>3401</v>
      </c>
      <c r="C254" s="1" t="s">
        <v>6539</v>
      </c>
      <c r="D254" s="1" t="s">
        <v>9677</v>
      </c>
      <c r="E254" s="1" t="s">
        <v>15957</v>
      </c>
      <c r="F254">
        <v>12.23</v>
      </c>
      <c r="G254">
        <v>39.53</v>
      </c>
      <c r="H254">
        <v>55.64</v>
      </c>
      <c r="I254">
        <v>68.75</v>
      </c>
    </row>
    <row r="255" spans="1:9">
      <c r="A255" t="s">
        <v>257</v>
      </c>
      <c r="B255" s="1" t="s">
        <v>3402</v>
      </c>
      <c r="C255" s="1" t="s">
        <v>6540</v>
      </c>
      <c r="D255" s="1" t="s">
        <v>9678</v>
      </c>
      <c r="E255" s="1" t="s">
        <v>15958</v>
      </c>
      <c r="F255">
        <v>22.04</v>
      </c>
      <c r="G255">
        <v>50.37</v>
      </c>
      <c r="H255">
        <v>55.92</v>
      </c>
      <c r="I255">
        <v>76.92</v>
      </c>
    </row>
    <row r="256" spans="1:9">
      <c r="A256" t="s">
        <v>258</v>
      </c>
      <c r="B256" s="1" t="s">
        <v>3403</v>
      </c>
      <c r="C256" s="1" t="s">
        <v>6541</v>
      </c>
      <c r="D256" s="1" t="s">
        <v>9679</v>
      </c>
      <c r="E256" s="1" t="s">
        <v>15959</v>
      </c>
      <c r="F256">
        <v>18.66</v>
      </c>
      <c r="G256">
        <v>58.3</v>
      </c>
      <c r="H256">
        <v>41.61</v>
      </c>
      <c r="I256">
        <v>56</v>
      </c>
    </row>
    <row r="257" spans="1:9">
      <c r="A257" t="s">
        <v>259</v>
      </c>
      <c r="B257" s="1" t="s">
        <v>3404</v>
      </c>
      <c r="C257" s="1" t="s">
        <v>6542</v>
      </c>
      <c r="D257" s="1" t="s">
        <v>9680</v>
      </c>
      <c r="E257" s="1" t="s">
        <v>15960</v>
      </c>
      <c r="F257">
        <v>9.33</v>
      </c>
      <c r="G257">
        <v>49.17</v>
      </c>
      <c r="H257">
        <v>54.3</v>
      </c>
      <c r="I257">
        <v>73.33</v>
      </c>
    </row>
    <row r="258" spans="1:9">
      <c r="A258" t="s">
        <v>260</v>
      </c>
      <c r="B258" s="1" t="s">
        <v>3405</v>
      </c>
      <c r="C258" s="1" t="s">
        <v>6543</v>
      </c>
      <c r="D258" s="1" t="s">
        <v>9681</v>
      </c>
      <c r="E258" s="1" t="s">
        <v>15961</v>
      </c>
      <c r="F258">
        <v>17.36</v>
      </c>
      <c r="G258">
        <v>45.11</v>
      </c>
      <c r="H258">
        <v>51.47</v>
      </c>
      <c r="I258">
        <v>67.86</v>
      </c>
    </row>
    <row r="259" spans="1:9">
      <c r="A259" t="s">
        <v>261</v>
      </c>
      <c r="B259" s="1" t="s">
        <v>3406</v>
      </c>
      <c r="C259" s="1" t="s">
        <v>6544</v>
      </c>
      <c r="D259" s="1" t="s">
        <v>9682</v>
      </c>
      <c r="E259" s="1" t="s">
        <v>15962</v>
      </c>
      <c r="F259">
        <v>4.34</v>
      </c>
      <c r="G259">
        <v>37.97</v>
      </c>
      <c r="H259">
        <v>63.87</v>
      </c>
      <c r="I259">
        <v>75</v>
      </c>
    </row>
    <row r="260" spans="1:9">
      <c r="A260" t="s">
        <v>262</v>
      </c>
      <c r="B260" s="1" t="s">
        <v>3407</v>
      </c>
      <c r="C260" s="1" t="s">
        <v>6545</v>
      </c>
      <c r="D260" s="1" t="s">
        <v>9683</v>
      </c>
      <c r="E260" s="1" t="s">
        <v>15963</v>
      </c>
      <c r="F260">
        <v>15.59</v>
      </c>
      <c r="G260">
        <v>59.68</v>
      </c>
      <c r="H260">
        <v>75.90000000000001</v>
      </c>
      <c r="I260">
        <v>62.5</v>
      </c>
    </row>
    <row r="261" spans="1:9">
      <c r="A261" t="s">
        <v>263</v>
      </c>
      <c r="B261" s="1" t="s">
        <v>3408</v>
      </c>
      <c r="C261" s="1" t="s">
        <v>6546</v>
      </c>
      <c r="D261" s="1" t="s">
        <v>9684</v>
      </c>
      <c r="E261" s="1" t="s">
        <v>15964</v>
      </c>
      <c r="F261">
        <v>18.56</v>
      </c>
      <c r="G261">
        <v>49.1</v>
      </c>
      <c r="H261">
        <v>49.15</v>
      </c>
      <c r="I261">
        <v>52.38</v>
      </c>
    </row>
    <row r="262" spans="1:9">
      <c r="A262" t="s">
        <v>264</v>
      </c>
      <c r="B262" s="1" t="s">
        <v>3409</v>
      </c>
      <c r="C262" s="1" t="s">
        <v>6547</v>
      </c>
      <c r="D262" s="1" t="s">
        <v>9685</v>
      </c>
      <c r="E262" s="1" t="s">
        <v>15965</v>
      </c>
      <c r="F262">
        <v>7.18</v>
      </c>
      <c r="G262">
        <v>44.9</v>
      </c>
      <c r="H262">
        <v>84.70999999999999</v>
      </c>
      <c r="I262">
        <v>96.43000000000001</v>
      </c>
    </row>
    <row r="263" spans="1:9">
      <c r="A263" t="s">
        <v>265</v>
      </c>
      <c r="B263" s="1" t="s">
        <v>3410</v>
      </c>
      <c r="C263" s="1" t="s">
        <v>6548</v>
      </c>
      <c r="D263" s="1" t="s">
        <v>9686</v>
      </c>
      <c r="E263" s="1" t="s">
        <v>15966</v>
      </c>
      <c r="F263">
        <v>9.130000000000001</v>
      </c>
      <c r="G263">
        <v>29.88</v>
      </c>
      <c r="H263">
        <v>57.67</v>
      </c>
      <c r="I263">
        <v>78.38</v>
      </c>
    </row>
    <row r="264" spans="1:9">
      <c r="A264" t="s">
        <v>266</v>
      </c>
      <c r="B264" s="1" t="s">
        <v>3411</v>
      </c>
      <c r="C264" s="1" t="s">
        <v>6549</v>
      </c>
      <c r="D264" s="1" t="s">
        <v>9687</v>
      </c>
      <c r="E264" s="1" t="s">
        <v>15967</v>
      </c>
      <c r="F264">
        <v>10.48</v>
      </c>
      <c r="G264">
        <v>49.51</v>
      </c>
      <c r="H264">
        <v>57.14</v>
      </c>
      <c r="I264">
        <v>56.52</v>
      </c>
    </row>
    <row r="265" spans="1:9">
      <c r="A265" t="s">
        <v>267</v>
      </c>
      <c r="B265" s="1" t="s">
        <v>3412</v>
      </c>
      <c r="C265" s="1" t="s">
        <v>6550</v>
      </c>
      <c r="D265" s="1" t="s">
        <v>9688</v>
      </c>
      <c r="E265" s="1" t="s">
        <v>15968</v>
      </c>
      <c r="F265">
        <v>7.02</v>
      </c>
      <c r="G265">
        <v>35.95</v>
      </c>
      <c r="H265">
        <v>84.54000000000001</v>
      </c>
      <c r="I265">
        <v>109.09</v>
      </c>
    </row>
    <row r="266" spans="1:9">
      <c r="A266" t="s">
        <v>268</v>
      </c>
      <c r="B266" s="1" t="s">
        <v>3413</v>
      </c>
      <c r="C266" s="1" t="s">
        <v>6551</v>
      </c>
      <c r="D266" s="1" t="s">
        <v>9689</v>
      </c>
      <c r="E266" s="1" t="s">
        <v>15969</v>
      </c>
      <c r="F266">
        <v>33.07</v>
      </c>
      <c r="G266">
        <v>61.41</v>
      </c>
      <c r="H266">
        <v>45.26</v>
      </c>
      <c r="I266">
        <v>48</v>
      </c>
    </row>
    <row r="267" spans="1:9">
      <c r="A267" t="s">
        <v>269</v>
      </c>
      <c r="B267" s="1" t="s">
        <v>3414</v>
      </c>
      <c r="C267" s="1" t="s">
        <v>6552</v>
      </c>
      <c r="D267" s="1" t="s">
        <v>9690</v>
      </c>
      <c r="E267" s="1" t="s">
        <v>15970</v>
      </c>
      <c r="F267">
        <v>18.7</v>
      </c>
      <c r="G267">
        <v>49.95</v>
      </c>
      <c r="H267">
        <v>59.65</v>
      </c>
      <c r="I267">
        <v>75.86</v>
      </c>
    </row>
    <row r="268" spans="1:9">
      <c r="A268" t="s">
        <v>270</v>
      </c>
      <c r="B268" s="1" t="s">
        <v>3415</v>
      </c>
      <c r="C268" s="1" t="s">
        <v>6553</v>
      </c>
      <c r="D268" s="1" t="s">
        <v>9691</v>
      </c>
      <c r="E268" s="1" t="s">
        <v>15971</v>
      </c>
      <c r="F268">
        <v>17.23</v>
      </c>
      <c r="G268">
        <v>56.2</v>
      </c>
      <c r="H268">
        <v>81.38</v>
      </c>
      <c r="I268">
        <v>88.45999999999999</v>
      </c>
    </row>
    <row r="269" spans="1:9">
      <c r="A269" t="s">
        <v>271</v>
      </c>
      <c r="B269" s="1" t="s">
        <v>3416</v>
      </c>
      <c r="C269" s="1" t="s">
        <v>6554</v>
      </c>
      <c r="D269" s="1" t="s">
        <v>9692</v>
      </c>
      <c r="E269" s="1" t="s">
        <v>15972</v>
      </c>
      <c r="F269">
        <v>17.79</v>
      </c>
      <c r="G269">
        <v>63.31</v>
      </c>
      <c r="H269">
        <v>50.32</v>
      </c>
      <c r="I269">
        <v>72</v>
      </c>
    </row>
    <row r="270" spans="1:9">
      <c r="A270" t="s">
        <v>272</v>
      </c>
      <c r="B270" s="1" t="s">
        <v>3417</v>
      </c>
      <c r="C270" s="1" t="s">
        <v>6555</v>
      </c>
      <c r="D270" s="1" t="s">
        <v>9693</v>
      </c>
      <c r="E270" s="1" t="s">
        <v>15973</v>
      </c>
      <c r="F270">
        <v>26.04</v>
      </c>
      <c r="G270">
        <v>59.4</v>
      </c>
      <c r="H270">
        <v>56.15</v>
      </c>
      <c r="I270">
        <v>68.75</v>
      </c>
    </row>
    <row r="271" spans="1:9">
      <c r="A271" t="s">
        <v>273</v>
      </c>
      <c r="B271" s="1" t="s">
        <v>3418</v>
      </c>
      <c r="C271" s="1" t="s">
        <v>6556</v>
      </c>
      <c r="D271" s="1" t="s">
        <v>9694</v>
      </c>
      <c r="E271" s="1" t="s">
        <v>15974</v>
      </c>
      <c r="F271">
        <v>23.64</v>
      </c>
      <c r="G271">
        <v>64.84999999999999</v>
      </c>
      <c r="H271">
        <v>27.27</v>
      </c>
      <c r="I271">
        <v>41.46</v>
      </c>
    </row>
    <row r="272" spans="1:9">
      <c r="A272" t="s">
        <v>274</v>
      </c>
      <c r="B272" s="1" t="s">
        <v>3419</v>
      </c>
      <c r="C272" s="1" t="s">
        <v>6557</v>
      </c>
      <c r="D272" s="1" t="s">
        <v>9695</v>
      </c>
      <c r="E272" s="1" t="s">
        <v>15975</v>
      </c>
      <c r="F272">
        <v>12.26</v>
      </c>
      <c r="G272">
        <v>35.72</v>
      </c>
      <c r="H272">
        <v>54.88</v>
      </c>
      <c r="I272">
        <v>64.29000000000001</v>
      </c>
    </row>
    <row r="273" spans="1:9">
      <c r="A273" t="s">
        <v>275</v>
      </c>
      <c r="B273" s="1" t="s">
        <v>3420</v>
      </c>
      <c r="C273" s="1" t="s">
        <v>6558</v>
      </c>
      <c r="D273" s="1" t="s">
        <v>9696</v>
      </c>
      <c r="E273" s="1" t="s">
        <v>15976</v>
      </c>
      <c r="F273">
        <v>24.36</v>
      </c>
      <c r="G273">
        <v>56.14</v>
      </c>
      <c r="H273">
        <v>52.78</v>
      </c>
      <c r="I273">
        <v>64.09999999999999</v>
      </c>
    </row>
    <row r="274" spans="1:9">
      <c r="A274" t="s">
        <v>276</v>
      </c>
      <c r="B274" s="1" t="s">
        <v>3421</v>
      </c>
      <c r="C274" s="1" t="s">
        <v>6559</v>
      </c>
      <c r="D274" s="1" t="s">
        <v>9697</v>
      </c>
      <c r="E274" s="1" t="s">
        <v>15977</v>
      </c>
      <c r="F274">
        <v>5.5</v>
      </c>
      <c r="G274">
        <v>38.45</v>
      </c>
      <c r="H274">
        <v>65.8</v>
      </c>
      <c r="I274">
        <v>77.5</v>
      </c>
    </row>
    <row r="275" spans="1:9">
      <c r="A275" t="s">
        <v>277</v>
      </c>
      <c r="B275" s="1" t="s">
        <v>3422</v>
      </c>
      <c r="C275" s="1" t="s">
        <v>6560</v>
      </c>
      <c r="D275" s="1" t="s">
        <v>9698</v>
      </c>
      <c r="E275" s="1" t="s">
        <v>15978</v>
      </c>
      <c r="F275">
        <v>14.14</v>
      </c>
      <c r="G275">
        <v>61.8</v>
      </c>
      <c r="H275">
        <v>47.06</v>
      </c>
      <c r="I275">
        <v>50</v>
      </c>
    </row>
    <row r="276" spans="1:9">
      <c r="A276" t="s">
        <v>278</v>
      </c>
      <c r="B276" s="1" t="s">
        <v>3423</v>
      </c>
      <c r="C276" s="1" t="s">
        <v>6561</v>
      </c>
      <c r="D276" s="1" t="s">
        <v>9699</v>
      </c>
      <c r="E276" s="1" t="s">
        <v>15979</v>
      </c>
      <c r="F276">
        <v>48.17</v>
      </c>
      <c r="G276">
        <v>77.51000000000001</v>
      </c>
      <c r="H276">
        <v>21.18</v>
      </c>
      <c r="I276">
        <v>39.29</v>
      </c>
    </row>
    <row r="277" spans="1:9">
      <c r="A277" t="s">
        <v>279</v>
      </c>
      <c r="B277" s="1" t="s">
        <v>3424</v>
      </c>
      <c r="C277" s="1" t="s">
        <v>6562</v>
      </c>
      <c r="D277" s="1" t="s">
        <v>9700</v>
      </c>
      <c r="E277" s="1" t="s">
        <v>15980</v>
      </c>
      <c r="F277">
        <v>14.63</v>
      </c>
      <c r="G277">
        <v>65.23999999999999</v>
      </c>
      <c r="H277">
        <v>66.43000000000001</v>
      </c>
      <c r="I277">
        <v>91.3</v>
      </c>
    </row>
    <row r="278" spans="1:9">
      <c r="A278" t="s">
        <v>280</v>
      </c>
      <c r="B278" s="1" t="s">
        <v>3425</v>
      </c>
      <c r="C278" s="1" t="s">
        <v>6563</v>
      </c>
      <c r="D278" s="1" t="s">
        <v>9701</v>
      </c>
      <c r="E278" s="1" t="s">
        <v>15981</v>
      </c>
      <c r="F278">
        <v>43.33</v>
      </c>
      <c r="G278">
        <v>76.34</v>
      </c>
      <c r="H278">
        <v>29.87</v>
      </c>
      <c r="I278">
        <v>54.55</v>
      </c>
    </row>
    <row r="279" spans="1:9">
      <c r="A279" t="s">
        <v>281</v>
      </c>
      <c r="B279" s="1" t="s">
        <v>3426</v>
      </c>
      <c r="C279" s="1" t="s">
        <v>6564</v>
      </c>
      <c r="D279" s="1" t="s">
        <v>9702</v>
      </c>
      <c r="E279" s="1" t="s">
        <v>15982</v>
      </c>
      <c r="F279">
        <v>25.6</v>
      </c>
      <c r="G279">
        <v>49.03</v>
      </c>
      <c r="H279">
        <v>44.17</v>
      </c>
      <c r="I279">
        <v>53.49</v>
      </c>
    </row>
    <row r="280" spans="1:9">
      <c r="A280" t="s">
        <v>282</v>
      </c>
      <c r="B280" s="1" t="s">
        <v>3427</v>
      </c>
      <c r="C280" s="1" t="s">
        <v>6565</v>
      </c>
      <c r="D280" s="1" t="s">
        <v>9703</v>
      </c>
      <c r="E280" s="1" t="s">
        <v>15983</v>
      </c>
      <c r="F280">
        <v>14.26</v>
      </c>
      <c r="G280">
        <v>43.67</v>
      </c>
      <c r="H280">
        <v>52.08</v>
      </c>
      <c r="I280">
        <v>69.23</v>
      </c>
    </row>
    <row r="281" spans="1:9">
      <c r="A281" t="s">
        <v>283</v>
      </c>
      <c r="B281" s="1" t="s">
        <v>3428</v>
      </c>
      <c r="C281" s="1" t="s">
        <v>6566</v>
      </c>
      <c r="D281" s="1" t="s">
        <v>9704</v>
      </c>
      <c r="E281" s="1" t="s">
        <v>15984</v>
      </c>
      <c r="F281">
        <v>21.74</v>
      </c>
      <c r="G281">
        <v>50.71</v>
      </c>
      <c r="H281">
        <v>54.48</v>
      </c>
      <c r="I281">
        <v>72.09</v>
      </c>
    </row>
    <row r="282" spans="1:9">
      <c r="A282" t="s">
        <v>284</v>
      </c>
      <c r="B282" s="1" t="s">
        <v>3429</v>
      </c>
      <c r="C282" s="1" t="s">
        <v>6567</v>
      </c>
      <c r="D282" s="1" t="s">
        <v>9705</v>
      </c>
      <c r="E282" s="1" t="s">
        <v>15985</v>
      </c>
      <c r="F282">
        <v>9.31</v>
      </c>
      <c r="G282">
        <v>63.79</v>
      </c>
      <c r="H282">
        <v>71.48999999999999</v>
      </c>
      <c r="I282">
        <v>78.38</v>
      </c>
    </row>
    <row r="283" spans="1:9">
      <c r="A283" t="s">
        <v>285</v>
      </c>
      <c r="B283" s="1" t="s">
        <v>3430</v>
      </c>
      <c r="C283" s="1" t="s">
        <v>6568</v>
      </c>
      <c r="D283" s="1" t="s">
        <v>9706</v>
      </c>
      <c r="E283" s="1" t="s">
        <v>15986</v>
      </c>
      <c r="F283">
        <v>26.63</v>
      </c>
      <c r="G283">
        <v>58.4</v>
      </c>
      <c r="H283">
        <v>48.78</v>
      </c>
      <c r="I283">
        <v>57.69</v>
      </c>
    </row>
    <row r="284" spans="1:9">
      <c r="A284" t="s">
        <v>286</v>
      </c>
      <c r="B284" s="1" t="s">
        <v>3431</v>
      </c>
      <c r="C284" s="1" t="s">
        <v>6569</v>
      </c>
      <c r="D284" s="1" t="s">
        <v>9707</v>
      </c>
      <c r="E284" s="1" t="s">
        <v>15987</v>
      </c>
      <c r="F284">
        <v>37.12</v>
      </c>
      <c r="G284">
        <v>67.12</v>
      </c>
      <c r="H284">
        <v>35.89</v>
      </c>
      <c r="I284">
        <v>48.65</v>
      </c>
    </row>
    <row r="285" spans="1:9">
      <c r="A285" t="s">
        <v>287</v>
      </c>
      <c r="B285" s="1" t="s">
        <v>3432</v>
      </c>
      <c r="C285" s="1" t="s">
        <v>6570</v>
      </c>
      <c r="D285" s="1" t="s">
        <v>9708</v>
      </c>
      <c r="E285" s="1" t="s">
        <v>15988</v>
      </c>
      <c r="F285">
        <v>21.46</v>
      </c>
      <c r="G285">
        <v>47.91</v>
      </c>
      <c r="H285">
        <v>52.59</v>
      </c>
      <c r="I285">
        <v>64.29000000000001</v>
      </c>
    </row>
    <row r="286" spans="1:9">
      <c r="A286" t="s">
        <v>288</v>
      </c>
      <c r="B286" s="1" t="s">
        <v>3433</v>
      </c>
      <c r="C286" s="1" t="s">
        <v>6571</v>
      </c>
      <c r="D286" s="1" t="s">
        <v>9709</v>
      </c>
      <c r="E286" s="1" t="s">
        <v>15989</v>
      </c>
      <c r="F286">
        <v>4.55</v>
      </c>
      <c r="G286">
        <v>39.38</v>
      </c>
      <c r="H286">
        <v>71.15000000000001</v>
      </c>
      <c r="I286">
        <v>93.33</v>
      </c>
    </row>
    <row r="287" spans="1:9">
      <c r="A287" t="s">
        <v>289</v>
      </c>
      <c r="B287" s="1" t="s">
        <v>3434</v>
      </c>
      <c r="C287" s="1" t="s">
        <v>6572</v>
      </c>
      <c r="D287" s="1" t="s">
        <v>9710</v>
      </c>
      <c r="E287" s="1" t="s">
        <v>15990</v>
      </c>
      <c r="F287">
        <v>10.94</v>
      </c>
      <c r="G287">
        <v>58.25</v>
      </c>
      <c r="H287">
        <v>88.79000000000001</v>
      </c>
      <c r="I287">
        <v>110.53</v>
      </c>
    </row>
    <row r="288" spans="1:9">
      <c r="A288" t="s">
        <v>290</v>
      </c>
      <c r="B288" s="1" t="s">
        <v>3435</v>
      </c>
      <c r="C288" s="1" t="s">
        <v>6573</v>
      </c>
      <c r="D288" s="1" t="s">
        <v>9711</v>
      </c>
      <c r="E288" s="1" t="s">
        <v>15991</v>
      </c>
      <c r="F288">
        <v>9.859999999999999</v>
      </c>
      <c r="G288">
        <v>41.34</v>
      </c>
      <c r="H288">
        <v>62.27</v>
      </c>
      <c r="I288">
        <v>72.73</v>
      </c>
    </row>
    <row r="289" spans="1:9">
      <c r="A289" t="s">
        <v>291</v>
      </c>
      <c r="B289" s="1" t="s">
        <v>3436</v>
      </c>
      <c r="C289" s="1" t="s">
        <v>6574</v>
      </c>
      <c r="D289" s="1" t="s">
        <v>9712</v>
      </c>
      <c r="E289" s="1" t="s">
        <v>15992</v>
      </c>
      <c r="F289">
        <v>7.92</v>
      </c>
      <c r="G289">
        <v>39</v>
      </c>
      <c r="H289">
        <v>57.01</v>
      </c>
      <c r="I289">
        <v>74.36</v>
      </c>
    </row>
    <row r="290" spans="1:9">
      <c r="A290" t="s">
        <v>292</v>
      </c>
      <c r="B290" s="1" t="s">
        <v>3437</v>
      </c>
      <c r="C290" s="1" t="s">
        <v>6575</v>
      </c>
      <c r="D290" s="1" t="s">
        <v>9713</v>
      </c>
      <c r="E290" s="1" t="s">
        <v>15993</v>
      </c>
      <c r="F290">
        <v>8.039999999999999</v>
      </c>
      <c r="G290">
        <v>44.65</v>
      </c>
      <c r="H290">
        <v>55.21</v>
      </c>
      <c r="I290">
        <v>70.59</v>
      </c>
    </row>
    <row r="291" spans="1:9">
      <c r="A291" t="s">
        <v>293</v>
      </c>
      <c r="B291" s="1" t="s">
        <v>3438</v>
      </c>
      <c r="C291" s="1" t="s">
        <v>6576</v>
      </c>
      <c r="D291" s="1" t="s">
        <v>9714</v>
      </c>
      <c r="E291" s="1" t="s">
        <v>15994</v>
      </c>
      <c r="F291">
        <v>6.43</v>
      </c>
      <c r="G291">
        <v>39.68</v>
      </c>
      <c r="H291">
        <v>51.72</v>
      </c>
      <c r="I291">
        <v>69.44</v>
      </c>
    </row>
    <row r="292" spans="1:9">
      <c r="A292" t="s">
        <v>294</v>
      </c>
      <c r="B292" s="1" t="s">
        <v>3439</v>
      </c>
      <c r="C292" s="1" t="s">
        <v>6577</v>
      </c>
      <c r="D292" s="1" t="s">
        <v>9715</v>
      </c>
      <c r="E292" s="1" t="s">
        <v>15995</v>
      </c>
      <c r="F292">
        <v>51.3</v>
      </c>
      <c r="G292">
        <v>83.15000000000001</v>
      </c>
      <c r="H292">
        <v>17.24</v>
      </c>
      <c r="I292">
        <v>33.33</v>
      </c>
    </row>
    <row r="293" spans="1:9">
      <c r="A293" t="s">
        <v>295</v>
      </c>
      <c r="B293" s="1" t="s">
        <v>3440</v>
      </c>
      <c r="C293" s="1" t="s">
        <v>6578</v>
      </c>
      <c r="D293" s="1" t="s">
        <v>9716</v>
      </c>
      <c r="E293" s="1" t="s">
        <v>15996</v>
      </c>
      <c r="F293">
        <v>35.33</v>
      </c>
      <c r="G293">
        <v>57.07</v>
      </c>
      <c r="H293">
        <v>35.06</v>
      </c>
      <c r="I293">
        <v>53.85</v>
      </c>
    </row>
    <row r="294" spans="1:9">
      <c r="A294" t="s">
        <v>296</v>
      </c>
      <c r="B294" s="1" t="s">
        <v>3441</v>
      </c>
      <c r="C294" s="1" t="s">
        <v>6579</v>
      </c>
      <c r="D294" s="1" t="s">
        <v>9717</v>
      </c>
      <c r="E294" s="1" t="s">
        <v>15997</v>
      </c>
      <c r="F294">
        <v>18.35</v>
      </c>
      <c r="G294">
        <v>58.54</v>
      </c>
      <c r="H294">
        <v>41.25</v>
      </c>
      <c r="I294">
        <v>60.47</v>
      </c>
    </row>
    <row r="295" spans="1:9">
      <c r="A295" t="s">
        <v>297</v>
      </c>
      <c r="B295" s="1" t="s">
        <v>3442</v>
      </c>
      <c r="C295" s="1" t="s">
        <v>6580</v>
      </c>
      <c r="D295" s="1" t="s">
        <v>9718</v>
      </c>
      <c r="E295" s="1" t="s">
        <v>15998</v>
      </c>
      <c r="F295">
        <v>9.98</v>
      </c>
      <c r="G295">
        <v>49.36</v>
      </c>
      <c r="H295">
        <v>65.62</v>
      </c>
      <c r="I295">
        <v>83.72</v>
      </c>
    </row>
    <row r="296" spans="1:9">
      <c r="A296" t="s">
        <v>298</v>
      </c>
      <c r="B296" s="1" t="s">
        <v>3443</v>
      </c>
      <c r="C296" s="1" t="s">
        <v>6581</v>
      </c>
      <c r="D296" s="1" t="s">
        <v>9719</v>
      </c>
      <c r="E296" s="1" t="s">
        <v>15999</v>
      </c>
      <c r="F296">
        <v>3.7</v>
      </c>
      <c r="G296">
        <v>29.85</v>
      </c>
      <c r="H296">
        <v>54.61</v>
      </c>
      <c r="I296">
        <v>78.56999999999999</v>
      </c>
    </row>
    <row r="297" spans="1:9">
      <c r="A297" t="s">
        <v>299</v>
      </c>
      <c r="B297" s="1" t="s">
        <v>3444</v>
      </c>
      <c r="C297" s="1" t="s">
        <v>6582</v>
      </c>
      <c r="D297" s="1" t="s">
        <v>9720</v>
      </c>
      <c r="E297" s="1" t="s">
        <v>16000</v>
      </c>
      <c r="F297">
        <v>13.64</v>
      </c>
      <c r="G297">
        <v>52.92</v>
      </c>
      <c r="H297">
        <v>42.42</v>
      </c>
      <c r="I297">
        <v>65.70999999999999</v>
      </c>
    </row>
    <row r="298" spans="1:9">
      <c r="A298" t="s">
        <v>300</v>
      </c>
      <c r="B298" s="1" t="s">
        <v>3445</v>
      </c>
      <c r="C298" s="1" t="s">
        <v>6583</v>
      </c>
      <c r="D298" s="1" t="s">
        <v>9721</v>
      </c>
      <c r="E298" s="1" t="s">
        <v>16001</v>
      </c>
      <c r="F298">
        <v>13.26</v>
      </c>
      <c r="G298">
        <v>42.72</v>
      </c>
      <c r="H298">
        <v>47.76</v>
      </c>
      <c r="I298">
        <v>69.23</v>
      </c>
    </row>
    <row r="299" spans="1:9">
      <c r="A299" t="s">
        <v>301</v>
      </c>
      <c r="B299" s="1" t="s">
        <v>3446</v>
      </c>
      <c r="C299" s="1" t="s">
        <v>6584</v>
      </c>
      <c r="D299" s="1" t="s">
        <v>9722</v>
      </c>
      <c r="E299" s="1" t="s">
        <v>16002</v>
      </c>
      <c r="F299">
        <v>12.66</v>
      </c>
      <c r="G299">
        <v>43.18</v>
      </c>
      <c r="H299">
        <v>27.61</v>
      </c>
      <c r="I299">
        <v>46.43</v>
      </c>
    </row>
    <row r="300" spans="1:9">
      <c r="A300" t="s">
        <v>302</v>
      </c>
      <c r="B300" s="1" t="s">
        <v>3447</v>
      </c>
      <c r="C300" s="1" t="s">
        <v>6585</v>
      </c>
      <c r="D300" s="1" t="s">
        <v>9723</v>
      </c>
      <c r="E300" s="1" t="s">
        <v>16003</v>
      </c>
      <c r="F300">
        <v>80.70999999999999</v>
      </c>
      <c r="G300">
        <v>89.25</v>
      </c>
      <c r="H300">
        <v>12.5</v>
      </c>
      <c r="I300">
        <v>22.22</v>
      </c>
    </row>
    <row r="301" spans="1:9">
      <c r="A301" t="s">
        <v>303</v>
      </c>
      <c r="B301" s="1" t="s">
        <v>3448</v>
      </c>
      <c r="C301" s="1" t="s">
        <v>6586</v>
      </c>
      <c r="D301" s="1" t="s">
        <v>9724</v>
      </c>
      <c r="E301" s="1" t="s">
        <v>16004</v>
      </c>
      <c r="F301">
        <v>17.98</v>
      </c>
      <c r="G301">
        <v>54.52</v>
      </c>
      <c r="H301">
        <v>67.98</v>
      </c>
      <c r="I301">
        <v>77.5</v>
      </c>
    </row>
    <row r="302" spans="1:9">
      <c r="A302" t="s">
        <v>304</v>
      </c>
      <c r="B302" s="1" t="s">
        <v>3449</v>
      </c>
      <c r="C302" s="1" t="s">
        <v>6587</v>
      </c>
      <c r="D302" s="1" t="s">
        <v>9725</v>
      </c>
      <c r="E302" s="1" t="s">
        <v>16005</v>
      </c>
      <c r="F302">
        <v>40.06</v>
      </c>
      <c r="G302">
        <v>61.97</v>
      </c>
      <c r="H302">
        <v>57.85</v>
      </c>
      <c r="I302">
        <v>69.56999999999999</v>
      </c>
    </row>
    <row r="303" spans="1:9">
      <c r="A303" t="s">
        <v>305</v>
      </c>
      <c r="B303" s="1" t="s">
        <v>3450</v>
      </c>
      <c r="C303" s="1" t="s">
        <v>6588</v>
      </c>
      <c r="D303" s="1" t="s">
        <v>9726</v>
      </c>
      <c r="E303" s="1" t="s">
        <v>16006</v>
      </c>
      <c r="F303">
        <v>24.6</v>
      </c>
      <c r="G303">
        <v>50.75</v>
      </c>
      <c r="H303">
        <v>44.2</v>
      </c>
      <c r="I303">
        <v>61.76</v>
      </c>
    </row>
    <row r="304" spans="1:9">
      <c r="A304" t="s">
        <v>306</v>
      </c>
      <c r="B304" s="1" t="s">
        <v>3451</v>
      </c>
      <c r="C304" s="1" t="s">
        <v>6589</v>
      </c>
      <c r="D304" s="1" t="s">
        <v>9727</v>
      </c>
      <c r="E304" s="1" t="s">
        <v>16007</v>
      </c>
      <c r="F304">
        <v>30.04</v>
      </c>
      <c r="G304">
        <v>54.29</v>
      </c>
      <c r="H304">
        <v>32.22</v>
      </c>
      <c r="I304">
        <v>37.5</v>
      </c>
    </row>
    <row r="305" spans="1:9">
      <c r="A305" t="s">
        <v>307</v>
      </c>
      <c r="B305" s="1" t="s">
        <v>3452</v>
      </c>
      <c r="C305" s="1" t="s">
        <v>6590</v>
      </c>
      <c r="D305" s="1" t="s">
        <v>9728</v>
      </c>
      <c r="E305" s="1" t="s">
        <v>16008</v>
      </c>
      <c r="F305">
        <v>28.11</v>
      </c>
      <c r="G305">
        <v>54.94</v>
      </c>
      <c r="H305">
        <v>43.38</v>
      </c>
      <c r="I305">
        <v>53.85</v>
      </c>
    </row>
    <row r="306" spans="1:9">
      <c r="A306" t="s">
        <v>308</v>
      </c>
      <c r="B306" s="1" t="s">
        <v>3453</v>
      </c>
      <c r="C306" s="1" t="s">
        <v>6591</v>
      </c>
      <c r="D306" s="1" t="s">
        <v>9729</v>
      </c>
      <c r="E306" s="1" t="s">
        <v>16009</v>
      </c>
      <c r="F306">
        <v>21.37</v>
      </c>
      <c r="G306">
        <v>46.82</v>
      </c>
      <c r="H306">
        <v>45.57</v>
      </c>
      <c r="I306">
        <v>55.17</v>
      </c>
    </row>
    <row r="307" spans="1:9">
      <c r="A307" t="s">
        <v>309</v>
      </c>
      <c r="B307" s="1" t="s">
        <v>3454</v>
      </c>
      <c r="C307" s="1" t="s">
        <v>6592</v>
      </c>
      <c r="D307" s="1" t="s">
        <v>9730</v>
      </c>
      <c r="E307" s="1" t="s">
        <v>16010</v>
      </c>
      <c r="F307">
        <v>6.64</v>
      </c>
      <c r="G307">
        <v>48.22</v>
      </c>
      <c r="H307">
        <v>74.39</v>
      </c>
      <c r="I307">
        <v>100</v>
      </c>
    </row>
    <row r="308" spans="1:9">
      <c r="A308" t="s">
        <v>310</v>
      </c>
      <c r="B308" s="1" t="s">
        <v>3455</v>
      </c>
      <c r="C308" s="1" t="s">
        <v>6593</v>
      </c>
      <c r="D308" s="1" t="s">
        <v>9731</v>
      </c>
      <c r="E308" s="1" t="s">
        <v>16011</v>
      </c>
      <c r="F308">
        <v>11.44</v>
      </c>
      <c r="G308">
        <v>52.18</v>
      </c>
      <c r="H308">
        <v>47.02</v>
      </c>
      <c r="I308">
        <v>71.43000000000001</v>
      </c>
    </row>
    <row r="309" spans="1:9">
      <c r="A309" t="s">
        <v>311</v>
      </c>
      <c r="B309" s="1" t="s">
        <v>3456</v>
      </c>
      <c r="C309" s="1" t="s">
        <v>6594</v>
      </c>
      <c r="D309" s="1" t="s">
        <v>9732</v>
      </c>
      <c r="E309" s="1" t="s">
        <v>16012</v>
      </c>
      <c r="F309">
        <v>11.17</v>
      </c>
      <c r="G309">
        <v>42.8</v>
      </c>
      <c r="H309">
        <v>56.57</v>
      </c>
      <c r="I309">
        <v>71.73999999999999</v>
      </c>
    </row>
    <row r="310" spans="1:9">
      <c r="A310" t="s">
        <v>312</v>
      </c>
      <c r="B310" s="1" t="s">
        <v>3457</v>
      </c>
      <c r="C310" s="1" t="s">
        <v>6595</v>
      </c>
      <c r="D310" s="1" t="s">
        <v>9733</v>
      </c>
      <c r="E310" s="1" t="s">
        <v>16013</v>
      </c>
      <c r="F310">
        <v>4.49</v>
      </c>
      <c r="G310">
        <v>38.07</v>
      </c>
      <c r="H310">
        <v>62.5</v>
      </c>
      <c r="I310">
        <v>75.86</v>
      </c>
    </row>
    <row r="311" spans="1:9">
      <c r="A311" t="s">
        <v>313</v>
      </c>
      <c r="B311" s="1" t="s">
        <v>3458</v>
      </c>
      <c r="C311" s="1" t="s">
        <v>6596</v>
      </c>
      <c r="D311" s="1" t="s">
        <v>9734</v>
      </c>
      <c r="E311" s="1" t="s">
        <v>16014</v>
      </c>
      <c r="F311">
        <v>4.85</v>
      </c>
      <c r="G311">
        <v>50.72</v>
      </c>
      <c r="H311">
        <v>62.15</v>
      </c>
      <c r="I311">
        <v>84.38</v>
      </c>
    </row>
    <row r="312" spans="1:9">
      <c r="A312" t="s">
        <v>314</v>
      </c>
      <c r="B312" s="1" t="s">
        <v>3459</v>
      </c>
      <c r="C312" s="1" t="s">
        <v>6597</v>
      </c>
      <c r="D312" s="1" t="s">
        <v>9735</v>
      </c>
      <c r="E312" s="1" t="s">
        <v>16015</v>
      </c>
      <c r="F312">
        <v>6.42</v>
      </c>
      <c r="G312">
        <v>37.04</v>
      </c>
      <c r="H312">
        <v>73.51000000000001</v>
      </c>
      <c r="I312">
        <v>96.3</v>
      </c>
    </row>
    <row r="313" spans="1:9">
      <c r="A313" t="s">
        <v>315</v>
      </c>
      <c r="B313" s="1" t="s">
        <v>3460</v>
      </c>
      <c r="C313" s="1" t="s">
        <v>6598</v>
      </c>
      <c r="D313" s="1" t="s">
        <v>9736</v>
      </c>
      <c r="E313" s="1" t="s">
        <v>16016</v>
      </c>
      <c r="F313">
        <v>17.15</v>
      </c>
      <c r="G313">
        <v>52.95</v>
      </c>
      <c r="H313">
        <v>67.56999999999999</v>
      </c>
      <c r="I313">
        <v>90.91</v>
      </c>
    </row>
    <row r="314" spans="1:9">
      <c r="A314" t="s">
        <v>316</v>
      </c>
      <c r="B314" s="1" t="s">
        <v>3461</v>
      </c>
      <c r="C314" s="1" t="s">
        <v>6599</v>
      </c>
      <c r="D314" s="1" t="s">
        <v>9737</v>
      </c>
      <c r="E314" s="1" t="s">
        <v>16017</v>
      </c>
      <c r="F314">
        <v>11.83</v>
      </c>
      <c r="G314">
        <v>50.86</v>
      </c>
      <c r="H314">
        <v>87.70999999999999</v>
      </c>
      <c r="I314">
        <v>125</v>
      </c>
    </row>
    <row r="315" spans="1:9">
      <c r="A315" t="s">
        <v>317</v>
      </c>
      <c r="B315" s="1" t="s">
        <v>3462</v>
      </c>
      <c r="C315" s="1" t="s">
        <v>6600</v>
      </c>
      <c r="D315" s="1" t="s">
        <v>9738</v>
      </c>
      <c r="E315" s="1" t="s">
        <v>16018</v>
      </c>
      <c r="F315">
        <v>11.99</v>
      </c>
      <c r="G315">
        <v>55.44</v>
      </c>
      <c r="H315">
        <v>155.26</v>
      </c>
      <c r="I315">
        <v>216.67</v>
      </c>
    </row>
    <row r="316" spans="1:9">
      <c r="A316" t="s">
        <v>318</v>
      </c>
      <c r="B316" s="1" t="s">
        <v>3463</v>
      </c>
      <c r="C316" s="1" t="s">
        <v>6601</v>
      </c>
      <c r="D316" s="1" t="s">
        <v>9739</v>
      </c>
      <c r="E316" s="1" t="s">
        <v>16019</v>
      </c>
      <c r="F316">
        <v>12.16</v>
      </c>
      <c r="G316">
        <v>42.81</v>
      </c>
      <c r="H316">
        <v>71.92</v>
      </c>
      <c r="I316">
        <v>84</v>
      </c>
    </row>
    <row r="317" spans="1:9">
      <c r="A317" t="s">
        <v>319</v>
      </c>
      <c r="B317" s="1" t="s">
        <v>3464</v>
      </c>
      <c r="C317" s="1" t="s">
        <v>6602</v>
      </c>
      <c r="D317" s="1" t="s">
        <v>9740</v>
      </c>
      <c r="E317" s="1" t="s">
        <v>16020</v>
      </c>
      <c r="F317">
        <v>10.39</v>
      </c>
      <c r="G317">
        <v>44.5</v>
      </c>
      <c r="H317">
        <v>67.73999999999999</v>
      </c>
      <c r="I317">
        <v>63.64</v>
      </c>
    </row>
    <row r="318" spans="1:9">
      <c r="A318" t="s">
        <v>320</v>
      </c>
      <c r="B318" s="1" t="s">
        <v>3465</v>
      </c>
      <c r="C318" s="1" t="s">
        <v>6603</v>
      </c>
      <c r="D318" s="1" t="s">
        <v>9741</v>
      </c>
      <c r="E318" s="1" t="s">
        <v>16021</v>
      </c>
      <c r="F318">
        <v>11.74</v>
      </c>
      <c r="G318">
        <v>39.76</v>
      </c>
      <c r="H318">
        <v>54.69</v>
      </c>
      <c r="I318">
        <v>70.59</v>
      </c>
    </row>
    <row r="319" spans="1:9">
      <c r="A319" t="s">
        <v>321</v>
      </c>
      <c r="B319" s="1" t="s">
        <v>3466</v>
      </c>
      <c r="C319" s="1" t="s">
        <v>6604</v>
      </c>
      <c r="D319" s="1" t="s">
        <v>9742</v>
      </c>
      <c r="E319" s="1" t="s">
        <v>16022</v>
      </c>
      <c r="F319">
        <v>10.91</v>
      </c>
      <c r="G319">
        <v>34.62</v>
      </c>
      <c r="H319">
        <v>45.1</v>
      </c>
      <c r="I319">
        <v>75</v>
      </c>
    </row>
    <row r="320" spans="1:9">
      <c r="A320" t="s">
        <v>322</v>
      </c>
      <c r="B320" s="1" t="s">
        <v>3467</v>
      </c>
      <c r="C320" s="1" t="s">
        <v>6605</v>
      </c>
      <c r="D320" s="1" t="s">
        <v>9743</v>
      </c>
      <c r="E320" s="1" t="s">
        <v>16023</v>
      </c>
      <c r="F320">
        <v>16.14</v>
      </c>
      <c r="G320">
        <v>48.45</v>
      </c>
      <c r="H320">
        <v>41.76</v>
      </c>
      <c r="I320">
        <v>52.94</v>
      </c>
    </row>
    <row r="321" spans="1:9">
      <c r="A321" t="s">
        <v>323</v>
      </c>
      <c r="B321" s="1" t="s">
        <v>3468</v>
      </c>
      <c r="C321" s="1" t="s">
        <v>6606</v>
      </c>
      <c r="D321" s="1" t="s">
        <v>9744</v>
      </c>
      <c r="E321" s="1" t="s">
        <v>16024</v>
      </c>
      <c r="F321">
        <v>12.29</v>
      </c>
      <c r="G321">
        <v>36.59</v>
      </c>
      <c r="H321">
        <v>57.25</v>
      </c>
      <c r="I321">
        <v>86.95999999999999</v>
      </c>
    </row>
    <row r="322" spans="1:9">
      <c r="A322" t="s">
        <v>324</v>
      </c>
      <c r="B322" s="1" t="s">
        <v>3469</v>
      </c>
      <c r="C322" s="1" t="s">
        <v>6607</v>
      </c>
      <c r="D322" s="1" t="s">
        <v>9745</v>
      </c>
      <c r="E322" s="1" t="s">
        <v>16025</v>
      </c>
      <c r="F322">
        <v>14.61</v>
      </c>
      <c r="G322">
        <v>49.54</v>
      </c>
      <c r="H322">
        <v>41.99</v>
      </c>
      <c r="I322">
        <v>51.43</v>
      </c>
    </row>
    <row r="323" spans="1:9">
      <c r="A323" t="s">
        <v>325</v>
      </c>
      <c r="B323" s="1" t="s">
        <v>3470</v>
      </c>
      <c r="C323" s="1" t="s">
        <v>6608</v>
      </c>
      <c r="D323" s="1" t="s">
        <v>9746</v>
      </c>
      <c r="E323" s="1" t="s">
        <v>16026</v>
      </c>
      <c r="F323">
        <v>7.84</v>
      </c>
      <c r="G323">
        <v>41.42</v>
      </c>
      <c r="H323">
        <v>45.28</v>
      </c>
      <c r="I323">
        <v>66.67</v>
      </c>
    </row>
    <row r="324" spans="1:9">
      <c r="A324" t="s">
        <v>326</v>
      </c>
      <c r="B324" s="1" t="s">
        <v>3471</v>
      </c>
      <c r="C324" s="1" t="s">
        <v>6609</v>
      </c>
      <c r="D324" s="1" t="s">
        <v>9747</v>
      </c>
      <c r="E324" s="1" t="s">
        <v>16027</v>
      </c>
      <c r="F324">
        <v>27.07</v>
      </c>
      <c r="G324">
        <v>57.34</v>
      </c>
      <c r="H324">
        <v>42.86</v>
      </c>
      <c r="I324">
        <v>51.67</v>
      </c>
    </row>
    <row r="325" spans="1:9">
      <c r="A325" t="s">
        <v>327</v>
      </c>
      <c r="B325" s="1" t="s">
        <v>3472</v>
      </c>
      <c r="C325" s="1" t="s">
        <v>6610</v>
      </c>
      <c r="D325" s="1" t="s">
        <v>9748</v>
      </c>
      <c r="E325" s="1" t="s">
        <v>16028</v>
      </c>
      <c r="F325">
        <v>7.97</v>
      </c>
      <c r="G325">
        <v>52.93</v>
      </c>
      <c r="H325">
        <v>73.81999999999999</v>
      </c>
      <c r="I325">
        <v>93.18000000000001</v>
      </c>
    </row>
    <row r="326" spans="1:9">
      <c r="A326" t="s">
        <v>328</v>
      </c>
      <c r="B326" s="1" t="s">
        <v>3473</v>
      </c>
      <c r="C326" s="1" t="s">
        <v>6611</v>
      </c>
      <c r="D326" s="1" t="s">
        <v>9749</v>
      </c>
      <c r="E326" s="1" t="s">
        <v>16029</v>
      </c>
      <c r="F326">
        <v>8.279999999999999</v>
      </c>
      <c r="G326">
        <v>42.31</v>
      </c>
      <c r="H326">
        <v>62.68</v>
      </c>
      <c r="I326">
        <v>83.33</v>
      </c>
    </row>
    <row r="327" spans="1:9">
      <c r="A327" t="s">
        <v>329</v>
      </c>
      <c r="B327" s="1" t="s">
        <v>3474</v>
      </c>
      <c r="C327" s="1" t="s">
        <v>6612</v>
      </c>
      <c r="D327" s="1" t="s">
        <v>9750</v>
      </c>
      <c r="E327" s="1" t="s">
        <v>16030</v>
      </c>
      <c r="F327">
        <v>8.109999999999999</v>
      </c>
      <c r="G327">
        <v>38.91</v>
      </c>
      <c r="H327">
        <v>57.3</v>
      </c>
      <c r="I327">
        <v>75.93000000000001</v>
      </c>
    </row>
    <row r="328" spans="1:9">
      <c r="A328" t="s">
        <v>330</v>
      </c>
      <c r="B328" s="1" t="s">
        <v>3475</v>
      </c>
      <c r="C328" s="1" t="s">
        <v>6613</v>
      </c>
      <c r="D328" s="1" t="s">
        <v>9751</v>
      </c>
      <c r="E328" s="1" t="s">
        <v>16031</v>
      </c>
      <c r="F328">
        <v>18.23</v>
      </c>
      <c r="G328">
        <v>53.94</v>
      </c>
      <c r="H328">
        <v>54.7</v>
      </c>
      <c r="I328">
        <v>66.67</v>
      </c>
    </row>
    <row r="329" spans="1:9">
      <c r="A329" t="s">
        <v>331</v>
      </c>
      <c r="B329" s="1" t="s">
        <v>3476</v>
      </c>
      <c r="C329" s="1" t="s">
        <v>6614</v>
      </c>
      <c r="D329" s="1" t="s">
        <v>9752</v>
      </c>
      <c r="E329" s="1" t="s">
        <v>16032</v>
      </c>
      <c r="F329">
        <v>18.65</v>
      </c>
      <c r="G329">
        <v>48.24</v>
      </c>
      <c r="H329">
        <v>66.48999999999999</v>
      </c>
      <c r="I329">
        <v>69.7</v>
      </c>
    </row>
    <row r="330" spans="1:9">
      <c r="A330" t="s">
        <v>332</v>
      </c>
      <c r="B330" s="1" t="s">
        <v>3477</v>
      </c>
      <c r="C330" s="1" t="s">
        <v>6615</v>
      </c>
      <c r="D330" s="1" t="s">
        <v>9753</v>
      </c>
      <c r="E330" s="1" t="s">
        <v>16033</v>
      </c>
      <c r="F330">
        <v>9.210000000000001</v>
      </c>
      <c r="G330">
        <v>41.61</v>
      </c>
      <c r="H330">
        <v>60.09</v>
      </c>
      <c r="I330">
        <v>80.95</v>
      </c>
    </row>
    <row r="331" spans="1:9">
      <c r="A331" t="s">
        <v>333</v>
      </c>
      <c r="B331" s="1" t="s">
        <v>3478</v>
      </c>
      <c r="C331" s="1" t="s">
        <v>6616</v>
      </c>
      <c r="D331" s="1" t="s">
        <v>9754</v>
      </c>
      <c r="E331" s="1" t="s">
        <v>16034</v>
      </c>
      <c r="F331">
        <v>20.59</v>
      </c>
      <c r="G331">
        <v>51.37</v>
      </c>
      <c r="H331">
        <v>50.43</v>
      </c>
      <c r="I331">
        <v>61.54</v>
      </c>
    </row>
    <row r="332" spans="1:9">
      <c r="A332" t="s">
        <v>334</v>
      </c>
      <c r="B332" s="1" t="s">
        <v>3479</v>
      </c>
      <c r="C332" s="1" t="s">
        <v>6617</v>
      </c>
      <c r="D332" s="1" t="s">
        <v>9755</v>
      </c>
      <c r="E332" s="1" t="s">
        <v>16035</v>
      </c>
      <c r="F332">
        <v>7.53</v>
      </c>
      <c r="G332">
        <v>59.6</v>
      </c>
      <c r="H332">
        <v>75.59</v>
      </c>
      <c r="I332">
        <v>108.7</v>
      </c>
    </row>
    <row r="333" spans="1:9">
      <c r="A333" t="s">
        <v>335</v>
      </c>
      <c r="B333" s="1" t="s">
        <v>3480</v>
      </c>
      <c r="C333" s="1" t="s">
        <v>6618</v>
      </c>
      <c r="D333" s="1" t="s">
        <v>9756</v>
      </c>
      <c r="E333" s="1" t="s">
        <v>16036</v>
      </c>
      <c r="F333">
        <v>18.21</v>
      </c>
      <c r="G333">
        <v>52.28</v>
      </c>
      <c r="H333">
        <v>55.48</v>
      </c>
      <c r="I333">
        <v>80</v>
      </c>
    </row>
    <row r="334" spans="1:9">
      <c r="A334" t="s">
        <v>336</v>
      </c>
      <c r="B334" s="1" t="s">
        <v>3481</v>
      </c>
      <c r="C334" s="1" t="s">
        <v>6619</v>
      </c>
      <c r="D334" s="1" t="s">
        <v>9757</v>
      </c>
      <c r="E334" s="1" t="s">
        <v>16037</v>
      </c>
      <c r="F334">
        <v>18.94</v>
      </c>
      <c r="G334">
        <v>45.28</v>
      </c>
      <c r="H334">
        <v>60.11</v>
      </c>
      <c r="I334">
        <v>75</v>
      </c>
    </row>
    <row r="335" spans="1:9">
      <c r="A335" t="s">
        <v>337</v>
      </c>
      <c r="B335" s="1" t="s">
        <v>3482</v>
      </c>
      <c r="C335" s="1" t="s">
        <v>6620</v>
      </c>
      <c r="D335" s="1" t="s">
        <v>9758</v>
      </c>
      <c r="E335" s="1" t="s">
        <v>16038</v>
      </c>
      <c r="F335">
        <v>9.619999999999999</v>
      </c>
      <c r="G335">
        <v>45.68</v>
      </c>
      <c r="H335">
        <v>68.14</v>
      </c>
      <c r="I335">
        <v>100</v>
      </c>
    </row>
    <row r="336" spans="1:9">
      <c r="A336" t="s">
        <v>338</v>
      </c>
      <c r="B336" s="1" t="s">
        <v>3483</v>
      </c>
      <c r="C336" s="1" t="s">
        <v>6621</v>
      </c>
      <c r="D336" s="1" t="s">
        <v>9759</v>
      </c>
      <c r="E336" s="1" t="s">
        <v>16039</v>
      </c>
      <c r="F336">
        <v>21.42</v>
      </c>
      <c r="G336">
        <v>48.57</v>
      </c>
      <c r="H336">
        <v>52.47</v>
      </c>
      <c r="I336">
        <v>58.62</v>
      </c>
    </row>
    <row r="337" spans="1:9">
      <c r="A337" t="s">
        <v>339</v>
      </c>
      <c r="B337" s="1" t="s">
        <v>3484</v>
      </c>
      <c r="C337" s="1" t="s">
        <v>6622</v>
      </c>
      <c r="D337" s="1" t="s">
        <v>9760</v>
      </c>
      <c r="E337" s="1" t="s">
        <v>16040</v>
      </c>
      <c r="F337">
        <v>26.47</v>
      </c>
      <c r="G337">
        <v>53.65</v>
      </c>
      <c r="H337">
        <v>45.62</v>
      </c>
      <c r="I337">
        <v>55.56</v>
      </c>
    </row>
    <row r="338" spans="1:9">
      <c r="A338" t="s">
        <v>340</v>
      </c>
      <c r="B338" s="1" t="s">
        <v>3485</v>
      </c>
      <c r="C338" s="1" t="s">
        <v>6623</v>
      </c>
      <c r="D338" s="1" t="s">
        <v>9761</v>
      </c>
      <c r="E338" s="1" t="s">
        <v>16041</v>
      </c>
      <c r="F338">
        <v>4.44</v>
      </c>
      <c r="G338">
        <v>36.28</v>
      </c>
      <c r="H338">
        <v>92.98</v>
      </c>
      <c r="I338">
        <v>113.64</v>
      </c>
    </row>
    <row r="339" spans="1:9">
      <c r="A339" t="s">
        <v>341</v>
      </c>
      <c r="B339" s="1" t="s">
        <v>3486</v>
      </c>
      <c r="C339" s="1" t="s">
        <v>6624</v>
      </c>
      <c r="D339" s="1" t="s">
        <v>9762</v>
      </c>
      <c r="E339" s="1" t="s">
        <v>16042</v>
      </c>
      <c r="F339">
        <v>13.49</v>
      </c>
      <c r="G339">
        <v>46.95</v>
      </c>
      <c r="H339">
        <v>63.68</v>
      </c>
      <c r="I339">
        <v>73.17</v>
      </c>
    </row>
    <row r="340" spans="1:9">
      <c r="A340" t="s">
        <v>342</v>
      </c>
      <c r="B340" s="1" t="s">
        <v>3487</v>
      </c>
      <c r="C340" s="1" t="s">
        <v>6625</v>
      </c>
      <c r="D340" s="1" t="s">
        <v>9763</v>
      </c>
      <c r="E340" s="1" t="s">
        <v>16043</v>
      </c>
      <c r="F340">
        <v>8.35</v>
      </c>
      <c r="G340">
        <v>40.14</v>
      </c>
      <c r="H340">
        <v>95.18000000000001</v>
      </c>
      <c r="I340">
        <v>109.09</v>
      </c>
    </row>
    <row r="341" spans="1:9">
      <c r="A341" t="s">
        <v>343</v>
      </c>
      <c r="B341" s="1" t="s">
        <v>3488</v>
      </c>
      <c r="C341" s="1" t="s">
        <v>6626</v>
      </c>
      <c r="D341" s="1" t="s">
        <v>9764</v>
      </c>
      <c r="E341" s="1" t="s">
        <v>16044</v>
      </c>
      <c r="F341">
        <v>34.3</v>
      </c>
      <c r="G341">
        <v>57.78</v>
      </c>
      <c r="H341">
        <v>38.46</v>
      </c>
      <c r="I341">
        <v>50</v>
      </c>
    </row>
    <row r="342" spans="1:9">
      <c r="A342" t="s">
        <v>344</v>
      </c>
      <c r="B342" s="1" t="s">
        <v>3489</v>
      </c>
      <c r="C342" s="1" t="s">
        <v>6627</v>
      </c>
      <c r="D342" s="1" t="s">
        <v>9765</v>
      </c>
      <c r="E342" s="1" t="s">
        <v>16045</v>
      </c>
      <c r="F342">
        <v>8.66</v>
      </c>
      <c r="G342">
        <v>34.92</v>
      </c>
      <c r="H342">
        <v>58.43</v>
      </c>
      <c r="I342">
        <v>78.12</v>
      </c>
    </row>
    <row r="343" spans="1:9">
      <c r="A343" t="s">
        <v>345</v>
      </c>
      <c r="B343" s="1" t="s">
        <v>3490</v>
      </c>
      <c r="C343" s="1" t="s">
        <v>6628</v>
      </c>
      <c r="D343" s="1" t="s">
        <v>9766</v>
      </c>
      <c r="E343" s="1" t="s">
        <v>16046</v>
      </c>
      <c r="F343">
        <v>45.75</v>
      </c>
      <c r="G343">
        <v>66.20999999999999</v>
      </c>
      <c r="H343">
        <v>28.81</v>
      </c>
      <c r="I343">
        <v>45.83</v>
      </c>
    </row>
    <row r="344" spans="1:9">
      <c r="A344" t="s">
        <v>346</v>
      </c>
      <c r="B344" s="1" t="s">
        <v>3491</v>
      </c>
      <c r="C344" s="1" t="s">
        <v>6629</v>
      </c>
      <c r="D344" s="1" t="s">
        <v>9767</v>
      </c>
      <c r="E344" s="1" t="s">
        <v>16047</v>
      </c>
      <c r="F344">
        <v>33.88</v>
      </c>
      <c r="G344">
        <v>61.21</v>
      </c>
      <c r="H344">
        <v>36.14</v>
      </c>
      <c r="I344">
        <v>44.19</v>
      </c>
    </row>
    <row r="345" spans="1:9">
      <c r="A345" t="s">
        <v>347</v>
      </c>
      <c r="B345" s="1" t="s">
        <v>3492</v>
      </c>
      <c r="C345" s="1" t="s">
        <v>6630</v>
      </c>
      <c r="D345" s="1" t="s">
        <v>9768</v>
      </c>
      <c r="E345" s="1" t="s">
        <v>16048</v>
      </c>
      <c r="F345">
        <v>29.18</v>
      </c>
      <c r="G345">
        <v>58.69</v>
      </c>
      <c r="H345">
        <v>46.82</v>
      </c>
      <c r="I345">
        <v>62.5</v>
      </c>
    </row>
    <row r="346" spans="1:9">
      <c r="A346" t="s">
        <v>348</v>
      </c>
      <c r="B346" s="1" t="s">
        <v>3493</v>
      </c>
      <c r="C346" s="1" t="s">
        <v>6631</v>
      </c>
      <c r="D346" s="1" t="s">
        <v>9769</v>
      </c>
      <c r="E346" s="1" t="s">
        <v>16049</v>
      </c>
      <c r="F346">
        <v>28.37</v>
      </c>
      <c r="G346">
        <v>48.31</v>
      </c>
      <c r="H346">
        <v>56.7</v>
      </c>
      <c r="I346">
        <v>69.56999999999999</v>
      </c>
    </row>
    <row r="347" spans="1:9">
      <c r="A347" t="s">
        <v>349</v>
      </c>
      <c r="B347" s="1" t="s">
        <v>3494</v>
      </c>
      <c r="C347" s="1" t="s">
        <v>6632</v>
      </c>
      <c r="D347" s="1" t="s">
        <v>9770</v>
      </c>
      <c r="E347" s="1" t="s">
        <v>16050</v>
      </c>
      <c r="F347">
        <v>43.75</v>
      </c>
      <c r="G347">
        <v>61.23</v>
      </c>
      <c r="H347">
        <v>59</v>
      </c>
      <c r="I347">
        <v>52.94</v>
      </c>
    </row>
    <row r="348" spans="1:9">
      <c r="A348" t="s">
        <v>350</v>
      </c>
      <c r="B348" s="1" t="s">
        <v>3495</v>
      </c>
      <c r="C348" s="1" t="s">
        <v>6633</v>
      </c>
      <c r="D348" s="1" t="s">
        <v>9771</v>
      </c>
      <c r="E348" s="1" t="s">
        <v>16051</v>
      </c>
      <c r="F348">
        <v>26.58</v>
      </c>
      <c r="G348">
        <v>58.49</v>
      </c>
      <c r="H348">
        <v>65.36</v>
      </c>
      <c r="I348">
        <v>68</v>
      </c>
    </row>
    <row r="349" spans="1:9">
      <c r="A349" t="s">
        <v>351</v>
      </c>
      <c r="B349" s="1" t="s">
        <v>3496</v>
      </c>
      <c r="C349" s="1" t="s">
        <v>6634</v>
      </c>
      <c r="D349" s="1" t="s">
        <v>9772</v>
      </c>
      <c r="E349" s="1" t="s">
        <v>16052</v>
      </c>
      <c r="F349">
        <v>33.46</v>
      </c>
      <c r="G349">
        <v>63.91</v>
      </c>
      <c r="H349">
        <v>26.75</v>
      </c>
      <c r="I349">
        <v>46.43</v>
      </c>
    </row>
    <row r="350" spans="1:9">
      <c r="A350" t="s">
        <v>352</v>
      </c>
      <c r="B350" s="1" t="s">
        <v>3497</v>
      </c>
      <c r="C350" s="1" t="s">
        <v>6635</v>
      </c>
      <c r="D350" s="1" t="s">
        <v>9773</v>
      </c>
      <c r="E350" s="1" t="s">
        <v>16053</v>
      </c>
      <c r="F350">
        <v>21.26</v>
      </c>
      <c r="G350">
        <v>57.41</v>
      </c>
      <c r="H350">
        <v>41.67</v>
      </c>
      <c r="I350">
        <v>75</v>
      </c>
    </row>
    <row r="351" spans="1:9">
      <c r="A351" t="s">
        <v>353</v>
      </c>
      <c r="B351" s="1" t="s">
        <v>3498</v>
      </c>
      <c r="C351" s="1" t="s">
        <v>6636</v>
      </c>
      <c r="D351" s="1" t="s">
        <v>9774</v>
      </c>
      <c r="E351" s="1" t="s">
        <v>16054</v>
      </c>
      <c r="F351">
        <v>6.29</v>
      </c>
      <c r="G351">
        <v>53.08</v>
      </c>
      <c r="H351">
        <v>47.4</v>
      </c>
      <c r="I351">
        <v>67.86</v>
      </c>
    </row>
    <row r="352" spans="1:9">
      <c r="A352" t="s">
        <v>354</v>
      </c>
      <c r="B352" s="1" t="s">
        <v>3499</v>
      </c>
      <c r="C352" s="1" t="s">
        <v>6637</v>
      </c>
      <c r="D352" s="1" t="s">
        <v>9775</v>
      </c>
      <c r="E352" s="1" t="s">
        <v>16055</v>
      </c>
      <c r="F352">
        <v>21.21</v>
      </c>
      <c r="G352">
        <v>52.74</v>
      </c>
      <c r="H352">
        <v>66.03</v>
      </c>
      <c r="I352">
        <v>70.37</v>
      </c>
    </row>
    <row r="353" spans="1:9">
      <c r="A353" t="s">
        <v>355</v>
      </c>
      <c r="B353" s="1" t="s">
        <v>3500</v>
      </c>
      <c r="C353" s="1" t="s">
        <v>6638</v>
      </c>
      <c r="D353" s="1" t="s">
        <v>9776</v>
      </c>
      <c r="E353" s="1" t="s">
        <v>16056</v>
      </c>
      <c r="F353">
        <v>13.78</v>
      </c>
      <c r="G353">
        <v>39.94</v>
      </c>
      <c r="H353">
        <v>64.09</v>
      </c>
      <c r="I353">
        <v>68.42</v>
      </c>
    </row>
    <row r="354" spans="1:9">
      <c r="A354" t="s">
        <v>356</v>
      </c>
      <c r="B354" s="1" t="s">
        <v>3501</v>
      </c>
      <c r="C354" s="1" t="s">
        <v>6639</v>
      </c>
      <c r="D354" s="1" t="s">
        <v>9777</v>
      </c>
      <c r="E354" s="1" t="s">
        <v>16057</v>
      </c>
      <c r="F354">
        <v>7.48</v>
      </c>
      <c r="G354">
        <v>53.26</v>
      </c>
      <c r="H354">
        <v>76.19</v>
      </c>
      <c r="I354">
        <v>77.78</v>
      </c>
    </row>
    <row r="355" spans="1:9">
      <c r="A355" t="s">
        <v>357</v>
      </c>
      <c r="B355" s="1" t="s">
        <v>3502</v>
      </c>
      <c r="C355" s="1" t="s">
        <v>6640</v>
      </c>
      <c r="D355" s="1" t="s">
        <v>9778</v>
      </c>
      <c r="E355" s="1" t="s">
        <v>16058</v>
      </c>
      <c r="F355">
        <v>27.27</v>
      </c>
      <c r="G355">
        <v>48.19</v>
      </c>
      <c r="H355">
        <v>46.98</v>
      </c>
      <c r="I355">
        <v>59.26</v>
      </c>
    </row>
    <row r="356" spans="1:9">
      <c r="A356" t="s">
        <v>358</v>
      </c>
      <c r="B356" s="1" t="s">
        <v>3503</v>
      </c>
      <c r="C356" s="1" t="s">
        <v>6641</v>
      </c>
      <c r="D356" s="1" t="s">
        <v>9779</v>
      </c>
      <c r="E356" s="1" t="s">
        <v>16059</v>
      </c>
      <c r="F356">
        <v>3.8</v>
      </c>
      <c r="G356">
        <v>26.61</v>
      </c>
      <c r="H356">
        <v>63.43</v>
      </c>
      <c r="I356">
        <v>110</v>
      </c>
    </row>
    <row r="357" spans="1:9">
      <c r="A357" t="s">
        <v>359</v>
      </c>
      <c r="B357" s="1" t="s">
        <v>3504</v>
      </c>
      <c r="C357" s="1" t="s">
        <v>6642</v>
      </c>
      <c r="D357" s="1" t="s">
        <v>9780</v>
      </c>
      <c r="E357" s="1" t="s">
        <v>16060</v>
      </c>
      <c r="F357">
        <v>6.68</v>
      </c>
      <c r="G357">
        <v>35.18</v>
      </c>
      <c r="H357">
        <v>63.31</v>
      </c>
      <c r="I357">
        <v>85.70999999999999</v>
      </c>
    </row>
    <row r="358" spans="1:9">
      <c r="A358" t="s">
        <v>360</v>
      </c>
      <c r="B358" s="1" t="s">
        <v>3505</v>
      </c>
      <c r="C358" s="1" t="s">
        <v>6643</v>
      </c>
      <c r="D358" s="1" t="s">
        <v>9781</v>
      </c>
      <c r="E358" s="1" t="s">
        <v>16061</v>
      </c>
      <c r="F358">
        <v>5.54</v>
      </c>
      <c r="G358">
        <v>38.63</v>
      </c>
      <c r="H358">
        <v>88.89</v>
      </c>
      <c r="I358">
        <v>105.56</v>
      </c>
    </row>
    <row r="359" spans="1:9">
      <c r="A359" t="s">
        <v>361</v>
      </c>
      <c r="B359" s="1" t="s">
        <v>3506</v>
      </c>
      <c r="C359" s="1" t="s">
        <v>6644</v>
      </c>
      <c r="D359" s="1" t="s">
        <v>9782</v>
      </c>
      <c r="E359" s="1" t="s">
        <v>16062</v>
      </c>
      <c r="F359">
        <v>3.25</v>
      </c>
      <c r="G359">
        <v>24.97</v>
      </c>
      <c r="H359">
        <v>71.23999999999999</v>
      </c>
      <c r="I359">
        <v>89.29000000000001</v>
      </c>
    </row>
    <row r="360" spans="1:9">
      <c r="A360" t="s">
        <v>362</v>
      </c>
      <c r="B360" s="1" t="s">
        <v>3507</v>
      </c>
      <c r="C360" s="1" t="s">
        <v>6645</v>
      </c>
      <c r="D360" s="1" t="s">
        <v>9783</v>
      </c>
      <c r="E360" s="1" t="s">
        <v>16063</v>
      </c>
      <c r="F360">
        <v>3.38</v>
      </c>
      <c r="G360">
        <v>37.77</v>
      </c>
      <c r="H360">
        <v>119.44</v>
      </c>
      <c r="I360">
        <v>200</v>
      </c>
    </row>
    <row r="361" spans="1:9">
      <c r="A361" t="s">
        <v>363</v>
      </c>
      <c r="B361" s="1" t="s">
        <v>3508</v>
      </c>
      <c r="C361" s="1" t="s">
        <v>6646</v>
      </c>
      <c r="D361" s="1" t="s">
        <v>9784</v>
      </c>
      <c r="E361" s="1" t="s">
        <v>16064</v>
      </c>
      <c r="F361">
        <v>38.66</v>
      </c>
      <c r="G361">
        <v>67.09999999999999</v>
      </c>
      <c r="H361">
        <v>36.44</v>
      </c>
      <c r="I361">
        <v>54.35</v>
      </c>
    </row>
    <row r="362" spans="1:9">
      <c r="A362" t="s">
        <v>364</v>
      </c>
      <c r="B362" s="1" t="s">
        <v>3509</v>
      </c>
      <c r="C362" s="1" t="s">
        <v>6647</v>
      </c>
      <c r="D362" s="1" t="s">
        <v>9785</v>
      </c>
      <c r="E362" s="1" t="s">
        <v>16065</v>
      </c>
      <c r="F362">
        <v>15.29</v>
      </c>
      <c r="G362">
        <v>51.05</v>
      </c>
      <c r="H362">
        <v>49.57</v>
      </c>
      <c r="I362">
        <v>75</v>
      </c>
    </row>
    <row r="363" spans="1:9">
      <c r="A363" t="s">
        <v>365</v>
      </c>
      <c r="B363" s="1" t="s">
        <v>3510</v>
      </c>
      <c r="C363" s="1" t="s">
        <v>6648</v>
      </c>
      <c r="D363" s="1" t="s">
        <v>9786</v>
      </c>
      <c r="E363" s="1" t="s">
        <v>16066</v>
      </c>
      <c r="F363">
        <v>47.32</v>
      </c>
      <c r="G363">
        <v>75.23999999999999</v>
      </c>
      <c r="H363">
        <v>28.38</v>
      </c>
      <c r="I363">
        <v>42.86</v>
      </c>
    </row>
    <row r="364" spans="1:9">
      <c r="A364" t="s">
        <v>366</v>
      </c>
      <c r="B364" s="1" t="s">
        <v>3511</v>
      </c>
      <c r="C364" s="1" t="s">
        <v>6649</v>
      </c>
      <c r="D364" s="1" t="s">
        <v>9787</v>
      </c>
      <c r="E364" s="1" t="s">
        <v>16067</v>
      </c>
      <c r="F364">
        <v>17.41</v>
      </c>
      <c r="G364">
        <v>49.09</v>
      </c>
      <c r="H364">
        <v>56.88</v>
      </c>
      <c r="I364">
        <v>84.20999999999999</v>
      </c>
    </row>
    <row r="365" spans="1:9">
      <c r="A365" t="s">
        <v>367</v>
      </c>
      <c r="B365" s="1" t="s">
        <v>3512</v>
      </c>
      <c r="C365" s="1" t="s">
        <v>6650</v>
      </c>
      <c r="D365" s="1" t="s">
        <v>9788</v>
      </c>
      <c r="E365" s="1" t="s">
        <v>16068</v>
      </c>
      <c r="F365">
        <v>18.71</v>
      </c>
      <c r="G365">
        <v>55.1</v>
      </c>
      <c r="H365">
        <v>42.49</v>
      </c>
      <c r="I365">
        <v>60</v>
      </c>
    </row>
    <row r="366" spans="1:9">
      <c r="A366" t="s">
        <v>368</v>
      </c>
      <c r="B366" s="1" t="s">
        <v>3513</v>
      </c>
      <c r="C366" s="1" t="s">
        <v>6651</v>
      </c>
      <c r="D366" s="1" t="s">
        <v>9789</v>
      </c>
      <c r="E366" s="1" t="s">
        <v>16069</v>
      </c>
      <c r="F366">
        <v>47.14</v>
      </c>
      <c r="G366">
        <v>77.42</v>
      </c>
      <c r="H366">
        <v>35.59</v>
      </c>
      <c r="I366">
        <v>50</v>
      </c>
    </row>
    <row r="367" spans="1:9">
      <c r="A367" t="s">
        <v>369</v>
      </c>
      <c r="B367" s="1" t="s">
        <v>3514</v>
      </c>
      <c r="C367" s="1" t="s">
        <v>6652</v>
      </c>
      <c r="D367" s="1" t="s">
        <v>9790</v>
      </c>
      <c r="E367" s="1" t="s">
        <v>16070</v>
      </c>
      <c r="F367">
        <v>4.87</v>
      </c>
      <c r="G367">
        <v>50.8</v>
      </c>
      <c r="H367">
        <v>75.59</v>
      </c>
      <c r="I367">
        <v>97.37</v>
      </c>
    </row>
    <row r="368" spans="1:9">
      <c r="A368" t="s">
        <v>370</v>
      </c>
      <c r="B368" s="1" t="s">
        <v>3515</v>
      </c>
      <c r="C368" s="1" t="s">
        <v>6653</v>
      </c>
      <c r="D368" s="1" t="s">
        <v>9791</v>
      </c>
      <c r="E368" s="1" t="s">
        <v>16071</v>
      </c>
      <c r="F368">
        <v>11.28</v>
      </c>
      <c r="G368">
        <v>46.75</v>
      </c>
      <c r="H368">
        <v>60.62</v>
      </c>
      <c r="I368">
        <v>82.98</v>
      </c>
    </row>
    <row r="369" spans="1:9">
      <c r="A369" t="s">
        <v>371</v>
      </c>
      <c r="B369" s="1" t="s">
        <v>3516</v>
      </c>
      <c r="C369" s="1" t="s">
        <v>6654</v>
      </c>
      <c r="D369" s="1" t="s">
        <v>9792</v>
      </c>
      <c r="E369" s="1" t="s">
        <v>16072</v>
      </c>
      <c r="F369">
        <v>7.68</v>
      </c>
      <c r="G369">
        <v>33.04</v>
      </c>
      <c r="H369">
        <v>66.2</v>
      </c>
      <c r="I369">
        <v>84.62</v>
      </c>
    </row>
    <row r="370" spans="1:9">
      <c r="A370" t="s">
        <v>372</v>
      </c>
      <c r="B370" s="1" t="s">
        <v>3517</v>
      </c>
      <c r="C370" s="1" t="s">
        <v>6655</v>
      </c>
      <c r="D370" s="1" t="s">
        <v>9793</v>
      </c>
      <c r="E370" s="1" t="s">
        <v>16073</v>
      </c>
      <c r="F370">
        <v>8.68</v>
      </c>
      <c r="G370">
        <v>48.27</v>
      </c>
      <c r="H370">
        <v>54.5</v>
      </c>
      <c r="I370">
        <v>72.22</v>
      </c>
    </row>
    <row r="371" spans="1:9">
      <c r="A371" t="s">
        <v>373</v>
      </c>
      <c r="B371" s="1" t="s">
        <v>3518</v>
      </c>
      <c r="C371" s="1" t="s">
        <v>6656</v>
      </c>
      <c r="D371" s="1" t="s">
        <v>9794</v>
      </c>
      <c r="E371" s="1" t="s">
        <v>16074</v>
      </c>
      <c r="F371">
        <v>14.2</v>
      </c>
      <c r="G371">
        <v>54.59</v>
      </c>
      <c r="H371">
        <v>55.84</v>
      </c>
      <c r="I371">
        <v>68.56999999999999</v>
      </c>
    </row>
    <row r="372" spans="1:9">
      <c r="A372" t="s">
        <v>374</v>
      </c>
      <c r="B372" s="1" t="s">
        <v>3519</v>
      </c>
      <c r="C372" s="1" t="s">
        <v>6657</v>
      </c>
      <c r="D372" s="1" t="s">
        <v>9795</v>
      </c>
      <c r="E372" s="1" t="s">
        <v>16075</v>
      </c>
      <c r="F372">
        <v>19.62</v>
      </c>
      <c r="G372">
        <v>60.77</v>
      </c>
      <c r="H372">
        <v>78.79000000000001</v>
      </c>
      <c r="I372">
        <v>100</v>
      </c>
    </row>
    <row r="373" spans="1:9">
      <c r="A373" t="s">
        <v>375</v>
      </c>
      <c r="B373" s="1" t="s">
        <v>3520</v>
      </c>
      <c r="C373" s="1" t="s">
        <v>6658</v>
      </c>
      <c r="D373" s="1" t="s">
        <v>9796</v>
      </c>
      <c r="E373" s="1" t="s">
        <v>16076</v>
      </c>
      <c r="F373">
        <v>12.49</v>
      </c>
      <c r="G373">
        <v>50.33</v>
      </c>
      <c r="H373">
        <v>59.85</v>
      </c>
      <c r="I373">
        <v>84</v>
      </c>
    </row>
    <row r="374" spans="1:9">
      <c r="A374" t="s">
        <v>376</v>
      </c>
      <c r="B374" s="1" t="s">
        <v>3521</v>
      </c>
      <c r="C374" s="1" t="s">
        <v>6659</v>
      </c>
      <c r="D374" s="1" t="s">
        <v>9797</v>
      </c>
      <c r="E374" s="1" t="s">
        <v>16077</v>
      </c>
      <c r="F374">
        <v>18.75</v>
      </c>
      <c r="G374">
        <v>68.95</v>
      </c>
      <c r="H374">
        <v>56.16</v>
      </c>
      <c r="I374">
        <v>75</v>
      </c>
    </row>
    <row r="375" spans="1:9">
      <c r="A375" t="s">
        <v>377</v>
      </c>
      <c r="B375" s="1" t="s">
        <v>3522</v>
      </c>
      <c r="C375" s="1" t="s">
        <v>6660</v>
      </c>
      <c r="D375" s="1" t="s">
        <v>9798</v>
      </c>
      <c r="E375" s="1" t="s">
        <v>16078</v>
      </c>
      <c r="F375">
        <v>13.97</v>
      </c>
      <c r="G375">
        <v>51.67</v>
      </c>
      <c r="H375">
        <v>89.66</v>
      </c>
      <c r="I375">
        <v>119.05</v>
      </c>
    </row>
    <row r="376" spans="1:9">
      <c r="A376" t="s">
        <v>378</v>
      </c>
      <c r="B376" s="1" t="s">
        <v>3523</v>
      </c>
      <c r="C376" s="1" t="s">
        <v>6661</v>
      </c>
      <c r="D376" s="1" t="s">
        <v>9799</v>
      </c>
      <c r="E376" s="1" t="s">
        <v>16079</v>
      </c>
      <c r="F376">
        <v>16.8</v>
      </c>
      <c r="G376">
        <v>51.02</v>
      </c>
      <c r="H376">
        <v>59.05</v>
      </c>
      <c r="I376">
        <v>66.67</v>
      </c>
    </row>
    <row r="377" spans="1:9">
      <c r="A377" t="s">
        <v>379</v>
      </c>
      <c r="B377" s="1" t="s">
        <v>3524</v>
      </c>
      <c r="C377" s="1" t="s">
        <v>6662</v>
      </c>
      <c r="D377" s="1" t="s">
        <v>9800</v>
      </c>
      <c r="E377" s="1" t="s">
        <v>16080</v>
      </c>
      <c r="F377">
        <v>10.05</v>
      </c>
      <c r="G377">
        <v>30.94</v>
      </c>
      <c r="H377">
        <v>59.83</v>
      </c>
      <c r="I377">
        <v>65</v>
      </c>
    </row>
    <row r="378" spans="1:9">
      <c r="A378" t="s">
        <v>380</v>
      </c>
      <c r="B378" s="1" t="s">
        <v>3525</v>
      </c>
      <c r="C378" s="1" t="s">
        <v>6663</v>
      </c>
      <c r="D378" s="1" t="s">
        <v>9801</v>
      </c>
      <c r="E378" s="1" t="s">
        <v>16081</v>
      </c>
      <c r="F378">
        <v>19.85</v>
      </c>
      <c r="G378">
        <v>57.94</v>
      </c>
      <c r="H378">
        <v>59.55</v>
      </c>
      <c r="I378">
        <v>80</v>
      </c>
    </row>
    <row r="379" spans="1:9">
      <c r="A379" t="s">
        <v>381</v>
      </c>
      <c r="B379" s="1" t="s">
        <v>3526</v>
      </c>
      <c r="C379" s="1" t="s">
        <v>6664</v>
      </c>
      <c r="D379" s="1" t="s">
        <v>9802</v>
      </c>
      <c r="E379" s="1" t="s">
        <v>16082</v>
      </c>
      <c r="F379">
        <v>29.44</v>
      </c>
      <c r="G379">
        <v>53.58</v>
      </c>
      <c r="H379">
        <v>50</v>
      </c>
      <c r="I379">
        <v>57.89</v>
      </c>
    </row>
    <row r="380" spans="1:9">
      <c r="A380" t="s">
        <v>382</v>
      </c>
      <c r="B380" s="1" t="s">
        <v>3527</v>
      </c>
      <c r="C380" s="1" t="s">
        <v>6665</v>
      </c>
      <c r="D380" s="1" t="s">
        <v>9803</v>
      </c>
      <c r="E380" s="1" t="s">
        <v>16083</v>
      </c>
      <c r="F380">
        <v>8.56</v>
      </c>
      <c r="G380">
        <v>47.6</v>
      </c>
      <c r="H380">
        <v>53.25</v>
      </c>
      <c r="I380">
        <v>66.67</v>
      </c>
    </row>
    <row r="381" spans="1:9">
      <c r="A381" t="s">
        <v>383</v>
      </c>
      <c r="B381" s="1" t="s">
        <v>3528</v>
      </c>
      <c r="C381" s="1" t="s">
        <v>6666</v>
      </c>
      <c r="D381" s="1" t="s">
        <v>9804</v>
      </c>
      <c r="E381" s="1" t="s">
        <v>16084</v>
      </c>
      <c r="F381">
        <v>39.93</v>
      </c>
      <c r="G381">
        <v>62.32</v>
      </c>
      <c r="H381">
        <v>49.54</v>
      </c>
      <c r="I381">
        <v>52.38</v>
      </c>
    </row>
    <row r="382" spans="1:9">
      <c r="A382" t="s">
        <v>384</v>
      </c>
      <c r="B382" s="1" t="s">
        <v>3529</v>
      </c>
      <c r="C382" s="1" t="s">
        <v>6667</v>
      </c>
      <c r="D382" s="1" t="s">
        <v>9805</v>
      </c>
      <c r="E382" s="1" t="s">
        <v>16085</v>
      </c>
      <c r="F382">
        <v>23.85</v>
      </c>
      <c r="G382">
        <v>61.42</v>
      </c>
      <c r="H382">
        <v>36.7</v>
      </c>
      <c r="I382">
        <v>48.72</v>
      </c>
    </row>
    <row r="383" spans="1:9">
      <c r="A383" t="s">
        <v>385</v>
      </c>
      <c r="B383" s="1" t="s">
        <v>3530</v>
      </c>
      <c r="C383" s="1" t="s">
        <v>6668</v>
      </c>
      <c r="D383" s="1" t="s">
        <v>9806</v>
      </c>
      <c r="E383" s="1" t="s">
        <v>16086</v>
      </c>
      <c r="F383">
        <v>15.05</v>
      </c>
      <c r="G383">
        <v>40.82</v>
      </c>
      <c r="H383">
        <v>59.4</v>
      </c>
      <c r="I383">
        <v>66.67</v>
      </c>
    </row>
    <row r="384" spans="1:9">
      <c r="A384" t="s">
        <v>386</v>
      </c>
      <c r="B384" s="1" t="s">
        <v>3531</v>
      </c>
      <c r="C384" s="1" t="s">
        <v>6669</v>
      </c>
      <c r="D384" s="1" t="s">
        <v>9807</v>
      </c>
      <c r="E384" s="1" t="s">
        <v>16087</v>
      </c>
      <c r="F384">
        <v>2.71</v>
      </c>
      <c r="G384">
        <v>31.63</v>
      </c>
      <c r="H384">
        <v>91.3</v>
      </c>
      <c r="I384">
        <v>127.27</v>
      </c>
    </row>
    <row r="385" spans="1:9">
      <c r="A385" t="s">
        <v>387</v>
      </c>
      <c r="B385" s="1" t="s">
        <v>3532</v>
      </c>
      <c r="C385" s="1" t="s">
        <v>6670</v>
      </c>
      <c r="D385" s="1" t="s">
        <v>9808</v>
      </c>
      <c r="E385" s="1" t="s">
        <v>16088</v>
      </c>
      <c r="F385">
        <v>16.5</v>
      </c>
      <c r="G385">
        <v>55.92</v>
      </c>
      <c r="H385">
        <v>44.62</v>
      </c>
      <c r="I385">
        <v>52.78</v>
      </c>
    </row>
    <row r="386" spans="1:9">
      <c r="A386" t="s">
        <v>388</v>
      </c>
      <c r="B386" s="1" t="s">
        <v>3533</v>
      </c>
      <c r="C386" s="1" t="s">
        <v>6671</v>
      </c>
      <c r="D386" s="1" t="s">
        <v>9809</v>
      </c>
      <c r="E386" s="1" t="s">
        <v>16089</v>
      </c>
      <c r="F386">
        <v>17.14</v>
      </c>
      <c r="G386">
        <v>56.76</v>
      </c>
      <c r="H386">
        <v>58.23</v>
      </c>
      <c r="I386">
        <v>70</v>
      </c>
    </row>
    <row r="387" spans="1:9">
      <c r="A387" t="s">
        <v>389</v>
      </c>
      <c r="B387" s="1" t="s">
        <v>3534</v>
      </c>
      <c r="C387" s="1" t="s">
        <v>6672</v>
      </c>
      <c r="D387" s="1" t="s">
        <v>9810</v>
      </c>
      <c r="E387" s="1" t="s">
        <v>16090</v>
      </c>
      <c r="F387">
        <v>10.87</v>
      </c>
      <c r="G387">
        <v>50.14</v>
      </c>
      <c r="H387">
        <v>64.81</v>
      </c>
      <c r="I387">
        <v>83.33</v>
      </c>
    </row>
    <row r="388" spans="1:9">
      <c r="A388" t="s">
        <v>390</v>
      </c>
      <c r="B388" s="1" t="s">
        <v>3535</v>
      </c>
      <c r="C388" s="1" t="s">
        <v>6673</v>
      </c>
      <c r="D388" s="1" t="s">
        <v>9811</v>
      </c>
      <c r="E388" s="1" t="s">
        <v>16091</v>
      </c>
      <c r="F388">
        <v>14.39</v>
      </c>
      <c r="G388">
        <v>68.09</v>
      </c>
      <c r="H388">
        <v>38.46</v>
      </c>
      <c r="I388">
        <v>57.89</v>
      </c>
    </row>
    <row r="389" spans="1:9">
      <c r="A389" t="s">
        <v>391</v>
      </c>
      <c r="B389" s="1" t="s">
        <v>3536</v>
      </c>
      <c r="C389" s="1" t="s">
        <v>6674</v>
      </c>
      <c r="D389" s="1" t="s">
        <v>9812</v>
      </c>
      <c r="E389" s="1" t="s">
        <v>16092</v>
      </c>
      <c r="F389">
        <v>13.67</v>
      </c>
      <c r="G389">
        <v>57.49</v>
      </c>
      <c r="H389">
        <v>66.43000000000001</v>
      </c>
      <c r="I389">
        <v>84.62</v>
      </c>
    </row>
    <row r="390" spans="1:9">
      <c r="A390" t="s">
        <v>392</v>
      </c>
      <c r="B390" s="1" t="s">
        <v>3537</v>
      </c>
      <c r="C390" s="1" t="s">
        <v>6675</v>
      </c>
      <c r="D390" s="1" t="s">
        <v>9813</v>
      </c>
      <c r="E390" s="1" t="s">
        <v>16093</v>
      </c>
      <c r="F390">
        <v>14.38</v>
      </c>
      <c r="G390">
        <v>40.84</v>
      </c>
      <c r="H390">
        <v>65.17</v>
      </c>
      <c r="I390">
        <v>74.19</v>
      </c>
    </row>
    <row r="391" spans="1:9">
      <c r="A391" t="s">
        <v>393</v>
      </c>
      <c r="B391" s="1" t="s">
        <v>3538</v>
      </c>
      <c r="C391" s="1" t="s">
        <v>6676</v>
      </c>
      <c r="D391" s="1" t="s">
        <v>9814</v>
      </c>
      <c r="E391" s="1" t="s">
        <v>16094</v>
      </c>
      <c r="F391">
        <v>13.08</v>
      </c>
      <c r="G391">
        <v>34.58</v>
      </c>
      <c r="H391">
        <v>57.95</v>
      </c>
      <c r="I391">
        <v>71.7</v>
      </c>
    </row>
    <row r="392" spans="1:9">
      <c r="A392" t="s">
        <v>394</v>
      </c>
      <c r="B392" s="1" t="s">
        <v>3539</v>
      </c>
      <c r="C392" s="1" t="s">
        <v>6677</v>
      </c>
      <c r="D392" s="1" t="s">
        <v>9815</v>
      </c>
      <c r="E392" s="1" t="s">
        <v>16095</v>
      </c>
      <c r="F392">
        <v>11.16</v>
      </c>
      <c r="G392">
        <v>40.82</v>
      </c>
      <c r="H392">
        <v>55</v>
      </c>
      <c r="I392">
        <v>74.42</v>
      </c>
    </row>
    <row r="393" spans="1:9">
      <c r="A393" t="s">
        <v>395</v>
      </c>
      <c r="B393" s="1" t="s">
        <v>3540</v>
      </c>
      <c r="C393" s="1" t="s">
        <v>6678</v>
      </c>
      <c r="D393" s="1" t="s">
        <v>9816</v>
      </c>
      <c r="E393" s="1" t="s">
        <v>16096</v>
      </c>
      <c r="F393">
        <v>33.45</v>
      </c>
      <c r="G393">
        <v>50.64</v>
      </c>
      <c r="H393">
        <v>42.99</v>
      </c>
      <c r="I393">
        <v>55</v>
      </c>
    </row>
    <row r="394" spans="1:9">
      <c r="A394" t="s">
        <v>396</v>
      </c>
      <c r="B394" s="1" t="s">
        <v>3541</v>
      </c>
      <c r="C394" s="1" t="s">
        <v>6679</v>
      </c>
      <c r="D394" s="1" t="s">
        <v>9817</v>
      </c>
      <c r="E394" s="1" t="s">
        <v>16097</v>
      </c>
      <c r="F394">
        <v>9.6</v>
      </c>
      <c r="G394">
        <v>43.94</v>
      </c>
      <c r="H394">
        <v>75.27</v>
      </c>
      <c r="I394">
        <v>93.75</v>
      </c>
    </row>
    <row r="395" spans="1:9">
      <c r="A395" t="s">
        <v>397</v>
      </c>
      <c r="B395" s="1" t="s">
        <v>3542</v>
      </c>
      <c r="C395" s="1" t="s">
        <v>6680</v>
      </c>
      <c r="D395" s="1" t="s">
        <v>9818</v>
      </c>
      <c r="E395" s="1" t="s">
        <v>16098</v>
      </c>
      <c r="F395">
        <v>5.78</v>
      </c>
      <c r="G395">
        <v>56.7</v>
      </c>
      <c r="H395">
        <v>73.59999999999999</v>
      </c>
      <c r="I395">
        <v>91.3</v>
      </c>
    </row>
    <row r="396" spans="1:9">
      <c r="A396" t="s">
        <v>398</v>
      </c>
      <c r="B396" s="1" t="s">
        <v>3543</v>
      </c>
      <c r="C396" s="1" t="s">
        <v>6681</v>
      </c>
      <c r="D396" s="1" t="s">
        <v>9819</v>
      </c>
      <c r="E396" s="1" t="s">
        <v>16099</v>
      </c>
      <c r="F396">
        <v>12.66</v>
      </c>
      <c r="G396">
        <v>57.01</v>
      </c>
      <c r="H396">
        <v>52.14</v>
      </c>
      <c r="I396">
        <v>79.17</v>
      </c>
    </row>
    <row r="397" spans="1:9">
      <c r="A397" t="s">
        <v>399</v>
      </c>
      <c r="B397" s="1" t="s">
        <v>3544</v>
      </c>
      <c r="C397" s="1" t="s">
        <v>6682</v>
      </c>
      <c r="D397" s="1" t="s">
        <v>9820</v>
      </c>
      <c r="E397" s="1" t="s">
        <v>16100</v>
      </c>
      <c r="F397">
        <v>5.09</v>
      </c>
      <c r="G397">
        <v>50.17</v>
      </c>
      <c r="H397">
        <v>73.98999999999999</v>
      </c>
      <c r="I397">
        <v>97.37</v>
      </c>
    </row>
    <row r="398" spans="1:9">
      <c r="A398" t="s">
        <v>400</v>
      </c>
      <c r="B398" s="1" t="s">
        <v>3545</v>
      </c>
      <c r="C398" s="1" t="s">
        <v>6683</v>
      </c>
      <c r="D398" s="1" t="s">
        <v>9821</v>
      </c>
      <c r="E398" s="1" t="s">
        <v>16101</v>
      </c>
      <c r="F398">
        <v>8</v>
      </c>
      <c r="G398">
        <v>29.2</v>
      </c>
      <c r="H398">
        <v>72.22</v>
      </c>
      <c r="I398">
        <v>85.70999999999999</v>
      </c>
    </row>
    <row r="399" spans="1:9">
      <c r="A399" t="s">
        <v>401</v>
      </c>
      <c r="B399" s="1" t="s">
        <v>3546</v>
      </c>
      <c r="C399" s="1" t="s">
        <v>6684</v>
      </c>
      <c r="D399" s="1" t="s">
        <v>9822</v>
      </c>
      <c r="E399" s="1" t="s">
        <v>16102</v>
      </c>
      <c r="F399">
        <v>10.1</v>
      </c>
      <c r="G399">
        <v>32.42</v>
      </c>
      <c r="H399">
        <v>69.11</v>
      </c>
      <c r="I399">
        <v>80.56</v>
      </c>
    </row>
    <row r="400" spans="1:9">
      <c r="A400" t="s">
        <v>402</v>
      </c>
      <c r="B400" s="1" t="s">
        <v>3547</v>
      </c>
      <c r="C400" s="1" t="s">
        <v>6685</v>
      </c>
      <c r="D400" s="1" t="s">
        <v>9823</v>
      </c>
      <c r="E400" s="1" t="s">
        <v>16103</v>
      </c>
      <c r="F400">
        <v>6.33</v>
      </c>
      <c r="G400">
        <v>53.98</v>
      </c>
      <c r="H400">
        <v>50.52</v>
      </c>
      <c r="I400">
        <v>78.95</v>
      </c>
    </row>
    <row r="401" spans="1:9">
      <c r="A401" t="s">
        <v>403</v>
      </c>
      <c r="B401" s="1" t="s">
        <v>3548</v>
      </c>
      <c r="C401" s="1" t="s">
        <v>6686</v>
      </c>
      <c r="D401" s="1" t="s">
        <v>9824</v>
      </c>
      <c r="E401" s="1" t="s">
        <v>16104</v>
      </c>
      <c r="F401">
        <v>16.07</v>
      </c>
      <c r="G401">
        <v>48.83</v>
      </c>
      <c r="H401">
        <v>87.16</v>
      </c>
      <c r="I401">
        <v>105.26</v>
      </c>
    </row>
    <row r="402" spans="1:9">
      <c r="A402" t="s">
        <v>404</v>
      </c>
      <c r="B402" s="1" t="s">
        <v>3549</v>
      </c>
      <c r="C402" s="1" t="s">
        <v>6687</v>
      </c>
      <c r="D402" s="1" t="s">
        <v>9825</v>
      </c>
      <c r="E402" s="1" t="s">
        <v>16105</v>
      </c>
      <c r="F402">
        <v>11.5</v>
      </c>
      <c r="G402">
        <v>50.85</v>
      </c>
      <c r="H402">
        <v>70.95</v>
      </c>
      <c r="I402">
        <v>105</v>
      </c>
    </row>
    <row r="403" spans="1:9">
      <c r="A403" t="s">
        <v>405</v>
      </c>
      <c r="B403" s="1" t="s">
        <v>3550</v>
      </c>
      <c r="C403" s="1" t="s">
        <v>6688</v>
      </c>
      <c r="D403" s="1" t="s">
        <v>9826</v>
      </c>
      <c r="E403" s="1" t="s">
        <v>16106</v>
      </c>
      <c r="F403">
        <v>8.85</v>
      </c>
      <c r="G403">
        <v>51.73</v>
      </c>
      <c r="H403">
        <v>77.92</v>
      </c>
      <c r="I403">
        <v>92.86</v>
      </c>
    </row>
    <row r="404" spans="1:9">
      <c r="A404" t="s">
        <v>406</v>
      </c>
      <c r="B404" s="1" t="s">
        <v>3551</v>
      </c>
      <c r="C404" s="1" t="s">
        <v>6689</v>
      </c>
      <c r="D404" s="1" t="s">
        <v>9827</v>
      </c>
      <c r="E404" s="1" t="s">
        <v>16107</v>
      </c>
      <c r="F404">
        <v>16.24</v>
      </c>
      <c r="G404">
        <v>43.98</v>
      </c>
      <c r="H404">
        <v>49.15</v>
      </c>
      <c r="I404">
        <v>68.42</v>
      </c>
    </row>
    <row r="405" spans="1:9">
      <c r="A405" t="s">
        <v>407</v>
      </c>
      <c r="B405" s="1" t="s">
        <v>3552</v>
      </c>
      <c r="C405" s="1" t="s">
        <v>6690</v>
      </c>
      <c r="D405" s="1" t="s">
        <v>9828</v>
      </c>
      <c r="E405" s="1" t="s">
        <v>16108</v>
      </c>
      <c r="F405">
        <v>4.86</v>
      </c>
      <c r="G405">
        <v>31.44</v>
      </c>
      <c r="H405">
        <v>90.2</v>
      </c>
      <c r="I405">
        <v>116.67</v>
      </c>
    </row>
    <row r="406" spans="1:9">
      <c r="A406" t="s">
        <v>408</v>
      </c>
      <c r="B406" s="1" t="s">
        <v>3553</v>
      </c>
      <c r="C406" s="1" t="s">
        <v>6691</v>
      </c>
      <c r="D406" s="1" t="s">
        <v>9829</v>
      </c>
      <c r="E406" s="1" t="s">
        <v>16109</v>
      </c>
      <c r="F406">
        <v>7.7</v>
      </c>
      <c r="G406">
        <v>38.84</v>
      </c>
      <c r="H406">
        <v>70.27</v>
      </c>
      <c r="I406">
        <v>100</v>
      </c>
    </row>
    <row r="407" spans="1:9">
      <c r="A407" t="s">
        <v>409</v>
      </c>
      <c r="B407" s="1" t="s">
        <v>3554</v>
      </c>
      <c r="C407" s="1" t="s">
        <v>6692</v>
      </c>
      <c r="D407" s="1" t="s">
        <v>9830</v>
      </c>
      <c r="E407" s="1" t="s">
        <v>16110</v>
      </c>
      <c r="F407">
        <v>20.26</v>
      </c>
      <c r="G407">
        <v>58.88</v>
      </c>
      <c r="H407">
        <v>43.3</v>
      </c>
      <c r="I407">
        <v>50</v>
      </c>
    </row>
    <row r="408" spans="1:9">
      <c r="A408" t="s">
        <v>410</v>
      </c>
      <c r="B408" s="1" t="s">
        <v>3555</v>
      </c>
      <c r="C408" s="1" t="s">
        <v>6693</v>
      </c>
      <c r="D408" s="1" t="s">
        <v>9831</v>
      </c>
      <c r="E408" s="1" t="s">
        <v>16111</v>
      </c>
      <c r="F408">
        <v>53.97</v>
      </c>
      <c r="G408">
        <v>70.48999999999999</v>
      </c>
      <c r="H408">
        <v>20</v>
      </c>
      <c r="I408">
        <v>27.78</v>
      </c>
    </row>
    <row r="409" spans="1:9">
      <c r="A409" t="s">
        <v>411</v>
      </c>
      <c r="B409" s="1" t="s">
        <v>3556</v>
      </c>
      <c r="C409" s="1" t="s">
        <v>6694</v>
      </c>
      <c r="D409" s="1" t="s">
        <v>9832</v>
      </c>
      <c r="E409" s="1" t="s">
        <v>16112</v>
      </c>
      <c r="F409">
        <v>9</v>
      </c>
      <c r="G409">
        <v>47.72</v>
      </c>
      <c r="H409">
        <v>60.75</v>
      </c>
      <c r="I409">
        <v>81.25</v>
      </c>
    </row>
    <row r="410" spans="1:9">
      <c r="A410" t="s">
        <v>412</v>
      </c>
      <c r="B410" s="1" t="s">
        <v>3557</v>
      </c>
      <c r="C410" s="1" t="s">
        <v>6695</v>
      </c>
      <c r="D410" s="1" t="s">
        <v>9833</v>
      </c>
      <c r="E410" s="1" t="s">
        <v>16113</v>
      </c>
      <c r="F410">
        <v>4.8</v>
      </c>
      <c r="G410">
        <v>45.91</v>
      </c>
      <c r="H410">
        <v>76.84</v>
      </c>
      <c r="I410">
        <v>106.25</v>
      </c>
    </row>
    <row r="411" spans="1:9">
      <c r="A411" t="s">
        <v>413</v>
      </c>
      <c r="B411" s="1" t="s">
        <v>3558</v>
      </c>
      <c r="C411" s="1" t="s">
        <v>6696</v>
      </c>
      <c r="D411" s="1" t="s">
        <v>9834</v>
      </c>
      <c r="E411" s="1" t="s">
        <v>16114</v>
      </c>
      <c r="F411">
        <v>37.18</v>
      </c>
      <c r="G411">
        <v>60.35</v>
      </c>
      <c r="H411">
        <v>41.52</v>
      </c>
      <c r="I411">
        <v>52</v>
      </c>
    </row>
    <row r="412" spans="1:9">
      <c r="A412" t="s">
        <v>414</v>
      </c>
      <c r="B412" s="1" t="s">
        <v>3559</v>
      </c>
      <c r="C412" s="1" t="s">
        <v>6697</v>
      </c>
      <c r="D412" s="1" t="s">
        <v>9835</v>
      </c>
      <c r="E412" s="1" t="s">
        <v>16115</v>
      </c>
      <c r="F412">
        <v>9.380000000000001</v>
      </c>
      <c r="G412">
        <v>45.28</v>
      </c>
      <c r="H412">
        <v>56.96</v>
      </c>
      <c r="I412">
        <v>71.79000000000001</v>
      </c>
    </row>
    <row r="413" spans="1:9">
      <c r="A413" t="s">
        <v>415</v>
      </c>
      <c r="B413" s="1" t="s">
        <v>3560</v>
      </c>
      <c r="C413" s="1" t="s">
        <v>6698</v>
      </c>
      <c r="D413" s="1" t="s">
        <v>9836</v>
      </c>
      <c r="E413" s="1" t="s">
        <v>16116</v>
      </c>
      <c r="F413">
        <v>21.95</v>
      </c>
      <c r="G413">
        <v>49.24</v>
      </c>
      <c r="H413">
        <v>41.59</v>
      </c>
      <c r="I413">
        <v>58.97</v>
      </c>
    </row>
    <row r="414" spans="1:9">
      <c r="A414" t="s">
        <v>416</v>
      </c>
      <c r="B414" s="1" t="s">
        <v>3561</v>
      </c>
      <c r="C414" s="1" t="s">
        <v>6699</v>
      </c>
      <c r="D414" s="1" t="s">
        <v>9837</v>
      </c>
      <c r="E414" s="1" t="s">
        <v>16117</v>
      </c>
      <c r="F414">
        <v>5.73</v>
      </c>
      <c r="G414">
        <v>30.69</v>
      </c>
      <c r="H414">
        <v>64.59999999999999</v>
      </c>
      <c r="I414">
        <v>92.86</v>
      </c>
    </row>
    <row r="415" spans="1:9">
      <c r="A415" t="s">
        <v>417</v>
      </c>
      <c r="B415" s="1" t="s">
        <v>3562</v>
      </c>
      <c r="C415" s="1" t="s">
        <v>6700</v>
      </c>
      <c r="D415" s="1" t="s">
        <v>9838</v>
      </c>
      <c r="E415" s="1" t="s">
        <v>16118</v>
      </c>
      <c r="F415">
        <v>11.5</v>
      </c>
      <c r="G415">
        <v>43.5</v>
      </c>
      <c r="H415">
        <v>90.06999999999999</v>
      </c>
      <c r="I415">
        <v>118.52</v>
      </c>
    </row>
    <row r="416" spans="1:9">
      <c r="A416" t="s">
        <v>418</v>
      </c>
      <c r="B416" s="1" t="s">
        <v>3563</v>
      </c>
      <c r="C416" s="1" t="s">
        <v>6701</v>
      </c>
      <c r="D416" s="1" t="s">
        <v>9839</v>
      </c>
      <c r="E416" s="1" t="s">
        <v>16119</v>
      </c>
      <c r="F416">
        <v>3.33</v>
      </c>
      <c r="G416">
        <v>37.65</v>
      </c>
      <c r="H416">
        <v>101.38</v>
      </c>
      <c r="I416">
        <v>134.62</v>
      </c>
    </row>
    <row r="417" spans="1:9">
      <c r="A417" t="s">
        <v>419</v>
      </c>
      <c r="B417" s="1" t="s">
        <v>3564</v>
      </c>
      <c r="C417" s="1" t="s">
        <v>6702</v>
      </c>
      <c r="D417" s="1" t="s">
        <v>9840</v>
      </c>
      <c r="E417" s="1" t="s">
        <v>16120</v>
      </c>
      <c r="F417">
        <v>12.41</v>
      </c>
      <c r="G417">
        <v>41.69</v>
      </c>
      <c r="H417">
        <v>71.97</v>
      </c>
      <c r="I417">
        <v>76</v>
      </c>
    </row>
    <row r="418" spans="1:9">
      <c r="A418" t="s">
        <v>420</v>
      </c>
      <c r="B418" s="1" t="s">
        <v>3565</v>
      </c>
      <c r="C418" s="1" t="s">
        <v>6703</v>
      </c>
      <c r="D418" s="1" t="s">
        <v>9841</v>
      </c>
      <c r="E418" s="1" t="s">
        <v>16121</v>
      </c>
      <c r="F418">
        <v>9.949999999999999</v>
      </c>
      <c r="G418">
        <v>40.34</v>
      </c>
      <c r="H418">
        <v>69.55</v>
      </c>
      <c r="I418">
        <v>97.5</v>
      </c>
    </row>
    <row r="419" spans="1:9">
      <c r="A419" t="s">
        <v>421</v>
      </c>
      <c r="B419" s="1" t="s">
        <v>3566</v>
      </c>
      <c r="C419" s="1" t="s">
        <v>6704</v>
      </c>
      <c r="D419" s="1" t="s">
        <v>9842</v>
      </c>
      <c r="E419" s="1" t="s">
        <v>16122</v>
      </c>
      <c r="F419">
        <v>35.41</v>
      </c>
      <c r="G419">
        <v>54.43</v>
      </c>
      <c r="H419">
        <v>39.39</v>
      </c>
      <c r="I419">
        <v>50</v>
      </c>
    </row>
    <row r="420" spans="1:9">
      <c r="A420" t="s">
        <v>422</v>
      </c>
      <c r="B420" s="1" t="s">
        <v>3567</v>
      </c>
      <c r="C420" s="1" t="s">
        <v>6705</v>
      </c>
      <c r="D420" s="1" t="s">
        <v>9843</v>
      </c>
      <c r="E420" s="1" t="s">
        <v>16123</v>
      </c>
      <c r="F420">
        <v>14.23</v>
      </c>
      <c r="G420">
        <v>48.27</v>
      </c>
      <c r="H420">
        <v>49.69</v>
      </c>
      <c r="I420">
        <v>66.67</v>
      </c>
    </row>
    <row r="421" spans="1:9">
      <c r="A421" t="s">
        <v>423</v>
      </c>
      <c r="B421" s="1" t="s">
        <v>3568</v>
      </c>
      <c r="C421" s="1" t="s">
        <v>6706</v>
      </c>
      <c r="D421" s="1" t="s">
        <v>9844</v>
      </c>
      <c r="E421" s="1" t="s">
        <v>16124</v>
      </c>
      <c r="F421">
        <v>5.19</v>
      </c>
      <c r="G421">
        <v>35.23</v>
      </c>
      <c r="H421">
        <v>59.17</v>
      </c>
      <c r="I421">
        <v>75</v>
      </c>
    </row>
    <row r="422" spans="1:9">
      <c r="A422" t="s">
        <v>424</v>
      </c>
      <c r="B422" s="1" t="s">
        <v>3569</v>
      </c>
      <c r="C422" s="1" t="s">
        <v>6707</v>
      </c>
      <c r="D422" s="1" t="s">
        <v>9845</v>
      </c>
      <c r="E422" s="1" t="s">
        <v>16125</v>
      </c>
      <c r="F422">
        <v>17.92</v>
      </c>
      <c r="G422">
        <v>55.57</v>
      </c>
      <c r="H422">
        <v>49.76</v>
      </c>
      <c r="I422">
        <v>66.67</v>
      </c>
    </row>
    <row r="423" spans="1:9">
      <c r="A423" t="s">
        <v>425</v>
      </c>
      <c r="B423" s="1" t="s">
        <v>3570</v>
      </c>
      <c r="C423" s="1" t="s">
        <v>6708</v>
      </c>
      <c r="D423" s="1" t="s">
        <v>9846</v>
      </c>
      <c r="E423" s="1" t="s">
        <v>16126</v>
      </c>
      <c r="F423">
        <v>2.47</v>
      </c>
      <c r="G423">
        <v>26.07</v>
      </c>
      <c r="H423">
        <v>61.9</v>
      </c>
      <c r="I423">
        <v>91.3</v>
      </c>
    </row>
    <row r="424" spans="1:9">
      <c r="A424" t="s">
        <v>426</v>
      </c>
      <c r="B424" s="1" t="s">
        <v>3571</v>
      </c>
      <c r="C424" s="1" t="s">
        <v>6709</v>
      </c>
      <c r="D424" s="1" t="s">
        <v>9847</v>
      </c>
      <c r="E424" s="1" t="s">
        <v>16127</v>
      </c>
      <c r="F424">
        <v>13.08</v>
      </c>
      <c r="G424">
        <v>50.6</v>
      </c>
      <c r="H424">
        <v>67.88</v>
      </c>
      <c r="I424">
        <v>96.77</v>
      </c>
    </row>
    <row r="425" spans="1:9">
      <c r="A425" t="s">
        <v>427</v>
      </c>
      <c r="B425" s="1" t="s">
        <v>3572</v>
      </c>
      <c r="C425" s="1" t="s">
        <v>6710</v>
      </c>
      <c r="D425" s="1" t="s">
        <v>9848</v>
      </c>
      <c r="E425" s="1" t="s">
        <v>16128</v>
      </c>
      <c r="F425">
        <v>21.22</v>
      </c>
      <c r="G425">
        <v>57.26</v>
      </c>
      <c r="H425">
        <v>82.48</v>
      </c>
      <c r="I425">
        <v>104.35</v>
      </c>
    </row>
    <row r="426" spans="1:9">
      <c r="A426" t="s">
        <v>428</v>
      </c>
      <c r="B426" s="1" t="s">
        <v>3573</v>
      </c>
      <c r="C426" s="1" t="s">
        <v>6711</v>
      </c>
      <c r="D426" s="1" t="s">
        <v>9849</v>
      </c>
      <c r="E426" s="1" t="s">
        <v>16129</v>
      </c>
      <c r="F426">
        <v>18.33</v>
      </c>
      <c r="G426">
        <v>48.05</v>
      </c>
      <c r="H426">
        <v>48.8</v>
      </c>
      <c r="I426">
        <v>62.5</v>
      </c>
    </row>
    <row r="427" spans="1:9">
      <c r="A427" t="s">
        <v>429</v>
      </c>
      <c r="B427" s="1" t="s">
        <v>3574</v>
      </c>
      <c r="C427" s="1" t="s">
        <v>6712</v>
      </c>
      <c r="D427" s="1" t="s">
        <v>9850</v>
      </c>
      <c r="E427" s="1" t="s">
        <v>16130</v>
      </c>
      <c r="F427">
        <v>15.22</v>
      </c>
      <c r="G427">
        <v>44.16</v>
      </c>
      <c r="H427">
        <v>60.25</v>
      </c>
      <c r="I427">
        <v>73.81</v>
      </c>
    </row>
    <row r="428" spans="1:9">
      <c r="A428" t="s">
        <v>430</v>
      </c>
      <c r="B428" s="1" t="s">
        <v>3575</v>
      </c>
      <c r="C428" s="1" t="s">
        <v>6713</v>
      </c>
      <c r="D428" s="1" t="s">
        <v>9851</v>
      </c>
      <c r="E428" s="1" t="s">
        <v>16131</v>
      </c>
      <c r="F428">
        <v>17.77</v>
      </c>
      <c r="G428">
        <v>46.94</v>
      </c>
      <c r="H428">
        <v>49.41</v>
      </c>
      <c r="I428">
        <v>60.47</v>
      </c>
    </row>
    <row r="429" spans="1:9">
      <c r="A429" t="s">
        <v>431</v>
      </c>
      <c r="B429" s="1" t="s">
        <v>3576</v>
      </c>
      <c r="C429" s="1" t="s">
        <v>6714</v>
      </c>
      <c r="D429" s="1" t="s">
        <v>9852</v>
      </c>
      <c r="E429" s="1" t="s">
        <v>16132</v>
      </c>
      <c r="F429">
        <v>7.45</v>
      </c>
      <c r="G429">
        <v>34.75</v>
      </c>
      <c r="H429">
        <v>56.89</v>
      </c>
      <c r="I429">
        <v>78.72</v>
      </c>
    </row>
    <row r="430" spans="1:9">
      <c r="A430" t="s">
        <v>432</v>
      </c>
      <c r="B430" s="1" t="s">
        <v>3577</v>
      </c>
      <c r="C430" s="1" t="s">
        <v>6715</v>
      </c>
      <c r="D430" s="1" t="s">
        <v>9853</v>
      </c>
      <c r="E430" s="1" t="s">
        <v>16133</v>
      </c>
      <c r="F430">
        <v>8.5</v>
      </c>
      <c r="G430">
        <v>46.37</v>
      </c>
      <c r="H430">
        <v>94.84999999999999</v>
      </c>
      <c r="I430">
        <v>100</v>
      </c>
    </row>
    <row r="431" spans="1:9">
      <c r="A431" t="s">
        <v>433</v>
      </c>
      <c r="B431" s="1" t="s">
        <v>3578</v>
      </c>
      <c r="C431" s="1" t="s">
        <v>6716</v>
      </c>
      <c r="D431" s="1" t="s">
        <v>9854</v>
      </c>
      <c r="E431" s="1" t="s">
        <v>16134</v>
      </c>
      <c r="F431">
        <v>12.67</v>
      </c>
      <c r="G431">
        <v>37.07</v>
      </c>
      <c r="H431">
        <v>58.99</v>
      </c>
      <c r="I431">
        <v>81.25</v>
      </c>
    </row>
    <row r="432" spans="1:9">
      <c r="A432" t="s">
        <v>434</v>
      </c>
      <c r="B432" s="1" t="s">
        <v>3579</v>
      </c>
      <c r="C432" s="1" t="s">
        <v>6717</v>
      </c>
      <c r="D432" s="1" t="s">
        <v>9855</v>
      </c>
      <c r="E432" s="1" t="s">
        <v>16135</v>
      </c>
      <c r="F432">
        <v>3.61</v>
      </c>
      <c r="G432">
        <v>32.23</v>
      </c>
      <c r="H432">
        <v>69.31</v>
      </c>
      <c r="I432">
        <v>85.70999999999999</v>
      </c>
    </row>
    <row r="433" spans="1:9">
      <c r="A433" t="s">
        <v>435</v>
      </c>
      <c r="B433" s="1" t="s">
        <v>3580</v>
      </c>
      <c r="C433" s="1" t="s">
        <v>6718</v>
      </c>
      <c r="D433" s="1" t="s">
        <v>9856</v>
      </c>
      <c r="E433" s="1" t="s">
        <v>16136</v>
      </c>
      <c r="F433">
        <v>3.75</v>
      </c>
      <c r="G433">
        <v>26.08</v>
      </c>
      <c r="H433">
        <v>62.7</v>
      </c>
      <c r="I433">
        <v>82.76000000000001</v>
      </c>
    </row>
    <row r="434" spans="1:9">
      <c r="A434" t="s">
        <v>436</v>
      </c>
      <c r="B434" s="1" t="s">
        <v>3581</v>
      </c>
      <c r="C434" s="1" t="s">
        <v>6719</v>
      </c>
      <c r="D434" s="1" t="s">
        <v>9857</v>
      </c>
      <c r="E434" s="1" t="s">
        <v>16137</v>
      </c>
      <c r="F434">
        <v>6.81</v>
      </c>
      <c r="G434">
        <v>43.78</v>
      </c>
      <c r="H434">
        <v>99.18000000000001</v>
      </c>
      <c r="I434">
        <v>119.05</v>
      </c>
    </row>
    <row r="435" spans="1:9">
      <c r="A435" t="s">
        <v>437</v>
      </c>
      <c r="B435" s="1" t="s">
        <v>3582</v>
      </c>
      <c r="C435" s="1" t="s">
        <v>6720</v>
      </c>
      <c r="D435" s="1" t="s">
        <v>9858</v>
      </c>
      <c r="E435" s="1" t="s">
        <v>16138</v>
      </c>
      <c r="F435">
        <v>9.51</v>
      </c>
      <c r="G435">
        <v>38.93</v>
      </c>
      <c r="H435">
        <v>58.02</v>
      </c>
      <c r="I435">
        <v>92.31</v>
      </c>
    </row>
    <row r="436" spans="1:9">
      <c r="A436" t="s">
        <v>438</v>
      </c>
      <c r="B436" s="1" t="s">
        <v>3583</v>
      </c>
      <c r="C436" s="1" t="s">
        <v>6721</v>
      </c>
      <c r="D436" s="1" t="s">
        <v>9859</v>
      </c>
      <c r="E436" s="1" t="s">
        <v>16139</v>
      </c>
      <c r="F436">
        <v>4.73</v>
      </c>
      <c r="G436">
        <v>22.69</v>
      </c>
      <c r="H436">
        <v>70.53</v>
      </c>
      <c r="I436">
        <v>88.89</v>
      </c>
    </row>
    <row r="437" spans="1:9">
      <c r="A437" t="s">
        <v>439</v>
      </c>
      <c r="B437" s="1" t="s">
        <v>3584</v>
      </c>
      <c r="C437" s="1" t="s">
        <v>6722</v>
      </c>
      <c r="D437" s="1" t="s">
        <v>9860</v>
      </c>
      <c r="E437" s="1" t="s">
        <v>16140</v>
      </c>
      <c r="F437">
        <v>8.880000000000001</v>
      </c>
      <c r="G437">
        <v>45.85</v>
      </c>
      <c r="H437">
        <v>76.98999999999999</v>
      </c>
      <c r="I437">
        <v>100</v>
      </c>
    </row>
    <row r="438" spans="1:9">
      <c r="A438" t="s">
        <v>440</v>
      </c>
      <c r="B438" s="1" t="s">
        <v>3585</v>
      </c>
      <c r="C438" s="1" t="s">
        <v>6723</v>
      </c>
      <c r="D438" s="1" t="s">
        <v>9861</v>
      </c>
      <c r="E438" s="1" t="s">
        <v>16141</v>
      </c>
      <c r="F438">
        <v>9.880000000000001</v>
      </c>
      <c r="G438">
        <v>23.67</v>
      </c>
      <c r="H438">
        <v>70.13</v>
      </c>
      <c r="I438">
        <v>86.67</v>
      </c>
    </row>
    <row r="439" spans="1:9">
      <c r="A439" t="s">
        <v>441</v>
      </c>
      <c r="B439" s="1" t="s">
        <v>3586</v>
      </c>
      <c r="C439" s="1" t="s">
        <v>6724</v>
      </c>
      <c r="D439" s="1" t="s">
        <v>9862</v>
      </c>
      <c r="E439" s="1" t="s">
        <v>16142</v>
      </c>
      <c r="F439">
        <v>6.45</v>
      </c>
      <c r="G439">
        <v>37.4</v>
      </c>
      <c r="H439">
        <v>60.22</v>
      </c>
      <c r="I439">
        <v>77.14</v>
      </c>
    </row>
    <row r="440" spans="1:9">
      <c r="A440" t="s">
        <v>442</v>
      </c>
      <c r="B440" s="1" t="s">
        <v>3587</v>
      </c>
      <c r="C440" s="1" t="s">
        <v>6725</v>
      </c>
      <c r="D440" s="1" t="s">
        <v>9863</v>
      </c>
      <c r="E440" s="1" t="s">
        <v>16143</v>
      </c>
      <c r="F440">
        <v>38.95</v>
      </c>
      <c r="G440">
        <v>69.06999999999999</v>
      </c>
      <c r="H440">
        <v>25.58</v>
      </c>
      <c r="I440">
        <v>41.18</v>
      </c>
    </row>
    <row r="441" spans="1:9">
      <c r="A441" t="s">
        <v>443</v>
      </c>
      <c r="B441" s="1" t="s">
        <v>3588</v>
      </c>
      <c r="C441" s="1" t="s">
        <v>6726</v>
      </c>
      <c r="D441" s="1" t="s">
        <v>9864</v>
      </c>
      <c r="E441" s="1" t="s">
        <v>16144</v>
      </c>
      <c r="F441">
        <v>15.48</v>
      </c>
      <c r="G441">
        <v>46.24</v>
      </c>
      <c r="H441">
        <v>50</v>
      </c>
      <c r="I441">
        <v>68.56999999999999</v>
      </c>
    </row>
    <row r="442" spans="1:9">
      <c r="A442" t="s">
        <v>444</v>
      </c>
      <c r="B442" s="1" t="s">
        <v>3589</v>
      </c>
      <c r="C442" s="1" t="s">
        <v>6727</v>
      </c>
      <c r="D442" s="1" t="s">
        <v>9865</v>
      </c>
      <c r="E442" s="1" t="s">
        <v>16145</v>
      </c>
      <c r="F442">
        <v>15.02</v>
      </c>
      <c r="G442">
        <v>43.42</v>
      </c>
      <c r="H442">
        <v>58.88</v>
      </c>
      <c r="I442">
        <v>81.81999999999999</v>
      </c>
    </row>
    <row r="443" spans="1:9">
      <c r="A443" t="s">
        <v>445</v>
      </c>
      <c r="B443" s="1" t="s">
        <v>3590</v>
      </c>
      <c r="C443" s="1" t="s">
        <v>6728</v>
      </c>
      <c r="D443" s="1" t="s">
        <v>9866</v>
      </c>
      <c r="E443" s="1" t="s">
        <v>16146</v>
      </c>
      <c r="F443">
        <v>13.01</v>
      </c>
      <c r="G443">
        <v>38.1</v>
      </c>
      <c r="H443">
        <v>52.78</v>
      </c>
      <c r="I443">
        <v>63.64</v>
      </c>
    </row>
    <row r="444" spans="1:9">
      <c r="A444" t="s">
        <v>446</v>
      </c>
      <c r="B444" s="1" t="s">
        <v>3591</v>
      </c>
      <c r="C444" s="1" t="s">
        <v>6729</v>
      </c>
      <c r="D444" s="1" t="s">
        <v>9867</v>
      </c>
      <c r="E444" s="1" t="s">
        <v>16147</v>
      </c>
      <c r="F444">
        <v>35.09</v>
      </c>
      <c r="G444">
        <v>61.33</v>
      </c>
      <c r="H444">
        <v>60.65</v>
      </c>
      <c r="I444">
        <v>53.85</v>
      </c>
    </row>
    <row r="445" spans="1:9">
      <c r="A445" t="s">
        <v>447</v>
      </c>
      <c r="B445" s="1" t="s">
        <v>3592</v>
      </c>
      <c r="C445" s="1" t="s">
        <v>6730</v>
      </c>
      <c r="D445" s="1" t="s">
        <v>9868</v>
      </c>
      <c r="E445" s="1" t="s">
        <v>16148</v>
      </c>
      <c r="F445">
        <v>23.16</v>
      </c>
      <c r="G445">
        <v>54.44</v>
      </c>
      <c r="H445">
        <v>76.06</v>
      </c>
      <c r="I445">
        <v>67.86</v>
      </c>
    </row>
    <row r="446" spans="1:9">
      <c r="A446" t="s">
        <v>448</v>
      </c>
      <c r="B446" s="1" t="s">
        <v>3593</v>
      </c>
      <c r="C446" s="1" t="s">
        <v>6731</v>
      </c>
      <c r="D446" s="1" t="s">
        <v>9869</v>
      </c>
      <c r="E446" s="1" t="s">
        <v>16149</v>
      </c>
      <c r="F446">
        <v>46.15</v>
      </c>
      <c r="G446">
        <v>68.97</v>
      </c>
      <c r="H446">
        <v>25</v>
      </c>
      <c r="I446">
        <v>41.67</v>
      </c>
    </row>
    <row r="447" spans="1:9">
      <c r="A447" t="s">
        <v>449</v>
      </c>
      <c r="B447" s="1" t="s">
        <v>3594</v>
      </c>
      <c r="C447" s="1" t="s">
        <v>6732</v>
      </c>
      <c r="D447" s="1" t="s">
        <v>9870</v>
      </c>
      <c r="E447" s="1" t="s">
        <v>16150</v>
      </c>
      <c r="F447">
        <v>20.32</v>
      </c>
      <c r="G447">
        <v>65.77</v>
      </c>
      <c r="H447">
        <v>43.61</v>
      </c>
      <c r="I447">
        <v>59.09</v>
      </c>
    </row>
    <row r="448" spans="1:9">
      <c r="A448" t="s">
        <v>450</v>
      </c>
      <c r="B448" s="1" t="s">
        <v>3595</v>
      </c>
      <c r="C448" s="1" t="s">
        <v>6733</v>
      </c>
      <c r="D448" s="1" t="s">
        <v>9871</v>
      </c>
      <c r="E448" s="1" t="s">
        <v>16151</v>
      </c>
      <c r="F448">
        <v>15.08</v>
      </c>
      <c r="G448">
        <v>46.43</v>
      </c>
      <c r="H448">
        <v>45.05</v>
      </c>
      <c r="I448">
        <v>65</v>
      </c>
    </row>
    <row r="449" spans="1:9">
      <c r="A449" t="s">
        <v>451</v>
      </c>
      <c r="B449" s="1" t="s">
        <v>3596</v>
      </c>
      <c r="C449" s="1" t="s">
        <v>6734</v>
      </c>
      <c r="D449" s="1" t="s">
        <v>9872</v>
      </c>
      <c r="E449" s="1" t="s">
        <v>16152</v>
      </c>
      <c r="F449">
        <v>8.82</v>
      </c>
      <c r="G449">
        <v>45.8</v>
      </c>
      <c r="H449">
        <v>59.9</v>
      </c>
      <c r="I449">
        <v>80.65000000000001</v>
      </c>
    </row>
    <row r="450" spans="1:9">
      <c r="A450" t="s">
        <v>452</v>
      </c>
      <c r="B450" s="1" t="s">
        <v>3597</v>
      </c>
      <c r="C450" s="1" t="s">
        <v>6735</v>
      </c>
      <c r="D450" s="1" t="s">
        <v>9873</v>
      </c>
      <c r="E450" s="1" t="s">
        <v>16153</v>
      </c>
      <c r="F450">
        <v>6.8</v>
      </c>
      <c r="G450">
        <v>39.71</v>
      </c>
      <c r="H450">
        <v>56.04</v>
      </c>
      <c r="I450">
        <v>80</v>
      </c>
    </row>
    <row r="451" spans="1:9">
      <c r="A451" t="s">
        <v>453</v>
      </c>
      <c r="B451" s="1" t="s">
        <v>3598</v>
      </c>
      <c r="C451" s="1" t="s">
        <v>6736</v>
      </c>
      <c r="D451" s="1" t="s">
        <v>9874</v>
      </c>
      <c r="E451" s="1" t="s">
        <v>16154</v>
      </c>
      <c r="F451">
        <v>11.42</v>
      </c>
      <c r="G451">
        <v>42.44</v>
      </c>
      <c r="H451">
        <v>65.13</v>
      </c>
      <c r="I451">
        <v>81.25</v>
      </c>
    </row>
    <row r="452" spans="1:9">
      <c r="A452" t="s">
        <v>454</v>
      </c>
      <c r="B452" s="1" t="s">
        <v>3599</v>
      </c>
      <c r="C452" s="1" t="s">
        <v>6737</v>
      </c>
      <c r="D452" s="1" t="s">
        <v>9875</v>
      </c>
      <c r="E452" s="1" t="s">
        <v>16155</v>
      </c>
      <c r="F452">
        <v>18.62</v>
      </c>
      <c r="G452">
        <v>49.76</v>
      </c>
      <c r="H452">
        <v>50.62</v>
      </c>
      <c r="I452">
        <v>60.71</v>
      </c>
    </row>
    <row r="453" spans="1:9">
      <c r="A453" t="s">
        <v>455</v>
      </c>
      <c r="B453" s="1" t="s">
        <v>3600</v>
      </c>
      <c r="C453" s="1" t="s">
        <v>6738</v>
      </c>
      <c r="D453" s="1" t="s">
        <v>9876</v>
      </c>
      <c r="E453" s="1" t="s">
        <v>16156</v>
      </c>
      <c r="F453">
        <v>45.87</v>
      </c>
      <c r="G453">
        <v>69.38</v>
      </c>
      <c r="H453">
        <v>19.26</v>
      </c>
      <c r="I453">
        <v>31.82</v>
      </c>
    </row>
    <row r="454" spans="1:9">
      <c r="A454" t="s">
        <v>456</v>
      </c>
      <c r="B454" s="1" t="s">
        <v>3601</v>
      </c>
      <c r="C454" s="1" t="s">
        <v>6739</v>
      </c>
      <c r="D454" s="1" t="s">
        <v>9877</v>
      </c>
      <c r="E454" s="1" t="s">
        <v>16157</v>
      </c>
      <c r="F454">
        <v>34.82</v>
      </c>
      <c r="G454">
        <v>58.94</v>
      </c>
      <c r="H454">
        <v>48.92</v>
      </c>
      <c r="I454">
        <v>58.06</v>
      </c>
    </row>
    <row r="455" spans="1:9">
      <c r="A455" t="s">
        <v>457</v>
      </c>
      <c r="B455" s="1" t="s">
        <v>3602</v>
      </c>
      <c r="C455" s="1" t="s">
        <v>6740</v>
      </c>
      <c r="D455" s="1" t="s">
        <v>9878</v>
      </c>
      <c r="E455" s="1" t="s">
        <v>16158</v>
      </c>
      <c r="F455">
        <v>11.46</v>
      </c>
      <c r="G455">
        <v>47.26</v>
      </c>
      <c r="H455">
        <v>43.75</v>
      </c>
      <c r="I455">
        <v>68.42</v>
      </c>
    </row>
    <row r="456" spans="1:9">
      <c r="A456" t="s">
        <v>458</v>
      </c>
      <c r="B456" s="1" t="s">
        <v>3603</v>
      </c>
      <c r="C456" s="1" t="s">
        <v>6741</v>
      </c>
      <c r="D456" s="1" t="s">
        <v>9879</v>
      </c>
      <c r="E456" s="1" t="s">
        <v>16159</v>
      </c>
      <c r="F456">
        <v>21.59</v>
      </c>
      <c r="G456">
        <v>42.2</v>
      </c>
      <c r="H456">
        <v>51.04</v>
      </c>
      <c r="I456">
        <v>70.59</v>
      </c>
    </row>
    <row r="457" spans="1:9">
      <c r="A457" t="s">
        <v>459</v>
      </c>
      <c r="B457" s="1" t="s">
        <v>3604</v>
      </c>
      <c r="C457" s="1" t="s">
        <v>6742</v>
      </c>
      <c r="D457" s="1" t="s">
        <v>9880</v>
      </c>
      <c r="E457" s="1" t="s">
        <v>16160</v>
      </c>
      <c r="F457">
        <v>20.35</v>
      </c>
      <c r="G457">
        <v>46.79</v>
      </c>
      <c r="H457">
        <v>49.41</v>
      </c>
      <c r="I457">
        <v>65</v>
      </c>
    </row>
    <row r="458" spans="1:9">
      <c r="A458" t="s">
        <v>460</v>
      </c>
      <c r="B458" s="1" t="s">
        <v>3605</v>
      </c>
      <c r="C458" s="1" t="s">
        <v>6743</v>
      </c>
      <c r="D458" s="1" t="s">
        <v>9881</v>
      </c>
      <c r="E458" s="1" t="s">
        <v>16161</v>
      </c>
      <c r="F458">
        <v>36.73</v>
      </c>
      <c r="G458">
        <v>74.83</v>
      </c>
      <c r="H458">
        <v>42.33</v>
      </c>
      <c r="I458">
        <v>51.52</v>
      </c>
    </row>
    <row r="459" spans="1:9">
      <c r="A459" t="s">
        <v>461</v>
      </c>
      <c r="B459" s="1" t="s">
        <v>3606</v>
      </c>
      <c r="C459" s="1" t="s">
        <v>6744</v>
      </c>
      <c r="D459" s="1" t="s">
        <v>9882</v>
      </c>
      <c r="E459" s="1" t="s">
        <v>16162</v>
      </c>
      <c r="F459">
        <v>6.33</v>
      </c>
      <c r="G459">
        <v>36.53</v>
      </c>
      <c r="H459">
        <v>58.41</v>
      </c>
      <c r="I459">
        <v>72.5</v>
      </c>
    </row>
    <row r="460" spans="1:9">
      <c r="A460" t="s">
        <v>462</v>
      </c>
      <c r="B460" s="1" t="s">
        <v>3607</v>
      </c>
      <c r="C460" s="1" t="s">
        <v>6745</v>
      </c>
      <c r="D460" s="1" t="s">
        <v>9883</v>
      </c>
      <c r="E460" s="1" t="s">
        <v>16163</v>
      </c>
      <c r="F460">
        <v>19.33</v>
      </c>
      <c r="G460">
        <v>58.3</v>
      </c>
      <c r="H460">
        <v>50.74</v>
      </c>
      <c r="I460">
        <v>63.64</v>
      </c>
    </row>
    <row r="461" spans="1:9">
      <c r="A461" t="s">
        <v>463</v>
      </c>
      <c r="B461" s="1" t="s">
        <v>3608</v>
      </c>
      <c r="C461" s="1" t="s">
        <v>6746</v>
      </c>
      <c r="D461" s="1" t="s">
        <v>9884</v>
      </c>
      <c r="E461" s="1" t="s">
        <v>16164</v>
      </c>
      <c r="F461">
        <v>9.69</v>
      </c>
      <c r="G461">
        <v>49.26</v>
      </c>
      <c r="H461">
        <v>67.39</v>
      </c>
      <c r="I461">
        <v>107.14</v>
      </c>
    </row>
    <row r="462" spans="1:9">
      <c r="A462" t="s">
        <v>464</v>
      </c>
      <c r="B462" s="1" t="s">
        <v>3609</v>
      </c>
      <c r="C462" s="1" t="s">
        <v>6747</v>
      </c>
      <c r="D462" s="1" t="s">
        <v>9885</v>
      </c>
      <c r="E462" s="1" t="s">
        <v>16165</v>
      </c>
      <c r="F462">
        <v>22.75</v>
      </c>
      <c r="G462">
        <v>47.03</v>
      </c>
      <c r="H462">
        <v>44.17</v>
      </c>
      <c r="I462">
        <v>60.53</v>
      </c>
    </row>
    <row r="463" spans="1:9">
      <c r="A463" t="s">
        <v>465</v>
      </c>
      <c r="B463" s="1" t="s">
        <v>3610</v>
      </c>
      <c r="C463" s="1" t="s">
        <v>6748</v>
      </c>
      <c r="D463" s="1" t="s">
        <v>9886</v>
      </c>
      <c r="E463" s="1" t="s">
        <v>16166</v>
      </c>
      <c r="F463">
        <v>9.960000000000001</v>
      </c>
      <c r="G463">
        <v>48.77</v>
      </c>
      <c r="H463">
        <v>56.72</v>
      </c>
      <c r="I463">
        <v>65.22</v>
      </c>
    </row>
    <row r="464" spans="1:9">
      <c r="A464" t="s">
        <v>466</v>
      </c>
      <c r="B464" s="1" t="s">
        <v>3611</v>
      </c>
      <c r="C464" s="1" t="s">
        <v>6749</v>
      </c>
      <c r="D464" s="1" t="s">
        <v>9887</v>
      </c>
      <c r="E464" s="1" t="s">
        <v>16167</v>
      </c>
      <c r="F464">
        <v>6.99</v>
      </c>
      <c r="G464">
        <v>47.33</v>
      </c>
      <c r="H464">
        <v>80</v>
      </c>
      <c r="I464">
        <v>118.18</v>
      </c>
    </row>
    <row r="465" spans="1:9">
      <c r="A465" t="s">
        <v>467</v>
      </c>
      <c r="B465" s="1" t="s">
        <v>3612</v>
      </c>
      <c r="C465" s="1" t="s">
        <v>6750</v>
      </c>
      <c r="D465" s="1" t="s">
        <v>9888</v>
      </c>
      <c r="E465" s="1" t="s">
        <v>16168</v>
      </c>
      <c r="F465">
        <v>13.49</v>
      </c>
      <c r="G465">
        <v>35.31</v>
      </c>
      <c r="H465">
        <v>56.17</v>
      </c>
      <c r="I465">
        <v>71.88</v>
      </c>
    </row>
    <row r="466" spans="1:9">
      <c r="A466" t="s">
        <v>468</v>
      </c>
      <c r="B466" s="1" t="s">
        <v>3613</v>
      </c>
      <c r="C466" s="1" t="s">
        <v>6751</v>
      </c>
      <c r="D466" s="1" t="s">
        <v>9889</v>
      </c>
      <c r="E466" s="1" t="s">
        <v>16169</v>
      </c>
      <c r="F466">
        <v>14.62</v>
      </c>
      <c r="G466">
        <v>45.04</v>
      </c>
      <c r="H466">
        <v>67.56</v>
      </c>
      <c r="I466">
        <v>75.61</v>
      </c>
    </row>
    <row r="467" spans="1:9">
      <c r="A467" t="s">
        <v>469</v>
      </c>
      <c r="B467" s="1" t="s">
        <v>3614</v>
      </c>
      <c r="C467" s="1" t="s">
        <v>6752</v>
      </c>
      <c r="D467" s="1" t="s">
        <v>9890</v>
      </c>
      <c r="E467" s="1" t="s">
        <v>16170</v>
      </c>
      <c r="F467">
        <v>39.25</v>
      </c>
      <c r="G467">
        <v>62.91</v>
      </c>
      <c r="H467">
        <v>31.25</v>
      </c>
      <c r="I467">
        <v>38.46</v>
      </c>
    </row>
    <row r="468" spans="1:9">
      <c r="A468" t="s">
        <v>470</v>
      </c>
      <c r="B468" s="1" t="s">
        <v>3615</v>
      </c>
      <c r="C468" s="1" t="s">
        <v>6753</v>
      </c>
      <c r="D468" s="1" t="s">
        <v>9891</v>
      </c>
      <c r="E468" s="1" t="s">
        <v>16171</v>
      </c>
      <c r="F468">
        <v>8.199999999999999</v>
      </c>
      <c r="G468">
        <v>53.03</v>
      </c>
      <c r="H468">
        <v>74.06999999999999</v>
      </c>
      <c r="I468">
        <v>100</v>
      </c>
    </row>
    <row r="469" spans="1:9">
      <c r="A469" t="s">
        <v>471</v>
      </c>
      <c r="B469" s="1" t="s">
        <v>3616</v>
      </c>
      <c r="C469" s="1" t="s">
        <v>6754</v>
      </c>
      <c r="D469" s="1" t="s">
        <v>9892</v>
      </c>
      <c r="E469" s="1" t="s">
        <v>16172</v>
      </c>
      <c r="F469">
        <v>78.25</v>
      </c>
      <c r="G469">
        <v>94.25</v>
      </c>
      <c r="H469">
        <v>4.69</v>
      </c>
      <c r="I469">
        <v>7.69</v>
      </c>
    </row>
    <row r="470" spans="1:9">
      <c r="A470" t="s">
        <v>472</v>
      </c>
      <c r="B470" s="1" t="s">
        <v>3617</v>
      </c>
      <c r="C470" s="1" t="s">
        <v>6755</v>
      </c>
      <c r="D470" s="1" t="s">
        <v>9893</v>
      </c>
      <c r="E470" s="1" t="s">
        <v>16173</v>
      </c>
      <c r="F470">
        <v>10.27</v>
      </c>
      <c r="G470">
        <v>26.7</v>
      </c>
      <c r="H470">
        <v>59.79</v>
      </c>
      <c r="I470">
        <v>75</v>
      </c>
    </row>
    <row r="471" spans="1:9">
      <c r="A471" t="s">
        <v>473</v>
      </c>
      <c r="B471" s="1" t="s">
        <v>3618</v>
      </c>
      <c r="C471" s="1" t="s">
        <v>6756</v>
      </c>
      <c r="D471" s="1" t="s">
        <v>9894</v>
      </c>
      <c r="E471" s="1" t="s">
        <v>16174</v>
      </c>
      <c r="F471">
        <v>19.32</v>
      </c>
      <c r="G471">
        <v>44.66</v>
      </c>
      <c r="H471">
        <v>46.08</v>
      </c>
      <c r="I471">
        <v>62.5</v>
      </c>
    </row>
    <row r="472" spans="1:9">
      <c r="A472" t="s">
        <v>474</v>
      </c>
      <c r="B472" s="1" t="s">
        <v>3619</v>
      </c>
      <c r="C472" s="1" t="s">
        <v>6757</v>
      </c>
      <c r="D472" s="1" t="s">
        <v>9895</v>
      </c>
      <c r="E472" s="1" t="s">
        <v>16175</v>
      </c>
      <c r="F472">
        <v>8.31</v>
      </c>
      <c r="G472">
        <v>40.83</v>
      </c>
      <c r="H472">
        <v>64.8</v>
      </c>
      <c r="I472">
        <v>110.53</v>
      </c>
    </row>
    <row r="473" spans="1:9">
      <c r="A473" t="s">
        <v>475</v>
      </c>
      <c r="B473" s="1" t="s">
        <v>3620</v>
      </c>
      <c r="C473" s="1" t="s">
        <v>6758</v>
      </c>
      <c r="D473" s="1" t="s">
        <v>9896</v>
      </c>
      <c r="E473" s="1" t="s">
        <v>16176</v>
      </c>
      <c r="F473">
        <v>36.99</v>
      </c>
      <c r="G473">
        <v>61.43</v>
      </c>
      <c r="H473">
        <v>30.77</v>
      </c>
      <c r="I473">
        <v>52.38</v>
      </c>
    </row>
    <row r="474" spans="1:9">
      <c r="A474" t="s">
        <v>476</v>
      </c>
      <c r="B474" s="1" t="s">
        <v>3621</v>
      </c>
      <c r="C474" s="1" t="s">
        <v>6759</v>
      </c>
      <c r="D474" s="1" t="s">
        <v>9897</v>
      </c>
      <c r="E474" s="1" t="s">
        <v>16177</v>
      </c>
      <c r="F474">
        <v>28.79</v>
      </c>
      <c r="G474">
        <v>62.04</v>
      </c>
      <c r="H474">
        <v>41.49</v>
      </c>
      <c r="I474">
        <v>71.43000000000001</v>
      </c>
    </row>
    <row r="475" spans="1:9">
      <c r="A475" t="s">
        <v>477</v>
      </c>
      <c r="B475" s="1" t="s">
        <v>3622</v>
      </c>
      <c r="C475" s="1" t="s">
        <v>6760</v>
      </c>
      <c r="D475" s="1" t="s">
        <v>9898</v>
      </c>
      <c r="E475" s="1" t="s">
        <v>16178</v>
      </c>
      <c r="F475">
        <v>42.87</v>
      </c>
      <c r="G475">
        <v>70.05</v>
      </c>
      <c r="H475">
        <v>24</v>
      </c>
      <c r="I475">
        <v>32</v>
      </c>
    </row>
    <row r="476" spans="1:9">
      <c r="A476" t="s">
        <v>478</v>
      </c>
      <c r="B476" s="1" t="s">
        <v>3623</v>
      </c>
      <c r="C476" s="1" t="s">
        <v>6761</v>
      </c>
      <c r="D476" s="1" t="s">
        <v>9899</v>
      </c>
      <c r="E476" s="1" t="s">
        <v>16179</v>
      </c>
      <c r="F476">
        <v>12.71</v>
      </c>
      <c r="G476">
        <v>45.88</v>
      </c>
      <c r="H476">
        <v>58.11</v>
      </c>
      <c r="I476">
        <v>79.17</v>
      </c>
    </row>
    <row r="477" spans="1:9">
      <c r="A477" t="s">
        <v>479</v>
      </c>
      <c r="B477" s="1" t="s">
        <v>3624</v>
      </c>
      <c r="C477" s="1" t="s">
        <v>6762</v>
      </c>
      <c r="D477" s="1" t="s">
        <v>9900</v>
      </c>
      <c r="E477" s="1" t="s">
        <v>16180</v>
      </c>
      <c r="F477">
        <v>4.9</v>
      </c>
      <c r="G477">
        <v>31.98</v>
      </c>
      <c r="H477">
        <v>67.33</v>
      </c>
      <c r="I477">
        <v>100</v>
      </c>
    </row>
    <row r="478" spans="1:9">
      <c r="A478" t="s">
        <v>480</v>
      </c>
      <c r="B478" s="1" t="s">
        <v>3625</v>
      </c>
      <c r="C478" s="1" t="s">
        <v>6763</v>
      </c>
      <c r="D478" s="1" t="s">
        <v>9901</v>
      </c>
      <c r="E478" s="1" t="s">
        <v>16181</v>
      </c>
      <c r="F478">
        <v>11.21</v>
      </c>
      <c r="G478">
        <v>49.5</v>
      </c>
      <c r="H478">
        <v>59.28</v>
      </c>
      <c r="I478">
        <v>70.59</v>
      </c>
    </row>
    <row r="479" spans="1:9">
      <c r="A479" t="s">
        <v>481</v>
      </c>
      <c r="B479" s="1" t="s">
        <v>3626</v>
      </c>
      <c r="C479" s="1" t="s">
        <v>6764</v>
      </c>
      <c r="D479" s="1" t="s">
        <v>9902</v>
      </c>
      <c r="E479" s="1" t="s">
        <v>16182</v>
      </c>
      <c r="F479">
        <v>7.02</v>
      </c>
      <c r="G479">
        <v>44.95</v>
      </c>
      <c r="H479">
        <v>66.36</v>
      </c>
      <c r="I479">
        <v>76.31999999999999</v>
      </c>
    </row>
    <row r="480" spans="1:9">
      <c r="A480" t="s">
        <v>482</v>
      </c>
      <c r="B480" s="1" t="s">
        <v>3627</v>
      </c>
      <c r="C480" s="1" t="s">
        <v>6765</v>
      </c>
      <c r="D480" s="1" t="s">
        <v>9903</v>
      </c>
      <c r="E480" s="1" t="s">
        <v>16183</v>
      </c>
      <c r="F480">
        <v>53.63</v>
      </c>
      <c r="G480">
        <v>72.11</v>
      </c>
      <c r="H480">
        <v>23.29</v>
      </c>
      <c r="I480">
        <v>33.33</v>
      </c>
    </row>
    <row r="481" spans="1:9">
      <c r="A481" t="s">
        <v>483</v>
      </c>
      <c r="B481" s="1" t="s">
        <v>3628</v>
      </c>
      <c r="C481" s="1" t="s">
        <v>6766</v>
      </c>
      <c r="D481" s="1" t="s">
        <v>9904</v>
      </c>
      <c r="E481" s="1" t="s">
        <v>16184</v>
      </c>
      <c r="F481">
        <v>33.69</v>
      </c>
      <c r="G481">
        <v>59.03</v>
      </c>
      <c r="H481">
        <v>41.2</v>
      </c>
      <c r="I481">
        <v>53.66</v>
      </c>
    </row>
    <row r="482" spans="1:9">
      <c r="A482" t="s">
        <v>484</v>
      </c>
      <c r="B482" s="1" t="s">
        <v>3629</v>
      </c>
      <c r="C482" s="1" t="s">
        <v>6767</v>
      </c>
      <c r="D482" s="1" t="s">
        <v>9905</v>
      </c>
      <c r="E482" s="1" t="s">
        <v>16185</v>
      </c>
      <c r="F482">
        <v>37.32</v>
      </c>
      <c r="G482">
        <v>65.25</v>
      </c>
      <c r="H482">
        <v>39.75</v>
      </c>
      <c r="I482">
        <v>53.66</v>
      </c>
    </row>
    <row r="483" spans="1:9">
      <c r="A483" t="s">
        <v>485</v>
      </c>
      <c r="B483" s="1" t="s">
        <v>3630</v>
      </c>
      <c r="C483" s="1" t="s">
        <v>6768</v>
      </c>
      <c r="D483" s="1" t="s">
        <v>9906</v>
      </c>
      <c r="E483" s="1" t="s">
        <v>16186</v>
      </c>
      <c r="F483">
        <v>36.23</v>
      </c>
      <c r="G483">
        <v>45.08</v>
      </c>
      <c r="H483">
        <v>41.45</v>
      </c>
      <c r="I483">
        <v>52</v>
      </c>
    </row>
    <row r="484" spans="1:9">
      <c r="A484" t="s">
        <v>486</v>
      </c>
      <c r="B484" s="1" t="s">
        <v>3631</v>
      </c>
      <c r="C484" s="1" t="s">
        <v>6769</v>
      </c>
      <c r="D484" s="1" t="s">
        <v>9907</v>
      </c>
      <c r="E484" s="1" t="s">
        <v>16187</v>
      </c>
      <c r="F484">
        <v>10.01</v>
      </c>
      <c r="G484">
        <v>47.37</v>
      </c>
      <c r="H484">
        <v>60.61</v>
      </c>
      <c r="I484">
        <v>76.47</v>
      </c>
    </row>
    <row r="485" spans="1:9">
      <c r="A485" t="s">
        <v>487</v>
      </c>
      <c r="B485" s="1" t="s">
        <v>3632</v>
      </c>
      <c r="C485" s="1" t="s">
        <v>6770</v>
      </c>
      <c r="D485" s="1" t="s">
        <v>9908</v>
      </c>
      <c r="E485" s="1" t="s">
        <v>16188</v>
      </c>
      <c r="F485">
        <v>25.28</v>
      </c>
      <c r="G485">
        <v>52.91</v>
      </c>
      <c r="H485">
        <v>51.39</v>
      </c>
      <c r="I485">
        <v>75</v>
      </c>
    </row>
    <row r="486" spans="1:9">
      <c r="A486" t="s">
        <v>488</v>
      </c>
      <c r="B486" s="1" t="s">
        <v>3633</v>
      </c>
      <c r="C486" s="1" t="s">
        <v>6771</v>
      </c>
      <c r="D486" s="1" t="s">
        <v>9909</v>
      </c>
      <c r="E486" s="1" t="s">
        <v>16189</v>
      </c>
      <c r="F486">
        <v>26.67</v>
      </c>
      <c r="G486">
        <v>60.89</v>
      </c>
      <c r="H486">
        <v>33.85</v>
      </c>
      <c r="I486">
        <v>50</v>
      </c>
    </row>
    <row r="487" spans="1:9">
      <c r="A487" t="s">
        <v>489</v>
      </c>
      <c r="B487" s="1" t="s">
        <v>3634</v>
      </c>
      <c r="C487" s="1" t="s">
        <v>6772</v>
      </c>
      <c r="D487" s="1" t="s">
        <v>9910</v>
      </c>
      <c r="E487" s="1" t="s">
        <v>16190</v>
      </c>
      <c r="F487">
        <v>34.63</v>
      </c>
      <c r="G487">
        <v>66.51000000000001</v>
      </c>
      <c r="H487">
        <v>61.54</v>
      </c>
      <c r="I487">
        <v>66.67</v>
      </c>
    </row>
    <row r="488" spans="1:9">
      <c r="A488" t="s">
        <v>490</v>
      </c>
      <c r="B488" s="1" t="s">
        <v>3635</v>
      </c>
      <c r="C488" s="1" t="s">
        <v>6773</v>
      </c>
      <c r="D488" s="1" t="s">
        <v>9911</v>
      </c>
      <c r="E488" s="1" t="s">
        <v>16191</v>
      </c>
      <c r="F488">
        <v>19.71</v>
      </c>
      <c r="G488">
        <v>59.82</v>
      </c>
      <c r="H488">
        <v>74.18000000000001</v>
      </c>
      <c r="I488">
        <v>70.59</v>
      </c>
    </row>
    <row r="489" spans="1:9">
      <c r="A489" t="s">
        <v>491</v>
      </c>
      <c r="B489" s="1" t="s">
        <v>3636</v>
      </c>
      <c r="C489" s="1" t="s">
        <v>6774</v>
      </c>
      <c r="D489" s="1" t="s">
        <v>9912</v>
      </c>
      <c r="E489" s="1" t="s">
        <v>16192</v>
      </c>
      <c r="F489">
        <v>31.84</v>
      </c>
      <c r="G489">
        <v>55.78</v>
      </c>
      <c r="H489">
        <v>47</v>
      </c>
      <c r="I489">
        <v>48.65</v>
      </c>
    </row>
    <row r="490" spans="1:9">
      <c r="A490" t="s">
        <v>492</v>
      </c>
      <c r="B490" s="1" t="s">
        <v>3637</v>
      </c>
      <c r="C490" s="1" t="s">
        <v>6775</v>
      </c>
      <c r="D490" s="1" t="s">
        <v>9913</v>
      </c>
      <c r="E490" s="1" t="s">
        <v>16193</v>
      </c>
      <c r="F490">
        <v>9.25</v>
      </c>
      <c r="G490">
        <v>43.78</v>
      </c>
      <c r="H490">
        <v>79.61</v>
      </c>
      <c r="I490">
        <v>105.56</v>
      </c>
    </row>
    <row r="491" spans="1:9">
      <c r="A491" t="s">
        <v>493</v>
      </c>
      <c r="B491" s="1" t="s">
        <v>3638</v>
      </c>
      <c r="C491" s="1" t="s">
        <v>6776</v>
      </c>
      <c r="D491" s="1" t="s">
        <v>9914</v>
      </c>
      <c r="E491" s="1" t="s">
        <v>16194</v>
      </c>
      <c r="F491">
        <v>31.1</v>
      </c>
      <c r="G491">
        <v>64.93000000000001</v>
      </c>
      <c r="H491">
        <v>45.1</v>
      </c>
      <c r="I491">
        <v>51.02</v>
      </c>
    </row>
    <row r="492" spans="1:9">
      <c r="A492" t="s">
        <v>494</v>
      </c>
      <c r="B492" s="1" t="s">
        <v>3639</v>
      </c>
      <c r="C492" s="1" t="s">
        <v>6777</v>
      </c>
      <c r="D492" s="1" t="s">
        <v>9915</v>
      </c>
      <c r="E492" s="1" t="s">
        <v>16195</v>
      </c>
      <c r="F492">
        <v>6.4</v>
      </c>
      <c r="G492">
        <v>47.81</v>
      </c>
      <c r="H492">
        <v>55.75</v>
      </c>
      <c r="I492">
        <v>72.97</v>
      </c>
    </row>
    <row r="493" spans="1:9">
      <c r="A493" t="s">
        <v>495</v>
      </c>
      <c r="B493" s="1" t="s">
        <v>3640</v>
      </c>
      <c r="C493" s="1" t="s">
        <v>6778</v>
      </c>
      <c r="D493" s="1" t="s">
        <v>9916</v>
      </c>
      <c r="E493" s="1" t="s">
        <v>16196</v>
      </c>
      <c r="F493">
        <v>29.11</v>
      </c>
      <c r="G493">
        <v>56.97</v>
      </c>
      <c r="H493">
        <v>38.46</v>
      </c>
      <c r="I493">
        <v>47.06</v>
      </c>
    </row>
    <row r="494" spans="1:9">
      <c r="A494" t="s">
        <v>496</v>
      </c>
      <c r="B494" s="1" t="s">
        <v>3641</v>
      </c>
      <c r="C494" s="1" t="s">
        <v>6779</v>
      </c>
      <c r="D494" s="1" t="s">
        <v>9917</v>
      </c>
      <c r="E494" s="1" t="s">
        <v>16197</v>
      </c>
      <c r="F494">
        <v>5.17</v>
      </c>
      <c r="G494">
        <v>41.99</v>
      </c>
      <c r="H494">
        <v>64.15000000000001</v>
      </c>
      <c r="I494">
        <v>90</v>
      </c>
    </row>
    <row r="495" spans="1:9">
      <c r="A495" t="s">
        <v>497</v>
      </c>
      <c r="B495" s="1" t="s">
        <v>3642</v>
      </c>
      <c r="C495" s="1" t="s">
        <v>6780</v>
      </c>
      <c r="D495" s="1" t="s">
        <v>9918</v>
      </c>
      <c r="E495" s="1" t="s">
        <v>16198</v>
      </c>
      <c r="F495">
        <v>17.14</v>
      </c>
      <c r="G495">
        <v>60.16</v>
      </c>
      <c r="H495">
        <v>65.29000000000001</v>
      </c>
      <c r="I495">
        <v>95.45</v>
      </c>
    </row>
    <row r="496" spans="1:9">
      <c r="A496" t="s">
        <v>498</v>
      </c>
      <c r="B496" s="1" t="s">
        <v>3643</v>
      </c>
      <c r="C496" s="1" t="s">
        <v>6781</v>
      </c>
      <c r="D496" s="1" t="s">
        <v>9919</v>
      </c>
      <c r="E496" s="1" t="s">
        <v>16199</v>
      </c>
      <c r="F496">
        <v>6.97</v>
      </c>
      <c r="G496">
        <v>60.95</v>
      </c>
      <c r="H496">
        <v>55.76</v>
      </c>
      <c r="I496">
        <v>96.15000000000001</v>
      </c>
    </row>
    <row r="497" spans="1:9">
      <c r="A497" t="s">
        <v>499</v>
      </c>
      <c r="B497" s="1" t="s">
        <v>3644</v>
      </c>
      <c r="C497" s="1" t="s">
        <v>6782</v>
      </c>
      <c r="D497" s="1" t="s">
        <v>9920</v>
      </c>
      <c r="E497" s="1" t="s">
        <v>16200</v>
      </c>
      <c r="F497">
        <v>4.27</v>
      </c>
      <c r="G497">
        <v>26.5</v>
      </c>
      <c r="H497">
        <v>66.27</v>
      </c>
      <c r="I497">
        <v>82.76000000000001</v>
      </c>
    </row>
    <row r="498" spans="1:9">
      <c r="A498" t="s">
        <v>500</v>
      </c>
      <c r="B498" s="1" t="s">
        <v>3645</v>
      </c>
      <c r="C498" s="1" t="s">
        <v>6783</v>
      </c>
      <c r="D498" s="1" t="s">
        <v>9921</v>
      </c>
      <c r="E498" s="1" t="s">
        <v>16201</v>
      </c>
      <c r="F498">
        <v>29.27</v>
      </c>
      <c r="G498">
        <v>69.84999999999999</v>
      </c>
      <c r="H498">
        <v>59.78</v>
      </c>
      <c r="I498">
        <v>68.75</v>
      </c>
    </row>
    <row r="499" spans="1:9">
      <c r="A499" t="s">
        <v>501</v>
      </c>
      <c r="B499" s="1" t="s">
        <v>3646</v>
      </c>
      <c r="C499" s="1" t="s">
        <v>6784</v>
      </c>
      <c r="D499" s="1" t="s">
        <v>9922</v>
      </c>
      <c r="E499" s="1" t="s">
        <v>16202</v>
      </c>
      <c r="F499">
        <v>13.4</v>
      </c>
      <c r="G499">
        <v>51.12</v>
      </c>
      <c r="H499">
        <v>57.65</v>
      </c>
      <c r="I499">
        <v>92.86</v>
      </c>
    </row>
    <row r="500" spans="1:9">
      <c r="A500" t="s">
        <v>502</v>
      </c>
      <c r="B500" s="1" t="s">
        <v>3647</v>
      </c>
      <c r="C500" s="1" t="s">
        <v>6785</v>
      </c>
      <c r="D500" s="1" t="s">
        <v>9923</v>
      </c>
      <c r="E500" s="1" t="s">
        <v>16203</v>
      </c>
      <c r="F500">
        <v>13.42</v>
      </c>
      <c r="G500">
        <v>57.92</v>
      </c>
      <c r="H500">
        <v>63.33</v>
      </c>
      <c r="I500">
        <v>85</v>
      </c>
    </row>
    <row r="501" spans="1:9">
      <c r="A501" t="s">
        <v>503</v>
      </c>
      <c r="B501" s="1" t="s">
        <v>3648</v>
      </c>
      <c r="C501" s="1" t="s">
        <v>6786</v>
      </c>
      <c r="D501" s="1" t="s">
        <v>9924</v>
      </c>
      <c r="E501" s="1" t="s">
        <v>16204</v>
      </c>
      <c r="F501">
        <v>20.32</v>
      </c>
      <c r="G501">
        <v>47.68</v>
      </c>
      <c r="H501">
        <v>57.14</v>
      </c>
      <c r="I501">
        <v>69.23</v>
      </c>
    </row>
    <row r="502" spans="1:9">
      <c r="A502" t="s">
        <v>504</v>
      </c>
      <c r="B502" s="1" t="s">
        <v>3649</v>
      </c>
      <c r="C502" s="1" t="s">
        <v>6787</v>
      </c>
      <c r="D502" s="1" t="s">
        <v>9925</v>
      </c>
      <c r="E502" s="1" t="s">
        <v>16205</v>
      </c>
      <c r="F502">
        <v>32.78</v>
      </c>
      <c r="G502">
        <v>54.62</v>
      </c>
      <c r="H502">
        <v>51.55</v>
      </c>
      <c r="I502">
        <v>52.94</v>
      </c>
    </row>
    <row r="503" spans="1:9">
      <c r="A503" t="s">
        <v>505</v>
      </c>
      <c r="B503" s="1" t="s">
        <v>3650</v>
      </c>
      <c r="C503" s="1" t="s">
        <v>6788</v>
      </c>
      <c r="D503" s="1" t="s">
        <v>9926</v>
      </c>
      <c r="E503" s="1" t="s">
        <v>16206</v>
      </c>
      <c r="F503">
        <v>19.09</v>
      </c>
      <c r="G503">
        <v>57.43</v>
      </c>
      <c r="H503">
        <v>70.81</v>
      </c>
      <c r="I503">
        <v>93.09999999999999</v>
      </c>
    </row>
    <row r="504" spans="1:9">
      <c r="A504" t="s">
        <v>506</v>
      </c>
      <c r="B504" s="1" t="s">
        <v>3651</v>
      </c>
      <c r="C504" s="1" t="s">
        <v>6789</v>
      </c>
      <c r="D504" s="1" t="s">
        <v>9927</v>
      </c>
      <c r="E504" s="1" t="s">
        <v>16207</v>
      </c>
      <c r="F504">
        <v>12.34</v>
      </c>
      <c r="G504">
        <v>55.54</v>
      </c>
      <c r="H504">
        <v>62.16</v>
      </c>
      <c r="I504">
        <v>75</v>
      </c>
    </row>
    <row r="505" spans="1:9">
      <c r="A505" t="s">
        <v>507</v>
      </c>
      <c r="B505" s="1" t="s">
        <v>3652</v>
      </c>
      <c r="C505" s="1" t="s">
        <v>6790</v>
      </c>
      <c r="D505" s="1" t="s">
        <v>9928</v>
      </c>
      <c r="E505" s="1" t="s">
        <v>16208</v>
      </c>
      <c r="F505">
        <v>33.17</v>
      </c>
      <c r="G505">
        <v>62.84</v>
      </c>
      <c r="H505">
        <v>48.83</v>
      </c>
      <c r="I505">
        <v>53.66</v>
      </c>
    </row>
    <row r="506" spans="1:9">
      <c r="A506" t="s">
        <v>508</v>
      </c>
      <c r="B506" s="1" t="s">
        <v>3653</v>
      </c>
      <c r="C506" s="1" t="s">
        <v>6791</v>
      </c>
      <c r="D506" s="1" t="s">
        <v>9929</v>
      </c>
      <c r="E506" s="1" t="s">
        <v>16209</v>
      </c>
      <c r="F506">
        <v>37.74</v>
      </c>
      <c r="G506">
        <v>60.19</v>
      </c>
      <c r="H506">
        <v>42.02</v>
      </c>
      <c r="I506">
        <v>47.83</v>
      </c>
    </row>
    <row r="507" spans="1:9">
      <c r="A507" t="s">
        <v>509</v>
      </c>
      <c r="B507" s="1" t="s">
        <v>3654</v>
      </c>
      <c r="C507" s="1" t="s">
        <v>6792</v>
      </c>
      <c r="D507" s="1" t="s">
        <v>9930</v>
      </c>
      <c r="E507" s="1" t="s">
        <v>16210</v>
      </c>
      <c r="F507">
        <v>25.32</v>
      </c>
      <c r="G507">
        <v>64.36</v>
      </c>
      <c r="H507">
        <v>53.33</v>
      </c>
      <c r="I507">
        <v>66.67</v>
      </c>
    </row>
    <row r="508" spans="1:9">
      <c r="A508" t="s">
        <v>510</v>
      </c>
      <c r="B508" s="1" t="s">
        <v>3655</v>
      </c>
      <c r="C508" s="1" t="s">
        <v>6793</v>
      </c>
      <c r="D508" s="1" t="s">
        <v>9931</v>
      </c>
      <c r="E508" s="1" t="s">
        <v>16211</v>
      </c>
      <c r="F508">
        <v>9.17</v>
      </c>
      <c r="G508">
        <v>52.06</v>
      </c>
      <c r="H508">
        <v>71.26000000000001</v>
      </c>
      <c r="I508">
        <v>92.86</v>
      </c>
    </row>
    <row r="509" spans="1:9">
      <c r="A509" t="s">
        <v>511</v>
      </c>
      <c r="B509" s="1" t="s">
        <v>3656</v>
      </c>
      <c r="C509" s="1" t="s">
        <v>6794</v>
      </c>
      <c r="D509" s="1" t="s">
        <v>9932</v>
      </c>
      <c r="E509" s="1" t="s">
        <v>16212</v>
      </c>
      <c r="F509">
        <v>16.44</v>
      </c>
      <c r="G509">
        <v>61.13</v>
      </c>
      <c r="H509">
        <v>42.03</v>
      </c>
      <c r="I509">
        <v>48</v>
      </c>
    </row>
    <row r="510" spans="1:9">
      <c r="A510" t="s">
        <v>512</v>
      </c>
      <c r="B510" s="1" t="s">
        <v>3657</v>
      </c>
      <c r="C510" s="1" t="s">
        <v>6795</v>
      </c>
      <c r="D510" s="1" t="s">
        <v>9933</v>
      </c>
      <c r="E510" s="1" t="s">
        <v>16213</v>
      </c>
      <c r="F510">
        <v>24.77</v>
      </c>
      <c r="G510">
        <v>55.85</v>
      </c>
      <c r="H510">
        <v>31.62</v>
      </c>
      <c r="I510">
        <v>52.38</v>
      </c>
    </row>
    <row r="511" spans="1:9">
      <c r="A511" t="s">
        <v>513</v>
      </c>
      <c r="B511" s="1" t="s">
        <v>3658</v>
      </c>
      <c r="C511" s="1" t="s">
        <v>6796</v>
      </c>
      <c r="D511" s="1" t="s">
        <v>9934</v>
      </c>
      <c r="E511" s="1" t="s">
        <v>16214</v>
      </c>
      <c r="F511">
        <v>37.51</v>
      </c>
      <c r="G511">
        <v>65.84</v>
      </c>
      <c r="H511">
        <v>48.86</v>
      </c>
      <c r="I511">
        <v>54.17</v>
      </c>
    </row>
    <row r="512" spans="1:9">
      <c r="A512" t="s">
        <v>514</v>
      </c>
      <c r="B512" s="1" t="s">
        <v>3659</v>
      </c>
      <c r="C512" s="1" t="s">
        <v>6797</v>
      </c>
      <c r="D512" s="1" t="s">
        <v>9935</v>
      </c>
      <c r="E512" s="1" t="s">
        <v>16215</v>
      </c>
      <c r="F512">
        <v>13.41</v>
      </c>
      <c r="G512">
        <v>51.05</v>
      </c>
      <c r="H512">
        <v>91.3</v>
      </c>
      <c r="I512">
        <v>115.62</v>
      </c>
    </row>
    <row r="513" spans="1:9">
      <c r="A513" t="s">
        <v>515</v>
      </c>
      <c r="B513" s="1" t="s">
        <v>3660</v>
      </c>
      <c r="C513" s="1" t="s">
        <v>6798</v>
      </c>
      <c r="D513" s="1" t="s">
        <v>9936</v>
      </c>
      <c r="E513" s="1" t="s">
        <v>16216</v>
      </c>
      <c r="F513">
        <v>15.04</v>
      </c>
      <c r="G513">
        <v>51.97</v>
      </c>
      <c r="H513">
        <v>56.11</v>
      </c>
      <c r="I513">
        <v>74.58</v>
      </c>
    </row>
    <row r="514" spans="1:9">
      <c r="A514" t="s">
        <v>516</v>
      </c>
      <c r="B514" s="1" t="s">
        <v>3661</v>
      </c>
      <c r="C514" s="1" t="s">
        <v>6799</v>
      </c>
      <c r="D514" s="1" t="s">
        <v>9937</v>
      </c>
      <c r="E514" s="1" t="s">
        <v>16217</v>
      </c>
      <c r="F514">
        <v>78.39</v>
      </c>
      <c r="G514">
        <v>90.28</v>
      </c>
      <c r="H514">
        <v>6.32</v>
      </c>
      <c r="I514">
        <v>10.53</v>
      </c>
    </row>
    <row r="515" spans="1:9">
      <c r="A515" t="s">
        <v>517</v>
      </c>
      <c r="B515" s="1" t="s">
        <v>3662</v>
      </c>
      <c r="C515" s="1" t="s">
        <v>6800</v>
      </c>
      <c r="D515" s="1" t="s">
        <v>9938</v>
      </c>
      <c r="E515" s="1" t="s">
        <v>16218</v>
      </c>
      <c r="F515">
        <v>26.64</v>
      </c>
      <c r="G515">
        <v>50.2</v>
      </c>
      <c r="H515">
        <v>46.95</v>
      </c>
      <c r="I515">
        <v>64.52</v>
      </c>
    </row>
    <row r="516" spans="1:9">
      <c r="A516" t="s">
        <v>518</v>
      </c>
      <c r="B516" s="1" t="s">
        <v>3663</v>
      </c>
      <c r="C516" s="1" t="s">
        <v>6801</v>
      </c>
      <c r="D516" s="1" t="s">
        <v>9939</v>
      </c>
      <c r="E516" s="1" t="s">
        <v>16219</v>
      </c>
      <c r="F516">
        <v>31.49</v>
      </c>
      <c r="G516">
        <v>61.47</v>
      </c>
      <c r="H516">
        <v>37.37</v>
      </c>
      <c r="I516">
        <v>56</v>
      </c>
    </row>
    <row r="517" spans="1:9">
      <c r="A517" t="s">
        <v>519</v>
      </c>
      <c r="B517" s="1" t="s">
        <v>3664</v>
      </c>
      <c r="C517" s="1" t="s">
        <v>6802</v>
      </c>
      <c r="D517" s="1" t="s">
        <v>9940</v>
      </c>
      <c r="E517" s="1" t="s">
        <v>16220</v>
      </c>
      <c r="F517">
        <v>37.61</v>
      </c>
      <c r="G517">
        <v>58.16</v>
      </c>
      <c r="H517">
        <v>51.16</v>
      </c>
      <c r="I517">
        <v>58.33</v>
      </c>
    </row>
    <row r="518" spans="1:9">
      <c r="A518" t="s">
        <v>520</v>
      </c>
      <c r="B518" s="1" t="s">
        <v>3665</v>
      </c>
      <c r="C518" s="1" t="s">
        <v>6803</v>
      </c>
      <c r="D518" s="1" t="s">
        <v>9941</v>
      </c>
      <c r="E518" s="1" t="s">
        <v>16221</v>
      </c>
      <c r="F518">
        <v>26.46</v>
      </c>
      <c r="G518">
        <v>59.63</v>
      </c>
      <c r="H518">
        <v>53.12</v>
      </c>
      <c r="I518">
        <v>67.65000000000001</v>
      </c>
    </row>
    <row r="519" spans="1:9">
      <c r="A519" t="s">
        <v>521</v>
      </c>
      <c r="B519" s="1" t="s">
        <v>3666</v>
      </c>
      <c r="C519" s="1" t="s">
        <v>6804</v>
      </c>
      <c r="D519" s="1" t="s">
        <v>9942</v>
      </c>
      <c r="E519" s="1" t="s">
        <v>16222</v>
      </c>
      <c r="F519">
        <v>28.7</v>
      </c>
      <c r="G519">
        <v>62.39</v>
      </c>
      <c r="H519">
        <v>46.24</v>
      </c>
      <c r="I519">
        <v>66.67</v>
      </c>
    </row>
    <row r="520" spans="1:9">
      <c r="A520" t="s">
        <v>522</v>
      </c>
      <c r="B520" s="1" t="s">
        <v>3667</v>
      </c>
      <c r="C520" s="1" t="s">
        <v>6805</v>
      </c>
      <c r="D520" s="1" t="s">
        <v>9943</v>
      </c>
      <c r="E520" s="1" t="s">
        <v>16223</v>
      </c>
      <c r="F520">
        <v>40.7</v>
      </c>
      <c r="G520">
        <v>60.71</v>
      </c>
      <c r="H520">
        <v>32.73</v>
      </c>
      <c r="I520">
        <v>45</v>
      </c>
    </row>
    <row r="521" spans="1:9">
      <c r="A521" t="s">
        <v>523</v>
      </c>
      <c r="B521" s="1" t="s">
        <v>3668</v>
      </c>
      <c r="C521" s="1" t="s">
        <v>6806</v>
      </c>
      <c r="D521" s="1" t="s">
        <v>9944</v>
      </c>
      <c r="E521" s="1" t="s">
        <v>16224</v>
      </c>
      <c r="F521">
        <v>13.72</v>
      </c>
      <c r="G521">
        <v>56.23</v>
      </c>
      <c r="H521">
        <v>56.91</v>
      </c>
      <c r="I521">
        <v>81.25</v>
      </c>
    </row>
    <row r="522" spans="1:9">
      <c r="A522" t="s">
        <v>524</v>
      </c>
      <c r="B522" s="1" t="s">
        <v>3669</v>
      </c>
      <c r="C522" s="1" t="s">
        <v>6807</v>
      </c>
      <c r="D522" s="1" t="s">
        <v>9945</v>
      </c>
      <c r="E522" s="1" t="s">
        <v>16225</v>
      </c>
      <c r="F522">
        <v>40.38</v>
      </c>
      <c r="G522">
        <v>67.54000000000001</v>
      </c>
      <c r="H522">
        <v>35.27</v>
      </c>
      <c r="I522">
        <v>48.72</v>
      </c>
    </row>
    <row r="523" spans="1:9">
      <c r="A523" t="s">
        <v>525</v>
      </c>
      <c r="B523" s="1" t="s">
        <v>3670</v>
      </c>
      <c r="C523" s="1" t="s">
        <v>6808</v>
      </c>
      <c r="D523" s="1" t="s">
        <v>9946</v>
      </c>
      <c r="E523" s="1" t="s">
        <v>16226</v>
      </c>
      <c r="F523">
        <v>53.71</v>
      </c>
      <c r="G523">
        <v>81.04000000000001</v>
      </c>
      <c r="H523">
        <v>24.63</v>
      </c>
      <c r="I523">
        <v>32</v>
      </c>
    </row>
    <row r="524" spans="1:9">
      <c r="A524" t="s">
        <v>526</v>
      </c>
      <c r="B524" s="1" t="s">
        <v>3671</v>
      </c>
      <c r="C524" s="1" t="s">
        <v>6809</v>
      </c>
      <c r="D524" s="1" t="s">
        <v>9947</v>
      </c>
      <c r="E524" s="1" t="s">
        <v>16227</v>
      </c>
      <c r="F524">
        <v>27.75</v>
      </c>
      <c r="G524">
        <v>62.41</v>
      </c>
      <c r="H524">
        <v>53.85</v>
      </c>
      <c r="I524">
        <v>48.39</v>
      </c>
    </row>
    <row r="525" spans="1:9">
      <c r="A525" t="s">
        <v>527</v>
      </c>
      <c r="B525" s="1" t="s">
        <v>3672</v>
      </c>
      <c r="C525" s="1" t="s">
        <v>6810</v>
      </c>
      <c r="D525" s="1" t="s">
        <v>9948</v>
      </c>
      <c r="E525" s="1" t="s">
        <v>16228</v>
      </c>
      <c r="F525">
        <v>20.53</v>
      </c>
      <c r="G525">
        <v>50.18</v>
      </c>
      <c r="H525">
        <v>54.85</v>
      </c>
      <c r="I525">
        <v>59.52</v>
      </c>
    </row>
    <row r="526" spans="1:9">
      <c r="A526" t="s">
        <v>528</v>
      </c>
      <c r="B526" s="1" t="s">
        <v>3673</v>
      </c>
      <c r="C526" s="1" t="s">
        <v>6811</v>
      </c>
      <c r="D526" s="1" t="s">
        <v>9949</v>
      </c>
      <c r="E526" s="1" t="s">
        <v>16229</v>
      </c>
      <c r="F526">
        <v>32.97</v>
      </c>
      <c r="G526">
        <v>72.43000000000001</v>
      </c>
      <c r="H526">
        <v>60</v>
      </c>
      <c r="I526">
        <v>60.98</v>
      </c>
    </row>
    <row r="527" spans="1:9">
      <c r="A527" t="s">
        <v>529</v>
      </c>
      <c r="B527" s="1" t="s">
        <v>3674</v>
      </c>
      <c r="C527" s="1" t="s">
        <v>6812</v>
      </c>
      <c r="D527" s="1" t="s">
        <v>9950</v>
      </c>
      <c r="E527" s="1" t="s">
        <v>16230</v>
      </c>
      <c r="F527">
        <v>26.28</v>
      </c>
      <c r="G527">
        <v>57.67</v>
      </c>
      <c r="H527">
        <v>58.14</v>
      </c>
      <c r="I527">
        <v>69.56999999999999</v>
      </c>
    </row>
    <row r="528" spans="1:9">
      <c r="A528" t="s">
        <v>530</v>
      </c>
      <c r="B528" s="1" t="s">
        <v>3675</v>
      </c>
      <c r="C528" s="1" t="s">
        <v>6813</v>
      </c>
      <c r="D528" s="1" t="s">
        <v>9951</v>
      </c>
      <c r="E528" s="1" t="s">
        <v>16231</v>
      </c>
      <c r="F528">
        <v>4.57</v>
      </c>
      <c r="G528">
        <v>31.66</v>
      </c>
      <c r="H528">
        <v>56.42</v>
      </c>
      <c r="I528">
        <v>66.67</v>
      </c>
    </row>
    <row r="529" spans="1:9">
      <c r="A529" t="s">
        <v>531</v>
      </c>
      <c r="B529" s="1" t="s">
        <v>3676</v>
      </c>
      <c r="C529" s="1" t="s">
        <v>6814</v>
      </c>
      <c r="D529" s="1" t="s">
        <v>9952</v>
      </c>
      <c r="E529" s="1" t="s">
        <v>16232</v>
      </c>
      <c r="F529">
        <v>33.99</v>
      </c>
      <c r="G529">
        <v>63.83</v>
      </c>
      <c r="H529">
        <v>50.71</v>
      </c>
      <c r="I529">
        <v>53.85</v>
      </c>
    </row>
    <row r="530" spans="1:9">
      <c r="A530" t="s">
        <v>532</v>
      </c>
      <c r="B530" s="1" t="s">
        <v>3677</v>
      </c>
      <c r="C530" s="1" t="s">
        <v>6815</v>
      </c>
      <c r="D530" s="1" t="s">
        <v>9953</v>
      </c>
      <c r="E530" s="1" t="s">
        <v>16233</v>
      </c>
      <c r="F530">
        <v>7.78</v>
      </c>
      <c r="G530">
        <v>53.38</v>
      </c>
      <c r="H530">
        <v>104.84</v>
      </c>
      <c r="I530">
        <v>136.84</v>
      </c>
    </row>
    <row r="531" spans="1:9">
      <c r="A531" t="s">
        <v>533</v>
      </c>
      <c r="B531" s="1" t="s">
        <v>3678</v>
      </c>
      <c r="C531" s="1" t="s">
        <v>6816</v>
      </c>
      <c r="D531" s="1" t="s">
        <v>9954</v>
      </c>
      <c r="E531" s="1" t="s">
        <v>16234</v>
      </c>
      <c r="F531">
        <v>5.07</v>
      </c>
      <c r="G531">
        <v>47.2</v>
      </c>
      <c r="H531">
        <v>72</v>
      </c>
      <c r="I531">
        <v>126.67</v>
      </c>
    </row>
    <row r="532" spans="1:9">
      <c r="A532" t="s">
        <v>534</v>
      </c>
      <c r="B532" s="1" t="s">
        <v>3679</v>
      </c>
      <c r="C532" s="1" t="s">
        <v>6817</v>
      </c>
      <c r="D532" s="1" t="s">
        <v>9955</v>
      </c>
      <c r="E532" s="1" t="s">
        <v>16235</v>
      </c>
      <c r="F532">
        <v>10.89</v>
      </c>
      <c r="G532">
        <v>45.27</v>
      </c>
      <c r="H532">
        <v>60.14</v>
      </c>
      <c r="I532">
        <v>69.23</v>
      </c>
    </row>
    <row r="533" spans="1:9">
      <c r="A533" t="s">
        <v>535</v>
      </c>
      <c r="B533" s="1" t="s">
        <v>3680</v>
      </c>
      <c r="C533" s="1" t="s">
        <v>6818</v>
      </c>
      <c r="D533" s="1" t="s">
        <v>9956</v>
      </c>
      <c r="E533" s="1" t="s">
        <v>16236</v>
      </c>
      <c r="F533">
        <v>16.38</v>
      </c>
      <c r="G533">
        <v>42.44</v>
      </c>
      <c r="H533">
        <v>51.61</v>
      </c>
      <c r="I533">
        <v>64.70999999999999</v>
      </c>
    </row>
    <row r="534" spans="1:9">
      <c r="A534" t="s">
        <v>536</v>
      </c>
      <c r="B534" s="1" t="s">
        <v>3681</v>
      </c>
      <c r="C534" s="1" t="s">
        <v>6819</v>
      </c>
      <c r="D534" s="1" t="s">
        <v>9957</v>
      </c>
      <c r="E534" s="1" t="s">
        <v>16237</v>
      </c>
      <c r="F534">
        <v>14.26</v>
      </c>
      <c r="G534">
        <v>49.77</v>
      </c>
      <c r="H534">
        <v>55.33</v>
      </c>
      <c r="I534">
        <v>69.23</v>
      </c>
    </row>
    <row r="535" spans="1:9">
      <c r="A535" t="s">
        <v>537</v>
      </c>
      <c r="B535" s="1" t="s">
        <v>3682</v>
      </c>
      <c r="C535" s="1" t="s">
        <v>6820</v>
      </c>
      <c r="D535" s="1" t="s">
        <v>9958</v>
      </c>
      <c r="E535" s="1" t="s">
        <v>16238</v>
      </c>
      <c r="F535">
        <v>15.45</v>
      </c>
      <c r="G535">
        <v>47.89</v>
      </c>
      <c r="H535">
        <v>50.96</v>
      </c>
      <c r="I535">
        <v>58.82</v>
      </c>
    </row>
    <row r="536" spans="1:9">
      <c r="A536" t="s">
        <v>538</v>
      </c>
      <c r="B536" s="1" t="s">
        <v>3683</v>
      </c>
      <c r="C536" s="1" t="s">
        <v>6821</v>
      </c>
      <c r="D536" s="1" t="s">
        <v>9959</v>
      </c>
      <c r="E536" s="1" t="s">
        <v>16239</v>
      </c>
      <c r="F536">
        <v>27.56</v>
      </c>
      <c r="G536">
        <v>63.85</v>
      </c>
      <c r="H536">
        <v>29.73</v>
      </c>
      <c r="I536">
        <v>56</v>
      </c>
    </row>
    <row r="537" spans="1:9">
      <c r="A537" t="s">
        <v>539</v>
      </c>
      <c r="B537" s="1" t="s">
        <v>3684</v>
      </c>
      <c r="C537" s="1" t="s">
        <v>6822</v>
      </c>
      <c r="D537" s="1" t="s">
        <v>9960</v>
      </c>
      <c r="E537" s="1" t="s">
        <v>16240</v>
      </c>
      <c r="F537">
        <v>45.27</v>
      </c>
      <c r="G537">
        <v>70.28</v>
      </c>
      <c r="H537">
        <v>35.42</v>
      </c>
      <c r="I537">
        <v>45</v>
      </c>
    </row>
    <row r="538" spans="1:9">
      <c r="A538" t="s">
        <v>540</v>
      </c>
      <c r="B538" s="1" t="s">
        <v>3685</v>
      </c>
      <c r="C538" s="1" t="s">
        <v>6823</v>
      </c>
      <c r="D538" s="1" t="s">
        <v>9961</v>
      </c>
      <c r="E538" s="1" t="s">
        <v>16241</v>
      </c>
      <c r="F538">
        <v>24.81</v>
      </c>
      <c r="G538">
        <v>36.95</v>
      </c>
      <c r="H538">
        <v>54</v>
      </c>
      <c r="I538">
        <v>62.5</v>
      </c>
    </row>
    <row r="539" spans="1:9">
      <c r="A539" t="s">
        <v>541</v>
      </c>
      <c r="B539" s="1" t="s">
        <v>3686</v>
      </c>
      <c r="C539" s="1" t="s">
        <v>6824</v>
      </c>
      <c r="D539" s="1" t="s">
        <v>9962</v>
      </c>
      <c r="E539" s="1" t="s">
        <v>16242</v>
      </c>
      <c r="F539">
        <v>13.83</v>
      </c>
      <c r="G539">
        <v>58.4</v>
      </c>
      <c r="H539">
        <v>48.65</v>
      </c>
      <c r="I539">
        <v>70</v>
      </c>
    </row>
    <row r="540" spans="1:9">
      <c r="A540" t="s">
        <v>542</v>
      </c>
      <c r="B540" s="1" t="s">
        <v>3687</v>
      </c>
      <c r="C540" s="1" t="s">
        <v>6825</v>
      </c>
      <c r="D540" s="1" t="s">
        <v>9963</v>
      </c>
      <c r="E540" s="1" t="s">
        <v>16243</v>
      </c>
      <c r="F540">
        <v>9.56</v>
      </c>
      <c r="G540">
        <v>51.83</v>
      </c>
      <c r="H540">
        <v>50.91</v>
      </c>
      <c r="I540">
        <v>80.77</v>
      </c>
    </row>
    <row r="541" spans="1:9">
      <c r="A541" t="s">
        <v>543</v>
      </c>
      <c r="B541" s="1" t="s">
        <v>3688</v>
      </c>
      <c r="C541" s="1" t="s">
        <v>6826</v>
      </c>
      <c r="D541" s="1" t="s">
        <v>9964</v>
      </c>
      <c r="E541" s="1" t="s">
        <v>16244</v>
      </c>
      <c r="F541">
        <v>16.17</v>
      </c>
      <c r="G541">
        <v>63.25</v>
      </c>
      <c r="H541">
        <v>56.88</v>
      </c>
      <c r="I541">
        <v>78.95</v>
      </c>
    </row>
    <row r="542" spans="1:9">
      <c r="A542" t="s">
        <v>544</v>
      </c>
      <c r="B542" s="1" t="s">
        <v>3689</v>
      </c>
      <c r="C542" s="1" t="s">
        <v>6827</v>
      </c>
      <c r="D542" s="1" t="s">
        <v>9965</v>
      </c>
      <c r="E542" s="1" t="s">
        <v>16245</v>
      </c>
      <c r="F542">
        <v>16.85</v>
      </c>
      <c r="G542">
        <v>62.58</v>
      </c>
      <c r="H542">
        <v>70.28</v>
      </c>
      <c r="I542">
        <v>91.43000000000001</v>
      </c>
    </row>
    <row r="543" spans="1:9">
      <c r="A543" t="s">
        <v>545</v>
      </c>
      <c r="B543" s="1" t="s">
        <v>3690</v>
      </c>
      <c r="C543" s="1" t="s">
        <v>6828</v>
      </c>
      <c r="D543" s="1" t="s">
        <v>9966</v>
      </c>
      <c r="E543" s="1" t="s">
        <v>16246</v>
      </c>
      <c r="F543">
        <v>6.14</v>
      </c>
      <c r="G543">
        <v>47.64</v>
      </c>
      <c r="H543">
        <v>73</v>
      </c>
      <c r="I543">
        <v>100</v>
      </c>
    </row>
    <row r="544" spans="1:9">
      <c r="A544" t="s">
        <v>546</v>
      </c>
      <c r="B544" s="1" t="s">
        <v>3691</v>
      </c>
      <c r="C544" s="1" t="s">
        <v>6829</v>
      </c>
      <c r="D544" s="1" t="s">
        <v>9967</v>
      </c>
      <c r="E544" s="1" t="s">
        <v>16247</v>
      </c>
      <c r="F544">
        <v>9.35</v>
      </c>
      <c r="G544">
        <v>52.61</v>
      </c>
      <c r="H544">
        <v>91.34999999999999</v>
      </c>
      <c r="I544">
        <v>95</v>
      </c>
    </row>
    <row r="545" spans="1:9">
      <c r="A545" t="s">
        <v>547</v>
      </c>
      <c r="B545" s="1" t="s">
        <v>3692</v>
      </c>
      <c r="C545" s="1" t="s">
        <v>6830</v>
      </c>
      <c r="D545" s="1" t="s">
        <v>9968</v>
      </c>
      <c r="E545" s="1" t="s">
        <v>16248</v>
      </c>
      <c r="F545">
        <v>10.21</v>
      </c>
      <c r="G545">
        <v>49.59</v>
      </c>
      <c r="H545">
        <v>47.77</v>
      </c>
      <c r="I545">
        <v>65</v>
      </c>
    </row>
    <row r="546" spans="1:9">
      <c r="A546" t="s">
        <v>548</v>
      </c>
      <c r="B546" s="1" t="s">
        <v>3693</v>
      </c>
      <c r="C546" s="1" t="s">
        <v>6831</v>
      </c>
      <c r="D546" s="1" t="s">
        <v>9969</v>
      </c>
      <c r="E546" s="1" t="s">
        <v>16249</v>
      </c>
      <c r="F546">
        <v>35.86</v>
      </c>
      <c r="G546">
        <v>60.9</v>
      </c>
      <c r="H546">
        <v>68.59</v>
      </c>
      <c r="I546">
        <v>60.61</v>
      </c>
    </row>
    <row r="547" spans="1:9">
      <c r="A547" t="s">
        <v>549</v>
      </c>
      <c r="B547" s="1" t="s">
        <v>3694</v>
      </c>
      <c r="C547" s="1" t="s">
        <v>6832</v>
      </c>
      <c r="D547" s="1" t="s">
        <v>9970</v>
      </c>
      <c r="E547" s="1" t="s">
        <v>16250</v>
      </c>
      <c r="F547">
        <v>33.85</v>
      </c>
      <c r="G547">
        <v>60.16</v>
      </c>
      <c r="H547">
        <v>40.86</v>
      </c>
      <c r="I547">
        <v>54.17</v>
      </c>
    </row>
    <row r="548" spans="1:9">
      <c r="A548" t="s">
        <v>550</v>
      </c>
      <c r="B548" s="1" t="s">
        <v>3695</v>
      </c>
      <c r="C548" s="1" t="s">
        <v>6833</v>
      </c>
      <c r="D548" s="1" t="s">
        <v>9971</v>
      </c>
      <c r="E548" s="1" t="s">
        <v>16251</v>
      </c>
      <c r="F548">
        <v>8.800000000000001</v>
      </c>
      <c r="G548">
        <v>55.48</v>
      </c>
      <c r="H548">
        <v>68.91</v>
      </c>
      <c r="I548">
        <v>81.69</v>
      </c>
    </row>
    <row r="549" spans="1:9">
      <c r="A549" t="s">
        <v>551</v>
      </c>
      <c r="B549" s="1" t="s">
        <v>3696</v>
      </c>
      <c r="C549" s="1" t="s">
        <v>6834</v>
      </c>
      <c r="D549" s="1" t="s">
        <v>9972</v>
      </c>
      <c r="E549" s="1" t="s">
        <v>16252</v>
      </c>
      <c r="F549">
        <v>9.75</v>
      </c>
      <c r="G549">
        <v>47.12</v>
      </c>
      <c r="H549">
        <v>46.47</v>
      </c>
      <c r="I549">
        <v>70</v>
      </c>
    </row>
    <row r="550" spans="1:9">
      <c r="A550" t="s">
        <v>552</v>
      </c>
      <c r="B550" s="1" t="s">
        <v>3697</v>
      </c>
      <c r="C550" s="1" t="s">
        <v>6835</v>
      </c>
      <c r="D550" s="1" t="s">
        <v>9973</v>
      </c>
      <c r="E550" s="1" t="s">
        <v>16253</v>
      </c>
      <c r="F550">
        <v>8.539999999999999</v>
      </c>
      <c r="G550">
        <v>45.24</v>
      </c>
      <c r="H550">
        <v>68.03</v>
      </c>
      <c r="I550">
        <v>79.17</v>
      </c>
    </row>
    <row r="551" spans="1:9">
      <c r="A551" t="s">
        <v>553</v>
      </c>
      <c r="B551" s="1" t="s">
        <v>3698</v>
      </c>
      <c r="C551" s="1" t="s">
        <v>6836</v>
      </c>
      <c r="D551" s="1" t="s">
        <v>9974</v>
      </c>
      <c r="E551" s="1" t="s">
        <v>16254</v>
      </c>
      <c r="F551">
        <v>3.26</v>
      </c>
      <c r="G551">
        <v>44.08</v>
      </c>
      <c r="H551">
        <v>133.72</v>
      </c>
      <c r="I551">
        <v>162.5</v>
      </c>
    </row>
    <row r="552" spans="1:9">
      <c r="A552" t="s">
        <v>554</v>
      </c>
      <c r="B552" s="1" t="s">
        <v>3699</v>
      </c>
      <c r="C552" s="1" t="s">
        <v>6837</v>
      </c>
      <c r="D552" s="1" t="s">
        <v>9975</v>
      </c>
      <c r="E552" s="1" t="s">
        <v>16255</v>
      </c>
      <c r="F552">
        <v>5.73</v>
      </c>
      <c r="G552">
        <v>44.73</v>
      </c>
      <c r="H552">
        <v>69.14</v>
      </c>
      <c r="I552">
        <v>114.29</v>
      </c>
    </row>
    <row r="553" spans="1:9">
      <c r="A553" t="s">
        <v>555</v>
      </c>
      <c r="B553" s="1" t="s">
        <v>3700</v>
      </c>
      <c r="C553" s="1" t="s">
        <v>6838</v>
      </c>
      <c r="D553" s="1" t="s">
        <v>9976</v>
      </c>
      <c r="E553" s="1" t="s">
        <v>16256</v>
      </c>
      <c r="F553">
        <v>9.99</v>
      </c>
      <c r="G553">
        <v>44.14</v>
      </c>
      <c r="H553">
        <v>52.32</v>
      </c>
      <c r="I553">
        <v>65.38</v>
      </c>
    </row>
    <row r="554" spans="1:9">
      <c r="A554" t="s">
        <v>556</v>
      </c>
      <c r="B554" s="1" t="s">
        <v>3701</v>
      </c>
      <c r="C554" s="1" t="s">
        <v>6839</v>
      </c>
      <c r="D554" s="1" t="s">
        <v>9977</v>
      </c>
      <c r="E554" s="1" t="s">
        <v>16257</v>
      </c>
      <c r="F554">
        <v>15.21</v>
      </c>
      <c r="G554">
        <v>47.88</v>
      </c>
      <c r="H554">
        <v>51.44</v>
      </c>
      <c r="I554">
        <v>68.18000000000001</v>
      </c>
    </row>
    <row r="555" spans="1:9">
      <c r="A555" t="s">
        <v>557</v>
      </c>
      <c r="B555" s="1" t="s">
        <v>3702</v>
      </c>
      <c r="C555" s="1" t="s">
        <v>6840</v>
      </c>
      <c r="D555" s="1" t="s">
        <v>9978</v>
      </c>
      <c r="E555" s="1" t="s">
        <v>16258</v>
      </c>
      <c r="F555">
        <v>14.76</v>
      </c>
      <c r="G555">
        <v>56.05</v>
      </c>
      <c r="H555">
        <v>127.47</v>
      </c>
      <c r="I555">
        <v>178.57</v>
      </c>
    </row>
    <row r="556" spans="1:9">
      <c r="A556" t="s">
        <v>558</v>
      </c>
      <c r="B556" s="1" t="s">
        <v>3703</v>
      </c>
      <c r="C556" s="1" t="s">
        <v>6841</v>
      </c>
      <c r="D556" s="1" t="s">
        <v>9979</v>
      </c>
      <c r="E556" s="1" t="s">
        <v>16259</v>
      </c>
      <c r="F556">
        <v>22.2</v>
      </c>
      <c r="G556">
        <v>52.24</v>
      </c>
      <c r="H556">
        <v>53.46</v>
      </c>
      <c r="I556">
        <v>60.56</v>
      </c>
    </row>
    <row r="557" spans="1:9">
      <c r="A557" t="s">
        <v>559</v>
      </c>
      <c r="B557" s="1" t="s">
        <v>3704</v>
      </c>
      <c r="C557" s="1" t="s">
        <v>6842</v>
      </c>
      <c r="D557" s="1" t="s">
        <v>9980</v>
      </c>
      <c r="E557" s="1" t="s">
        <v>16260</v>
      </c>
      <c r="F557">
        <v>16.14</v>
      </c>
      <c r="G557">
        <v>52.06</v>
      </c>
      <c r="H557">
        <v>48.07</v>
      </c>
      <c r="I557">
        <v>72.41</v>
      </c>
    </row>
    <row r="558" spans="1:9">
      <c r="A558" t="s">
        <v>560</v>
      </c>
      <c r="B558" s="1" t="s">
        <v>3705</v>
      </c>
      <c r="C558" s="1" t="s">
        <v>6843</v>
      </c>
      <c r="D558" s="1" t="s">
        <v>9981</v>
      </c>
      <c r="E558" s="1" t="s">
        <v>16261</v>
      </c>
      <c r="F558">
        <v>24.27</v>
      </c>
      <c r="G558">
        <v>65.15000000000001</v>
      </c>
      <c r="H558">
        <v>60.19</v>
      </c>
      <c r="I558">
        <v>55.26</v>
      </c>
    </row>
    <row r="559" spans="1:9">
      <c r="A559" t="s">
        <v>561</v>
      </c>
      <c r="B559" s="1" t="s">
        <v>3706</v>
      </c>
      <c r="C559" s="1" t="s">
        <v>6844</v>
      </c>
      <c r="D559" s="1" t="s">
        <v>9982</v>
      </c>
      <c r="E559" s="1" t="s">
        <v>16262</v>
      </c>
      <c r="F559">
        <v>22.74</v>
      </c>
      <c r="G559">
        <v>50.67</v>
      </c>
      <c r="H559">
        <v>58.42</v>
      </c>
      <c r="I559">
        <v>58.33</v>
      </c>
    </row>
    <row r="560" spans="1:9">
      <c r="A560" t="s">
        <v>562</v>
      </c>
      <c r="B560" s="1" t="s">
        <v>3707</v>
      </c>
      <c r="C560" s="1" t="s">
        <v>6845</v>
      </c>
      <c r="D560" s="1" t="s">
        <v>9983</v>
      </c>
      <c r="E560" s="1" t="s">
        <v>16263</v>
      </c>
      <c r="F560">
        <v>7.26</v>
      </c>
      <c r="G560">
        <v>47.27</v>
      </c>
      <c r="H560">
        <v>99.34999999999999</v>
      </c>
      <c r="I560">
        <v>125.93</v>
      </c>
    </row>
    <row r="561" spans="1:9">
      <c r="A561" t="s">
        <v>563</v>
      </c>
      <c r="B561" s="1" t="s">
        <v>3708</v>
      </c>
      <c r="C561" s="1" t="s">
        <v>6846</v>
      </c>
      <c r="D561" s="1" t="s">
        <v>9984</v>
      </c>
      <c r="E561" s="1" t="s">
        <v>16264</v>
      </c>
      <c r="F561">
        <v>26.67</v>
      </c>
      <c r="G561">
        <v>49.06</v>
      </c>
      <c r="H561">
        <v>45.65</v>
      </c>
      <c r="I561">
        <v>61.54</v>
      </c>
    </row>
    <row r="562" spans="1:9">
      <c r="A562" t="s">
        <v>564</v>
      </c>
      <c r="B562" s="1" t="s">
        <v>3709</v>
      </c>
      <c r="C562" s="1" t="s">
        <v>6847</v>
      </c>
      <c r="D562" s="1" t="s">
        <v>9985</v>
      </c>
      <c r="E562" s="1" t="s">
        <v>16265</v>
      </c>
      <c r="F562">
        <v>12.66</v>
      </c>
      <c r="G562">
        <v>54.97</v>
      </c>
      <c r="H562">
        <v>80.81</v>
      </c>
      <c r="I562">
        <v>100</v>
      </c>
    </row>
    <row r="563" spans="1:9">
      <c r="A563" t="s">
        <v>565</v>
      </c>
      <c r="B563" s="1" t="s">
        <v>3710</v>
      </c>
      <c r="C563" s="1" t="s">
        <v>6848</v>
      </c>
      <c r="D563" s="1" t="s">
        <v>9986</v>
      </c>
      <c r="E563" s="1" t="s">
        <v>16266</v>
      </c>
      <c r="F563">
        <v>8.24</v>
      </c>
      <c r="G563">
        <v>46.36</v>
      </c>
      <c r="H563">
        <v>55.15</v>
      </c>
      <c r="I563">
        <v>67.27</v>
      </c>
    </row>
    <row r="564" spans="1:9">
      <c r="A564" t="s">
        <v>566</v>
      </c>
      <c r="B564" s="1" t="s">
        <v>3711</v>
      </c>
      <c r="C564" s="1" t="s">
        <v>6849</v>
      </c>
      <c r="D564" s="1" t="s">
        <v>9987</v>
      </c>
      <c r="E564" s="1" t="s">
        <v>16267</v>
      </c>
      <c r="F564">
        <v>8.890000000000001</v>
      </c>
      <c r="G564">
        <v>39.55</v>
      </c>
      <c r="H564">
        <v>62.99</v>
      </c>
      <c r="I564">
        <v>79.06999999999999</v>
      </c>
    </row>
    <row r="565" spans="1:9">
      <c r="A565" t="s">
        <v>567</v>
      </c>
      <c r="B565" s="1" t="s">
        <v>3712</v>
      </c>
      <c r="C565" s="1" t="s">
        <v>6850</v>
      </c>
      <c r="D565" s="1" t="s">
        <v>9988</v>
      </c>
      <c r="E565" s="1" t="s">
        <v>16268</v>
      </c>
      <c r="F565">
        <v>20.98</v>
      </c>
      <c r="G565">
        <v>52.46</v>
      </c>
      <c r="H565">
        <v>47.06</v>
      </c>
      <c r="I565">
        <v>61.76</v>
      </c>
    </row>
    <row r="566" spans="1:9">
      <c r="A566" t="s">
        <v>568</v>
      </c>
      <c r="B566" s="1" t="s">
        <v>3713</v>
      </c>
      <c r="C566" s="1" t="s">
        <v>6851</v>
      </c>
      <c r="D566" s="1" t="s">
        <v>9989</v>
      </c>
      <c r="E566" s="1" t="s">
        <v>16269</v>
      </c>
      <c r="F566">
        <v>20.62</v>
      </c>
      <c r="G566">
        <v>50.82</v>
      </c>
      <c r="H566">
        <v>55.19</v>
      </c>
      <c r="I566">
        <v>65.38</v>
      </c>
    </row>
    <row r="567" spans="1:9">
      <c r="A567" t="s">
        <v>569</v>
      </c>
      <c r="B567" s="1" t="s">
        <v>3714</v>
      </c>
      <c r="C567" s="1" t="s">
        <v>6852</v>
      </c>
      <c r="D567" s="1" t="s">
        <v>9990</v>
      </c>
      <c r="E567" s="1" t="s">
        <v>16270</v>
      </c>
      <c r="F567">
        <v>8.92</v>
      </c>
      <c r="G567">
        <v>45.44</v>
      </c>
      <c r="H567">
        <v>58.73</v>
      </c>
      <c r="I567">
        <v>78.48</v>
      </c>
    </row>
    <row r="568" spans="1:9">
      <c r="A568" t="s">
        <v>570</v>
      </c>
      <c r="B568" s="1" t="s">
        <v>3715</v>
      </c>
      <c r="C568" s="1" t="s">
        <v>6853</v>
      </c>
      <c r="D568" s="1" t="s">
        <v>9991</v>
      </c>
      <c r="E568" s="1" t="s">
        <v>16271</v>
      </c>
      <c r="F568">
        <v>19.21</v>
      </c>
      <c r="G568">
        <v>51.38</v>
      </c>
      <c r="H568">
        <v>45.15</v>
      </c>
      <c r="I568">
        <v>63.41</v>
      </c>
    </row>
    <row r="569" spans="1:9">
      <c r="A569" t="s">
        <v>571</v>
      </c>
      <c r="B569" s="1" t="s">
        <v>3716</v>
      </c>
      <c r="C569" s="1" t="s">
        <v>6854</v>
      </c>
      <c r="D569" s="1" t="s">
        <v>9992</v>
      </c>
      <c r="E569" s="1" t="s">
        <v>16272</v>
      </c>
      <c r="F569">
        <v>24.6</v>
      </c>
      <c r="G569">
        <v>68.09999999999999</v>
      </c>
      <c r="H569">
        <v>55.88</v>
      </c>
      <c r="I569">
        <v>58.33</v>
      </c>
    </row>
    <row r="570" spans="1:9">
      <c r="A570" t="s">
        <v>572</v>
      </c>
      <c r="B570" s="1" t="s">
        <v>3717</v>
      </c>
      <c r="C570" s="1" t="s">
        <v>6855</v>
      </c>
      <c r="D570" s="1" t="s">
        <v>9993</v>
      </c>
      <c r="E570" s="1" t="s">
        <v>16273</v>
      </c>
      <c r="F570">
        <v>26.71</v>
      </c>
      <c r="G570">
        <v>47.64</v>
      </c>
      <c r="H570">
        <v>44.09</v>
      </c>
      <c r="I570">
        <v>56.1</v>
      </c>
    </row>
    <row r="571" spans="1:9">
      <c r="A571" t="s">
        <v>573</v>
      </c>
      <c r="B571" s="1" t="s">
        <v>3718</v>
      </c>
      <c r="C571" s="1" t="s">
        <v>6856</v>
      </c>
      <c r="D571" s="1" t="s">
        <v>9994</v>
      </c>
      <c r="E571" s="1" t="s">
        <v>16274</v>
      </c>
      <c r="F571">
        <v>18.61</v>
      </c>
      <c r="G571">
        <v>61.4</v>
      </c>
      <c r="H571">
        <v>62.5</v>
      </c>
      <c r="I571">
        <v>82.61</v>
      </c>
    </row>
    <row r="572" spans="1:9">
      <c r="A572" t="s">
        <v>574</v>
      </c>
      <c r="B572" s="1" t="s">
        <v>3719</v>
      </c>
      <c r="C572" s="1" t="s">
        <v>6857</v>
      </c>
      <c r="D572" s="1" t="s">
        <v>9995</v>
      </c>
      <c r="E572" s="1" t="s">
        <v>16275</v>
      </c>
      <c r="F572">
        <v>26.18</v>
      </c>
      <c r="G572">
        <v>49.14</v>
      </c>
      <c r="H572">
        <v>43.85</v>
      </c>
      <c r="I572">
        <v>63.64</v>
      </c>
    </row>
    <row r="573" spans="1:9">
      <c r="A573" t="s">
        <v>575</v>
      </c>
      <c r="B573" s="1" t="s">
        <v>3720</v>
      </c>
      <c r="C573" s="1" t="s">
        <v>6858</v>
      </c>
      <c r="D573" s="1" t="s">
        <v>9996</v>
      </c>
      <c r="E573" s="1" t="s">
        <v>16276</v>
      </c>
      <c r="F573">
        <v>1.55</v>
      </c>
      <c r="G573">
        <v>28.82</v>
      </c>
      <c r="H573">
        <v>61.36</v>
      </c>
      <c r="I573">
        <v>92.31</v>
      </c>
    </row>
    <row r="574" spans="1:9">
      <c r="A574" t="s">
        <v>576</v>
      </c>
      <c r="B574" s="1" t="s">
        <v>3721</v>
      </c>
      <c r="C574" s="1" t="s">
        <v>6859</v>
      </c>
      <c r="D574" s="1" t="s">
        <v>9997</v>
      </c>
      <c r="E574" s="1" t="s">
        <v>16277</v>
      </c>
      <c r="F574">
        <v>20.7</v>
      </c>
      <c r="G574">
        <v>51.59</v>
      </c>
      <c r="H574">
        <v>51.05</v>
      </c>
      <c r="I574">
        <v>72</v>
      </c>
    </row>
    <row r="575" spans="1:9">
      <c r="A575" t="s">
        <v>577</v>
      </c>
      <c r="B575" s="1" t="s">
        <v>3722</v>
      </c>
      <c r="C575" s="1" t="s">
        <v>6860</v>
      </c>
      <c r="D575" s="1" t="s">
        <v>9998</v>
      </c>
      <c r="E575" s="1" t="s">
        <v>16278</v>
      </c>
      <c r="F575">
        <v>26.08</v>
      </c>
      <c r="G575">
        <v>62.44</v>
      </c>
      <c r="H575">
        <v>43.52</v>
      </c>
      <c r="I575">
        <v>57.89</v>
      </c>
    </row>
    <row r="576" spans="1:9">
      <c r="A576" t="s">
        <v>578</v>
      </c>
      <c r="B576" s="1" t="s">
        <v>3723</v>
      </c>
      <c r="C576" s="1" t="s">
        <v>6861</v>
      </c>
      <c r="D576" s="1" t="s">
        <v>9999</v>
      </c>
      <c r="E576" s="1" t="s">
        <v>16279</v>
      </c>
      <c r="F576">
        <v>9.91</v>
      </c>
      <c r="G576">
        <v>51.54</v>
      </c>
      <c r="H576">
        <v>67.91</v>
      </c>
      <c r="I576">
        <v>91.67</v>
      </c>
    </row>
    <row r="577" spans="1:9">
      <c r="A577" t="s">
        <v>579</v>
      </c>
      <c r="B577" s="1" t="s">
        <v>3724</v>
      </c>
      <c r="C577" s="1" t="s">
        <v>6862</v>
      </c>
      <c r="D577" s="1" t="s">
        <v>10000</v>
      </c>
      <c r="E577" s="1" t="s">
        <v>16280</v>
      </c>
      <c r="F577">
        <v>20.52</v>
      </c>
      <c r="G577">
        <v>59.82</v>
      </c>
      <c r="H577">
        <v>37.91</v>
      </c>
      <c r="I577">
        <v>61.54</v>
      </c>
    </row>
    <row r="578" spans="1:9">
      <c r="A578" t="s">
        <v>580</v>
      </c>
      <c r="B578" s="1" t="s">
        <v>3725</v>
      </c>
      <c r="C578" s="1" t="s">
        <v>6863</v>
      </c>
      <c r="D578" s="1" t="s">
        <v>10001</v>
      </c>
      <c r="E578" s="1" t="s">
        <v>16281</v>
      </c>
      <c r="F578">
        <v>49.09</v>
      </c>
      <c r="G578">
        <v>60.38</v>
      </c>
      <c r="H578">
        <v>35.8</v>
      </c>
      <c r="I578">
        <v>43.75</v>
      </c>
    </row>
    <row r="579" spans="1:9">
      <c r="A579" t="s">
        <v>581</v>
      </c>
      <c r="B579" s="1" t="s">
        <v>3726</v>
      </c>
      <c r="C579" s="1" t="s">
        <v>6864</v>
      </c>
      <c r="D579" s="1" t="s">
        <v>10002</v>
      </c>
      <c r="E579" s="1" t="s">
        <v>16282</v>
      </c>
      <c r="F579">
        <v>5.02</v>
      </c>
      <c r="G579">
        <v>39.94</v>
      </c>
      <c r="H579">
        <v>58.55</v>
      </c>
      <c r="I579">
        <v>76.47</v>
      </c>
    </row>
    <row r="580" spans="1:9">
      <c r="A580" t="s">
        <v>582</v>
      </c>
      <c r="B580" s="1" t="s">
        <v>3727</v>
      </c>
      <c r="C580" s="1" t="s">
        <v>6865</v>
      </c>
      <c r="D580" s="1" t="s">
        <v>10003</v>
      </c>
      <c r="E580" s="1" t="s">
        <v>16283</v>
      </c>
      <c r="F580">
        <v>17.06</v>
      </c>
      <c r="G580">
        <v>44.09</v>
      </c>
      <c r="H580">
        <v>60.16</v>
      </c>
      <c r="I580">
        <v>80.95</v>
      </c>
    </row>
    <row r="581" spans="1:9">
      <c r="A581" t="s">
        <v>583</v>
      </c>
      <c r="B581" s="1" t="s">
        <v>3728</v>
      </c>
      <c r="C581" s="1" t="s">
        <v>6866</v>
      </c>
      <c r="D581" s="1" t="s">
        <v>10004</v>
      </c>
      <c r="E581" s="1" t="s">
        <v>16284</v>
      </c>
      <c r="F581">
        <v>5.34</v>
      </c>
      <c r="G581">
        <v>41.35</v>
      </c>
      <c r="H581">
        <v>58.39</v>
      </c>
      <c r="I581">
        <v>79.25</v>
      </c>
    </row>
    <row r="582" spans="1:9">
      <c r="A582" t="s">
        <v>584</v>
      </c>
      <c r="B582" s="1" t="s">
        <v>3729</v>
      </c>
      <c r="C582" s="1" t="s">
        <v>6867</v>
      </c>
      <c r="D582" s="1" t="s">
        <v>10005</v>
      </c>
      <c r="E582" s="1" t="s">
        <v>16285</v>
      </c>
      <c r="F582">
        <v>11.91</v>
      </c>
      <c r="G582">
        <v>44.55</v>
      </c>
      <c r="H582">
        <v>58.1</v>
      </c>
      <c r="I582">
        <v>70.59</v>
      </c>
    </row>
    <row r="583" spans="1:9">
      <c r="A583" t="s">
        <v>585</v>
      </c>
      <c r="B583" s="1" t="s">
        <v>3730</v>
      </c>
      <c r="C583" s="1" t="s">
        <v>6868</v>
      </c>
      <c r="D583" s="1" t="s">
        <v>10006</v>
      </c>
      <c r="E583" s="1" t="s">
        <v>16286</v>
      </c>
      <c r="F583">
        <v>8.76</v>
      </c>
      <c r="G583">
        <v>44.04</v>
      </c>
      <c r="H583">
        <v>52</v>
      </c>
      <c r="I583">
        <v>69.56999999999999</v>
      </c>
    </row>
    <row r="584" spans="1:9">
      <c r="A584" t="s">
        <v>586</v>
      </c>
      <c r="B584" s="1" t="s">
        <v>3731</v>
      </c>
      <c r="C584" s="1" t="s">
        <v>6869</v>
      </c>
      <c r="D584" s="1" t="s">
        <v>10007</v>
      </c>
      <c r="E584" s="1" t="s">
        <v>16287</v>
      </c>
      <c r="F584">
        <v>54.6</v>
      </c>
      <c r="G584">
        <v>77.39</v>
      </c>
      <c r="H584">
        <v>21.54</v>
      </c>
      <c r="I584">
        <v>41.67</v>
      </c>
    </row>
    <row r="585" spans="1:9">
      <c r="A585" t="s">
        <v>587</v>
      </c>
      <c r="B585" s="1" t="s">
        <v>3732</v>
      </c>
      <c r="C585" s="1" t="s">
        <v>6870</v>
      </c>
      <c r="D585" s="1" t="s">
        <v>10008</v>
      </c>
      <c r="E585" s="1" t="s">
        <v>16288</v>
      </c>
      <c r="F585">
        <v>9.050000000000001</v>
      </c>
      <c r="G585">
        <v>48.75</v>
      </c>
      <c r="H585">
        <v>61.35</v>
      </c>
      <c r="I585">
        <v>82.14</v>
      </c>
    </row>
    <row r="586" spans="1:9">
      <c r="A586" t="s">
        <v>588</v>
      </c>
      <c r="B586" s="1" t="s">
        <v>3733</v>
      </c>
      <c r="C586" s="1" t="s">
        <v>6871</v>
      </c>
      <c r="D586" s="1" t="s">
        <v>10009</v>
      </c>
      <c r="E586" s="1" t="s">
        <v>16289</v>
      </c>
      <c r="F586">
        <v>9.869999999999999</v>
      </c>
      <c r="G586">
        <v>55.05</v>
      </c>
      <c r="H586">
        <v>75.7</v>
      </c>
      <c r="I586">
        <v>91.18000000000001</v>
      </c>
    </row>
    <row r="587" spans="1:9">
      <c r="A587" t="s">
        <v>589</v>
      </c>
      <c r="B587" s="1" t="s">
        <v>3734</v>
      </c>
      <c r="C587" s="1" t="s">
        <v>6872</v>
      </c>
      <c r="D587" s="1" t="s">
        <v>10010</v>
      </c>
      <c r="E587" s="1" t="s">
        <v>16290</v>
      </c>
      <c r="F587">
        <v>14.93</v>
      </c>
      <c r="G587">
        <v>44.42</v>
      </c>
      <c r="H587">
        <v>53.67</v>
      </c>
      <c r="I587">
        <v>62.07</v>
      </c>
    </row>
    <row r="588" spans="1:9">
      <c r="A588" t="s">
        <v>590</v>
      </c>
      <c r="B588" s="1" t="s">
        <v>3735</v>
      </c>
      <c r="C588" s="1" t="s">
        <v>6873</v>
      </c>
      <c r="D588" s="1" t="s">
        <v>10011</v>
      </c>
      <c r="E588" s="1" t="s">
        <v>16291</v>
      </c>
      <c r="F588">
        <v>13.29</v>
      </c>
      <c r="G588">
        <v>49.31</v>
      </c>
      <c r="H588">
        <v>52.25</v>
      </c>
      <c r="I588">
        <v>60</v>
      </c>
    </row>
    <row r="589" spans="1:9">
      <c r="A589" t="s">
        <v>591</v>
      </c>
      <c r="B589" s="1" t="s">
        <v>3736</v>
      </c>
      <c r="C589" s="1" t="s">
        <v>6874</v>
      </c>
      <c r="D589" s="1" t="s">
        <v>10012</v>
      </c>
      <c r="E589" s="1" t="s">
        <v>16292</v>
      </c>
      <c r="F589">
        <v>9.4</v>
      </c>
      <c r="G589">
        <v>51.89</v>
      </c>
      <c r="H589">
        <v>52.76</v>
      </c>
      <c r="I589">
        <v>82.14</v>
      </c>
    </row>
    <row r="590" spans="1:9">
      <c r="A590" t="s">
        <v>592</v>
      </c>
      <c r="B590" s="1" t="s">
        <v>3737</v>
      </c>
      <c r="C590" s="1" t="s">
        <v>6875</v>
      </c>
      <c r="D590" s="1" t="s">
        <v>10013</v>
      </c>
      <c r="E590" s="1" t="s">
        <v>16293</v>
      </c>
      <c r="F590">
        <v>25.57</v>
      </c>
      <c r="G590">
        <v>54.66</v>
      </c>
      <c r="H590">
        <v>46.29</v>
      </c>
      <c r="I590">
        <v>56.86</v>
      </c>
    </row>
    <row r="591" spans="1:9">
      <c r="A591" t="s">
        <v>593</v>
      </c>
      <c r="B591" s="1" t="s">
        <v>3738</v>
      </c>
      <c r="C591" s="1" t="s">
        <v>6876</v>
      </c>
      <c r="D591" s="1" t="s">
        <v>10014</v>
      </c>
      <c r="E591" s="1" t="s">
        <v>16294</v>
      </c>
      <c r="F591">
        <v>23.05</v>
      </c>
      <c r="G591">
        <v>52.87</v>
      </c>
      <c r="H591">
        <v>49.62</v>
      </c>
      <c r="I591">
        <v>59.09</v>
      </c>
    </row>
    <row r="592" spans="1:9">
      <c r="A592" t="s">
        <v>594</v>
      </c>
      <c r="B592" s="1" t="s">
        <v>3739</v>
      </c>
      <c r="C592" s="1" t="s">
        <v>6877</v>
      </c>
      <c r="D592" s="1" t="s">
        <v>10015</v>
      </c>
      <c r="E592" s="1" t="s">
        <v>16295</v>
      </c>
      <c r="F592">
        <v>50.97</v>
      </c>
      <c r="G592">
        <v>62.75</v>
      </c>
      <c r="H592">
        <v>43.09</v>
      </c>
      <c r="I592">
        <v>44.44</v>
      </c>
    </row>
    <row r="593" spans="1:9">
      <c r="A593" t="s">
        <v>595</v>
      </c>
      <c r="B593" s="1" t="s">
        <v>3740</v>
      </c>
      <c r="C593" s="1" t="s">
        <v>6878</v>
      </c>
      <c r="D593" s="1" t="s">
        <v>10016</v>
      </c>
      <c r="E593" s="1" t="s">
        <v>16296</v>
      </c>
      <c r="F593">
        <v>13.8</v>
      </c>
      <c r="G593">
        <v>44.36</v>
      </c>
      <c r="H593">
        <v>56.43</v>
      </c>
      <c r="I593">
        <v>78.05</v>
      </c>
    </row>
    <row r="594" spans="1:9">
      <c r="A594" t="s">
        <v>596</v>
      </c>
      <c r="B594" s="1" t="s">
        <v>3741</v>
      </c>
      <c r="C594" s="1" t="s">
        <v>6879</v>
      </c>
      <c r="D594" s="1" t="s">
        <v>10017</v>
      </c>
      <c r="E594" s="1" t="s">
        <v>16297</v>
      </c>
      <c r="F594">
        <v>7.25</v>
      </c>
      <c r="G594">
        <v>48.8</v>
      </c>
      <c r="H594">
        <v>85.66</v>
      </c>
      <c r="I594">
        <v>118.75</v>
      </c>
    </row>
    <row r="595" spans="1:9">
      <c r="A595" t="s">
        <v>597</v>
      </c>
      <c r="B595" s="1" t="s">
        <v>3742</v>
      </c>
      <c r="C595" s="1" t="s">
        <v>6880</v>
      </c>
      <c r="D595" s="1" t="s">
        <v>10018</v>
      </c>
      <c r="E595" s="1" t="s">
        <v>16298</v>
      </c>
      <c r="F595">
        <v>11.17</v>
      </c>
      <c r="G595">
        <v>40.66</v>
      </c>
      <c r="H595">
        <v>51.39</v>
      </c>
      <c r="I595">
        <v>73.68000000000001</v>
      </c>
    </row>
    <row r="596" spans="1:9">
      <c r="A596" t="s">
        <v>598</v>
      </c>
      <c r="B596" s="1" t="s">
        <v>3743</v>
      </c>
      <c r="C596" s="1" t="s">
        <v>6881</v>
      </c>
      <c r="D596" s="1" t="s">
        <v>10019</v>
      </c>
      <c r="E596" s="1" t="s">
        <v>16299</v>
      </c>
      <c r="F596">
        <v>22.97</v>
      </c>
      <c r="G596">
        <v>45.88</v>
      </c>
      <c r="H596">
        <v>46.06</v>
      </c>
      <c r="I596">
        <v>51.72</v>
      </c>
    </row>
    <row r="597" spans="1:9">
      <c r="A597" t="s">
        <v>599</v>
      </c>
      <c r="B597" s="1" t="s">
        <v>3744</v>
      </c>
      <c r="C597" s="1" t="s">
        <v>6882</v>
      </c>
      <c r="D597" s="1" t="s">
        <v>10020</v>
      </c>
      <c r="E597" s="1" t="s">
        <v>16300</v>
      </c>
      <c r="F597">
        <v>7.36</v>
      </c>
      <c r="G597">
        <v>44.93</v>
      </c>
      <c r="H597">
        <v>56.52</v>
      </c>
      <c r="I597">
        <v>61.9</v>
      </c>
    </row>
    <row r="598" spans="1:9">
      <c r="A598" t="s">
        <v>600</v>
      </c>
      <c r="B598" s="1" t="s">
        <v>3745</v>
      </c>
      <c r="C598" s="1" t="s">
        <v>6883</v>
      </c>
      <c r="D598" s="1" t="s">
        <v>10021</v>
      </c>
      <c r="E598" s="1" t="s">
        <v>16301</v>
      </c>
      <c r="F598">
        <v>15.98</v>
      </c>
      <c r="G598">
        <v>57.71</v>
      </c>
      <c r="H598">
        <v>46.67</v>
      </c>
      <c r="I598">
        <v>70</v>
      </c>
    </row>
    <row r="599" spans="1:9">
      <c r="A599" t="s">
        <v>601</v>
      </c>
      <c r="B599" s="1" t="s">
        <v>3746</v>
      </c>
      <c r="C599" s="1" t="s">
        <v>6884</v>
      </c>
      <c r="D599" s="1" t="s">
        <v>10022</v>
      </c>
      <c r="E599" s="1" t="s">
        <v>16302</v>
      </c>
      <c r="F599">
        <v>23.58</v>
      </c>
      <c r="G599">
        <v>61.36</v>
      </c>
      <c r="H599">
        <v>39.44</v>
      </c>
      <c r="I599">
        <v>64.29000000000001</v>
      </c>
    </row>
    <row r="600" spans="1:9">
      <c r="A600" t="s">
        <v>602</v>
      </c>
      <c r="B600" s="1" t="s">
        <v>3747</v>
      </c>
      <c r="C600" s="1" t="s">
        <v>6885</v>
      </c>
      <c r="D600" s="1" t="s">
        <v>10023</v>
      </c>
      <c r="E600" s="1" t="s">
        <v>16303</v>
      </c>
      <c r="F600">
        <v>4.42</v>
      </c>
      <c r="G600">
        <v>34.08</v>
      </c>
      <c r="H600">
        <v>68.22</v>
      </c>
      <c r="I600">
        <v>76</v>
      </c>
    </row>
    <row r="601" spans="1:9">
      <c r="A601" t="s">
        <v>603</v>
      </c>
      <c r="B601" s="1" t="s">
        <v>3748</v>
      </c>
      <c r="C601" s="1" t="s">
        <v>6886</v>
      </c>
      <c r="D601" s="1" t="s">
        <v>10024</v>
      </c>
      <c r="E601" s="1" t="s">
        <v>16304</v>
      </c>
      <c r="F601">
        <v>5.59</v>
      </c>
      <c r="G601">
        <v>41.54</v>
      </c>
      <c r="H601">
        <v>55.81</v>
      </c>
      <c r="I601">
        <v>70</v>
      </c>
    </row>
    <row r="602" spans="1:9">
      <c r="A602" t="s">
        <v>604</v>
      </c>
      <c r="B602" s="1" t="s">
        <v>3749</v>
      </c>
      <c r="C602" s="1" t="s">
        <v>6887</v>
      </c>
      <c r="D602" s="1" t="s">
        <v>10025</v>
      </c>
      <c r="E602" s="1" t="s">
        <v>16305</v>
      </c>
      <c r="F602">
        <v>4.66</v>
      </c>
      <c r="G602">
        <v>51.04</v>
      </c>
      <c r="H602">
        <v>109.09</v>
      </c>
      <c r="I602">
        <v>168.75</v>
      </c>
    </row>
    <row r="603" spans="1:9">
      <c r="A603" t="s">
        <v>605</v>
      </c>
      <c r="B603" s="1" t="s">
        <v>3750</v>
      </c>
      <c r="C603" s="1" t="s">
        <v>6888</v>
      </c>
      <c r="D603" s="1" t="s">
        <v>10026</v>
      </c>
      <c r="E603" s="1" t="s">
        <v>16306</v>
      </c>
      <c r="F603">
        <v>7.64</v>
      </c>
      <c r="G603">
        <v>38.64</v>
      </c>
      <c r="H603">
        <v>58.86</v>
      </c>
      <c r="I603">
        <v>71.88</v>
      </c>
    </row>
    <row r="604" spans="1:9">
      <c r="A604" t="s">
        <v>606</v>
      </c>
      <c r="B604" s="1" t="s">
        <v>3751</v>
      </c>
      <c r="C604" s="1" t="s">
        <v>6889</v>
      </c>
      <c r="D604" s="1" t="s">
        <v>10027</v>
      </c>
      <c r="E604" s="1" t="s">
        <v>16307</v>
      </c>
      <c r="F604">
        <v>6.83</v>
      </c>
      <c r="G604">
        <v>47.28</v>
      </c>
      <c r="H604">
        <v>61</v>
      </c>
      <c r="I604">
        <v>87.5</v>
      </c>
    </row>
    <row r="605" spans="1:9">
      <c r="A605" t="s">
        <v>607</v>
      </c>
      <c r="B605" s="1" t="s">
        <v>3752</v>
      </c>
      <c r="C605" s="1" t="s">
        <v>6890</v>
      </c>
      <c r="D605" s="1" t="s">
        <v>10028</v>
      </c>
      <c r="E605" s="1" t="s">
        <v>16308</v>
      </c>
      <c r="F605">
        <v>13.16</v>
      </c>
      <c r="G605">
        <v>54.88</v>
      </c>
      <c r="H605">
        <v>49.32</v>
      </c>
      <c r="I605">
        <v>76.92</v>
      </c>
    </row>
    <row r="606" spans="1:9">
      <c r="A606" t="s">
        <v>608</v>
      </c>
      <c r="B606" s="1" t="s">
        <v>3753</v>
      </c>
      <c r="C606" s="1" t="s">
        <v>6891</v>
      </c>
      <c r="D606" s="1" t="s">
        <v>10029</v>
      </c>
      <c r="E606" s="1" t="s">
        <v>16309</v>
      </c>
      <c r="F606">
        <v>4.46</v>
      </c>
      <c r="G606">
        <v>25.73</v>
      </c>
      <c r="H606">
        <v>69.84</v>
      </c>
      <c r="I606">
        <v>100</v>
      </c>
    </row>
    <row r="607" spans="1:9">
      <c r="A607" t="s">
        <v>609</v>
      </c>
      <c r="B607" s="1" t="s">
        <v>3754</v>
      </c>
      <c r="C607" s="1" t="s">
        <v>6892</v>
      </c>
      <c r="D607" s="1" t="s">
        <v>10030</v>
      </c>
      <c r="E607" s="1" t="s">
        <v>16310</v>
      </c>
      <c r="F607">
        <v>13.79</v>
      </c>
      <c r="G607">
        <v>52.22</v>
      </c>
      <c r="H607">
        <v>52.86</v>
      </c>
      <c r="I607">
        <v>65</v>
      </c>
    </row>
    <row r="608" spans="1:9">
      <c r="A608" t="s">
        <v>610</v>
      </c>
      <c r="B608" s="1" t="s">
        <v>3755</v>
      </c>
      <c r="C608" s="1" t="s">
        <v>6893</v>
      </c>
      <c r="D608" s="1" t="s">
        <v>10031</v>
      </c>
      <c r="E608" s="1" t="s">
        <v>16311</v>
      </c>
      <c r="F608">
        <v>24.22</v>
      </c>
      <c r="G608">
        <v>50.2</v>
      </c>
      <c r="H608">
        <v>56.62</v>
      </c>
      <c r="I608">
        <v>67.31</v>
      </c>
    </row>
    <row r="609" spans="1:9">
      <c r="A609" t="s">
        <v>611</v>
      </c>
      <c r="B609" s="1" t="s">
        <v>3756</v>
      </c>
      <c r="C609" s="1" t="s">
        <v>6894</v>
      </c>
      <c r="D609" s="1" t="s">
        <v>10032</v>
      </c>
      <c r="E609" s="1" t="s">
        <v>16312</v>
      </c>
      <c r="F609">
        <v>10.1</v>
      </c>
      <c r="G609">
        <v>43.98</v>
      </c>
      <c r="H609">
        <v>72.90000000000001</v>
      </c>
      <c r="I609">
        <v>93.09999999999999</v>
      </c>
    </row>
    <row r="610" spans="1:9">
      <c r="A610" t="s">
        <v>612</v>
      </c>
      <c r="B610" s="1" t="s">
        <v>3757</v>
      </c>
      <c r="C610" s="1" t="s">
        <v>6895</v>
      </c>
      <c r="D610" s="1" t="s">
        <v>10033</v>
      </c>
      <c r="E610" s="1" t="s">
        <v>16313</v>
      </c>
      <c r="F610">
        <v>4</v>
      </c>
      <c r="G610">
        <v>36.85</v>
      </c>
      <c r="H610">
        <v>65.22</v>
      </c>
      <c r="I610">
        <v>88.45999999999999</v>
      </c>
    </row>
    <row r="611" spans="1:9">
      <c r="A611" t="s">
        <v>613</v>
      </c>
      <c r="B611" s="1" t="s">
        <v>3758</v>
      </c>
      <c r="C611" s="1" t="s">
        <v>6896</v>
      </c>
      <c r="D611" s="1" t="s">
        <v>10034</v>
      </c>
      <c r="E611" s="1" t="s">
        <v>16314</v>
      </c>
      <c r="F611">
        <v>5.33</v>
      </c>
      <c r="G611">
        <v>40.14</v>
      </c>
      <c r="H611">
        <v>66.43000000000001</v>
      </c>
      <c r="I611">
        <v>108.7</v>
      </c>
    </row>
    <row r="612" spans="1:9">
      <c r="A612" t="s">
        <v>614</v>
      </c>
      <c r="B612" s="1" t="s">
        <v>3759</v>
      </c>
      <c r="C612" s="1" t="s">
        <v>6897</v>
      </c>
      <c r="D612" s="1" t="s">
        <v>10035</v>
      </c>
      <c r="E612" s="1" t="s">
        <v>16315</v>
      </c>
      <c r="F612">
        <v>24.12</v>
      </c>
      <c r="G612">
        <v>54.03</v>
      </c>
      <c r="H612">
        <v>52.46</v>
      </c>
      <c r="I612">
        <v>68.84999999999999</v>
      </c>
    </row>
    <row r="613" spans="1:9">
      <c r="A613" t="s">
        <v>615</v>
      </c>
      <c r="B613" s="1" t="s">
        <v>3760</v>
      </c>
      <c r="C613" s="1" t="s">
        <v>6898</v>
      </c>
      <c r="D613" s="1" t="s">
        <v>10036</v>
      </c>
      <c r="E613" s="1" t="s">
        <v>16316</v>
      </c>
      <c r="F613">
        <v>8.6</v>
      </c>
      <c r="G613">
        <v>34.73</v>
      </c>
      <c r="H613">
        <v>66.59</v>
      </c>
      <c r="I613">
        <v>85.70999999999999</v>
      </c>
    </row>
    <row r="614" spans="1:9">
      <c r="A614" t="s">
        <v>616</v>
      </c>
      <c r="B614" s="1" t="s">
        <v>3761</v>
      </c>
      <c r="C614" s="1" t="s">
        <v>6899</v>
      </c>
      <c r="D614" s="1" t="s">
        <v>10037</v>
      </c>
      <c r="E614" s="1" t="s">
        <v>16317</v>
      </c>
      <c r="F614">
        <v>13.87</v>
      </c>
      <c r="G614">
        <v>48.43</v>
      </c>
      <c r="H614">
        <v>55.88</v>
      </c>
      <c r="I614">
        <v>75.68000000000001</v>
      </c>
    </row>
    <row r="615" spans="1:9">
      <c r="A615" t="s">
        <v>617</v>
      </c>
      <c r="B615" s="1" t="s">
        <v>3762</v>
      </c>
      <c r="C615" s="1" t="s">
        <v>6900</v>
      </c>
      <c r="D615" s="1" t="s">
        <v>10038</v>
      </c>
      <c r="E615" s="1" t="s">
        <v>16318</v>
      </c>
      <c r="F615">
        <v>26.49</v>
      </c>
      <c r="G615">
        <v>51.63</v>
      </c>
      <c r="H615">
        <v>44.35</v>
      </c>
      <c r="I615">
        <v>52.08</v>
      </c>
    </row>
    <row r="616" spans="1:9">
      <c r="A616" t="s">
        <v>618</v>
      </c>
      <c r="B616" s="1" t="s">
        <v>3763</v>
      </c>
      <c r="C616" s="1" t="s">
        <v>6901</v>
      </c>
      <c r="D616" s="1" t="s">
        <v>10039</v>
      </c>
      <c r="E616" s="1" t="s">
        <v>16319</v>
      </c>
      <c r="F616">
        <v>5.05</v>
      </c>
      <c r="G616">
        <v>47.36</v>
      </c>
      <c r="H616">
        <v>52.26</v>
      </c>
      <c r="I616">
        <v>66.67</v>
      </c>
    </row>
    <row r="617" spans="1:9">
      <c r="A617" t="s">
        <v>619</v>
      </c>
      <c r="B617" s="1" t="s">
        <v>3764</v>
      </c>
      <c r="C617" s="1" t="s">
        <v>6902</v>
      </c>
      <c r="D617" s="1" t="s">
        <v>10040</v>
      </c>
      <c r="E617" s="1" t="s">
        <v>16320</v>
      </c>
      <c r="F617">
        <v>17.83</v>
      </c>
      <c r="G617">
        <v>50.23</v>
      </c>
      <c r="H617">
        <v>57.47</v>
      </c>
      <c r="I617">
        <v>69.7</v>
      </c>
    </row>
    <row r="618" spans="1:9">
      <c r="A618" t="s">
        <v>620</v>
      </c>
      <c r="B618" s="1" t="s">
        <v>3765</v>
      </c>
      <c r="C618" s="1" t="s">
        <v>6903</v>
      </c>
      <c r="D618" s="1" t="s">
        <v>10041</v>
      </c>
      <c r="E618" s="1" t="s">
        <v>16321</v>
      </c>
      <c r="F618">
        <v>29.94</v>
      </c>
      <c r="G618">
        <v>61.21</v>
      </c>
      <c r="H618">
        <v>44.1</v>
      </c>
      <c r="I618">
        <v>55.71</v>
      </c>
    </row>
    <row r="619" spans="1:9">
      <c r="A619" t="s">
        <v>621</v>
      </c>
      <c r="B619" s="1" t="s">
        <v>3766</v>
      </c>
      <c r="C619" s="1" t="s">
        <v>6904</v>
      </c>
      <c r="D619" s="1" t="s">
        <v>10042</v>
      </c>
      <c r="E619" s="1" t="s">
        <v>16322</v>
      </c>
      <c r="F619">
        <v>15.99</v>
      </c>
      <c r="G619">
        <v>40.42</v>
      </c>
      <c r="H619">
        <v>48.18</v>
      </c>
      <c r="I619">
        <v>68.18000000000001</v>
      </c>
    </row>
    <row r="620" spans="1:9">
      <c r="A620" t="s">
        <v>622</v>
      </c>
      <c r="B620" s="1" t="s">
        <v>3767</v>
      </c>
      <c r="C620" s="1" t="s">
        <v>6905</v>
      </c>
      <c r="D620" s="1" t="s">
        <v>10043</v>
      </c>
      <c r="E620" s="1" t="s">
        <v>16323</v>
      </c>
      <c r="F620">
        <v>28.22</v>
      </c>
      <c r="G620">
        <v>58.02</v>
      </c>
      <c r="H620">
        <v>43.35</v>
      </c>
      <c r="I620">
        <v>57.14</v>
      </c>
    </row>
    <row r="621" spans="1:9">
      <c r="A621" t="s">
        <v>623</v>
      </c>
      <c r="B621" s="1" t="s">
        <v>3768</v>
      </c>
      <c r="C621" s="1" t="s">
        <v>6906</v>
      </c>
      <c r="D621" s="1" t="s">
        <v>10044</v>
      </c>
      <c r="E621" s="1" t="s">
        <v>16324</v>
      </c>
      <c r="F621">
        <v>10.26</v>
      </c>
      <c r="G621">
        <v>40.74</v>
      </c>
      <c r="H621">
        <v>58.75</v>
      </c>
      <c r="I621">
        <v>68.97</v>
      </c>
    </row>
    <row r="622" spans="1:9">
      <c r="A622" t="s">
        <v>624</v>
      </c>
      <c r="B622" s="1" t="s">
        <v>3769</v>
      </c>
      <c r="C622" s="1" t="s">
        <v>6907</v>
      </c>
      <c r="D622" s="1" t="s">
        <v>10045</v>
      </c>
      <c r="E622" s="1" t="s">
        <v>16325</v>
      </c>
      <c r="F622">
        <v>8.869999999999999</v>
      </c>
      <c r="G622">
        <v>48.57</v>
      </c>
      <c r="H622">
        <v>85.91</v>
      </c>
      <c r="I622">
        <v>114.29</v>
      </c>
    </row>
    <row r="623" spans="1:9">
      <c r="A623" t="s">
        <v>625</v>
      </c>
      <c r="B623" s="1" t="s">
        <v>3770</v>
      </c>
      <c r="C623" s="1" t="s">
        <v>6908</v>
      </c>
      <c r="D623" s="1" t="s">
        <v>10046</v>
      </c>
      <c r="E623" s="1" t="s">
        <v>16326</v>
      </c>
      <c r="F623">
        <v>25.94</v>
      </c>
      <c r="G623">
        <v>62.67</v>
      </c>
      <c r="H623">
        <v>52.52</v>
      </c>
      <c r="I623">
        <v>66.67</v>
      </c>
    </row>
    <row r="624" spans="1:9">
      <c r="A624" t="s">
        <v>626</v>
      </c>
      <c r="B624" s="1" t="s">
        <v>3771</v>
      </c>
      <c r="C624" s="1" t="s">
        <v>6909</v>
      </c>
      <c r="D624" s="1" t="s">
        <v>10047</v>
      </c>
      <c r="E624" s="1" t="s">
        <v>16327</v>
      </c>
      <c r="F624">
        <v>12.1</v>
      </c>
      <c r="G624">
        <v>41.62</v>
      </c>
      <c r="H624">
        <v>53.43</v>
      </c>
      <c r="I624">
        <v>79.41</v>
      </c>
    </row>
    <row r="625" spans="1:9">
      <c r="A625" t="s">
        <v>627</v>
      </c>
      <c r="B625" s="1" t="s">
        <v>3772</v>
      </c>
      <c r="C625" s="1" t="s">
        <v>6910</v>
      </c>
      <c r="D625" s="1" t="s">
        <v>10048</v>
      </c>
      <c r="E625" s="1" t="s">
        <v>16328</v>
      </c>
      <c r="F625">
        <v>6.83</v>
      </c>
      <c r="G625">
        <v>49.66</v>
      </c>
      <c r="H625">
        <v>49.65</v>
      </c>
      <c r="I625">
        <v>72</v>
      </c>
    </row>
    <row r="626" spans="1:9">
      <c r="A626" t="s">
        <v>628</v>
      </c>
      <c r="B626" s="1" t="s">
        <v>3773</v>
      </c>
      <c r="C626" s="1" t="s">
        <v>6911</v>
      </c>
      <c r="D626" s="1" t="s">
        <v>10049</v>
      </c>
      <c r="E626" s="1" t="s">
        <v>16329</v>
      </c>
      <c r="F626">
        <v>16.18</v>
      </c>
      <c r="G626">
        <v>56.93</v>
      </c>
      <c r="H626">
        <v>66.01000000000001</v>
      </c>
      <c r="I626">
        <v>73.53</v>
      </c>
    </row>
    <row r="627" spans="1:9">
      <c r="A627" t="s">
        <v>629</v>
      </c>
      <c r="B627" s="1" t="s">
        <v>3774</v>
      </c>
      <c r="C627" s="1" t="s">
        <v>6912</v>
      </c>
      <c r="D627" s="1" t="s">
        <v>10050</v>
      </c>
      <c r="E627" s="1" t="s">
        <v>16330</v>
      </c>
      <c r="F627">
        <v>7.48</v>
      </c>
      <c r="G627">
        <v>50.51</v>
      </c>
      <c r="H627">
        <v>32.67</v>
      </c>
      <c r="I627">
        <v>60</v>
      </c>
    </row>
    <row r="628" spans="1:9">
      <c r="A628" t="s">
        <v>630</v>
      </c>
      <c r="B628" s="1" t="s">
        <v>3775</v>
      </c>
      <c r="C628" s="1" t="s">
        <v>6913</v>
      </c>
      <c r="D628" s="1" t="s">
        <v>10051</v>
      </c>
      <c r="E628" s="1" t="s">
        <v>16331</v>
      </c>
      <c r="F628">
        <v>12.78</v>
      </c>
      <c r="G628">
        <v>46.1</v>
      </c>
      <c r="H628">
        <v>64.92</v>
      </c>
      <c r="I628">
        <v>79.03</v>
      </c>
    </row>
    <row r="629" spans="1:9">
      <c r="A629" t="s">
        <v>631</v>
      </c>
      <c r="B629" s="1" t="s">
        <v>3776</v>
      </c>
      <c r="C629" s="1" t="s">
        <v>6914</v>
      </c>
      <c r="D629" s="1" t="s">
        <v>10052</v>
      </c>
      <c r="E629" s="1" t="s">
        <v>16332</v>
      </c>
      <c r="F629">
        <v>22.21</v>
      </c>
      <c r="G629">
        <v>48.35</v>
      </c>
      <c r="H629">
        <v>57.14</v>
      </c>
      <c r="I629">
        <v>62.5</v>
      </c>
    </row>
    <row r="630" spans="1:9">
      <c r="A630" t="s">
        <v>632</v>
      </c>
      <c r="B630" s="1" t="s">
        <v>3777</v>
      </c>
      <c r="C630" s="1" t="s">
        <v>6915</v>
      </c>
      <c r="D630" s="1" t="s">
        <v>10053</v>
      </c>
      <c r="E630" s="1" t="s">
        <v>16333</v>
      </c>
      <c r="F630">
        <v>18.8</v>
      </c>
      <c r="G630">
        <v>52.35</v>
      </c>
      <c r="H630">
        <v>51.48</v>
      </c>
      <c r="I630">
        <v>60.61</v>
      </c>
    </row>
    <row r="631" spans="1:9">
      <c r="A631" t="s">
        <v>633</v>
      </c>
      <c r="B631" s="1" t="s">
        <v>3778</v>
      </c>
      <c r="C631" s="1" t="s">
        <v>6916</v>
      </c>
      <c r="D631" s="1" t="s">
        <v>10054</v>
      </c>
      <c r="E631" s="1" t="s">
        <v>16334</v>
      </c>
      <c r="F631">
        <v>10.41</v>
      </c>
      <c r="G631">
        <v>41.32</v>
      </c>
      <c r="H631">
        <v>57.69</v>
      </c>
      <c r="I631">
        <v>73.33</v>
      </c>
    </row>
    <row r="632" spans="1:9">
      <c r="A632" t="s">
        <v>634</v>
      </c>
      <c r="B632" s="1" t="s">
        <v>3779</v>
      </c>
      <c r="C632" s="1" t="s">
        <v>6917</v>
      </c>
      <c r="D632" s="1" t="s">
        <v>10055</v>
      </c>
      <c r="E632" s="1" t="s">
        <v>16335</v>
      </c>
      <c r="F632">
        <v>8.17</v>
      </c>
      <c r="G632">
        <v>31.1</v>
      </c>
      <c r="H632">
        <v>60.53</v>
      </c>
      <c r="I632">
        <v>80.95</v>
      </c>
    </row>
    <row r="633" spans="1:9">
      <c r="A633" t="s">
        <v>635</v>
      </c>
      <c r="B633" s="1" t="s">
        <v>3780</v>
      </c>
      <c r="C633" s="1" t="s">
        <v>6918</v>
      </c>
      <c r="D633" s="1" t="s">
        <v>10056</v>
      </c>
      <c r="E633" s="1" t="s">
        <v>16336</v>
      </c>
      <c r="F633">
        <v>12.89</v>
      </c>
      <c r="G633">
        <v>34.2</v>
      </c>
      <c r="H633">
        <v>79.88</v>
      </c>
      <c r="I633">
        <v>96.67</v>
      </c>
    </row>
    <row r="634" spans="1:9">
      <c r="A634" t="s">
        <v>636</v>
      </c>
      <c r="B634" s="1" t="s">
        <v>3781</v>
      </c>
      <c r="C634" s="1" t="s">
        <v>6919</v>
      </c>
      <c r="D634" s="1" t="s">
        <v>10057</v>
      </c>
      <c r="E634" s="1" t="s">
        <v>16337</v>
      </c>
      <c r="F634">
        <v>7.31</v>
      </c>
      <c r="G634">
        <v>30.08</v>
      </c>
      <c r="H634">
        <v>74.75</v>
      </c>
      <c r="I634">
        <v>105.88</v>
      </c>
    </row>
    <row r="635" spans="1:9">
      <c r="A635" t="s">
        <v>637</v>
      </c>
      <c r="B635" s="1" t="s">
        <v>3782</v>
      </c>
      <c r="C635" s="1" t="s">
        <v>6920</v>
      </c>
      <c r="D635" s="1" t="s">
        <v>10058</v>
      </c>
      <c r="E635" s="1" t="s">
        <v>16338</v>
      </c>
      <c r="F635">
        <v>19.01</v>
      </c>
      <c r="G635">
        <v>55.2</v>
      </c>
      <c r="H635">
        <v>48.21</v>
      </c>
      <c r="I635">
        <v>63.16</v>
      </c>
    </row>
    <row r="636" spans="1:9">
      <c r="A636" t="s">
        <v>638</v>
      </c>
      <c r="B636" s="1" t="s">
        <v>3783</v>
      </c>
      <c r="C636" s="1" t="s">
        <v>6921</v>
      </c>
      <c r="D636" s="1" t="s">
        <v>10059</v>
      </c>
      <c r="E636" s="1" t="s">
        <v>16339</v>
      </c>
      <c r="F636">
        <v>7.45</v>
      </c>
      <c r="G636">
        <v>44.56</v>
      </c>
      <c r="H636">
        <v>66.92</v>
      </c>
      <c r="I636">
        <v>88.37</v>
      </c>
    </row>
    <row r="637" spans="1:9">
      <c r="A637" t="s">
        <v>639</v>
      </c>
      <c r="B637" s="1" t="s">
        <v>3784</v>
      </c>
      <c r="C637" s="1" t="s">
        <v>6922</v>
      </c>
      <c r="D637" s="1" t="s">
        <v>10060</v>
      </c>
      <c r="E637" s="1" t="s">
        <v>16340</v>
      </c>
      <c r="F637">
        <v>14.56</v>
      </c>
      <c r="G637">
        <v>51.27</v>
      </c>
      <c r="H637">
        <v>53.52</v>
      </c>
      <c r="I637">
        <v>75</v>
      </c>
    </row>
    <row r="638" spans="1:9">
      <c r="A638" t="s">
        <v>640</v>
      </c>
      <c r="B638" s="1" t="s">
        <v>3785</v>
      </c>
      <c r="C638" s="1" t="s">
        <v>6923</v>
      </c>
      <c r="D638" s="1" t="s">
        <v>10061</v>
      </c>
      <c r="E638" s="1" t="s">
        <v>16341</v>
      </c>
      <c r="F638">
        <v>3.33</v>
      </c>
      <c r="G638">
        <v>39.86</v>
      </c>
      <c r="H638">
        <v>67.25</v>
      </c>
      <c r="I638">
        <v>86.27</v>
      </c>
    </row>
    <row r="639" spans="1:9">
      <c r="A639" t="s">
        <v>641</v>
      </c>
      <c r="B639" s="1" t="s">
        <v>3786</v>
      </c>
      <c r="C639" s="1" t="s">
        <v>6924</v>
      </c>
      <c r="D639" s="1" t="s">
        <v>10062</v>
      </c>
      <c r="E639" s="1" t="s">
        <v>16342</v>
      </c>
      <c r="F639">
        <v>22.61</v>
      </c>
      <c r="G639">
        <v>53.23</v>
      </c>
      <c r="H639">
        <v>44.19</v>
      </c>
      <c r="I639">
        <v>53.33</v>
      </c>
    </row>
    <row r="640" spans="1:9">
      <c r="A640" t="s">
        <v>642</v>
      </c>
      <c r="B640" s="1" t="s">
        <v>3787</v>
      </c>
      <c r="C640" s="1" t="s">
        <v>6925</v>
      </c>
      <c r="D640" s="1" t="s">
        <v>10063</v>
      </c>
      <c r="E640" s="1" t="s">
        <v>16343</v>
      </c>
      <c r="F640">
        <v>12.03</v>
      </c>
      <c r="G640">
        <v>38.03</v>
      </c>
      <c r="H640">
        <v>64.63</v>
      </c>
      <c r="I640">
        <v>79.17</v>
      </c>
    </row>
    <row r="641" spans="1:9">
      <c r="A641" t="s">
        <v>643</v>
      </c>
      <c r="B641" s="1" t="s">
        <v>3788</v>
      </c>
      <c r="C641" s="1" t="s">
        <v>6926</v>
      </c>
      <c r="D641" s="1" t="s">
        <v>10064</v>
      </c>
      <c r="E641" s="1" t="s">
        <v>16344</v>
      </c>
      <c r="F641">
        <v>9.83</v>
      </c>
      <c r="G641">
        <v>43.48</v>
      </c>
      <c r="H641">
        <v>59.34</v>
      </c>
      <c r="I641">
        <v>74.55</v>
      </c>
    </row>
    <row r="642" spans="1:9">
      <c r="A642" t="s">
        <v>644</v>
      </c>
      <c r="B642" s="1" t="s">
        <v>3789</v>
      </c>
      <c r="C642" s="1" t="s">
        <v>6927</v>
      </c>
      <c r="D642" s="1" t="s">
        <v>10065</v>
      </c>
      <c r="E642" s="1" t="s">
        <v>16345</v>
      </c>
      <c r="F642">
        <v>3.78</v>
      </c>
      <c r="G642">
        <v>48.37</v>
      </c>
      <c r="H642">
        <v>87.59999999999999</v>
      </c>
      <c r="I642">
        <v>138.1</v>
      </c>
    </row>
    <row r="643" spans="1:9">
      <c r="A643" t="s">
        <v>645</v>
      </c>
      <c r="B643" s="1" t="s">
        <v>3790</v>
      </c>
      <c r="C643" s="1" t="s">
        <v>6928</v>
      </c>
      <c r="D643" s="1" t="s">
        <v>10066</v>
      </c>
      <c r="E643" s="1" t="s">
        <v>16346</v>
      </c>
      <c r="F643">
        <v>7.24</v>
      </c>
      <c r="G643">
        <v>30.2</v>
      </c>
      <c r="H643">
        <v>53.89</v>
      </c>
      <c r="I643">
        <v>81.48</v>
      </c>
    </row>
    <row r="644" spans="1:9">
      <c r="A644" t="s">
        <v>646</v>
      </c>
      <c r="B644" s="1" t="s">
        <v>3791</v>
      </c>
      <c r="C644" s="1" t="s">
        <v>6929</v>
      </c>
      <c r="D644" s="1" t="s">
        <v>10067</v>
      </c>
      <c r="E644" s="1" t="s">
        <v>16347</v>
      </c>
      <c r="F644">
        <v>6.79</v>
      </c>
      <c r="G644">
        <v>40.63</v>
      </c>
      <c r="H644">
        <v>70.06999999999999</v>
      </c>
      <c r="I644">
        <v>95.73999999999999</v>
      </c>
    </row>
    <row r="645" spans="1:9">
      <c r="A645" t="s">
        <v>647</v>
      </c>
      <c r="B645" s="1" t="s">
        <v>3792</v>
      </c>
      <c r="C645" s="1" t="s">
        <v>6930</v>
      </c>
      <c r="D645" s="1" t="s">
        <v>10068</v>
      </c>
      <c r="E645" s="1" t="s">
        <v>16348</v>
      </c>
      <c r="F645">
        <v>4.5</v>
      </c>
      <c r="G645">
        <v>45.99</v>
      </c>
      <c r="H645">
        <v>59.85</v>
      </c>
      <c r="I645">
        <v>85.70999999999999</v>
      </c>
    </row>
    <row r="646" spans="1:9">
      <c r="A646" t="s">
        <v>648</v>
      </c>
      <c r="B646" s="1" t="s">
        <v>3793</v>
      </c>
      <c r="C646" s="1" t="s">
        <v>6931</v>
      </c>
      <c r="D646" s="1" t="s">
        <v>10069</v>
      </c>
      <c r="E646" s="1" t="s">
        <v>16349</v>
      </c>
      <c r="F646">
        <v>15.77</v>
      </c>
      <c r="G646">
        <v>54.02</v>
      </c>
      <c r="H646">
        <v>58.54</v>
      </c>
      <c r="I646">
        <v>66.67</v>
      </c>
    </row>
    <row r="647" spans="1:9">
      <c r="A647" t="s">
        <v>649</v>
      </c>
      <c r="B647" s="1" t="s">
        <v>3794</v>
      </c>
      <c r="C647" s="1" t="s">
        <v>6932</v>
      </c>
      <c r="D647" s="1" t="s">
        <v>10070</v>
      </c>
      <c r="E647" s="1" t="s">
        <v>16350</v>
      </c>
      <c r="F647">
        <v>20.02</v>
      </c>
      <c r="G647">
        <v>49.28</v>
      </c>
      <c r="H647">
        <v>45.99</v>
      </c>
      <c r="I647">
        <v>70.83</v>
      </c>
    </row>
    <row r="648" spans="1:9">
      <c r="A648" t="s">
        <v>650</v>
      </c>
      <c r="B648" s="1" t="s">
        <v>3795</v>
      </c>
      <c r="C648" s="1" t="s">
        <v>6933</v>
      </c>
      <c r="D648" s="1" t="s">
        <v>10071</v>
      </c>
      <c r="E648" s="1" t="s">
        <v>16351</v>
      </c>
      <c r="F648">
        <v>3.14</v>
      </c>
      <c r="G648">
        <v>36.03</v>
      </c>
      <c r="H648">
        <v>72.62</v>
      </c>
      <c r="I648">
        <v>89.29000000000001</v>
      </c>
    </row>
    <row r="649" spans="1:9">
      <c r="A649" t="s">
        <v>651</v>
      </c>
      <c r="B649" s="1" t="s">
        <v>3796</v>
      </c>
      <c r="C649" s="1" t="s">
        <v>6934</v>
      </c>
      <c r="D649" s="1" t="s">
        <v>10072</v>
      </c>
      <c r="E649" s="1" t="s">
        <v>16352</v>
      </c>
      <c r="F649">
        <v>21.34</v>
      </c>
      <c r="G649">
        <v>62.83</v>
      </c>
      <c r="H649">
        <v>82.11</v>
      </c>
      <c r="I649">
        <v>94.59</v>
      </c>
    </row>
    <row r="650" spans="1:9">
      <c r="A650" t="s">
        <v>652</v>
      </c>
      <c r="B650" s="1" t="s">
        <v>3797</v>
      </c>
      <c r="C650" s="1" t="s">
        <v>6935</v>
      </c>
      <c r="D650" s="1" t="s">
        <v>10073</v>
      </c>
      <c r="E650" s="1" t="s">
        <v>16353</v>
      </c>
      <c r="F650">
        <v>12.82</v>
      </c>
      <c r="G650">
        <v>50.72</v>
      </c>
      <c r="H650">
        <v>60.91</v>
      </c>
      <c r="I650">
        <v>71.43000000000001</v>
      </c>
    </row>
    <row r="651" spans="1:9">
      <c r="A651" t="s">
        <v>653</v>
      </c>
      <c r="B651" s="1" t="s">
        <v>3798</v>
      </c>
      <c r="C651" s="1" t="s">
        <v>6936</v>
      </c>
      <c r="D651" s="1" t="s">
        <v>10074</v>
      </c>
      <c r="E651" s="1" t="s">
        <v>16354</v>
      </c>
      <c r="F651">
        <v>34.5</v>
      </c>
      <c r="G651">
        <v>53.8</v>
      </c>
      <c r="H651">
        <v>56.84</v>
      </c>
      <c r="I651">
        <v>52.94</v>
      </c>
    </row>
    <row r="652" spans="1:9">
      <c r="A652" t="s">
        <v>654</v>
      </c>
      <c r="B652" s="1" t="s">
        <v>3799</v>
      </c>
      <c r="C652" s="1" t="s">
        <v>6937</v>
      </c>
      <c r="D652" s="1" t="s">
        <v>10075</v>
      </c>
      <c r="E652" s="1" t="s">
        <v>16355</v>
      </c>
      <c r="F652">
        <v>31.62</v>
      </c>
      <c r="G652">
        <v>58.59</v>
      </c>
      <c r="H652">
        <v>58.4</v>
      </c>
      <c r="I652">
        <v>57.45</v>
      </c>
    </row>
    <row r="653" spans="1:9">
      <c r="A653" t="s">
        <v>655</v>
      </c>
      <c r="B653" s="1" t="s">
        <v>3800</v>
      </c>
      <c r="C653" s="1" t="s">
        <v>6938</v>
      </c>
      <c r="D653" s="1" t="s">
        <v>10076</v>
      </c>
      <c r="E653" s="1" t="s">
        <v>16356</v>
      </c>
      <c r="F653">
        <v>65.08</v>
      </c>
      <c r="G653">
        <v>86.40000000000001</v>
      </c>
      <c r="H653">
        <v>19.78</v>
      </c>
      <c r="I653">
        <v>27.78</v>
      </c>
    </row>
    <row r="654" spans="1:9">
      <c r="A654" t="s">
        <v>656</v>
      </c>
      <c r="B654" s="1" t="s">
        <v>3801</v>
      </c>
      <c r="C654" s="1" t="s">
        <v>6939</v>
      </c>
      <c r="D654" s="1" t="s">
        <v>10077</v>
      </c>
      <c r="E654" s="1" t="s">
        <v>16357</v>
      </c>
      <c r="F654">
        <v>16.89</v>
      </c>
      <c r="G654">
        <v>54.92</v>
      </c>
      <c r="H654">
        <v>66.67</v>
      </c>
      <c r="I654">
        <v>72.73</v>
      </c>
    </row>
    <row r="655" spans="1:9">
      <c r="A655" t="s">
        <v>657</v>
      </c>
      <c r="B655" s="1" t="s">
        <v>3802</v>
      </c>
      <c r="C655" s="1" t="s">
        <v>6940</v>
      </c>
      <c r="D655" s="1" t="s">
        <v>10078</v>
      </c>
      <c r="E655" s="1" t="s">
        <v>16358</v>
      </c>
      <c r="F655">
        <v>10.41</v>
      </c>
      <c r="G655">
        <v>51.24</v>
      </c>
      <c r="H655">
        <v>64.89</v>
      </c>
      <c r="I655">
        <v>72.73</v>
      </c>
    </row>
    <row r="656" spans="1:9">
      <c r="A656" t="s">
        <v>658</v>
      </c>
      <c r="B656" s="1" t="s">
        <v>3803</v>
      </c>
      <c r="C656" s="1" t="s">
        <v>6941</v>
      </c>
      <c r="D656" s="1" t="s">
        <v>10079</v>
      </c>
      <c r="E656" s="1" t="s">
        <v>16359</v>
      </c>
      <c r="F656">
        <v>6.44</v>
      </c>
      <c r="G656">
        <v>45.44</v>
      </c>
      <c r="H656">
        <v>73.64</v>
      </c>
      <c r="I656">
        <v>100</v>
      </c>
    </row>
    <row r="657" spans="1:9">
      <c r="A657" t="s">
        <v>659</v>
      </c>
      <c r="B657" s="1" t="s">
        <v>3804</v>
      </c>
      <c r="C657" s="1" t="s">
        <v>6942</v>
      </c>
      <c r="D657" s="1" t="s">
        <v>10080</v>
      </c>
      <c r="E657" s="1" t="s">
        <v>16360</v>
      </c>
      <c r="F657">
        <v>13.16</v>
      </c>
      <c r="G657">
        <v>50.82</v>
      </c>
      <c r="H657">
        <v>71.56</v>
      </c>
      <c r="I657">
        <v>89.73999999999999</v>
      </c>
    </row>
    <row r="658" spans="1:9">
      <c r="A658" t="s">
        <v>660</v>
      </c>
      <c r="B658" s="1" t="s">
        <v>3805</v>
      </c>
      <c r="C658" s="1" t="s">
        <v>6943</v>
      </c>
      <c r="D658" s="1" t="s">
        <v>10081</v>
      </c>
      <c r="E658" s="1" t="s">
        <v>16361</v>
      </c>
      <c r="F658">
        <v>13.37</v>
      </c>
      <c r="G658">
        <v>51.68</v>
      </c>
      <c r="H658">
        <v>66.67</v>
      </c>
      <c r="I658">
        <v>88.56999999999999</v>
      </c>
    </row>
    <row r="659" spans="1:9">
      <c r="A659" t="s">
        <v>661</v>
      </c>
      <c r="B659" s="1" t="s">
        <v>3806</v>
      </c>
      <c r="C659" s="1" t="s">
        <v>6944</v>
      </c>
      <c r="D659" s="1" t="s">
        <v>10082</v>
      </c>
      <c r="E659" s="1" t="s">
        <v>16362</v>
      </c>
      <c r="F659">
        <v>25.54</v>
      </c>
      <c r="G659">
        <v>47.58</v>
      </c>
      <c r="H659">
        <v>47.73</v>
      </c>
      <c r="I659">
        <v>68.75</v>
      </c>
    </row>
    <row r="660" spans="1:9">
      <c r="A660" t="s">
        <v>662</v>
      </c>
      <c r="B660" s="1" t="s">
        <v>3807</v>
      </c>
      <c r="C660" s="1" t="s">
        <v>6945</v>
      </c>
      <c r="D660" s="1" t="s">
        <v>10083</v>
      </c>
      <c r="E660" s="1" t="s">
        <v>16363</v>
      </c>
      <c r="F660">
        <v>20.53</v>
      </c>
      <c r="G660">
        <v>62.32</v>
      </c>
      <c r="H660">
        <v>76.73</v>
      </c>
      <c r="I660">
        <v>100</v>
      </c>
    </row>
    <row r="661" spans="1:9">
      <c r="A661" t="s">
        <v>663</v>
      </c>
      <c r="B661" s="1" t="s">
        <v>3808</v>
      </c>
      <c r="C661" s="1" t="s">
        <v>6946</v>
      </c>
      <c r="D661" s="1" t="s">
        <v>10084</v>
      </c>
      <c r="E661" s="1" t="s">
        <v>16364</v>
      </c>
      <c r="F661">
        <v>8.23</v>
      </c>
      <c r="G661">
        <v>44.28</v>
      </c>
      <c r="H661">
        <v>62.5</v>
      </c>
      <c r="I661">
        <v>95</v>
      </c>
    </row>
    <row r="662" spans="1:9">
      <c r="A662" t="s">
        <v>664</v>
      </c>
      <c r="B662" s="1" t="s">
        <v>3809</v>
      </c>
      <c r="C662" s="1" t="s">
        <v>6947</v>
      </c>
      <c r="D662" s="1" t="s">
        <v>10085</v>
      </c>
      <c r="E662" s="1" t="s">
        <v>16365</v>
      </c>
      <c r="F662">
        <v>6.4</v>
      </c>
      <c r="G662">
        <v>37.65</v>
      </c>
      <c r="H662">
        <v>58.44</v>
      </c>
      <c r="I662">
        <v>76.19</v>
      </c>
    </row>
    <row r="663" spans="1:9">
      <c r="A663" t="s">
        <v>665</v>
      </c>
      <c r="B663" s="1" t="s">
        <v>3810</v>
      </c>
      <c r="C663" s="1" t="s">
        <v>6948</v>
      </c>
      <c r="D663" s="1" t="s">
        <v>10086</v>
      </c>
      <c r="E663" s="1" t="s">
        <v>16366</v>
      </c>
      <c r="F663">
        <v>12.65</v>
      </c>
      <c r="G663">
        <v>51.63</v>
      </c>
      <c r="H663">
        <v>62.66</v>
      </c>
      <c r="I663">
        <v>74.06999999999999</v>
      </c>
    </row>
    <row r="664" spans="1:9">
      <c r="A664" t="s">
        <v>666</v>
      </c>
      <c r="B664" s="1" t="s">
        <v>3811</v>
      </c>
      <c r="C664" s="1" t="s">
        <v>6949</v>
      </c>
      <c r="D664" s="1" t="s">
        <v>10087</v>
      </c>
      <c r="E664" s="1" t="s">
        <v>16367</v>
      </c>
      <c r="F664">
        <v>13.18</v>
      </c>
      <c r="G664">
        <v>43.93</v>
      </c>
      <c r="H664">
        <v>60.36</v>
      </c>
      <c r="I664">
        <v>73.33</v>
      </c>
    </row>
    <row r="665" spans="1:9">
      <c r="A665" t="s">
        <v>667</v>
      </c>
      <c r="B665" s="1" t="s">
        <v>3812</v>
      </c>
      <c r="C665" s="1" t="s">
        <v>6950</v>
      </c>
      <c r="D665" s="1" t="s">
        <v>10088</v>
      </c>
      <c r="E665" s="1" t="s">
        <v>16368</v>
      </c>
      <c r="F665">
        <v>27.62</v>
      </c>
      <c r="G665">
        <v>60.1</v>
      </c>
      <c r="H665">
        <v>38.76</v>
      </c>
      <c r="I665">
        <v>53.12</v>
      </c>
    </row>
    <row r="666" spans="1:9">
      <c r="A666" t="s">
        <v>668</v>
      </c>
      <c r="B666" s="1" t="s">
        <v>3813</v>
      </c>
      <c r="C666" s="1" t="s">
        <v>6951</v>
      </c>
      <c r="D666" s="1" t="s">
        <v>10089</v>
      </c>
      <c r="E666" s="1" t="s">
        <v>16369</v>
      </c>
      <c r="F666">
        <v>11.07</v>
      </c>
      <c r="G666">
        <v>57.94</v>
      </c>
      <c r="H666">
        <v>60.07</v>
      </c>
      <c r="I666">
        <v>79.55</v>
      </c>
    </row>
    <row r="667" spans="1:9">
      <c r="A667" t="s">
        <v>669</v>
      </c>
      <c r="B667" s="1" t="s">
        <v>3814</v>
      </c>
      <c r="C667" s="1" t="s">
        <v>6952</v>
      </c>
      <c r="D667" s="1" t="s">
        <v>10090</v>
      </c>
      <c r="E667" s="1" t="s">
        <v>16370</v>
      </c>
      <c r="F667">
        <v>10.46</v>
      </c>
      <c r="G667">
        <v>40.62</v>
      </c>
      <c r="H667">
        <v>63.64</v>
      </c>
      <c r="I667">
        <v>84.09</v>
      </c>
    </row>
    <row r="668" spans="1:9">
      <c r="A668" t="s">
        <v>670</v>
      </c>
      <c r="B668" s="1" t="s">
        <v>3815</v>
      </c>
      <c r="C668" s="1" t="s">
        <v>6953</v>
      </c>
      <c r="D668" s="1" t="s">
        <v>10091</v>
      </c>
      <c r="E668" s="1" t="s">
        <v>16371</v>
      </c>
      <c r="F668">
        <v>12.64</v>
      </c>
      <c r="G668">
        <v>43.29</v>
      </c>
      <c r="H668">
        <v>50.88</v>
      </c>
      <c r="I668">
        <v>61.9</v>
      </c>
    </row>
    <row r="669" spans="1:9">
      <c r="A669" t="s">
        <v>671</v>
      </c>
      <c r="B669" s="1" t="s">
        <v>3816</v>
      </c>
      <c r="C669" s="1" t="s">
        <v>6954</v>
      </c>
      <c r="D669" s="1" t="s">
        <v>10092</v>
      </c>
      <c r="E669" s="1" t="s">
        <v>16372</v>
      </c>
      <c r="F669">
        <v>6.83</v>
      </c>
      <c r="G669">
        <v>37.14</v>
      </c>
      <c r="H669">
        <v>52.63</v>
      </c>
      <c r="I669">
        <v>70.59</v>
      </c>
    </row>
    <row r="670" spans="1:9">
      <c r="A670" t="s">
        <v>672</v>
      </c>
      <c r="B670" s="1" t="s">
        <v>3817</v>
      </c>
      <c r="C670" s="1" t="s">
        <v>6955</v>
      </c>
      <c r="D670" s="1" t="s">
        <v>10093</v>
      </c>
      <c r="E670" s="1" t="s">
        <v>16373</v>
      </c>
      <c r="F670">
        <v>3.92</v>
      </c>
      <c r="G670">
        <v>42.38</v>
      </c>
      <c r="H670">
        <v>60.15</v>
      </c>
      <c r="I670">
        <v>82.05</v>
      </c>
    </row>
    <row r="671" spans="1:9">
      <c r="A671" t="s">
        <v>673</v>
      </c>
      <c r="B671" s="1" t="s">
        <v>3818</v>
      </c>
      <c r="C671" s="1" t="s">
        <v>6956</v>
      </c>
      <c r="D671" s="1" t="s">
        <v>10094</v>
      </c>
      <c r="E671" s="1" t="s">
        <v>16374</v>
      </c>
      <c r="F671">
        <v>5.62</v>
      </c>
      <c r="G671">
        <v>35.58</v>
      </c>
      <c r="H671">
        <v>96.88</v>
      </c>
      <c r="I671">
        <v>133.33</v>
      </c>
    </row>
    <row r="672" spans="1:9">
      <c r="A672" t="s">
        <v>674</v>
      </c>
      <c r="B672" s="1" t="s">
        <v>3819</v>
      </c>
      <c r="C672" s="1" t="s">
        <v>6957</v>
      </c>
      <c r="D672" s="1" t="s">
        <v>10095</v>
      </c>
      <c r="E672" s="1" t="s">
        <v>16375</v>
      </c>
      <c r="F672">
        <v>10.69</v>
      </c>
      <c r="G672">
        <v>41.95</v>
      </c>
      <c r="H672">
        <v>53.33</v>
      </c>
      <c r="I672">
        <v>70</v>
      </c>
    </row>
    <row r="673" spans="1:9">
      <c r="A673" t="s">
        <v>675</v>
      </c>
      <c r="B673" s="1" t="s">
        <v>3820</v>
      </c>
      <c r="C673" s="1" t="s">
        <v>6958</v>
      </c>
      <c r="D673" s="1" t="s">
        <v>10096</v>
      </c>
      <c r="E673" s="1" t="s">
        <v>16376</v>
      </c>
      <c r="F673">
        <v>4.67</v>
      </c>
      <c r="G673">
        <v>46.02</v>
      </c>
      <c r="H673">
        <v>78.59999999999999</v>
      </c>
      <c r="I673">
        <v>113.04</v>
      </c>
    </row>
    <row r="674" spans="1:9">
      <c r="A674" t="s">
        <v>676</v>
      </c>
      <c r="B674" s="1" t="s">
        <v>3821</v>
      </c>
      <c r="C674" s="1" t="s">
        <v>6959</v>
      </c>
      <c r="D674" s="1" t="s">
        <v>10097</v>
      </c>
      <c r="E674" s="1" t="s">
        <v>16377</v>
      </c>
      <c r="F674">
        <v>16.03</v>
      </c>
      <c r="G674">
        <v>46.56</v>
      </c>
      <c r="H674">
        <v>56.74</v>
      </c>
      <c r="I674">
        <v>69.23</v>
      </c>
    </row>
    <row r="675" spans="1:9">
      <c r="A675" t="s">
        <v>677</v>
      </c>
      <c r="B675" s="1" t="s">
        <v>3822</v>
      </c>
      <c r="C675" s="1" t="s">
        <v>6960</v>
      </c>
      <c r="D675" s="1" t="s">
        <v>10098</v>
      </c>
      <c r="E675" s="1" t="s">
        <v>16378</v>
      </c>
      <c r="F675">
        <v>8.81</v>
      </c>
      <c r="G675">
        <v>37.75</v>
      </c>
      <c r="H675">
        <v>95</v>
      </c>
      <c r="I675">
        <v>100</v>
      </c>
    </row>
    <row r="676" spans="1:9">
      <c r="A676" t="s">
        <v>678</v>
      </c>
      <c r="B676" s="1" t="s">
        <v>3823</v>
      </c>
      <c r="C676" s="1" t="s">
        <v>6961</v>
      </c>
      <c r="D676" s="1" t="s">
        <v>10099</v>
      </c>
      <c r="E676" s="1" t="s">
        <v>16379</v>
      </c>
      <c r="F676">
        <v>6.28</v>
      </c>
      <c r="G676">
        <v>46.57</v>
      </c>
      <c r="H676">
        <v>78.16</v>
      </c>
      <c r="I676">
        <v>114.81</v>
      </c>
    </row>
    <row r="677" spans="1:9">
      <c r="A677" t="s">
        <v>679</v>
      </c>
      <c r="B677" s="1" t="s">
        <v>3824</v>
      </c>
      <c r="C677" s="1" t="s">
        <v>6962</v>
      </c>
      <c r="D677" s="1" t="s">
        <v>10100</v>
      </c>
      <c r="E677" s="1" t="s">
        <v>16380</v>
      </c>
      <c r="F677">
        <v>35.78</v>
      </c>
      <c r="G677">
        <v>63.86</v>
      </c>
      <c r="H677">
        <v>50.91</v>
      </c>
      <c r="I677">
        <v>63.33</v>
      </c>
    </row>
    <row r="678" spans="1:9">
      <c r="A678" t="s">
        <v>680</v>
      </c>
      <c r="B678" s="1" t="s">
        <v>3825</v>
      </c>
      <c r="C678" s="1" t="s">
        <v>6963</v>
      </c>
      <c r="D678" s="1" t="s">
        <v>10101</v>
      </c>
      <c r="E678" s="1" t="s">
        <v>16381</v>
      </c>
      <c r="F678">
        <v>20.47</v>
      </c>
      <c r="G678">
        <v>50.29</v>
      </c>
      <c r="H678">
        <v>53.67</v>
      </c>
      <c r="I678">
        <v>61.9</v>
      </c>
    </row>
    <row r="679" spans="1:9">
      <c r="A679" t="s">
        <v>681</v>
      </c>
      <c r="B679" s="1" t="s">
        <v>3826</v>
      </c>
      <c r="C679" s="1" t="s">
        <v>6964</v>
      </c>
      <c r="D679" s="1" t="s">
        <v>10102</v>
      </c>
      <c r="E679" s="1" t="s">
        <v>16382</v>
      </c>
      <c r="F679">
        <v>5.88</v>
      </c>
      <c r="G679">
        <v>45.76</v>
      </c>
      <c r="H679">
        <v>83.33</v>
      </c>
      <c r="I679">
        <v>93.33</v>
      </c>
    </row>
    <row r="680" spans="1:9">
      <c r="A680" t="s">
        <v>682</v>
      </c>
      <c r="B680" s="1" t="s">
        <v>3827</v>
      </c>
      <c r="C680" s="1" t="s">
        <v>6965</v>
      </c>
      <c r="D680" s="1" t="s">
        <v>10103</v>
      </c>
      <c r="E680" s="1" t="s">
        <v>16383</v>
      </c>
      <c r="F680">
        <v>3.85</v>
      </c>
      <c r="G680">
        <v>42.62</v>
      </c>
      <c r="H680">
        <v>93.94</v>
      </c>
      <c r="I680">
        <v>117.39</v>
      </c>
    </row>
    <row r="681" spans="1:9">
      <c r="A681" t="s">
        <v>683</v>
      </c>
      <c r="B681" s="1" t="s">
        <v>3828</v>
      </c>
      <c r="C681" s="1" t="s">
        <v>6966</v>
      </c>
      <c r="D681" s="1" t="s">
        <v>10104</v>
      </c>
      <c r="E681" s="1" t="s">
        <v>16384</v>
      </c>
      <c r="F681">
        <v>45.79</v>
      </c>
      <c r="G681">
        <v>53.82</v>
      </c>
      <c r="H681">
        <v>44.34</v>
      </c>
      <c r="I681">
        <v>50</v>
      </c>
    </row>
    <row r="682" spans="1:9">
      <c r="A682" t="s">
        <v>684</v>
      </c>
      <c r="B682" s="1" t="s">
        <v>3829</v>
      </c>
      <c r="C682" s="1" t="s">
        <v>6967</v>
      </c>
      <c r="D682" s="1" t="s">
        <v>10105</v>
      </c>
      <c r="E682" s="1" t="s">
        <v>16385</v>
      </c>
      <c r="F682">
        <v>17.03</v>
      </c>
      <c r="G682">
        <v>48.26</v>
      </c>
      <c r="H682">
        <v>62.44</v>
      </c>
      <c r="I682">
        <v>80.48999999999999</v>
      </c>
    </row>
    <row r="683" spans="1:9">
      <c r="A683" t="s">
        <v>685</v>
      </c>
      <c r="B683" s="1" t="s">
        <v>3830</v>
      </c>
      <c r="C683" s="1" t="s">
        <v>6968</v>
      </c>
      <c r="D683" s="1" t="s">
        <v>10106</v>
      </c>
      <c r="E683" s="1" t="s">
        <v>16386</v>
      </c>
      <c r="F683">
        <v>14.96</v>
      </c>
      <c r="G683">
        <v>49.97</v>
      </c>
      <c r="H683">
        <v>74.59999999999999</v>
      </c>
      <c r="I683">
        <v>87.09999999999999</v>
      </c>
    </row>
    <row r="684" spans="1:9">
      <c r="A684" t="s">
        <v>686</v>
      </c>
      <c r="B684" s="1" t="s">
        <v>3831</v>
      </c>
      <c r="C684" s="1" t="s">
        <v>6969</v>
      </c>
      <c r="D684" s="1" t="s">
        <v>10107</v>
      </c>
      <c r="E684" s="1" t="s">
        <v>16387</v>
      </c>
      <c r="F684">
        <v>24.05</v>
      </c>
      <c r="G684">
        <v>66.45</v>
      </c>
      <c r="H684">
        <v>58.66</v>
      </c>
      <c r="I684">
        <v>77.78</v>
      </c>
    </row>
    <row r="685" spans="1:9">
      <c r="A685" t="s">
        <v>687</v>
      </c>
      <c r="B685" s="1" t="s">
        <v>3832</v>
      </c>
      <c r="C685" s="1" t="s">
        <v>6970</v>
      </c>
      <c r="D685" s="1" t="s">
        <v>10108</v>
      </c>
      <c r="E685" s="1" t="s">
        <v>16388</v>
      </c>
      <c r="F685">
        <v>6.27</v>
      </c>
      <c r="G685">
        <v>28.08</v>
      </c>
      <c r="H685">
        <v>69.94</v>
      </c>
      <c r="I685">
        <v>89.66</v>
      </c>
    </row>
    <row r="686" spans="1:9">
      <c r="A686" t="s">
        <v>688</v>
      </c>
      <c r="B686" s="1" t="s">
        <v>3833</v>
      </c>
      <c r="C686" s="1" t="s">
        <v>6971</v>
      </c>
      <c r="D686" s="1" t="s">
        <v>10109</v>
      </c>
      <c r="E686" s="1" t="s">
        <v>16389</v>
      </c>
      <c r="F686">
        <v>5.64</v>
      </c>
      <c r="G686">
        <v>36.7</v>
      </c>
      <c r="H686">
        <v>58.46</v>
      </c>
      <c r="I686">
        <v>80</v>
      </c>
    </row>
    <row r="687" spans="1:9">
      <c r="A687" t="s">
        <v>689</v>
      </c>
      <c r="B687" s="1" t="s">
        <v>3834</v>
      </c>
      <c r="C687" s="1" t="s">
        <v>6972</v>
      </c>
      <c r="D687" s="1" t="s">
        <v>10110</v>
      </c>
      <c r="E687" s="1" t="s">
        <v>16390</v>
      </c>
      <c r="F687">
        <v>6.73</v>
      </c>
      <c r="G687">
        <v>51.34</v>
      </c>
      <c r="H687">
        <v>71.75</v>
      </c>
      <c r="I687">
        <v>84.38</v>
      </c>
    </row>
    <row r="688" spans="1:9">
      <c r="A688" t="s">
        <v>690</v>
      </c>
      <c r="B688" s="1" t="s">
        <v>3835</v>
      </c>
      <c r="C688" s="1" t="s">
        <v>6973</v>
      </c>
      <c r="D688" s="1" t="s">
        <v>10111</v>
      </c>
      <c r="E688" s="1" t="s">
        <v>16391</v>
      </c>
      <c r="F688">
        <v>9.789999999999999</v>
      </c>
      <c r="G688">
        <v>46.89</v>
      </c>
      <c r="H688">
        <v>64.77</v>
      </c>
      <c r="I688">
        <v>88</v>
      </c>
    </row>
    <row r="689" spans="1:9">
      <c r="A689" t="s">
        <v>691</v>
      </c>
      <c r="B689" s="1" t="s">
        <v>3836</v>
      </c>
      <c r="C689" s="1" t="s">
        <v>6974</v>
      </c>
      <c r="D689" s="1" t="s">
        <v>10112</v>
      </c>
      <c r="E689" s="1" t="s">
        <v>16392</v>
      </c>
      <c r="F689">
        <v>16.34</v>
      </c>
      <c r="G689">
        <v>61.77</v>
      </c>
      <c r="H689">
        <v>81.36</v>
      </c>
      <c r="I689">
        <v>100</v>
      </c>
    </row>
    <row r="690" spans="1:9">
      <c r="A690" t="s">
        <v>692</v>
      </c>
      <c r="B690" s="1" t="s">
        <v>3837</v>
      </c>
      <c r="C690" s="1" t="s">
        <v>6975</v>
      </c>
      <c r="D690" s="1" t="s">
        <v>10113</v>
      </c>
      <c r="E690" s="1" t="s">
        <v>16393</v>
      </c>
      <c r="F690">
        <v>6.99</v>
      </c>
      <c r="G690">
        <v>44.94</v>
      </c>
      <c r="H690">
        <v>79.75</v>
      </c>
      <c r="I690">
        <v>100</v>
      </c>
    </row>
    <row r="691" spans="1:9">
      <c r="A691" t="s">
        <v>693</v>
      </c>
      <c r="B691" s="1" t="s">
        <v>3838</v>
      </c>
      <c r="C691" s="1" t="s">
        <v>6976</v>
      </c>
      <c r="D691" s="1" t="s">
        <v>10114</v>
      </c>
      <c r="E691" s="1" t="s">
        <v>16394</v>
      </c>
      <c r="F691">
        <v>15.96</v>
      </c>
      <c r="G691">
        <v>55.52</v>
      </c>
      <c r="H691">
        <v>46.53</v>
      </c>
      <c r="I691">
        <v>55.56</v>
      </c>
    </row>
    <row r="692" spans="1:9">
      <c r="A692" t="s">
        <v>694</v>
      </c>
      <c r="B692" s="1" t="s">
        <v>3839</v>
      </c>
      <c r="C692" s="1" t="s">
        <v>6977</v>
      </c>
      <c r="D692" s="1" t="s">
        <v>10115</v>
      </c>
      <c r="E692" s="1" t="s">
        <v>16395</v>
      </c>
      <c r="F692">
        <v>14.52</v>
      </c>
      <c r="G692">
        <v>40.77</v>
      </c>
      <c r="H692">
        <v>58.23</v>
      </c>
      <c r="I692">
        <v>73.81</v>
      </c>
    </row>
    <row r="693" spans="1:9">
      <c r="A693" t="s">
        <v>695</v>
      </c>
      <c r="B693" s="1" t="s">
        <v>3840</v>
      </c>
      <c r="C693" s="1" t="s">
        <v>6978</v>
      </c>
      <c r="D693" s="1" t="s">
        <v>10116</v>
      </c>
      <c r="E693" s="1" t="s">
        <v>16396</v>
      </c>
      <c r="F693">
        <v>16.27</v>
      </c>
      <c r="G693">
        <v>43.22</v>
      </c>
      <c r="H693">
        <v>62.13</v>
      </c>
      <c r="I693">
        <v>88.89</v>
      </c>
    </row>
    <row r="694" spans="1:9">
      <c r="A694" t="s">
        <v>696</v>
      </c>
      <c r="B694" s="1" t="s">
        <v>3841</v>
      </c>
      <c r="C694" s="1" t="s">
        <v>6979</v>
      </c>
      <c r="D694" s="1" t="s">
        <v>10117</v>
      </c>
      <c r="E694" s="1" t="s">
        <v>16397</v>
      </c>
      <c r="F694">
        <v>3.64</v>
      </c>
      <c r="G694">
        <v>28.94</v>
      </c>
      <c r="H694">
        <v>64.38</v>
      </c>
      <c r="I694">
        <v>86.36</v>
      </c>
    </row>
    <row r="695" spans="1:9">
      <c r="A695" t="s">
        <v>697</v>
      </c>
      <c r="B695" s="1" t="s">
        <v>3842</v>
      </c>
      <c r="C695" s="1" t="s">
        <v>6980</v>
      </c>
      <c r="D695" s="1" t="s">
        <v>10118</v>
      </c>
      <c r="E695" s="1" t="s">
        <v>16398</v>
      </c>
      <c r="F695">
        <v>4.75</v>
      </c>
      <c r="G695">
        <v>33.02</v>
      </c>
      <c r="H695">
        <v>65.59999999999999</v>
      </c>
      <c r="I695">
        <v>105.26</v>
      </c>
    </row>
    <row r="696" spans="1:9">
      <c r="A696" t="s">
        <v>698</v>
      </c>
      <c r="B696" s="1" t="s">
        <v>3843</v>
      </c>
      <c r="C696" s="1" t="s">
        <v>6981</v>
      </c>
      <c r="D696" s="1" t="s">
        <v>10119</v>
      </c>
      <c r="E696" s="1" t="s">
        <v>16399</v>
      </c>
      <c r="F696">
        <v>16.43</v>
      </c>
      <c r="G696">
        <v>50.84</v>
      </c>
      <c r="H696">
        <v>60</v>
      </c>
      <c r="I696">
        <v>67.56999999999999</v>
      </c>
    </row>
    <row r="697" spans="1:9">
      <c r="A697" t="s">
        <v>699</v>
      </c>
      <c r="B697" s="1" t="s">
        <v>3844</v>
      </c>
      <c r="C697" s="1" t="s">
        <v>6982</v>
      </c>
      <c r="D697" s="1" t="s">
        <v>10120</v>
      </c>
      <c r="E697" s="1" t="s">
        <v>16400</v>
      </c>
      <c r="F697">
        <v>10.59</v>
      </c>
      <c r="G697">
        <v>43.78</v>
      </c>
      <c r="H697">
        <v>51.45</v>
      </c>
      <c r="I697">
        <v>62.07</v>
      </c>
    </row>
    <row r="698" spans="1:9">
      <c r="A698" t="s">
        <v>700</v>
      </c>
      <c r="B698" s="1" t="s">
        <v>3845</v>
      </c>
      <c r="C698" s="1" t="s">
        <v>6983</v>
      </c>
      <c r="D698" s="1" t="s">
        <v>10121</v>
      </c>
      <c r="E698" s="1" t="s">
        <v>16401</v>
      </c>
      <c r="F698">
        <v>18.84</v>
      </c>
      <c r="G698">
        <v>57.99</v>
      </c>
      <c r="H698">
        <v>46.9</v>
      </c>
      <c r="I698">
        <v>64</v>
      </c>
    </row>
    <row r="699" spans="1:9">
      <c r="A699" t="s">
        <v>701</v>
      </c>
      <c r="B699" s="1" t="s">
        <v>3846</v>
      </c>
      <c r="C699" s="1" t="s">
        <v>6984</v>
      </c>
      <c r="D699" s="1" t="s">
        <v>10122</v>
      </c>
      <c r="E699" s="1" t="s">
        <v>16402</v>
      </c>
      <c r="F699">
        <v>5.25</v>
      </c>
      <c r="G699">
        <v>54.63</v>
      </c>
      <c r="H699">
        <v>68.31999999999999</v>
      </c>
      <c r="I699">
        <v>78.79000000000001</v>
      </c>
    </row>
    <row r="700" spans="1:9">
      <c r="A700" t="s">
        <v>702</v>
      </c>
      <c r="B700" s="1" t="s">
        <v>3847</v>
      </c>
      <c r="C700" s="1" t="s">
        <v>6985</v>
      </c>
      <c r="D700" s="1" t="s">
        <v>10123</v>
      </c>
      <c r="E700" s="1" t="s">
        <v>16403</v>
      </c>
      <c r="F700">
        <v>28.48</v>
      </c>
      <c r="G700">
        <v>50.33</v>
      </c>
      <c r="H700">
        <v>46.91</v>
      </c>
      <c r="I700">
        <v>53.12</v>
      </c>
    </row>
    <row r="701" spans="1:9">
      <c r="A701" t="s">
        <v>703</v>
      </c>
      <c r="B701" s="1" t="s">
        <v>3848</v>
      </c>
      <c r="C701" s="1" t="s">
        <v>6986</v>
      </c>
      <c r="D701" s="1" t="s">
        <v>10124</v>
      </c>
      <c r="E701" s="1" t="s">
        <v>16404</v>
      </c>
      <c r="F701">
        <v>11.98</v>
      </c>
      <c r="G701">
        <v>42.87</v>
      </c>
      <c r="H701">
        <v>92.45</v>
      </c>
      <c r="I701">
        <v>90.91</v>
      </c>
    </row>
    <row r="702" spans="1:9">
      <c r="A702" t="s">
        <v>704</v>
      </c>
      <c r="B702" s="1" t="s">
        <v>3849</v>
      </c>
      <c r="C702" s="1" t="s">
        <v>6987</v>
      </c>
      <c r="D702" s="1" t="s">
        <v>10125</v>
      </c>
      <c r="E702" s="1" t="s">
        <v>16405</v>
      </c>
      <c r="F702">
        <v>29.55</v>
      </c>
      <c r="G702">
        <v>61.33</v>
      </c>
      <c r="H702">
        <v>68.56999999999999</v>
      </c>
      <c r="I702">
        <v>84.62</v>
      </c>
    </row>
    <row r="703" spans="1:9">
      <c r="A703" t="s">
        <v>705</v>
      </c>
      <c r="B703" s="1" t="s">
        <v>3850</v>
      </c>
      <c r="C703" s="1" t="s">
        <v>6988</v>
      </c>
      <c r="D703" s="1" t="s">
        <v>10126</v>
      </c>
      <c r="E703" s="1" t="s">
        <v>16406</v>
      </c>
      <c r="F703">
        <v>14.68</v>
      </c>
      <c r="G703">
        <v>66.25</v>
      </c>
      <c r="H703">
        <v>84</v>
      </c>
      <c r="I703">
        <v>92.31</v>
      </c>
    </row>
    <row r="704" spans="1:9">
      <c r="A704" t="s">
        <v>706</v>
      </c>
      <c r="B704" s="1" t="s">
        <v>3851</v>
      </c>
      <c r="C704" s="1" t="s">
        <v>6989</v>
      </c>
      <c r="D704" s="1" t="s">
        <v>10127</v>
      </c>
      <c r="E704" s="1" t="s">
        <v>16407</v>
      </c>
      <c r="F704">
        <v>2.04</v>
      </c>
      <c r="G704">
        <v>25.87</v>
      </c>
      <c r="H704">
        <v>84.76000000000001</v>
      </c>
      <c r="I704">
        <v>129.41</v>
      </c>
    </row>
    <row r="705" spans="1:9">
      <c r="A705" t="s">
        <v>707</v>
      </c>
      <c r="B705" s="1" t="s">
        <v>3852</v>
      </c>
      <c r="C705" s="1" t="s">
        <v>6990</v>
      </c>
      <c r="D705" s="1" t="s">
        <v>10128</v>
      </c>
      <c r="E705" s="1" t="s">
        <v>16408</v>
      </c>
      <c r="F705">
        <v>24.02</v>
      </c>
      <c r="G705">
        <v>49.77</v>
      </c>
      <c r="H705">
        <v>48.39</v>
      </c>
      <c r="I705">
        <v>65.22</v>
      </c>
    </row>
    <row r="706" spans="1:9">
      <c r="A706" t="s">
        <v>708</v>
      </c>
      <c r="B706" s="1" t="s">
        <v>3853</v>
      </c>
      <c r="C706" s="1" t="s">
        <v>6991</v>
      </c>
      <c r="D706" s="1" t="s">
        <v>10129</v>
      </c>
      <c r="E706" s="1" t="s">
        <v>16409</v>
      </c>
      <c r="F706">
        <v>6.04</v>
      </c>
      <c r="G706">
        <v>30.78</v>
      </c>
      <c r="H706">
        <v>61.54</v>
      </c>
      <c r="I706">
        <v>86.67</v>
      </c>
    </row>
    <row r="707" spans="1:9">
      <c r="A707" t="s">
        <v>709</v>
      </c>
      <c r="B707" s="1" t="s">
        <v>3854</v>
      </c>
      <c r="C707" s="1" t="s">
        <v>6992</v>
      </c>
      <c r="D707" s="1" t="s">
        <v>10130</v>
      </c>
      <c r="E707" s="1" t="s">
        <v>16410</v>
      </c>
      <c r="F707">
        <v>32.28</v>
      </c>
      <c r="G707">
        <v>56.55</v>
      </c>
      <c r="H707">
        <v>47.31</v>
      </c>
      <c r="I707">
        <v>56.25</v>
      </c>
    </row>
    <row r="708" spans="1:9">
      <c r="A708" t="s">
        <v>710</v>
      </c>
      <c r="B708" s="1" t="s">
        <v>3855</v>
      </c>
      <c r="C708" s="1" t="s">
        <v>6993</v>
      </c>
      <c r="D708" s="1" t="s">
        <v>10131</v>
      </c>
      <c r="E708" s="1" t="s">
        <v>16411</v>
      </c>
      <c r="F708">
        <v>9.960000000000001</v>
      </c>
      <c r="G708">
        <v>46.88</v>
      </c>
      <c r="H708">
        <v>79.05</v>
      </c>
      <c r="I708">
        <v>108</v>
      </c>
    </row>
    <row r="709" spans="1:9">
      <c r="A709" t="s">
        <v>711</v>
      </c>
      <c r="B709" s="1" t="s">
        <v>3856</v>
      </c>
      <c r="C709" s="1" t="s">
        <v>6994</v>
      </c>
      <c r="D709" s="1" t="s">
        <v>10132</v>
      </c>
      <c r="E709" s="1" t="s">
        <v>16412</v>
      </c>
      <c r="F709">
        <v>24.3</v>
      </c>
      <c r="G709">
        <v>59.23</v>
      </c>
      <c r="H709">
        <v>53.62</v>
      </c>
      <c r="I709">
        <v>61.54</v>
      </c>
    </row>
    <row r="710" spans="1:9">
      <c r="A710" t="s">
        <v>712</v>
      </c>
      <c r="B710" s="1" t="s">
        <v>3857</v>
      </c>
      <c r="C710" s="1" t="s">
        <v>6995</v>
      </c>
      <c r="D710" s="1" t="s">
        <v>10133</v>
      </c>
      <c r="E710" s="1" t="s">
        <v>16413</v>
      </c>
      <c r="F710">
        <v>11.14</v>
      </c>
      <c r="G710">
        <v>37.62</v>
      </c>
      <c r="H710">
        <v>60.2</v>
      </c>
      <c r="I710">
        <v>77.78</v>
      </c>
    </row>
    <row r="711" spans="1:9">
      <c r="A711" t="s">
        <v>713</v>
      </c>
      <c r="B711" s="1" t="s">
        <v>3858</v>
      </c>
      <c r="C711" s="1" t="s">
        <v>6996</v>
      </c>
      <c r="D711" s="1" t="s">
        <v>10134</v>
      </c>
      <c r="E711" s="1" t="s">
        <v>16414</v>
      </c>
      <c r="F711">
        <v>5.1</v>
      </c>
      <c r="G711">
        <v>29.05</v>
      </c>
      <c r="H711">
        <v>64.45999999999999</v>
      </c>
      <c r="I711">
        <v>80.95</v>
      </c>
    </row>
    <row r="712" spans="1:9">
      <c r="A712" t="s">
        <v>714</v>
      </c>
      <c r="B712" s="1" t="s">
        <v>3859</v>
      </c>
      <c r="C712" s="1" t="s">
        <v>6997</v>
      </c>
      <c r="D712" s="1" t="s">
        <v>10135</v>
      </c>
      <c r="E712" s="1" t="s">
        <v>16415</v>
      </c>
      <c r="F712">
        <v>10.05</v>
      </c>
      <c r="G712">
        <v>50.95</v>
      </c>
      <c r="H712">
        <v>68.48999999999999</v>
      </c>
      <c r="I712">
        <v>76.92</v>
      </c>
    </row>
    <row r="713" spans="1:9">
      <c r="A713" t="s">
        <v>715</v>
      </c>
      <c r="B713" s="1" t="s">
        <v>3860</v>
      </c>
      <c r="C713" s="1" t="s">
        <v>6998</v>
      </c>
      <c r="D713" s="1" t="s">
        <v>10136</v>
      </c>
      <c r="E713" s="1" t="s">
        <v>16416</v>
      </c>
      <c r="F713">
        <v>6.46</v>
      </c>
      <c r="G713">
        <v>34.62</v>
      </c>
      <c r="H713">
        <v>91.01000000000001</v>
      </c>
      <c r="I713">
        <v>94.12</v>
      </c>
    </row>
    <row r="714" spans="1:9">
      <c r="A714" t="s">
        <v>716</v>
      </c>
      <c r="B714" s="1" t="s">
        <v>3861</v>
      </c>
      <c r="C714" s="1" t="s">
        <v>6999</v>
      </c>
      <c r="D714" s="1" t="s">
        <v>10137</v>
      </c>
      <c r="E714" s="1" t="s">
        <v>16417</v>
      </c>
      <c r="F714">
        <v>15.29</v>
      </c>
      <c r="G714">
        <v>60.76</v>
      </c>
      <c r="H714">
        <v>63.78</v>
      </c>
      <c r="I714">
        <v>69.56999999999999</v>
      </c>
    </row>
    <row r="715" spans="1:9">
      <c r="A715" t="s">
        <v>717</v>
      </c>
      <c r="B715" s="1" t="s">
        <v>3862</v>
      </c>
      <c r="C715" s="1" t="s">
        <v>7000</v>
      </c>
      <c r="D715" s="1" t="s">
        <v>10138</v>
      </c>
      <c r="E715" s="1" t="s">
        <v>16418</v>
      </c>
      <c r="F715">
        <v>5.86</v>
      </c>
      <c r="G715">
        <v>41.02</v>
      </c>
      <c r="H715">
        <v>64.06999999999999</v>
      </c>
      <c r="I715">
        <v>86.05</v>
      </c>
    </row>
    <row r="716" spans="1:9">
      <c r="A716" t="s">
        <v>718</v>
      </c>
      <c r="B716" s="1" t="s">
        <v>3863</v>
      </c>
      <c r="C716" s="1" t="s">
        <v>7001</v>
      </c>
      <c r="D716" s="1" t="s">
        <v>10139</v>
      </c>
      <c r="E716" s="1" t="s">
        <v>16419</v>
      </c>
      <c r="F716">
        <v>26.02</v>
      </c>
      <c r="G716">
        <v>63.19</v>
      </c>
      <c r="H716">
        <v>57.14</v>
      </c>
      <c r="I716">
        <v>66.67</v>
      </c>
    </row>
    <row r="717" spans="1:9">
      <c r="A717" t="s">
        <v>719</v>
      </c>
      <c r="B717" s="1" t="s">
        <v>3864</v>
      </c>
      <c r="C717" s="1" t="s">
        <v>7002</v>
      </c>
      <c r="D717" s="1" t="s">
        <v>10140</v>
      </c>
      <c r="E717" s="1" t="s">
        <v>16420</v>
      </c>
      <c r="F717">
        <v>45.48</v>
      </c>
      <c r="G717">
        <v>71</v>
      </c>
      <c r="H717">
        <v>22.5</v>
      </c>
      <c r="I717">
        <v>33.33</v>
      </c>
    </row>
    <row r="718" spans="1:9">
      <c r="A718" t="s">
        <v>720</v>
      </c>
      <c r="B718" s="1" t="s">
        <v>3865</v>
      </c>
      <c r="C718" s="1" t="s">
        <v>7003</v>
      </c>
      <c r="D718" s="1" t="s">
        <v>10141</v>
      </c>
      <c r="E718" s="1" t="s">
        <v>16421</v>
      </c>
      <c r="F718">
        <v>7.81</v>
      </c>
      <c r="G718">
        <v>17.18</v>
      </c>
      <c r="H718">
        <v>71.43000000000001</v>
      </c>
      <c r="I718">
        <v>100</v>
      </c>
    </row>
    <row r="719" spans="1:9">
      <c r="A719" t="s">
        <v>721</v>
      </c>
      <c r="B719" s="1" t="s">
        <v>3866</v>
      </c>
      <c r="C719" s="1" t="s">
        <v>7004</v>
      </c>
      <c r="D719" s="1" t="s">
        <v>10142</v>
      </c>
      <c r="E719" s="1" t="s">
        <v>16422</v>
      </c>
      <c r="F719">
        <v>9.93</v>
      </c>
      <c r="G719">
        <v>30.55</v>
      </c>
      <c r="H719">
        <v>68.98999999999999</v>
      </c>
      <c r="I719">
        <v>84</v>
      </c>
    </row>
    <row r="720" spans="1:9">
      <c r="A720" t="s">
        <v>722</v>
      </c>
      <c r="B720" s="1" t="s">
        <v>3867</v>
      </c>
      <c r="C720" s="1" t="s">
        <v>7005</v>
      </c>
      <c r="D720" s="1" t="s">
        <v>10143</v>
      </c>
      <c r="E720" s="1" t="s">
        <v>16423</v>
      </c>
      <c r="F720">
        <v>11.67</v>
      </c>
      <c r="G720">
        <v>30.36</v>
      </c>
      <c r="H720">
        <v>63.41</v>
      </c>
      <c r="I720">
        <v>68.75</v>
      </c>
    </row>
    <row r="721" spans="1:9">
      <c r="A721" t="s">
        <v>723</v>
      </c>
      <c r="B721" s="1" t="s">
        <v>3868</v>
      </c>
      <c r="C721" s="1" t="s">
        <v>7006</v>
      </c>
      <c r="D721" s="1" t="s">
        <v>10144</v>
      </c>
      <c r="E721" s="1" t="s">
        <v>16424</v>
      </c>
      <c r="F721">
        <v>24.9</v>
      </c>
      <c r="G721">
        <v>43.59</v>
      </c>
      <c r="H721">
        <v>41.67</v>
      </c>
      <c r="I721">
        <v>58.33</v>
      </c>
    </row>
    <row r="722" spans="1:9">
      <c r="A722" t="s">
        <v>724</v>
      </c>
      <c r="B722" s="1" t="s">
        <v>3869</v>
      </c>
      <c r="C722" s="1" t="s">
        <v>7007</v>
      </c>
      <c r="D722" s="1" t="s">
        <v>10145</v>
      </c>
      <c r="E722" s="1" t="s">
        <v>16425</v>
      </c>
      <c r="F722">
        <v>11.53</v>
      </c>
      <c r="G722">
        <v>39.38</v>
      </c>
      <c r="H722">
        <v>49.23</v>
      </c>
      <c r="I722">
        <v>64.29000000000001</v>
      </c>
    </row>
    <row r="723" spans="1:9">
      <c r="A723" t="s">
        <v>725</v>
      </c>
      <c r="B723" s="1" t="s">
        <v>3870</v>
      </c>
      <c r="C723" s="1" t="s">
        <v>7008</v>
      </c>
      <c r="D723" s="1" t="s">
        <v>10146</v>
      </c>
      <c r="E723" s="1" t="s">
        <v>16426</v>
      </c>
      <c r="F723">
        <v>6.21</v>
      </c>
      <c r="G723">
        <v>33.45</v>
      </c>
      <c r="H723">
        <v>56.63</v>
      </c>
      <c r="I723">
        <v>68.75</v>
      </c>
    </row>
    <row r="724" spans="1:9">
      <c r="A724" t="s">
        <v>726</v>
      </c>
      <c r="B724" s="1" t="s">
        <v>3871</v>
      </c>
      <c r="C724" s="1" t="s">
        <v>7009</v>
      </c>
      <c r="D724" s="1" t="s">
        <v>10147</v>
      </c>
      <c r="E724" s="1" t="s">
        <v>16427</v>
      </c>
      <c r="F724">
        <v>5.67</v>
      </c>
      <c r="G724">
        <v>28.72</v>
      </c>
      <c r="H724">
        <v>133.33</v>
      </c>
      <c r="I724">
        <v>175</v>
      </c>
    </row>
    <row r="725" spans="1:9">
      <c r="A725" t="s">
        <v>727</v>
      </c>
      <c r="B725" s="1" t="s">
        <v>3872</v>
      </c>
      <c r="C725" s="1" t="s">
        <v>7010</v>
      </c>
      <c r="D725" s="1" t="s">
        <v>10148</v>
      </c>
      <c r="E725" s="1" t="s">
        <v>16428</v>
      </c>
      <c r="F725">
        <v>7.63</v>
      </c>
      <c r="G725">
        <v>52.9</v>
      </c>
      <c r="H725">
        <v>107.14</v>
      </c>
      <c r="I725">
        <v>143.24</v>
      </c>
    </row>
    <row r="726" spans="1:9">
      <c r="A726" t="s">
        <v>728</v>
      </c>
      <c r="B726" s="1" t="s">
        <v>3873</v>
      </c>
      <c r="C726" s="1" t="s">
        <v>7011</v>
      </c>
      <c r="D726" s="1" t="s">
        <v>10149</v>
      </c>
      <c r="E726" s="1" t="s">
        <v>16429</v>
      </c>
      <c r="F726">
        <v>5.68</v>
      </c>
      <c r="G726">
        <v>30.45</v>
      </c>
      <c r="H726">
        <v>60.87</v>
      </c>
      <c r="I726">
        <v>76.19</v>
      </c>
    </row>
    <row r="727" spans="1:9">
      <c r="A727" t="s">
        <v>729</v>
      </c>
      <c r="B727" s="1" t="s">
        <v>3874</v>
      </c>
      <c r="C727" s="1" t="s">
        <v>7012</v>
      </c>
      <c r="D727" s="1" t="s">
        <v>10150</v>
      </c>
      <c r="E727" s="1" t="s">
        <v>16430</v>
      </c>
      <c r="F727">
        <v>26.21</v>
      </c>
      <c r="G727">
        <v>67.11</v>
      </c>
      <c r="H727">
        <v>48</v>
      </c>
      <c r="I727">
        <v>44.44</v>
      </c>
    </row>
    <row r="728" spans="1:9">
      <c r="A728" t="s">
        <v>730</v>
      </c>
      <c r="B728" s="1" t="s">
        <v>3875</v>
      </c>
      <c r="C728" s="1" t="s">
        <v>7013</v>
      </c>
      <c r="D728" s="1" t="s">
        <v>10151</v>
      </c>
      <c r="E728" s="1" t="s">
        <v>16431</v>
      </c>
      <c r="F728">
        <v>5.61</v>
      </c>
      <c r="G728">
        <v>37.08</v>
      </c>
      <c r="H728">
        <v>63.79</v>
      </c>
      <c r="I728">
        <v>88.89</v>
      </c>
    </row>
    <row r="729" spans="1:9">
      <c r="A729" t="s">
        <v>731</v>
      </c>
      <c r="B729" s="1" t="s">
        <v>3876</v>
      </c>
      <c r="C729" s="1" t="s">
        <v>7014</v>
      </c>
      <c r="D729" s="1" t="s">
        <v>10152</v>
      </c>
      <c r="E729" s="1" t="s">
        <v>16432</v>
      </c>
      <c r="F729">
        <v>21.95</v>
      </c>
      <c r="G729">
        <v>59.32</v>
      </c>
      <c r="H729">
        <v>55.17</v>
      </c>
      <c r="I729">
        <v>80</v>
      </c>
    </row>
    <row r="730" spans="1:9">
      <c r="A730" t="s">
        <v>732</v>
      </c>
      <c r="B730" s="1" t="s">
        <v>3877</v>
      </c>
      <c r="C730" s="1" t="s">
        <v>7015</v>
      </c>
      <c r="D730" s="1" t="s">
        <v>10153</v>
      </c>
      <c r="E730" s="1" t="s">
        <v>16433</v>
      </c>
      <c r="F730">
        <v>41.37</v>
      </c>
      <c r="G730">
        <v>71.28</v>
      </c>
      <c r="H730">
        <v>30.56</v>
      </c>
      <c r="I730">
        <v>50</v>
      </c>
    </row>
    <row r="731" spans="1:9">
      <c r="A731" t="s">
        <v>733</v>
      </c>
      <c r="B731" s="1" t="s">
        <v>3878</v>
      </c>
      <c r="C731" s="1" t="s">
        <v>7016</v>
      </c>
      <c r="D731" s="1" t="s">
        <v>10154</v>
      </c>
      <c r="E731" s="1" t="s">
        <v>16434</v>
      </c>
      <c r="F731">
        <v>4.51</v>
      </c>
      <c r="G731">
        <v>38.76</v>
      </c>
      <c r="H731">
        <v>64.31999999999999</v>
      </c>
      <c r="I731">
        <v>78.56999999999999</v>
      </c>
    </row>
    <row r="732" spans="1:9">
      <c r="A732" t="s">
        <v>734</v>
      </c>
      <c r="B732" s="1" t="s">
        <v>3879</v>
      </c>
      <c r="C732" s="1" t="s">
        <v>7017</v>
      </c>
      <c r="D732" s="1" t="s">
        <v>10155</v>
      </c>
      <c r="E732" s="1" t="s">
        <v>16435</v>
      </c>
      <c r="F732">
        <v>28.31</v>
      </c>
      <c r="G732">
        <v>50.81</v>
      </c>
      <c r="H732">
        <v>35.14</v>
      </c>
      <c r="I732">
        <v>45</v>
      </c>
    </row>
    <row r="733" spans="1:9">
      <c r="A733" t="s">
        <v>735</v>
      </c>
      <c r="B733" s="1" t="s">
        <v>3880</v>
      </c>
      <c r="C733" s="1" t="s">
        <v>7018</v>
      </c>
      <c r="D733" s="1" t="s">
        <v>10156</v>
      </c>
      <c r="E733" s="1" t="s">
        <v>16436</v>
      </c>
      <c r="F733">
        <v>31.59</v>
      </c>
      <c r="G733">
        <v>67.66</v>
      </c>
      <c r="H733">
        <v>53.16</v>
      </c>
      <c r="I733">
        <v>60</v>
      </c>
    </row>
    <row r="734" spans="1:9">
      <c r="A734" t="s">
        <v>736</v>
      </c>
      <c r="B734" s="1" t="s">
        <v>3881</v>
      </c>
      <c r="C734" s="1" t="s">
        <v>7019</v>
      </c>
      <c r="D734" s="1" t="s">
        <v>10157</v>
      </c>
      <c r="E734" s="1" t="s">
        <v>16437</v>
      </c>
      <c r="F734">
        <v>15.45</v>
      </c>
      <c r="G734">
        <v>44.26</v>
      </c>
      <c r="H734">
        <v>46.85</v>
      </c>
      <c r="I734">
        <v>65</v>
      </c>
    </row>
    <row r="735" spans="1:9">
      <c r="A735" t="s">
        <v>737</v>
      </c>
      <c r="B735" s="1" t="s">
        <v>3882</v>
      </c>
      <c r="C735" s="1" t="s">
        <v>7020</v>
      </c>
      <c r="D735" s="1" t="s">
        <v>10158</v>
      </c>
      <c r="E735" s="1" t="s">
        <v>16438</v>
      </c>
      <c r="F735">
        <v>14.97</v>
      </c>
      <c r="G735">
        <v>57.33</v>
      </c>
      <c r="H735">
        <v>65.93000000000001</v>
      </c>
      <c r="I735">
        <v>58.82</v>
      </c>
    </row>
    <row r="736" spans="1:9">
      <c r="A736" t="s">
        <v>738</v>
      </c>
      <c r="B736" s="1" t="s">
        <v>3883</v>
      </c>
      <c r="C736" s="1" t="s">
        <v>7021</v>
      </c>
      <c r="D736" s="1" t="s">
        <v>10159</v>
      </c>
      <c r="E736" s="1" t="s">
        <v>16439</v>
      </c>
      <c r="F736">
        <v>22.51</v>
      </c>
      <c r="G736">
        <v>57.1</v>
      </c>
      <c r="H736">
        <v>64.66</v>
      </c>
      <c r="I736">
        <v>70.83</v>
      </c>
    </row>
    <row r="737" spans="1:9">
      <c r="A737" t="s">
        <v>739</v>
      </c>
      <c r="B737" s="1" t="s">
        <v>3884</v>
      </c>
      <c r="C737" s="1" t="s">
        <v>7022</v>
      </c>
      <c r="D737" s="1" t="s">
        <v>10160</v>
      </c>
      <c r="E737" s="1" t="s">
        <v>16440</v>
      </c>
      <c r="F737">
        <v>30.34</v>
      </c>
      <c r="G737">
        <v>71.25</v>
      </c>
      <c r="H737">
        <v>35.2</v>
      </c>
      <c r="I737">
        <v>40.91</v>
      </c>
    </row>
    <row r="738" spans="1:9">
      <c r="A738" t="s">
        <v>740</v>
      </c>
      <c r="B738" s="1" t="s">
        <v>3885</v>
      </c>
      <c r="C738" s="1" t="s">
        <v>7023</v>
      </c>
      <c r="D738" s="1" t="s">
        <v>10161</v>
      </c>
      <c r="E738" s="1" t="s">
        <v>16441</v>
      </c>
      <c r="F738">
        <v>9.140000000000001</v>
      </c>
      <c r="G738">
        <v>45.81</v>
      </c>
      <c r="H738">
        <v>49.31</v>
      </c>
      <c r="I738">
        <v>62.16</v>
      </c>
    </row>
    <row r="739" spans="1:9">
      <c r="A739" t="s">
        <v>741</v>
      </c>
      <c r="B739" s="1" t="s">
        <v>3886</v>
      </c>
      <c r="C739" s="1" t="s">
        <v>7024</v>
      </c>
      <c r="D739" s="1" t="s">
        <v>10162</v>
      </c>
      <c r="E739" s="1" t="s">
        <v>16442</v>
      </c>
      <c r="F739">
        <v>5.4</v>
      </c>
      <c r="G739">
        <v>40.88</v>
      </c>
      <c r="H739">
        <v>77.12</v>
      </c>
      <c r="I739">
        <v>94.2</v>
      </c>
    </row>
    <row r="740" spans="1:9">
      <c r="A740" t="s">
        <v>742</v>
      </c>
      <c r="B740" s="1" t="s">
        <v>3887</v>
      </c>
      <c r="C740" s="1" t="s">
        <v>7025</v>
      </c>
      <c r="D740" s="1" t="s">
        <v>10163</v>
      </c>
      <c r="E740" s="1" t="s">
        <v>16443</v>
      </c>
      <c r="F740">
        <v>21.37</v>
      </c>
      <c r="G740">
        <v>53.51</v>
      </c>
      <c r="H740">
        <v>60.29</v>
      </c>
      <c r="I740">
        <v>86.36</v>
      </c>
    </row>
    <row r="741" spans="1:9">
      <c r="A741" t="s">
        <v>743</v>
      </c>
      <c r="B741" s="1" t="s">
        <v>3888</v>
      </c>
      <c r="C741" s="1" t="s">
        <v>7026</v>
      </c>
      <c r="D741" s="1" t="s">
        <v>10164</v>
      </c>
      <c r="E741" s="1" t="s">
        <v>16444</v>
      </c>
      <c r="F741">
        <v>10.77</v>
      </c>
      <c r="G741">
        <v>56.84</v>
      </c>
      <c r="H741">
        <v>103.39</v>
      </c>
      <c r="I741">
        <v>119.05</v>
      </c>
    </row>
    <row r="742" spans="1:9">
      <c r="A742" t="s">
        <v>744</v>
      </c>
      <c r="B742" s="1" t="s">
        <v>3889</v>
      </c>
      <c r="C742" s="1" t="s">
        <v>7027</v>
      </c>
      <c r="D742" s="1" t="s">
        <v>10165</v>
      </c>
      <c r="E742" s="1" t="s">
        <v>16445</v>
      </c>
      <c r="F742">
        <v>10.91</v>
      </c>
      <c r="G742">
        <v>53.44</v>
      </c>
      <c r="H742">
        <v>71.34999999999999</v>
      </c>
      <c r="I742">
        <v>93.55</v>
      </c>
    </row>
    <row r="743" spans="1:9">
      <c r="A743" t="s">
        <v>745</v>
      </c>
      <c r="B743" s="1" t="s">
        <v>3890</v>
      </c>
      <c r="C743" s="1" t="s">
        <v>7028</v>
      </c>
      <c r="D743" s="1" t="s">
        <v>10166</v>
      </c>
      <c r="E743" s="1" t="s">
        <v>16446</v>
      </c>
      <c r="F743">
        <v>10.99</v>
      </c>
      <c r="G743">
        <v>49.04</v>
      </c>
      <c r="H743">
        <v>70.37</v>
      </c>
      <c r="I743">
        <v>80</v>
      </c>
    </row>
    <row r="744" spans="1:9">
      <c r="A744" t="s">
        <v>746</v>
      </c>
      <c r="B744" s="1" t="s">
        <v>3891</v>
      </c>
      <c r="C744" s="1" t="s">
        <v>7029</v>
      </c>
      <c r="D744" s="1" t="s">
        <v>10167</v>
      </c>
      <c r="E744" s="1" t="s">
        <v>16447</v>
      </c>
      <c r="F744">
        <v>5.76</v>
      </c>
      <c r="G744">
        <v>42.26</v>
      </c>
      <c r="H744">
        <v>56.63</v>
      </c>
      <c r="I744">
        <v>78.56999999999999</v>
      </c>
    </row>
    <row r="745" spans="1:9">
      <c r="A745" t="s">
        <v>747</v>
      </c>
      <c r="B745" s="1" t="s">
        <v>3892</v>
      </c>
      <c r="C745" s="1" t="s">
        <v>7030</v>
      </c>
      <c r="D745" s="1" t="s">
        <v>10168</v>
      </c>
      <c r="E745" s="1" t="s">
        <v>16448</v>
      </c>
      <c r="F745">
        <v>13.74</v>
      </c>
      <c r="G745">
        <v>53.47</v>
      </c>
      <c r="H745">
        <v>70.62</v>
      </c>
      <c r="I745">
        <v>76.36</v>
      </c>
    </row>
    <row r="746" spans="1:9">
      <c r="A746" t="s">
        <v>748</v>
      </c>
      <c r="B746" s="1" t="s">
        <v>3893</v>
      </c>
      <c r="C746" s="1" t="s">
        <v>7031</v>
      </c>
      <c r="D746" s="1" t="s">
        <v>10169</v>
      </c>
      <c r="E746" s="1" t="s">
        <v>16449</v>
      </c>
      <c r="F746">
        <v>22.3</v>
      </c>
      <c r="G746">
        <v>50.47</v>
      </c>
      <c r="H746">
        <v>64.95</v>
      </c>
      <c r="I746">
        <v>75.68000000000001</v>
      </c>
    </row>
    <row r="747" spans="1:9">
      <c r="A747" t="s">
        <v>749</v>
      </c>
      <c r="B747" s="1" t="s">
        <v>3894</v>
      </c>
      <c r="C747" s="1" t="s">
        <v>7032</v>
      </c>
      <c r="D747" s="1" t="s">
        <v>10170</v>
      </c>
      <c r="E747" s="1" t="s">
        <v>16450</v>
      </c>
      <c r="F747">
        <v>4.74</v>
      </c>
      <c r="G747">
        <v>42.96</v>
      </c>
      <c r="H747">
        <v>72.62</v>
      </c>
      <c r="I747">
        <v>93.75</v>
      </c>
    </row>
    <row r="748" spans="1:9">
      <c r="A748" t="s">
        <v>750</v>
      </c>
      <c r="B748" s="1" t="s">
        <v>3895</v>
      </c>
      <c r="C748" s="1" t="s">
        <v>7033</v>
      </c>
      <c r="D748" s="1" t="s">
        <v>10171</v>
      </c>
      <c r="E748" s="1" t="s">
        <v>16451</v>
      </c>
      <c r="F748">
        <v>6.79</v>
      </c>
      <c r="G748">
        <v>48.18</v>
      </c>
      <c r="H748">
        <v>68.38</v>
      </c>
      <c r="I748">
        <v>90.7</v>
      </c>
    </row>
    <row r="749" spans="1:9">
      <c r="A749" t="s">
        <v>751</v>
      </c>
      <c r="B749" s="1" t="s">
        <v>3896</v>
      </c>
      <c r="C749" s="1" t="s">
        <v>7034</v>
      </c>
      <c r="D749" s="1" t="s">
        <v>10172</v>
      </c>
      <c r="E749" s="1" t="s">
        <v>16452</v>
      </c>
      <c r="F749">
        <v>5.85</v>
      </c>
      <c r="G749">
        <v>48.27</v>
      </c>
      <c r="H749">
        <v>64.89</v>
      </c>
      <c r="I749">
        <v>85.29000000000001</v>
      </c>
    </row>
    <row r="750" spans="1:9">
      <c r="A750" t="s">
        <v>752</v>
      </c>
      <c r="B750" s="1" t="s">
        <v>3897</v>
      </c>
      <c r="C750" s="1" t="s">
        <v>7035</v>
      </c>
      <c r="D750" s="1" t="s">
        <v>10173</v>
      </c>
      <c r="E750" s="1" t="s">
        <v>16453</v>
      </c>
      <c r="F750">
        <v>10.45</v>
      </c>
      <c r="G750">
        <v>44.84</v>
      </c>
      <c r="H750">
        <v>52.8</v>
      </c>
      <c r="I750">
        <v>65.52</v>
      </c>
    </row>
    <row r="751" spans="1:9">
      <c r="A751" t="s">
        <v>753</v>
      </c>
      <c r="B751" s="1" t="s">
        <v>3898</v>
      </c>
      <c r="C751" s="1" t="s">
        <v>7036</v>
      </c>
      <c r="D751" s="1" t="s">
        <v>10174</v>
      </c>
      <c r="E751" s="1" t="s">
        <v>16454</v>
      </c>
      <c r="F751">
        <v>13.46</v>
      </c>
      <c r="G751">
        <v>53.82</v>
      </c>
      <c r="H751">
        <v>51.94</v>
      </c>
      <c r="I751">
        <v>85.29000000000001</v>
      </c>
    </row>
    <row r="752" spans="1:9">
      <c r="A752" t="s">
        <v>754</v>
      </c>
      <c r="B752" s="1" t="s">
        <v>3899</v>
      </c>
      <c r="C752" s="1" t="s">
        <v>7037</v>
      </c>
      <c r="D752" s="1" t="s">
        <v>10175</v>
      </c>
      <c r="E752" s="1" t="s">
        <v>16455</v>
      </c>
      <c r="F752">
        <v>2.21</v>
      </c>
      <c r="G752">
        <v>31.38</v>
      </c>
      <c r="H752">
        <v>66.06</v>
      </c>
      <c r="I752">
        <v>85</v>
      </c>
    </row>
    <row r="753" spans="1:9">
      <c r="A753" t="s">
        <v>755</v>
      </c>
      <c r="B753" s="1" t="s">
        <v>3900</v>
      </c>
      <c r="C753" s="1" t="s">
        <v>7038</v>
      </c>
      <c r="D753" s="1" t="s">
        <v>10176</v>
      </c>
      <c r="E753" s="1" t="s">
        <v>16456</v>
      </c>
      <c r="F753">
        <v>12.6</v>
      </c>
      <c r="G753">
        <v>35.55</v>
      </c>
      <c r="H753">
        <v>68.06</v>
      </c>
      <c r="I753">
        <v>82.98</v>
      </c>
    </row>
    <row r="754" spans="1:9">
      <c r="A754" t="s">
        <v>756</v>
      </c>
      <c r="B754" s="1" t="s">
        <v>3901</v>
      </c>
      <c r="C754" s="1" t="s">
        <v>7039</v>
      </c>
      <c r="D754" s="1" t="s">
        <v>10177</v>
      </c>
      <c r="E754" s="1" t="s">
        <v>16457</v>
      </c>
      <c r="F754">
        <v>5.4</v>
      </c>
      <c r="G754">
        <v>55.86</v>
      </c>
      <c r="H754">
        <v>92.19</v>
      </c>
      <c r="I754">
        <v>127.27</v>
      </c>
    </row>
    <row r="755" spans="1:9">
      <c r="A755" t="s">
        <v>757</v>
      </c>
      <c r="B755" s="1" t="s">
        <v>3902</v>
      </c>
      <c r="C755" s="1" t="s">
        <v>7040</v>
      </c>
      <c r="D755" s="1" t="s">
        <v>10178</v>
      </c>
      <c r="E755" s="1" t="s">
        <v>16458</v>
      </c>
      <c r="F755">
        <v>25.8</v>
      </c>
      <c r="G755">
        <v>59.6</v>
      </c>
      <c r="H755">
        <v>53.33</v>
      </c>
      <c r="I755">
        <v>62.96</v>
      </c>
    </row>
    <row r="756" spans="1:9">
      <c r="A756" t="s">
        <v>758</v>
      </c>
      <c r="B756" s="1" t="s">
        <v>3903</v>
      </c>
      <c r="C756" s="1" t="s">
        <v>7041</v>
      </c>
      <c r="D756" s="1" t="s">
        <v>10179</v>
      </c>
      <c r="E756" s="1" t="s">
        <v>16459</v>
      </c>
      <c r="F756">
        <v>6.09</v>
      </c>
      <c r="G756">
        <v>48.2</v>
      </c>
      <c r="H756">
        <v>64.48999999999999</v>
      </c>
      <c r="I756">
        <v>71.43000000000001</v>
      </c>
    </row>
    <row r="757" spans="1:9">
      <c r="A757" t="s">
        <v>759</v>
      </c>
      <c r="B757" s="1" t="s">
        <v>3904</v>
      </c>
      <c r="C757" s="1" t="s">
        <v>7042</v>
      </c>
      <c r="D757" s="1" t="s">
        <v>10180</v>
      </c>
      <c r="E757" s="1" t="s">
        <v>16460</v>
      </c>
      <c r="F757">
        <v>21.42</v>
      </c>
      <c r="G757">
        <v>56.34</v>
      </c>
      <c r="H757">
        <v>56.67</v>
      </c>
      <c r="I757">
        <v>67.19</v>
      </c>
    </row>
    <row r="758" spans="1:9">
      <c r="A758" t="s">
        <v>760</v>
      </c>
      <c r="B758" s="1" t="s">
        <v>3905</v>
      </c>
      <c r="C758" s="1" t="s">
        <v>7043</v>
      </c>
      <c r="D758" s="1" t="s">
        <v>10181</v>
      </c>
      <c r="E758" s="1" t="s">
        <v>16461</v>
      </c>
      <c r="F758">
        <v>14.21</v>
      </c>
      <c r="G758">
        <v>46.89</v>
      </c>
      <c r="H758">
        <v>59.12</v>
      </c>
      <c r="I758">
        <v>78.56999999999999</v>
      </c>
    </row>
    <row r="759" spans="1:9">
      <c r="A759" t="s">
        <v>761</v>
      </c>
      <c r="B759" s="1" t="s">
        <v>3906</v>
      </c>
      <c r="C759" s="1" t="s">
        <v>7044</v>
      </c>
      <c r="D759" s="1" t="s">
        <v>10182</v>
      </c>
      <c r="E759" s="1" t="s">
        <v>16462</v>
      </c>
      <c r="F759">
        <v>11.97</v>
      </c>
      <c r="G759">
        <v>47.45</v>
      </c>
      <c r="H759">
        <v>65.98</v>
      </c>
      <c r="I759">
        <v>88.23999999999999</v>
      </c>
    </row>
    <row r="760" spans="1:9">
      <c r="A760" t="s">
        <v>762</v>
      </c>
      <c r="B760" s="1" t="s">
        <v>3907</v>
      </c>
      <c r="C760" s="1" t="s">
        <v>7045</v>
      </c>
      <c r="D760" s="1" t="s">
        <v>10183</v>
      </c>
      <c r="E760" s="1" t="s">
        <v>16463</v>
      </c>
      <c r="F760">
        <v>5.17</v>
      </c>
      <c r="G760">
        <v>36.67</v>
      </c>
      <c r="H760">
        <v>50.55</v>
      </c>
      <c r="I760">
        <v>76.47</v>
      </c>
    </row>
    <row r="761" spans="1:9">
      <c r="A761" t="s">
        <v>763</v>
      </c>
      <c r="B761" s="1" t="s">
        <v>3908</v>
      </c>
      <c r="C761" s="1" t="s">
        <v>7046</v>
      </c>
      <c r="D761" s="1" t="s">
        <v>10184</v>
      </c>
      <c r="E761" s="1" t="s">
        <v>16464</v>
      </c>
      <c r="F761">
        <v>4.66</v>
      </c>
      <c r="G761">
        <v>32.41</v>
      </c>
      <c r="H761">
        <v>64</v>
      </c>
      <c r="I761">
        <v>85.70999999999999</v>
      </c>
    </row>
    <row r="762" spans="1:9">
      <c r="A762" t="s">
        <v>764</v>
      </c>
      <c r="B762" s="1" t="s">
        <v>3909</v>
      </c>
      <c r="C762" s="1" t="s">
        <v>7047</v>
      </c>
      <c r="D762" s="1" t="s">
        <v>10185</v>
      </c>
      <c r="E762" s="1" t="s">
        <v>16465</v>
      </c>
      <c r="F762">
        <v>9.859999999999999</v>
      </c>
      <c r="G762">
        <v>51.81</v>
      </c>
      <c r="H762">
        <v>53.57</v>
      </c>
      <c r="I762">
        <v>88.89</v>
      </c>
    </row>
    <row r="763" spans="1:9">
      <c r="A763" t="s">
        <v>765</v>
      </c>
      <c r="B763" s="1" t="s">
        <v>3910</v>
      </c>
      <c r="C763" s="1" t="s">
        <v>7048</v>
      </c>
      <c r="D763" s="1" t="s">
        <v>10186</v>
      </c>
      <c r="E763" s="1" t="s">
        <v>16466</v>
      </c>
      <c r="F763">
        <v>11.12</v>
      </c>
      <c r="G763">
        <v>66.62</v>
      </c>
      <c r="H763">
        <v>53.01</v>
      </c>
      <c r="I763">
        <v>75</v>
      </c>
    </row>
    <row r="764" spans="1:9">
      <c r="A764" t="s">
        <v>766</v>
      </c>
      <c r="B764" s="1" t="s">
        <v>3911</v>
      </c>
      <c r="C764" s="1" t="s">
        <v>7049</v>
      </c>
      <c r="D764" s="1" t="s">
        <v>10187</v>
      </c>
      <c r="E764" s="1" t="s">
        <v>16467</v>
      </c>
      <c r="F764">
        <v>15.52</v>
      </c>
      <c r="G764">
        <v>42.91</v>
      </c>
      <c r="H764">
        <v>70.51000000000001</v>
      </c>
      <c r="I764">
        <v>86.84</v>
      </c>
    </row>
    <row r="765" spans="1:9">
      <c r="A765" t="s">
        <v>767</v>
      </c>
      <c r="B765" s="1" t="s">
        <v>3912</v>
      </c>
      <c r="C765" s="1" t="s">
        <v>7050</v>
      </c>
      <c r="D765" s="1" t="s">
        <v>10188</v>
      </c>
      <c r="E765" s="1" t="s">
        <v>16468</v>
      </c>
      <c r="F765">
        <v>8.31</v>
      </c>
      <c r="G765">
        <v>43.71</v>
      </c>
      <c r="H765">
        <v>61.11</v>
      </c>
      <c r="I765">
        <v>100</v>
      </c>
    </row>
    <row r="766" spans="1:9">
      <c r="A766" t="s">
        <v>768</v>
      </c>
      <c r="B766" s="1" t="s">
        <v>3913</v>
      </c>
      <c r="C766" s="1" t="s">
        <v>7051</v>
      </c>
      <c r="D766" s="1" t="s">
        <v>10189</v>
      </c>
      <c r="E766" s="1" t="s">
        <v>16469</v>
      </c>
      <c r="F766">
        <v>11.71</v>
      </c>
      <c r="G766">
        <v>46.03</v>
      </c>
      <c r="H766">
        <v>59.81</v>
      </c>
      <c r="I766">
        <v>78.95</v>
      </c>
    </row>
    <row r="767" spans="1:9">
      <c r="A767" t="s">
        <v>769</v>
      </c>
      <c r="B767" s="1" t="s">
        <v>3914</v>
      </c>
      <c r="C767" s="1" t="s">
        <v>7052</v>
      </c>
      <c r="D767" s="1" t="s">
        <v>10190</v>
      </c>
      <c r="E767" s="1" t="s">
        <v>16470</v>
      </c>
      <c r="F767">
        <v>10.92</v>
      </c>
      <c r="G767">
        <v>60.67</v>
      </c>
      <c r="H767">
        <v>78.48</v>
      </c>
      <c r="I767">
        <v>100</v>
      </c>
    </row>
    <row r="768" spans="1:9">
      <c r="A768" t="s">
        <v>770</v>
      </c>
      <c r="B768" s="1" t="s">
        <v>3915</v>
      </c>
      <c r="C768" s="1" t="s">
        <v>7053</v>
      </c>
      <c r="D768" s="1" t="s">
        <v>10191</v>
      </c>
      <c r="E768" s="1" t="s">
        <v>16471</v>
      </c>
      <c r="F768">
        <v>7</v>
      </c>
      <c r="G768">
        <v>53.89</v>
      </c>
      <c r="H768">
        <v>91.41</v>
      </c>
      <c r="I768">
        <v>123.81</v>
      </c>
    </row>
    <row r="769" spans="1:9">
      <c r="A769" t="s">
        <v>771</v>
      </c>
      <c r="B769" s="1" t="s">
        <v>3916</v>
      </c>
      <c r="C769" s="1" t="s">
        <v>7054</v>
      </c>
      <c r="D769" s="1" t="s">
        <v>10192</v>
      </c>
      <c r="E769" s="1" t="s">
        <v>16472</v>
      </c>
      <c r="F769">
        <v>7.42</v>
      </c>
      <c r="G769">
        <v>52.39</v>
      </c>
      <c r="H769">
        <v>69.94</v>
      </c>
      <c r="I769">
        <v>88.89</v>
      </c>
    </row>
    <row r="770" spans="1:9">
      <c r="A770" t="s">
        <v>772</v>
      </c>
      <c r="B770" s="1" t="s">
        <v>3917</v>
      </c>
      <c r="C770" s="1" t="s">
        <v>7055</v>
      </c>
      <c r="D770" s="1" t="s">
        <v>10193</v>
      </c>
      <c r="E770" s="1" t="s">
        <v>16473</v>
      </c>
      <c r="F770">
        <v>14.68</v>
      </c>
      <c r="G770">
        <v>59.39</v>
      </c>
      <c r="H770">
        <v>59.22</v>
      </c>
      <c r="I770">
        <v>69.44</v>
      </c>
    </row>
    <row r="771" spans="1:9">
      <c r="A771" t="s">
        <v>773</v>
      </c>
      <c r="B771" s="1" t="s">
        <v>3918</v>
      </c>
      <c r="C771" s="1" t="s">
        <v>7056</v>
      </c>
      <c r="D771" s="1" t="s">
        <v>10194</v>
      </c>
      <c r="E771" s="1" t="s">
        <v>16474</v>
      </c>
      <c r="F771">
        <v>10.99</v>
      </c>
      <c r="G771">
        <v>53.64</v>
      </c>
      <c r="H771">
        <v>62.5</v>
      </c>
      <c r="I771">
        <v>78.26000000000001</v>
      </c>
    </row>
    <row r="772" spans="1:9">
      <c r="A772" t="s">
        <v>774</v>
      </c>
      <c r="B772" s="1" t="s">
        <v>3919</v>
      </c>
      <c r="C772" s="1" t="s">
        <v>7057</v>
      </c>
      <c r="D772" s="1" t="s">
        <v>10195</v>
      </c>
      <c r="E772" s="1" t="s">
        <v>16475</v>
      </c>
      <c r="F772">
        <v>3.02</v>
      </c>
      <c r="G772">
        <v>31.4</v>
      </c>
      <c r="H772">
        <v>72.11</v>
      </c>
      <c r="I772">
        <v>88.89</v>
      </c>
    </row>
    <row r="773" spans="1:9">
      <c r="A773" t="s">
        <v>775</v>
      </c>
      <c r="B773" s="1" t="s">
        <v>3920</v>
      </c>
      <c r="C773" s="1" t="s">
        <v>7058</v>
      </c>
      <c r="D773" s="1" t="s">
        <v>10196</v>
      </c>
      <c r="E773" s="1" t="s">
        <v>16476</v>
      </c>
      <c r="F773">
        <v>25.83</v>
      </c>
      <c r="G773">
        <v>62.39</v>
      </c>
      <c r="H773">
        <v>49.21</v>
      </c>
      <c r="I773">
        <v>80.95</v>
      </c>
    </row>
    <row r="774" spans="1:9">
      <c r="A774" t="s">
        <v>776</v>
      </c>
      <c r="B774" s="1" t="s">
        <v>3921</v>
      </c>
      <c r="C774" s="1" t="s">
        <v>7059</v>
      </c>
      <c r="D774" s="1" t="s">
        <v>10197</v>
      </c>
      <c r="E774" s="1" t="s">
        <v>16477</v>
      </c>
      <c r="F774">
        <v>17.11</v>
      </c>
      <c r="G774">
        <v>56.65</v>
      </c>
      <c r="H774">
        <v>52.38</v>
      </c>
      <c r="I774">
        <v>76.47</v>
      </c>
    </row>
    <row r="775" spans="1:9">
      <c r="A775" t="s">
        <v>777</v>
      </c>
      <c r="B775" s="1" t="s">
        <v>3922</v>
      </c>
      <c r="C775" s="1" t="s">
        <v>7060</v>
      </c>
      <c r="D775" s="1" t="s">
        <v>10198</v>
      </c>
      <c r="E775" s="1" t="s">
        <v>16478</v>
      </c>
      <c r="F775">
        <v>3.45</v>
      </c>
      <c r="G775">
        <v>32.1</v>
      </c>
      <c r="H775">
        <v>63.87</v>
      </c>
      <c r="I775">
        <v>86.20999999999999</v>
      </c>
    </row>
    <row r="776" spans="1:9">
      <c r="A776" t="s">
        <v>778</v>
      </c>
      <c r="B776" s="1" t="s">
        <v>3923</v>
      </c>
      <c r="C776" s="1" t="s">
        <v>7061</v>
      </c>
      <c r="D776" s="1" t="s">
        <v>10199</v>
      </c>
      <c r="E776" s="1" t="s">
        <v>16479</v>
      </c>
      <c r="F776">
        <v>14.41</v>
      </c>
      <c r="G776">
        <v>55.86</v>
      </c>
      <c r="H776">
        <v>64.65000000000001</v>
      </c>
      <c r="I776">
        <v>76.47</v>
      </c>
    </row>
    <row r="777" spans="1:9">
      <c r="A777" t="s">
        <v>779</v>
      </c>
      <c r="B777" s="1" t="s">
        <v>3924</v>
      </c>
      <c r="C777" s="1" t="s">
        <v>7062</v>
      </c>
      <c r="D777" s="1" t="s">
        <v>10200</v>
      </c>
      <c r="E777" s="1" t="s">
        <v>16480</v>
      </c>
      <c r="F777">
        <v>6.14</v>
      </c>
      <c r="G777">
        <v>47.38</v>
      </c>
      <c r="H777">
        <v>70.14</v>
      </c>
      <c r="I777">
        <v>80.77</v>
      </c>
    </row>
    <row r="778" spans="1:9">
      <c r="A778" t="s">
        <v>780</v>
      </c>
      <c r="B778" s="1" t="s">
        <v>3925</v>
      </c>
      <c r="C778" s="1" t="s">
        <v>7063</v>
      </c>
      <c r="D778" s="1" t="s">
        <v>10201</v>
      </c>
      <c r="E778" s="1" t="s">
        <v>16481</v>
      </c>
      <c r="F778">
        <v>8.050000000000001</v>
      </c>
      <c r="G778">
        <v>40.2</v>
      </c>
      <c r="H778">
        <v>41.24</v>
      </c>
      <c r="I778">
        <v>64.70999999999999</v>
      </c>
    </row>
    <row r="779" spans="1:9">
      <c r="A779" t="s">
        <v>781</v>
      </c>
      <c r="B779" s="1" t="s">
        <v>3926</v>
      </c>
      <c r="C779" s="1" t="s">
        <v>7064</v>
      </c>
      <c r="D779" s="1" t="s">
        <v>10202</v>
      </c>
      <c r="E779" s="1" t="s">
        <v>16482</v>
      </c>
      <c r="F779">
        <v>9.85</v>
      </c>
      <c r="G779">
        <v>58.03</v>
      </c>
      <c r="H779">
        <v>56.92</v>
      </c>
      <c r="I779">
        <v>72.73</v>
      </c>
    </row>
    <row r="780" spans="1:9">
      <c r="A780" t="s">
        <v>782</v>
      </c>
      <c r="B780" s="1" t="s">
        <v>3927</v>
      </c>
      <c r="C780" s="1" t="s">
        <v>7065</v>
      </c>
      <c r="D780" s="1" t="s">
        <v>10203</v>
      </c>
      <c r="E780" s="1" t="s">
        <v>16483</v>
      </c>
      <c r="F780">
        <v>9.109999999999999</v>
      </c>
      <c r="G780">
        <v>42.33</v>
      </c>
      <c r="H780">
        <v>52.99</v>
      </c>
      <c r="I780">
        <v>64.29000000000001</v>
      </c>
    </row>
    <row r="781" spans="1:9">
      <c r="A781" t="s">
        <v>783</v>
      </c>
      <c r="B781" s="1" t="s">
        <v>3928</v>
      </c>
      <c r="C781" s="1" t="s">
        <v>7066</v>
      </c>
      <c r="D781" s="1" t="s">
        <v>10204</v>
      </c>
      <c r="E781" s="1" t="s">
        <v>16484</v>
      </c>
      <c r="F781">
        <v>6.4</v>
      </c>
      <c r="G781">
        <v>55.12</v>
      </c>
      <c r="H781">
        <v>66.04000000000001</v>
      </c>
      <c r="I781">
        <v>76.09</v>
      </c>
    </row>
    <row r="782" spans="1:9">
      <c r="A782" t="s">
        <v>784</v>
      </c>
      <c r="B782" s="1" t="s">
        <v>3929</v>
      </c>
      <c r="C782" s="1" t="s">
        <v>7067</v>
      </c>
      <c r="D782" s="1" t="s">
        <v>10205</v>
      </c>
      <c r="E782" s="1" t="s">
        <v>16485</v>
      </c>
      <c r="F782">
        <v>23.92</v>
      </c>
      <c r="G782">
        <v>49.09</v>
      </c>
      <c r="H782">
        <v>45.95</v>
      </c>
      <c r="I782">
        <v>60.71</v>
      </c>
    </row>
    <row r="783" spans="1:9">
      <c r="A783" t="s">
        <v>785</v>
      </c>
      <c r="B783" s="1" t="s">
        <v>3930</v>
      </c>
      <c r="C783" s="1" t="s">
        <v>7068</v>
      </c>
      <c r="D783" s="1" t="s">
        <v>10206</v>
      </c>
      <c r="E783" s="1" t="s">
        <v>16486</v>
      </c>
      <c r="F783">
        <v>5.61</v>
      </c>
      <c r="G783">
        <v>34.37</v>
      </c>
      <c r="H783">
        <v>54.55</v>
      </c>
      <c r="I783">
        <v>81.25</v>
      </c>
    </row>
    <row r="784" spans="1:9">
      <c r="A784" t="s">
        <v>786</v>
      </c>
      <c r="B784" s="1" t="s">
        <v>3931</v>
      </c>
      <c r="C784" s="1" t="s">
        <v>7069</v>
      </c>
      <c r="D784" s="1" t="s">
        <v>10207</v>
      </c>
      <c r="E784" s="1" t="s">
        <v>16487</v>
      </c>
      <c r="F784">
        <v>38.1</v>
      </c>
      <c r="G784">
        <v>69.52</v>
      </c>
      <c r="H784">
        <v>31.82</v>
      </c>
      <c r="I784">
        <v>36.84</v>
      </c>
    </row>
    <row r="785" spans="1:9">
      <c r="A785" t="s">
        <v>787</v>
      </c>
      <c r="B785" s="1" t="s">
        <v>3932</v>
      </c>
      <c r="C785" s="1" t="s">
        <v>7070</v>
      </c>
      <c r="D785" s="1" t="s">
        <v>10208</v>
      </c>
      <c r="E785" s="1" t="s">
        <v>16488</v>
      </c>
      <c r="F785">
        <v>10.74</v>
      </c>
      <c r="G785">
        <v>47.87</v>
      </c>
      <c r="H785">
        <v>51.31</v>
      </c>
      <c r="I785">
        <v>66.67</v>
      </c>
    </row>
    <row r="786" spans="1:9">
      <c r="A786" t="s">
        <v>788</v>
      </c>
      <c r="B786" s="1" t="s">
        <v>3933</v>
      </c>
      <c r="C786" s="1" t="s">
        <v>7071</v>
      </c>
      <c r="D786" s="1" t="s">
        <v>10209</v>
      </c>
      <c r="E786" s="1" t="s">
        <v>16489</v>
      </c>
      <c r="F786">
        <v>11.01</v>
      </c>
      <c r="G786">
        <v>43.66</v>
      </c>
      <c r="H786">
        <v>44.83</v>
      </c>
      <c r="I786">
        <v>58.62</v>
      </c>
    </row>
    <row r="787" spans="1:9">
      <c r="A787" t="s">
        <v>789</v>
      </c>
      <c r="B787" s="1" t="s">
        <v>3934</v>
      </c>
      <c r="C787" s="1" t="s">
        <v>7072</v>
      </c>
      <c r="D787" s="1" t="s">
        <v>10210</v>
      </c>
      <c r="E787" s="1" t="s">
        <v>16490</v>
      </c>
      <c r="F787">
        <v>5.66</v>
      </c>
      <c r="G787">
        <v>38.23</v>
      </c>
      <c r="H787">
        <v>61.58</v>
      </c>
      <c r="I787">
        <v>75</v>
      </c>
    </row>
    <row r="788" spans="1:9">
      <c r="A788" t="s">
        <v>790</v>
      </c>
      <c r="B788" s="1" t="s">
        <v>3935</v>
      </c>
      <c r="C788" s="1" t="s">
        <v>7073</v>
      </c>
      <c r="D788" s="1" t="s">
        <v>10211</v>
      </c>
      <c r="E788" s="1" t="s">
        <v>16491</v>
      </c>
      <c r="F788">
        <v>6.41</v>
      </c>
      <c r="G788">
        <v>35.89</v>
      </c>
      <c r="H788">
        <v>68.7</v>
      </c>
      <c r="I788">
        <v>78.95</v>
      </c>
    </row>
    <row r="789" spans="1:9">
      <c r="A789" t="s">
        <v>791</v>
      </c>
      <c r="B789" s="1" t="s">
        <v>3936</v>
      </c>
      <c r="C789" s="1" t="s">
        <v>7074</v>
      </c>
      <c r="D789" s="1" t="s">
        <v>10212</v>
      </c>
      <c r="E789" s="1" t="s">
        <v>16492</v>
      </c>
      <c r="F789">
        <v>21.74</v>
      </c>
      <c r="G789">
        <v>51.93</v>
      </c>
      <c r="H789">
        <v>47.98</v>
      </c>
      <c r="I789">
        <v>68.75</v>
      </c>
    </row>
    <row r="790" spans="1:9">
      <c r="A790" t="s">
        <v>792</v>
      </c>
      <c r="B790" s="1" t="s">
        <v>3937</v>
      </c>
      <c r="C790" s="1" t="s">
        <v>7075</v>
      </c>
      <c r="D790" s="1" t="s">
        <v>10213</v>
      </c>
      <c r="E790" s="1" t="s">
        <v>16493</v>
      </c>
      <c r="F790">
        <v>10.41</v>
      </c>
      <c r="G790">
        <v>47.85</v>
      </c>
      <c r="H790">
        <v>88.73</v>
      </c>
      <c r="I790">
        <v>114.29</v>
      </c>
    </row>
    <row r="791" spans="1:9">
      <c r="A791" t="s">
        <v>793</v>
      </c>
      <c r="B791" s="1" t="s">
        <v>3938</v>
      </c>
      <c r="C791" s="1" t="s">
        <v>7076</v>
      </c>
      <c r="D791" s="1" t="s">
        <v>10214</v>
      </c>
      <c r="E791" s="1" t="s">
        <v>16494</v>
      </c>
      <c r="F791">
        <v>5.06</v>
      </c>
      <c r="G791">
        <v>46.05</v>
      </c>
      <c r="H791">
        <v>44.83</v>
      </c>
      <c r="I791">
        <v>80</v>
      </c>
    </row>
    <row r="792" spans="1:9">
      <c r="A792" t="s">
        <v>794</v>
      </c>
      <c r="B792" s="1" t="s">
        <v>3939</v>
      </c>
      <c r="C792" s="1" t="s">
        <v>7077</v>
      </c>
      <c r="D792" s="1" t="s">
        <v>10215</v>
      </c>
      <c r="E792" s="1" t="s">
        <v>16495</v>
      </c>
      <c r="F792">
        <v>22.41</v>
      </c>
      <c r="G792">
        <v>48.76</v>
      </c>
      <c r="H792">
        <v>68.87</v>
      </c>
      <c r="I792">
        <v>84.91</v>
      </c>
    </row>
    <row r="793" spans="1:9">
      <c r="A793" t="s">
        <v>795</v>
      </c>
      <c r="B793" s="1" t="s">
        <v>3940</v>
      </c>
      <c r="C793" s="1" t="s">
        <v>7078</v>
      </c>
      <c r="D793" s="1" t="s">
        <v>10216</v>
      </c>
      <c r="E793" s="1" t="s">
        <v>16496</v>
      </c>
      <c r="F793">
        <v>2.39</v>
      </c>
      <c r="G793">
        <v>26.64</v>
      </c>
      <c r="H793">
        <v>71.01000000000001</v>
      </c>
      <c r="I793">
        <v>82.76000000000001</v>
      </c>
    </row>
    <row r="794" spans="1:9">
      <c r="A794" t="s">
        <v>796</v>
      </c>
      <c r="B794" s="1" t="s">
        <v>3941</v>
      </c>
      <c r="C794" s="1" t="s">
        <v>7079</v>
      </c>
      <c r="D794" s="1" t="s">
        <v>10217</v>
      </c>
      <c r="E794" s="1" t="s">
        <v>16497</v>
      </c>
      <c r="F794">
        <v>19.46</v>
      </c>
      <c r="G794">
        <v>52.45</v>
      </c>
      <c r="H794">
        <v>54.39</v>
      </c>
      <c r="I794">
        <v>68.97</v>
      </c>
    </row>
    <row r="795" spans="1:9">
      <c r="A795" t="s">
        <v>797</v>
      </c>
      <c r="B795" s="1" t="s">
        <v>3942</v>
      </c>
      <c r="C795" s="1" t="s">
        <v>7080</v>
      </c>
      <c r="D795" s="1" t="s">
        <v>10218</v>
      </c>
      <c r="E795" s="1" t="s">
        <v>16498</v>
      </c>
      <c r="F795">
        <v>9.77</v>
      </c>
      <c r="G795">
        <v>41.68</v>
      </c>
      <c r="H795">
        <v>67.8</v>
      </c>
      <c r="I795">
        <v>86.36</v>
      </c>
    </row>
    <row r="796" spans="1:9">
      <c r="A796" t="s">
        <v>798</v>
      </c>
      <c r="B796" s="1" t="s">
        <v>3943</v>
      </c>
      <c r="C796" s="1" t="s">
        <v>7081</v>
      </c>
      <c r="D796" s="1" t="s">
        <v>10219</v>
      </c>
      <c r="E796" s="1" t="s">
        <v>16499</v>
      </c>
      <c r="F796">
        <v>6.73</v>
      </c>
      <c r="G796">
        <v>50.52</v>
      </c>
      <c r="H796">
        <v>59.12</v>
      </c>
      <c r="I796">
        <v>86.20999999999999</v>
      </c>
    </row>
    <row r="797" spans="1:9">
      <c r="A797" t="s">
        <v>799</v>
      </c>
      <c r="B797" s="1" t="s">
        <v>3944</v>
      </c>
      <c r="C797" s="1" t="s">
        <v>7082</v>
      </c>
      <c r="D797" s="1" t="s">
        <v>10220</v>
      </c>
      <c r="E797" s="1" t="s">
        <v>16500</v>
      </c>
      <c r="F797">
        <v>17.57</v>
      </c>
      <c r="G797">
        <v>45.26</v>
      </c>
      <c r="H797">
        <v>99.04000000000001</v>
      </c>
      <c r="I797">
        <v>116.67</v>
      </c>
    </row>
    <row r="798" spans="1:9">
      <c r="A798" t="s">
        <v>800</v>
      </c>
      <c r="B798" s="1" t="s">
        <v>3945</v>
      </c>
      <c r="C798" s="1" t="s">
        <v>7083</v>
      </c>
      <c r="D798" s="1" t="s">
        <v>10221</v>
      </c>
      <c r="E798" s="1" t="s">
        <v>16501</v>
      </c>
      <c r="F798">
        <v>9.880000000000001</v>
      </c>
      <c r="G798">
        <v>50.98</v>
      </c>
      <c r="H798">
        <v>64.31999999999999</v>
      </c>
      <c r="I798">
        <v>72.5</v>
      </c>
    </row>
    <row r="799" spans="1:9">
      <c r="A799" t="s">
        <v>801</v>
      </c>
      <c r="B799" s="1" t="s">
        <v>3946</v>
      </c>
      <c r="C799" s="1" t="s">
        <v>7084</v>
      </c>
      <c r="D799" s="1" t="s">
        <v>10222</v>
      </c>
      <c r="E799" s="1" t="s">
        <v>16502</v>
      </c>
      <c r="F799">
        <v>7.14</v>
      </c>
      <c r="G799">
        <v>42.4</v>
      </c>
      <c r="H799">
        <v>66.06</v>
      </c>
      <c r="I799">
        <v>70</v>
      </c>
    </row>
    <row r="800" spans="1:9">
      <c r="A800" t="s">
        <v>802</v>
      </c>
      <c r="B800" s="1" t="s">
        <v>3947</v>
      </c>
      <c r="C800" s="1" t="s">
        <v>7085</v>
      </c>
      <c r="D800" s="1" t="s">
        <v>10223</v>
      </c>
      <c r="E800" s="1" t="s">
        <v>16503</v>
      </c>
      <c r="F800">
        <v>30.13</v>
      </c>
      <c r="G800">
        <v>58.54</v>
      </c>
      <c r="H800">
        <v>37.68</v>
      </c>
      <c r="I800">
        <v>53.85</v>
      </c>
    </row>
    <row r="801" spans="1:9">
      <c r="A801" t="s">
        <v>803</v>
      </c>
      <c r="B801" s="1" t="s">
        <v>3948</v>
      </c>
      <c r="C801" s="1" t="s">
        <v>7086</v>
      </c>
      <c r="D801" s="1" t="s">
        <v>10224</v>
      </c>
      <c r="E801" s="1" t="s">
        <v>16504</v>
      </c>
      <c r="F801">
        <v>13.44</v>
      </c>
      <c r="G801">
        <v>48.91</v>
      </c>
      <c r="H801">
        <v>56.65</v>
      </c>
      <c r="I801">
        <v>62.86</v>
      </c>
    </row>
    <row r="802" spans="1:9">
      <c r="A802" t="s">
        <v>804</v>
      </c>
      <c r="B802" s="1" t="s">
        <v>3949</v>
      </c>
      <c r="C802" s="1" t="s">
        <v>7087</v>
      </c>
      <c r="D802" s="1" t="s">
        <v>10225</v>
      </c>
      <c r="E802" s="1" t="s">
        <v>16505</v>
      </c>
      <c r="F802">
        <v>5.8</v>
      </c>
      <c r="G802">
        <v>30.39</v>
      </c>
      <c r="H802">
        <v>54.79</v>
      </c>
      <c r="I802">
        <v>69.44</v>
      </c>
    </row>
    <row r="803" spans="1:9">
      <c r="A803" t="s">
        <v>805</v>
      </c>
      <c r="B803" s="1" t="s">
        <v>3950</v>
      </c>
      <c r="C803" s="1" t="s">
        <v>7088</v>
      </c>
      <c r="D803" s="1" t="s">
        <v>10226</v>
      </c>
      <c r="E803" s="1" t="s">
        <v>16506</v>
      </c>
      <c r="F803">
        <v>3.16</v>
      </c>
      <c r="G803">
        <v>33.27</v>
      </c>
      <c r="H803">
        <v>80.48</v>
      </c>
      <c r="I803">
        <v>105.88</v>
      </c>
    </row>
    <row r="804" spans="1:9">
      <c r="A804" t="s">
        <v>806</v>
      </c>
      <c r="B804" s="1" t="s">
        <v>3951</v>
      </c>
      <c r="C804" s="1" t="s">
        <v>7089</v>
      </c>
      <c r="D804" s="1" t="s">
        <v>10227</v>
      </c>
      <c r="E804" s="1" t="s">
        <v>16507</v>
      </c>
      <c r="F804">
        <v>16.68</v>
      </c>
      <c r="G804">
        <v>69.59999999999999</v>
      </c>
      <c r="H804">
        <v>81.67</v>
      </c>
      <c r="I804">
        <v>100</v>
      </c>
    </row>
    <row r="805" spans="1:9">
      <c r="A805" t="s">
        <v>807</v>
      </c>
      <c r="B805" s="1" t="s">
        <v>3952</v>
      </c>
      <c r="C805" s="1" t="s">
        <v>7090</v>
      </c>
      <c r="D805" s="1" t="s">
        <v>10228</v>
      </c>
      <c r="E805" s="1" t="s">
        <v>16508</v>
      </c>
      <c r="F805">
        <v>12.68</v>
      </c>
      <c r="G805">
        <v>40.32</v>
      </c>
      <c r="H805">
        <v>50.25</v>
      </c>
      <c r="I805">
        <v>64.86</v>
      </c>
    </row>
    <row r="806" spans="1:9">
      <c r="A806" t="s">
        <v>808</v>
      </c>
      <c r="B806" s="1" t="s">
        <v>3953</v>
      </c>
      <c r="C806" s="1" t="s">
        <v>7091</v>
      </c>
      <c r="D806" s="1" t="s">
        <v>10229</v>
      </c>
      <c r="E806" s="1" t="s">
        <v>16509</v>
      </c>
      <c r="F806">
        <v>12.2</v>
      </c>
      <c r="G806">
        <v>41.26</v>
      </c>
      <c r="H806">
        <v>54.67</v>
      </c>
      <c r="I806">
        <v>69.48999999999999</v>
      </c>
    </row>
    <row r="807" spans="1:9">
      <c r="A807" t="s">
        <v>809</v>
      </c>
      <c r="B807" s="1" t="s">
        <v>3954</v>
      </c>
      <c r="C807" s="1" t="s">
        <v>7092</v>
      </c>
      <c r="D807" s="1" t="s">
        <v>10230</v>
      </c>
      <c r="E807" s="1" t="s">
        <v>16510</v>
      </c>
      <c r="F807">
        <v>7.16</v>
      </c>
      <c r="G807">
        <v>37.6</v>
      </c>
      <c r="H807">
        <v>62.99</v>
      </c>
      <c r="I807">
        <v>88</v>
      </c>
    </row>
    <row r="808" spans="1:9">
      <c r="A808" t="s">
        <v>810</v>
      </c>
      <c r="B808" s="1" t="s">
        <v>3955</v>
      </c>
      <c r="C808" s="1" t="s">
        <v>7093</v>
      </c>
      <c r="D808" s="1" t="s">
        <v>10231</v>
      </c>
      <c r="E808" s="1" t="s">
        <v>16511</v>
      </c>
      <c r="F808">
        <v>20.45</v>
      </c>
      <c r="G808">
        <v>37.61</v>
      </c>
      <c r="H808">
        <v>63.08</v>
      </c>
      <c r="I808">
        <v>72.73</v>
      </c>
    </row>
    <row r="809" spans="1:9">
      <c r="A809" t="s">
        <v>811</v>
      </c>
      <c r="B809" s="1" t="s">
        <v>3956</v>
      </c>
      <c r="C809" s="1" t="s">
        <v>7094</v>
      </c>
      <c r="D809" s="1" t="s">
        <v>10232</v>
      </c>
      <c r="E809" s="1" t="s">
        <v>16512</v>
      </c>
      <c r="F809">
        <v>3.97</v>
      </c>
      <c r="G809">
        <v>33.26</v>
      </c>
      <c r="H809">
        <v>61.05</v>
      </c>
      <c r="I809">
        <v>82.86</v>
      </c>
    </row>
    <row r="810" spans="1:9">
      <c r="A810" t="s">
        <v>812</v>
      </c>
      <c r="B810" s="1" t="s">
        <v>3957</v>
      </c>
      <c r="C810" s="1" t="s">
        <v>7095</v>
      </c>
      <c r="D810" s="1" t="s">
        <v>10233</v>
      </c>
      <c r="E810" s="1" t="s">
        <v>16513</v>
      </c>
      <c r="F810">
        <v>12.61</v>
      </c>
      <c r="G810">
        <v>50.53</v>
      </c>
      <c r="H810">
        <v>66.27</v>
      </c>
      <c r="I810">
        <v>86.20999999999999</v>
      </c>
    </row>
    <row r="811" spans="1:9">
      <c r="A811" t="s">
        <v>813</v>
      </c>
      <c r="B811" s="1" t="s">
        <v>3958</v>
      </c>
      <c r="C811" s="1" t="s">
        <v>7096</v>
      </c>
      <c r="D811" s="1" t="s">
        <v>10234</v>
      </c>
      <c r="E811" s="1" t="s">
        <v>16514</v>
      </c>
      <c r="F811">
        <v>8.890000000000001</v>
      </c>
      <c r="G811">
        <v>46.11</v>
      </c>
      <c r="H811">
        <v>48.86</v>
      </c>
      <c r="I811">
        <v>69.23</v>
      </c>
    </row>
    <row r="812" spans="1:9">
      <c r="A812" t="s">
        <v>814</v>
      </c>
      <c r="B812" s="1" t="s">
        <v>3959</v>
      </c>
      <c r="C812" s="1" t="s">
        <v>7097</v>
      </c>
      <c r="D812" s="1" t="s">
        <v>10235</v>
      </c>
      <c r="E812" s="1" t="s">
        <v>16515</v>
      </c>
      <c r="F812">
        <v>5.61</v>
      </c>
      <c r="G812">
        <v>40.35</v>
      </c>
      <c r="H812">
        <v>74.03</v>
      </c>
      <c r="I812">
        <v>86.05</v>
      </c>
    </row>
    <row r="813" spans="1:9">
      <c r="A813" t="s">
        <v>815</v>
      </c>
      <c r="B813" s="1" t="s">
        <v>3960</v>
      </c>
      <c r="C813" s="1" t="s">
        <v>7098</v>
      </c>
      <c r="D813" s="1" t="s">
        <v>10236</v>
      </c>
      <c r="E813" s="1" t="s">
        <v>16516</v>
      </c>
      <c r="F813">
        <v>16.03</v>
      </c>
      <c r="G813">
        <v>52.86</v>
      </c>
      <c r="H813">
        <v>84.15000000000001</v>
      </c>
      <c r="I813">
        <v>110</v>
      </c>
    </row>
    <row r="814" spans="1:9">
      <c r="A814" t="s">
        <v>816</v>
      </c>
      <c r="B814" s="1" t="s">
        <v>3961</v>
      </c>
      <c r="C814" s="1" t="s">
        <v>7099</v>
      </c>
      <c r="D814" s="1" t="s">
        <v>10237</v>
      </c>
      <c r="E814" s="1" t="s">
        <v>16517</v>
      </c>
      <c r="F814">
        <v>7.89</v>
      </c>
      <c r="G814">
        <v>38.6</v>
      </c>
      <c r="H814">
        <v>65.52</v>
      </c>
      <c r="I814">
        <v>88.89</v>
      </c>
    </row>
    <row r="815" spans="1:9">
      <c r="A815" t="s">
        <v>817</v>
      </c>
      <c r="B815" s="1" t="s">
        <v>3962</v>
      </c>
      <c r="C815" s="1" t="s">
        <v>7100</v>
      </c>
      <c r="D815" s="1" t="s">
        <v>10238</v>
      </c>
      <c r="E815" s="1" t="s">
        <v>16518</v>
      </c>
      <c r="F815">
        <v>14.1</v>
      </c>
      <c r="G815">
        <v>49.29</v>
      </c>
      <c r="H815">
        <v>42.38</v>
      </c>
      <c r="I815">
        <v>56.67</v>
      </c>
    </row>
    <row r="816" spans="1:9">
      <c r="A816" t="s">
        <v>818</v>
      </c>
      <c r="B816" s="1" t="s">
        <v>3963</v>
      </c>
      <c r="C816" s="1" t="s">
        <v>7101</v>
      </c>
      <c r="D816" s="1" t="s">
        <v>10239</v>
      </c>
      <c r="E816" s="1" t="s">
        <v>16519</v>
      </c>
      <c r="F816">
        <v>8.93</v>
      </c>
      <c r="G816">
        <v>36.74</v>
      </c>
      <c r="H816">
        <v>72.95999999999999</v>
      </c>
      <c r="I816">
        <v>80</v>
      </c>
    </row>
    <row r="817" spans="1:9">
      <c r="A817" t="s">
        <v>819</v>
      </c>
      <c r="B817" s="1" t="s">
        <v>3964</v>
      </c>
      <c r="C817" s="1" t="s">
        <v>7102</v>
      </c>
      <c r="D817" s="1" t="s">
        <v>10240</v>
      </c>
      <c r="E817" s="1" t="s">
        <v>16520</v>
      </c>
      <c r="F817">
        <v>21.96</v>
      </c>
      <c r="G817">
        <v>42.3</v>
      </c>
      <c r="H817">
        <v>50.46</v>
      </c>
      <c r="I817">
        <v>61.11</v>
      </c>
    </row>
    <row r="818" spans="1:9">
      <c r="A818" t="s">
        <v>820</v>
      </c>
      <c r="B818" s="1" t="s">
        <v>3965</v>
      </c>
      <c r="C818" s="1" t="s">
        <v>7103</v>
      </c>
      <c r="D818" s="1" t="s">
        <v>10241</v>
      </c>
      <c r="E818" s="1" t="s">
        <v>16521</v>
      </c>
      <c r="F818">
        <v>15.11</v>
      </c>
      <c r="G818">
        <v>52.84</v>
      </c>
      <c r="H818">
        <v>81.92</v>
      </c>
      <c r="I818">
        <v>103.12</v>
      </c>
    </row>
    <row r="819" spans="1:9">
      <c r="A819" t="s">
        <v>821</v>
      </c>
      <c r="B819" s="1" t="s">
        <v>3966</v>
      </c>
      <c r="C819" s="1" t="s">
        <v>7104</v>
      </c>
      <c r="D819" s="1" t="s">
        <v>10242</v>
      </c>
      <c r="E819" s="1" t="s">
        <v>16522</v>
      </c>
      <c r="F819">
        <v>24.51</v>
      </c>
      <c r="G819">
        <v>56.87</v>
      </c>
      <c r="H819">
        <v>53.66</v>
      </c>
      <c r="I819">
        <v>58.33</v>
      </c>
    </row>
    <row r="820" spans="1:9">
      <c r="A820" t="s">
        <v>822</v>
      </c>
      <c r="B820" s="1" t="s">
        <v>3967</v>
      </c>
      <c r="C820" s="1" t="s">
        <v>7105</v>
      </c>
      <c r="D820" s="1" t="s">
        <v>10243</v>
      </c>
      <c r="E820" s="1" t="s">
        <v>16523</v>
      </c>
      <c r="F820">
        <v>3.96</v>
      </c>
      <c r="G820">
        <v>37.82</v>
      </c>
      <c r="H820">
        <v>70.59</v>
      </c>
      <c r="I820">
        <v>95</v>
      </c>
    </row>
    <row r="821" spans="1:9">
      <c r="A821" t="s">
        <v>823</v>
      </c>
      <c r="B821" s="1" t="s">
        <v>3968</v>
      </c>
      <c r="C821" s="1" t="s">
        <v>7106</v>
      </c>
      <c r="D821" s="1" t="s">
        <v>10244</v>
      </c>
      <c r="E821" s="1" t="s">
        <v>16524</v>
      </c>
      <c r="F821">
        <v>27.79</v>
      </c>
      <c r="G821">
        <v>57.57</v>
      </c>
      <c r="H821">
        <v>39.56</v>
      </c>
      <c r="I821">
        <v>54.84</v>
      </c>
    </row>
    <row r="822" spans="1:9">
      <c r="A822" t="s">
        <v>824</v>
      </c>
      <c r="B822" s="1" t="s">
        <v>3969</v>
      </c>
      <c r="C822" s="1" t="s">
        <v>7107</v>
      </c>
      <c r="D822" s="1" t="s">
        <v>10245</v>
      </c>
      <c r="E822" s="1" t="s">
        <v>16525</v>
      </c>
      <c r="F822">
        <v>4.04</v>
      </c>
      <c r="G822">
        <v>28.64</v>
      </c>
      <c r="H822">
        <v>63.08</v>
      </c>
      <c r="I822">
        <v>77.27</v>
      </c>
    </row>
    <row r="823" spans="1:9">
      <c r="A823" t="s">
        <v>825</v>
      </c>
      <c r="B823" s="1" t="s">
        <v>3970</v>
      </c>
      <c r="C823" s="1" t="s">
        <v>7108</v>
      </c>
      <c r="D823" s="1" t="s">
        <v>10246</v>
      </c>
      <c r="E823" s="1" t="s">
        <v>16526</v>
      </c>
      <c r="F823">
        <v>2.27</v>
      </c>
      <c r="G823">
        <v>24.41</v>
      </c>
      <c r="H823">
        <v>137.1</v>
      </c>
      <c r="I823">
        <v>225</v>
      </c>
    </row>
    <row r="824" spans="1:9">
      <c r="A824" t="s">
        <v>826</v>
      </c>
      <c r="B824" s="1" t="s">
        <v>3971</v>
      </c>
      <c r="C824" s="1" t="s">
        <v>7109</v>
      </c>
      <c r="D824" s="1" t="s">
        <v>10247</v>
      </c>
      <c r="E824" s="1" t="s">
        <v>16527</v>
      </c>
      <c r="F824">
        <v>12.06</v>
      </c>
      <c r="G824">
        <v>47.1</v>
      </c>
      <c r="H824">
        <v>48.67</v>
      </c>
      <c r="I824">
        <v>60.87</v>
      </c>
    </row>
    <row r="825" spans="1:9">
      <c r="A825" t="s">
        <v>827</v>
      </c>
      <c r="B825" s="1" t="s">
        <v>3972</v>
      </c>
      <c r="C825" s="1" t="s">
        <v>7110</v>
      </c>
      <c r="D825" s="1" t="s">
        <v>10248</v>
      </c>
      <c r="E825" s="1" t="s">
        <v>16528</v>
      </c>
      <c r="F825">
        <v>17.73</v>
      </c>
      <c r="G825">
        <v>50.16</v>
      </c>
      <c r="H825">
        <v>47.66</v>
      </c>
      <c r="I825">
        <v>65.70999999999999</v>
      </c>
    </row>
    <row r="826" spans="1:9">
      <c r="A826" t="s">
        <v>828</v>
      </c>
      <c r="B826" s="1" t="s">
        <v>3973</v>
      </c>
      <c r="C826" s="1" t="s">
        <v>7111</v>
      </c>
      <c r="D826" s="1" t="s">
        <v>10249</v>
      </c>
      <c r="E826" s="1" t="s">
        <v>16529</v>
      </c>
      <c r="F826">
        <v>20.92</v>
      </c>
      <c r="G826">
        <v>69.38</v>
      </c>
      <c r="H826">
        <v>54.44</v>
      </c>
      <c r="I826">
        <v>71.43000000000001</v>
      </c>
    </row>
    <row r="827" spans="1:9">
      <c r="A827" t="s">
        <v>829</v>
      </c>
      <c r="B827" s="1" t="s">
        <v>3974</v>
      </c>
      <c r="C827" s="1" t="s">
        <v>7112</v>
      </c>
      <c r="D827" s="1" t="s">
        <v>10250</v>
      </c>
      <c r="E827" s="1" t="s">
        <v>16530</v>
      </c>
      <c r="F827">
        <v>17.86</v>
      </c>
      <c r="G827">
        <v>55.42</v>
      </c>
      <c r="H827">
        <v>72.09</v>
      </c>
      <c r="I827">
        <v>93.33</v>
      </c>
    </row>
    <row r="828" spans="1:9">
      <c r="A828" t="s">
        <v>830</v>
      </c>
      <c r="B828" s="1" t="s">
        <v>3975</v>
      </c>
      <c r="C828" s="1" t="s">
        <v>7113</v>
      </c>
      <c r="D828" s="1" t="s">
        <v>10251</v>
      </c>
      <c r="E828" s="1" t="s">
        <v>16531</v>
      </c>
      <c r="F828">
        <v>30.42</v>
      </c>
      <c r="G828">
        <v>58.27</v>
      </c>
      <c r="H828">
        <v>44.27</v>
      </c>
      <c r="I828">
        <v>63.64</v>
      </c>
    </row>
    <row r="829" spans="1:9">
      <c r="A829" t="s">
        <v>831</v>
      </c>
      <c r="B829" s="1" t="s">
        <v>3976</v>
      </c>
      <c r="C829" s="1" t="s">
        <v>7114</v>
      </c>
      <c r="D829" s="1" t="s">
        <v>10252</v>
      </c>
      <c r="E829" s="1" t="s">
        <v>16532</v>
      </c>
      <c r="F829">
        <v>17.27</v>
      </c>
      <c r="G829">
        <v>45.37</v>
      </c>
      <c r="H829">
        <v>53.16</v>
      </c>
      <c r="I829">
        <v>80</v>
      </c>
    </row>
    <row r="830" spans="1:9">
      <c r="A830" t="s">
        <v>832</v>
      </c>
      <c r="B830" s="1" t="s">
        <v>3977</v>
      </c>
      <c r="C830" s="1" t="s">
        <v>7115</v>
      </c>
      <c r="D830" s="1" t="s">
        <v>10253</v>
      </c>
      <c r="E830" s="1" t="s">
        <v>16533</v>
      </c>
      <c r="F830">
        <v>18.91</v>
      </c>
      <c r="G830">
        <v>49.96</v>
      </c>
      <c r="H830">
        <v>62.31</v>
      </c>
      <c r="I830">
        <v>77.14</v>
      </c>
    </row>
    <row r="831" spans="1:9">
      <c r="A831" t="s">
        <v>833</v>
      </c>
      <c r="B831" s="1" t="s">
        <v>3978</v>
      </c>
      <c r="C831" s="1" t="s">
        <v>7116</v>
      </c>
      <c r="D831" s="1" t="s">
        <v>10254</v>
      </c>
      <c r="E831" s="1" t="s">
        <v>16534</v>
      </c>
      <c r="F831">
        <v>16.78</v>
      </c>
      <c r="G831">
        <v>56.53</v>
      </c>
      <c r="H831">
        <v>48.33</v>
      </c>
      <c r="I831">
        <v>65.52</v>
      </c>
    </row>
    <row r="832" spans="1:9">
      <c r="A832" t="s">
        <v>834</v>
      </c>
      <c r="B832" s="1" t="s">
        <v>3979</v>
      </c>
      <c r="C832" s="1" t="s">
        <v>7117</v>
      </c>
      <c r="D832" s="1" t="s">
        <v>10255</v>
      </c>
      <c r="E832" s="1" t="s">
        <v>16535</v>
      </c>
      <c r="F832">
        <v>18.9</v>
      </c>
      <c r="G832">
        <v>50.5</v>
      </c>
      <c r="H832">
        <v>60.27</v>
      </c>
      <c r="I832">
        <v>83.64</v>
      </c>
    </row>
    <row r="833" spans="1:9">
      <c r="A833" t="s">
        <v>835</v>
      </c>
      <c r="B833" s="1" t="s">
        <v>3980</v>
      </c>
      <c r="C833" s="1" t="s">
        <v>7118</v>
      </c>
      <c r="D833" s="1" t="s">
        <v>10256</v>
      </c>
      <c r="E833" s="1" t="s">
        <v>16536</v>
      </c>
      <c r="F833">
        <v>6.65</v>
      </c>
      <c r="G833">
        <v>41.35</v>
      </c>
      <c r="H833">
        <v>64.31</v>
      </c>
      <c r="I833">
        <v>78.05</v>
      </c>
    </row>
    <row r="834" spans="1:9">
      <c r="A834" t="s">
        <v>836</v>
      </c>
      <c r="B834" s="1" t="s">
        <v>3981</v>
      </c>
      <c r="C834" s="1" t="s">
        <v>7119</v>
      </c>
      <c r="D834" s="1" t="s">
        <v>10257</v>
      </c>
      <c r="E834" s="1" t="s">
        <v>16537</v>
      </c>
      <c r="F834">
        <v>18.1</v>
      </c>
      <c r="G834">
        <v>57.9</v>
      </c>
      <c r="H834">
        <v>61.08</v>
      </c>
      <c r="I834">
        <v>76.67</v>
      </c>
    </row>
    <row r="835" spans="1:9">
      <c r="A835" t="s">
        <v>837</v>
      </c>
      <c r="B835" s="1" t="s">
        <v>3982</v>
      </c>
      <c r="C835" s="1" t="s">
        <v>7120</v>
      </c>
      <c r="D835" s="1" t="s">
        <v>10258</v>
      </c>
      <c r="E835" s="1" t="s">
        <v>16538</v>
      </c>
      <c r="F835">
        <v>18.84</v>
      </c>
      <c r="G835">
        <v>52.34</v>
      </c>
      <c r="H835">
        <v>64.73999999999999</v>
      </c>
      <c r="I835">
        <v>87.5</v>
      </c>
    </row>
    <row r="836" spans="1:9">
      <c r="A836" t="s">
        <v>838</v>
      </c>
      <c r="B836" s="1" t="s">
        <v>3983</v>
      </c>
      <c r="C836" s="1" t="s">
        <v>7121</v>
      </c>
      <c r="D836" s="1" t="s">
        <v>10259</v>
      </c>
      <c r="E836" s="1" t="s">
        <v>16539</v>
      </c>
      <c r="F836">
        <v>15.25</v>
      </c>
      <c r="G836">
        <v>50.78</v>
      </c>
      <c r="H836">
        <v>58.54</v>
      </c>
      <c r="I836">
        <v>76.47</v>
      </c>
    </row>
    <row r="837" spans="1:9">
      <c r="A837" t="s">
        <v>839</v>
      </c>
      <c r="B837" s="1" t="s">
        <v>3984</v>
      </c>
      <c r="C837" s="1" t="s">
        <v>7122</v>
      </c>
      <c r="D837" s="1" t="s">
        <v>10260</v>
      </c>
      <c r="E837" s="1" t="s">
        <v>16540</v>
      </c>
      <c r="F837">
        <v>27.55</v>
      </c>
      <c r="G837">
        <v>62.82</v>
      </c>
      <c r="H837">
        <v>51.84</v>
      </c>
      <c r="I837">
        <v>59.52</v>
      </c>
    </row>
    <row r="838" spans="1:9">
      <c r="A838" t="s">
        <v>840</v>
      </c>
      <c r="B838" s="1" t="s">
        <v>3985</v>
      </c>
      <c r="C838" s="1" t="s">
        <v>7123</v>
      </c>
      <c r="D838" s="1" t="s">
        <v>10261</v>
      </c>
      <c r="E838" s="1" t="s">
        <v>16541</v>
      </c>
      <c r="F838">
        <v>10.11</v>
      </c>
      <c r="G838">
        <v>57.89</v>
      </c>
      <c r="H838">
        <v>64.53</v>
      </c>
      <c r="I838">
        <v>83.33</v>
      </c>
    </row>
    <row r="839" spans="1:9">
      <c r="A839" t="s">
        <v>841</v>
      </c>
      <c r="B839" s="1" t="s">
        <v>3986</v>
      </c>
      <c r="C839" s="1" t="s">
        <v>7124</v>
      </c>
      <c r="D839" s="1" t="s">
        <v>10262</v>
      </c>
      <c r="E839" s="1" t="s">
        <v>16542</v>
      </c>
      <c r="F839">
        <v>2.07</v>
      </c>
      <c r="G839">
        <v>26.84</v>
      </c>
      <c r="H839">
        <v>64.86</v>
      </c>
      <c r="I839">
        <v>82.14</v>
      </c>
    </row>
    <row r="840" spans="1:9">
      <c r="A840" t="s">
        <v>842</v>
      </c>
      <c r="B840" s="1" t="s">
        <v>3987</v>
      </c>
      <c r="C840" s="1" t="s">
        <v>7125</v>
      </c>
      <c r="D840" s="1" t="s">
        <v>10263</v>
      </c>
      <c r="E840" s="1" t="s">
        <v>16543</v>
      </c>
      <c r="F840">
        <v>13.05</v>
      </c>
      <c r="G840">
        <v>45.37</v>
      </c>
      <c r="H840">
        <v>62.12</v>
      </c>
      <c r="I840">
        <v>80.95</v>
      </c>
    </row>
    <row r="841" spans="1:9">
      <c r="A841" t="s">
        <v>843</v>
      </c>
      <c r="B841" s="1" t="s">
        <v>3988</v>
      </c>
      <c r="C841" s="1" t="s">
        <v>7126</v>
      </c>
      <c r="D841" s="1" t="s">
        <v>10264</v>
      </c>
      <c r="E841" s="1" t="s">
        <v>16544</v>
      </c>
      <c r="F841">
        <v>15.77</v>
      </c>
      <c r="G841">
        <v>51.26</v>
      </c>
      <c r="H841">
        <v>57.58</v>
      </c>
      <c r="I841">
        <v>76</v>
      </c>
    </row>
    <row r="842" spans="1:9">
      <c r="A842" t="s">
        <v>844</v>
      </c>
      <c r="B842" s="1" t="s">
        <v>3989</v>
      </c>
      <c r="C842" s="1" t="s">
        <v>7127</v>
      </c>
      <c r="D842" s="1" t="s">
        <v>10265</v>
      </c>
      <c r="E842" s="1" t="s">
        <v>16545</v>
      </c>
      <c r="F842">
        <v>5.14</v>
      </c>
      <c r="G842">
        <v>36.93</v>
      </c>
      <c r="H842">
        <v>61.94</v>
      </c>
      <c r="I842">
        <v>82.61</v>
      </c>
    </row>
    <row r="843" spans="1:9">
      <c r="A843" t="s">
        <v>845</v>
      </c>
      <c r="B843" s="1" t="s">
        <v>3990</v>
      </c>
      <c r="C843" s="1" t="s">
        <v>7128</v>
      </c>
      <c r="D843" s="1" t="s">
        <v>10266</v>
      </c>
      <c r="E843" s="1" t="s">
        <v>16546</v>
      </c>
      <c r="F843">
        <v>10.05</v>
      </c>
      <c r="G843">
        <v>53.24</v>
      </c>
      <c r="H843">
        <v>63.78</v>
      </c>
      <c r="I843">
        <v>105</v>
      </c>
    </row>
    <row r="844" spans="1:9">
      <c r="A844" t="s">
        <v>846</v>
      </c>
      <c r="B844" s="1" t="s">
        <v>3991</v>
      </c>
      <c r="C844" s="1" t="s">
        <v>7129</v>
      </c>
      <c r="D844" s="1" t="s">
        <v>10267</v>
      </c>
      <c r="E844" s="1" t="s">
        <v>16547</v>
      </c>
      <c r="F844">
        <v>18.62</v>
      </c>
      <c r="G844">
        <v>55.01</v>
      </c>
      <c r="H844">
        <v>51.83</v>
      </c>
      <c r="I844">
        <v>62.5</v>
      </c>
    </row>
    <row r="845" spans="1:9">
      <c r="A845" t="s">
        <v>847</v>
      </c>
      <c r="B845" s="1" t="s">
        <v>3992</v>
      </c>
      <c r="C845" s="1" t="s">
        <v>7130</v>
      </c>
      <c r="D845" s="1" t="s">
        <v>10268</v>
      </c>
      <c r="E845" s="1" t="s">
        <v>16548</v>
      </c>
      <c r="F845">
        <v>22.7</v>
      </c>
      <c r="G845">
        <v>51.92</v>
      </c>
      <c r="H845">
        <v>59.86</v>
      </c>
      <c r="I845">
        <v>83.33</v>
      </c>
    </row>
    <row r="846" spans="1:9">
      <c r="A846" t="s">
        <v>848</v>
      </c>
      <c r="B846" s="1" t="s">
        <v>3993</v>
      </c>
      <c r="C846" s="1" t="s">
        <v>7131</v>
      </c>
      <c r="D846" s="1" t="s">
        <v>10269</v>
      </c>
      <c r="E846" s="1" t="s">
        <v>16549</v>
      </c>
      <c r="F846">
        <v>11.86</v>
      </c>
      <c r="G846">
        <v>59.31</v>
      </c>
      <c r="H846">
        <v>36.1</v>
      </c>
      <c r="I846">
        <v>54.29</v>
      </c>
    </row>
    <row r="847" spans="1:9">
      <c r="A847" t="s">
        <v>849</v>
      </c>
      <c r="B847" s="1" t="s">
        <v>3994</v>
      </c>
      <c r="C847" s="1" t="s">
        <v>7132</v>
      </c>
      <c r="D847" s="1" t="s">
        <v>10270</v>
      </c>
      <c r="E847" s="1" t="s">
        <v>16550</v>
      </c>
      <c r="F847">
        <v>4.52</v>
      </c>
      <c r="G847">
        <v>27.4</v>
      </c>
      <c r="H847">
        <v>69.83</v>
      </c>
      <c r="I847">
        <v>95</v>
      </c>
    </row>
    <row r="848" spans="1:9">
      <c r="A848" t="s">
        <v>850</v>
      </c>
      <c r="B848" s="1" t="s">
        <v>3995</v>
      </c>
      <c r="C848" s="1" t="s">
        <v>7133</v>
      </c>
      <c r="D848" s="1" t="s">
        <v>10271</v>
      </c>
      <c r="E848" s="1" t="s">
        <v>16551</v>
      </c>
      <c r="F848">
        <v>23.24</v>
      </c>
      <c r="G848">
        <v>61.14</v>
      </c>
      <c r="H848">
        <v>38.56</v>
      </c>
      <c r="I848">
        <v>69.56999999999999</v>
      </c>
    </row>
    <row r="849" spans="1:9">
      <c r="A849" t="s">
        <v>851</v>
      </c>
      <c r="B849" s="1" t="s">
        <v>3996</v>
      </c>
      <c r="C849" s="1" t="s">
        <v>7134</v>
      </c>
      <c r="D849" s="1" t="s">
        <v>10272</v>
      </c>
      <c r="E849" s="1" t="s">
        <v>16552</v>
      </c>
      <c r="F849">
        <v>6.44</v>
      </c>
      <c r="G849">
        <v>38.03</v>
      </c>
      <c r="H849">
        <v>63.64</v>
      </c>
      <c r="I849">
        <v>109.09</v>
      </c>
    </row>
    <row r="850" spans="1:9">
      <c r="A850" t="s">
        <v>852</v>
      </c>
      <c r="B850" s="1" t="s">
        <v>3997</v>
      </c>
      <c r="C850" s="1" t="s">
        <v>7135</v>
      </c>
      <c r="D850" s="1" t="s">
        <v>10273</v>
      </c>
      <c r="E850" s="1" t="s">
        <v>16553</v>
      </c>
      <c r="F850">
        <v>6.4</v>
      </c>
      <c r="G850">
        <v>40.67</v>
      </c>
      <c r="H850">
        <v>64.08</v>
      </c>
      <c r="I850">
        <v>77.5</v>
      </c>
    </row>
    <row r="851" spans="1:9">
      <c r="A851" t="s">
        <v>853</v>
      </c>
      <c r="B851" s="1" t="s">
        <v>3998</v>
      </c>
      <c r="C851" s="1" t="s">
        <v>7136</v>
      </c>
      <c r="D851" s="1" t="s">
        <v>10274</v>
      </c>
      <c r="E851" s="1" t="s">
        <v>16554</v>
      </c>
      <c r="F851">
        <v>24.01</v>
      </c>
      <c r="G851">
        <v>53.87</v>
      </c>
      <c r="H851">
        <v>48.28</v>
      </c>
      <c r="I851">
        <v>64</v>
      </c>
    </row>
    <row r="852" spans="1:9">
      <c r="A852" t="s">
        <v>854</v>
      </c>
      <c r="B852" s="1" t="s">
        <v>3999</v>
      </c>
      <c r="C852" s="1" t="s">
        <v>7137</v>
      </c>
      <c r="D852" s="1" t="s">
        <v>10275</v>
      </c>
      <c r="E852" s="1" t="s">
        <v>16555</v>
      </c>
      <c r="F852">
        <v>18.06</v>
      </c>
      <c r="G852">
        <v>50.07</v>
      </c>
      <c r="H852">
        <v>64.67</v>
      </c>
      <c r="I852">
        <v>88.45999999999999</v>
      </c>
    </row>
    <row r="853" spans="1:9">
      <c r="A853" t="s">
        <v>855</v>
      </c>
      <c r="B853" s="1" t="s">
        <v>4000</v>
      </c>
      <c r="C853" s="1" t="s">
        <v>7138</v>
      </c>
      <c r="D853" s="1" t="s">
        <v>10276</v>
      </c>
      <c r="E853" s="1" t="s">
        <v>16556</v>
      </c>
      <c r="F853">
        <v>4.98</v>
      </c>
      <c r="G853">
        <v>37.98</v>
      </c>
      <c r="H853">
        <v>67.11</v>
      </c>
      <c r="I853">
        <v>80.77</v>
      </c>
    </row>
    <row r="854" spans="1:9">
      <c r="A854" t="s">
        <v>856</v>
      </c>
      <c r="B854" s="1" t="s">
        <v>4001</v>
      </c>
      <c r="C854" s="1" t="s">
        <v>7139</v>
      </c>
      <c r="D854" s="1" t="s">
        <v>10277</v>
      </c>
      <c r="E854" s="1" t="s">
        <v>16557</v>
      </c>
      <c r="F854">
        <v>16.83</v>
      </c>
      <c r="G854">
        <v>52.83</v>
      </c>
      <c r="H854">
        <v>59.85</v>
      </c>
      <c r="I854">
        <v>73.47</v>
      </c>
    </row>
    <row r="855" spans="1:9">
      <c r="A855" t="s">
        <v>857</v>
      </c>
      <c r="B855" s="1" t="s">
        <v>4002</v>
      </c>
      <c r="C855" s="1" t="s">
        <v>7140</v>
      </c>
      <c r="D855" s="1" t="s">
        <v>10278</v>
      </c>
      <c r="E855" s="1" t="s">
        <v>16558</v>
      </c>
      <c r="F855">
        <v>13.03</v>
      </c>
      <c r="G855">
        <v>47.76</v>
      </c>
      <c r="H855">
        <v>61.14</v>
      </c>
      <c r="I855">
        <v>82.93000000000001</v>
      </c>
    </row>
    <row r="856" spans="1:9">
      <c r="A856" t="s">
        <v>858</v>
      </c>
      <c r="B856" s="1" t="s">
        <v>4003</v>
      </c>
      <c r="C856" s="1" t="s">
        <v>7141</v>
      </c>
      <c r="D856" s="1" t="s">
        <v>10279</v>
      </c>
      <c r="E856" s="1" t="s">
        <v>16559</v>
      </c>
      <c r="F856">
        <v>6.6</v>
      </c>
      <c r="G856">
        <v>33.78</v>
      </c>
      <c r="H856">
        <v>63.56</v>
      </c>
      <c r="I856">
        <v>82.93000000000001</v>
      </c>
    </row>
    <row r="857" spans="1:9">
      <c r="A857" t="s">
        <v>859</v>
      </c>
      <c r="B857" s="1" t="s">
        <v>4004</v>
      </c>
      <c r="C857" s="1" t="s">
        <v>7142</v>
      </c>
      <c r="D857" s="1" t="s">
        <v>10280</v>
      </c>
      <c r="E857" s="1" t="s">
        <v>16560</v>
      </c>
      <c r="F857">
        <v>8.43</v>
      </c>
      <c r="G857">
        <v>50.84</v>
      </c>
      <c r="H857">
        <v>70.23999999999999</v>
      </c>
      <c r="I857">
        <v>89.19</v>
      </c>
    </row>
    <row r="858" spans="1:9">
      <c r="A858" t="s">
        <v>860</v>
      </c>
      <c r="B858" s="1" t="s">
        <v>4005</v>
      </c>
      <c r="C858" s="1" t="s">
        <v>7143</v>
      </c>
      <c r="D858" s="1" t="s">
        <v>10281</v>
      </c>
      <c r="E858" s="1" t="s">
        <v>16561</v>
      </c>
      <c r="F858">
        <v>16.34</v>
      </c>
      <c r="G858">
        <v>46.51</v>
      </c>
      <c r="H858">
        <v>63.69</v>
      </c>
      <c r="I858">
        <v>76.67</v>
      </c>
    </row>
    <row r="859" spans="1:9">
      <c r="A859" t="s">
        <v>861</v>
      </c>
      <c r="B859" s="1" t="s">
        <v>4006</v>
      </c>
      <c r="C859" s="1" t="s">
        <v>7144</v>
      </c>
      <c r="D859" s="1" t="s">
        <v>10282</v>
      </c>
      <c r="E859" s="1" t="s">
        <v>16562</v>
      </c>
      <c r="F859">
        <v>7.37</v>
      </c>
      <c r="G859">
        <v>21.5</v>
      </c>
      <c r="H859">
        <v>66.67</v>
      </c>
      <c r="I859">
        <v>83.33</v>
      </c>
    </row>
    <row r="860" spans="1:9">
      <c r="A860" t="s">
        <v>862</v>
      </c>
      <c r="B860" s="1" t="s">
        <v>4007</v>
      </c>
      <c r="C860" s="1" t="s">
        <v>7145</v>
      </c>
      <c r="D860" s="1" t="s">
        <v>10283</v>
      </c>
      <c r="E860" s="1" t="s">
        <v>16563</v>
      </c>
      <c r="F860">
        <v>24.82</v>
      </c>
      <c r="G860">
        <v>59.25</v>
      </c>
      <c r="H860">
        <v>52.21</v>
      </c>
      <c r="I860">
        <v>57.69</v>
      </c>
    </row>
    <row r="861" spans="1:9">
      <c r="A861" t="s">
        <v>863</v>
      </c>
      <c r="B861" s="1" t="s">
        <v>4008</v>
      </c>
      <c r="C861" s="1" t="s">
        <v>7146</v>
      </c>
      <c r="D861" s="1" t="s">
        <v>10284</v>
      </c>
      <c r="E861" s="1" t="s">
        <v>16564</v>
      </c>
      <c r="F861">
        <v>6.34</v>
      </c>
      <c r="G861">
        <v>41.57</v>
      </c>
      <c r="H861">
        <v>65.45</v>
      </c>
      <c r="I861">
        <v>84.62</v>
      </c>
    </row>
    <row r="862" spans="1:9">
      <c r="A862" t="s">
        <v>864</v>
      </c>
      <c r="B862" s="1" t="s">
        <v>4009</v>
      </c>
      <c r="C862" s="1" t="s">
        <v>7147</v>
      </c>
      <c r="D862" s="1" t="s">
        <v>10285</v>
      </c>
      <c r="E862" s="1" t="s">
        <v>16565</v>
      </c>
      <c r="F862">
        <v>34.46</v>
      </c>
      <c r="G862">
        <v>65.67</v>
      </c>
      <c r="H862">
        <v>32.84</v>
      </c>
      <c r="I862">
        <v>41.67</v>
      </c>
    </row>
    <row r="863" spans="1:9">
      <c r="A863" t="s">
        <v>865</v>
      </c>
      <c r="B863" s="1" t="s">
        <v>4010</v>
      </c>
      <c r="C863" s="1" t="s">
        <v>7148</v>
      </c>
      <c r="D863" s="1" t="s">
        <v>10286</v>
      </c>
      <c r="E863" s="1" t="s">
        <v>16566</v>
      </c>
      <c r="F863">
        <v>33.85</v>
      </c>
      <c r="G863">
        <v>57.87</v>
      </c>
      <c r="H863">
        <v>54.14</v>
      </c>
      <c r="I863">
        <v>77.27</v>
      </c>
    </row>
    <row r="864" spans="1:9">
      <c r="A864" t="s">
        <v>866</v>
      </c>
      <c r="B864" s="1" t="s">
        <v>4011</v>
      </c>
      <c r="C864" s="1" t="s">
        <v>7149</v>
      </c>
      <c r="D864" s="1" t="s">
        <v>10287</v>
      </c>
      <c r="E864" s="1" t="s">
        <v>16567</v>
      </c>
      <c r="F864">
        <v>20.7</v>
      </c>
      <c r="G864">
        <v>48.62</v>
      </c>
      <c r="H864">
        <v>57.28</v>
      </c>
      <c r="I864">
        <v>72.22</v>
      </c>
    </row>
    <row r="865" spans="1:9">
      <c r="A865" t="s">
        <v>867</v>
      </c>
      <c r="B865" s="1" t="s">
        <v>4012</v>
      </c>
      <c r="C865" s="1" t="s">
        <v>7150</v>
      </c>
      <c r="D865" s="1" t="s">
        <v>10288</v>
      </c>
      <c r="E865" s="1" t="s">
        <v>16568</v>
      </c>
      <c r="F865">
        <v>10.19</v>
      </c>
      <c r="G865">
        <v>38.39</v>
      </c>
      <c r="H865">
        <v>74.06999999999999</v>
      </c>
      <c r="I865">
        <v>100</v>
      </c>
    </row>
    <row r="866" spans="1:9">
      <c r="A866" t="s">
        <v>868</v>
      </c>
      <c r="B866" s="1" t="s">
        <v>4013</v>
      </c>
      <c r="C866" s="1" t="s">
        <v>7151</v>
      </c>
      <c r="D866" s="1" t="s">
        <v>10289</v>
      </c>
      <c r="E866" s="1" t="s">
        <v>16569</v>
      </c>
      <c r="F866">
        <v>18.98</v>
      </c>
      <c r="G866">
        <v>56.31</v>
      </c>
      <c r="H866">
        <v>76.16</v>
      </c>
      <c r="I866">
        <v>100</v>
      </c>
    </row>
    <row r="867" spans="1:9">
      <c r="A867" t="s">
        <v>869</v>
      </c>
      <c r="B867" s="1" t="s">
        <v>4014</v>
      </c>
      <c r="C867" s="1" t="s">
        <v>7152</v>
      </c>
      <c r="D867" s="1" t="s">
        <v>10290</v>
      </c>
      <c r="E867" s="1" t="s">
        <v>16570</v>
      </c>
      <c r="F867">
        <v>15.83</v>
      </c>
      <c r="G867">
        <v>49.3</v>
      </c>
      <c r="H867">
        <v>49.13</v>
      </c>
      <c r="I867">
        <v>58.14</v>
      </c>
    </row>
    <row r="868" spans="1:9">
      <c r="A868" t="s">
        <v>870</v>
      </c>
      <c r="B868" s="1" t="s">
        <v>4015</v>
      </c>
      <c r="C868" s="1" t="s">
        <v>7153</v>
      </c>
      <c r="D868" s="1" t="s">
        <v>10291</v>
      </c>
      <c r="E868" s="1" t="s">
        <v>16571</v>
      </c>
      <c r="F868">
        <v>8.550000000000001</v>
      </c>
      <c r="G868">
        <v>39.22</v>
      </c>
      <c r="H868">
        <v>77.08</v>
      </c>
      <c r="I868">
        <v>100</v>
      </c>
    </row>
    <row r="869" spans="1:9">
      <c r="A869" t="s">
        <v>871</v>
      </c>
      <c r="B869" s="1" t="s">
        <v>4016</v>
      </c>
      <c r="C869" s="1" t="s">
        <v>7154</v>
      </c>
      <c r="D869" s="1" t="s">
        <v>10292</v>
      </c>
      <c r="E869" s="1" t="s">
        <v>16572</v>
      </c>
      <c r="F869">
        <v>2.37</v>
      </c>
      <c r="G869">
        <v>23.17</v>
      </c>
      <c r="H869">
        <v>68.04000000000001</v>
      </c>
      <c r="I869">
        <v>88.89</v>
      </c>
    </row>
    <row r="870" spans="1:9">
      <c r="A870" t="s">
        <v>872</v>
      </c>
      <c r="B870" s="1" t="s">
        <v>4017</v>
      </c>
      <c r="C870" s="1" t="s">
        <v>7155</v>
      </c>
      <c r="D870" s="1" t="s">
        <v>10293</v>
      </c>
      <c r="E870" s="1" t="s">
        <v>16573</v>
      </c>
      <c r="F870">
        <v>12.28</v>
      </c>
      <c r="G870">
        <v>34.94</v>
      </c>
      <c r="H870">
        <v>59.32</v>
      </c>
      <c r="I870">
        <v>80.65000000000001</v>
      </c>
    </row>
    <row r="871" spans="1:9">
      <c r="A871" t="s">
        <v>873</v>
      </c>
      <c r="B871" s="1" t="s">
        <v>4018</v>
      </c>
      <c r="C871" s="1" t="s">
        <v>7156</v>
      </c>
      <c r="D871" s="1" t="s">
        <v>10294</v>
      </c>
      <c r="E871" s="1" t="s">
        <v>16574</v>
      </c>
      <c r="F871">
        <v>21.06</v>
      </c>
      <c r="G871">
        <v>60.12</v>
      </c>
      <c r="H871">
        <v>31.21</v>
      </c>
      <c r="I871">
        <v>55.17</v>
      </c>
    </row>
    <row r="872" spans="1:9">
      <c r="A872" t="s">
        <v>874</v>
      </c>
      <c r="B872" s="1" t="s">
        <v>4019</v>
      </c>
      <c r="C872" s="1" t="s">
        <v>7157</v>
      </c>
      <c r="D872" s="1" t="s">
        <v>10295</v>
      </c>
      <c r="E872" s="1" t="s">
        <v>16575</v>
      </c>
      <c r="F872">
        <v>18.4</v>
      </c>
      <c r="G872">
        <v>56.48</v>
      </c>
      <c r="H872">
        <v>61.01</v>
      </c>
      <c r="I872">
        <v>68.97</v>
      </c>
    </row>
    <row r="873" spans="1:9">
      <c r="A873" t="s">
        <v>875</v>
      </c>
      <c r="B873" s="1" t="s">
        <v>4020</v>
      </c>
      <c r="C873" s="1" t="s">
        <v>7158</v>
      </c>
      <c r="D873" s="1" t="s">
        <v>10296</v>
      </c>
      <c r="E873" s="1" t="s">
        <v>16576</v>
      </c>
      <c r="F873">
        <v>6.99</v>
      </c>
      <c r="G873">
        <v>43.16</v>
      </c>
      <c r="H873">
        <v>58.44</v>
      </c>
      <c r="I873">
        <v>85.70999999999999</v>
      </c>
    </row>
    <row r="874" spans="1:9">
      <c r="A874" t="s">
        <v>876</v>
      </c>
      <c r="B874" s="1" t="s">
        <v>4021</v>
      </c>
      <c r="C874" s="1" t="s">
        <v>7159</v>
      </c>
      <c r="D874" s="1" t="s">
        <v>10297</v>
      </c>
      <c r="E874" s="1" t="s">
        <v>16577</v>
      </c>
      <c r="F874">
        <v>11.93</v>
      </c>
      <c r="G874">
        <v>40.18</v>
      </c>
      <c r="H874">
        <v>56.78</v>
      </c>
      <c r="I874">
        <v>63.64</v>
      </c>
    </row>
    <row r="875" spans="1:9">
      <c r="A875" t="s">
        <v>877</v>
      </c>
      <c r="B875" s="1" t="s">
        <v>4022</v>
      </c>
      <c r="C875" s="1" t="s">
        <v>7160</v>
      </c>
      <c r="D875" s="1" t="s">
        <v>10298</v>
      </c>
      <c r="E875" s="1" t="s">
        <v>16578</v>
      </c>
      <c r="F875">
        <v>6.72</v>
      </c>
      <c r="G875">
        <v>42.1</v>
      </c>
      <c r="H875">
        <v>52.48</v>
      </c>
      <c r="I875">
        <v>68.42</v>
      </c>
    </row>
    <row r="876" spans="1:9">
      <c r="A876" t="s">
        <v>878</v>
      </c>
      <c r="B876" s="1" t="s">
        <v>4023</v>
      </c>
      <c r="C876" s="1" t="s">
        <v>7161</v>
      </c>
      <c r="D876" s="1" t="s">
        <v>10299</v>
      </c>
      <c r="E876" s="1" t="s">
        <v>16579</v>
      </c>
      <c r="F876">
        <v>20.92</v>
      </c>
      <c r="G876">
        <v>56.5</v>
      </c>
      <c r="H876">
        <v>63.68</v>
      </c>
      <c r="I876">
        <v>76.92</v>
      </c>
    </row>
    <row r="877" spans="1:9">
      <c r="A877" t="s">
        <v>879</v>
      </c>
      <c r="B877" s="1" t="s">
        <v>4024</v>
      </c>
      <c r="C877" s="1" t="s">
        <v>7162</v>
      </c>
      <c r="D877" s="1" t="s">
        <v>10300</v>
      </c>
      <c r="E877" s="1" t="s">
        <v>16580</v>
      </c>
      <c r="F877">
        <v>24.71</v>
      </c>
      <c r="G877">
        <v>61.68</v>
      </c>
      <c r="H877">
        <v>45</v>
      </c>
      <c r="I877">
        <v>61.9</v>
      </c>
    </row>
    <row r="878" spans="1:9">
      <c r="A878" t="s">
        <v>880</v>
      </c>
      <c r="B878" s="1" t="s">
        <v>4025</v>
      </c>
      <c r="C878" s="1" t="s">
        <v>7163</v>
      </c>
      <c r="D878" s="1" t="s">
        <v>10301</v>
      </c>
      <c r="E878" s="1" t="s">
        <v>16581</v>
      </c>
      <c r="F878">
        <v>5.69</v>
      </c>
      <c r="G878">
        <v>51.75</v>
      </c>
      <c r="H878">
        <v>92.41</v>
      </c>
      <c r="I878">
        <v>114.29</v>
      </c>
    </row>
    <row r="879" spans="1:9">
      <c r="A879" t="s">
        <v>881</v>
      </c>
      <c r="B879" s="1" t="s">
        <v>4026</v>
      </c>
      <c r="C879" s="1" t="s">
        <v>7164</v>
      </c>
      <c r="D879" s="1" t="s">
        <v>10302</v>
      </c>
      <c r="E879" s="1" t="s">
        <v>16582</v>
      </c>
      <c r="F879">
        <v>27.86</v>
      </c>
      <c r="G879">
        <v>55.92</v>
      </c>
      <c r="H879">
        <v>42.02</v>
      </c>
      <c r="I879">
        <v>63.64</v>
      </c>
    </row>
    <row r="880" spans="1:9">
      <c r="A880" t="s">
        <v>882</v>
      </c>
      <c r="B880" s="1" t="s">
        <v>4027</v>
      </c>
      <c r="C880" s="1" t="s">
        <v>7165</v>
      </c>
      <c r="D880" s="1" t="s">
        <v>10303</v>
      </c>
      <c r="E880" s="1" t="s">
        <v>16583</v>
      </c>
      <c r="F880">
        <v>19.7</v>
      </c>
      <c r="G880">
        <v>55.05</v>
      </c>
      <c r="H880">
        <v>67.73999999999999</v>
      </c>
      <c r="I880">
        <v>82.05</v>
      </c>
    </row>
    <row r="881" spans="1:9">
      <c r="A881" t="s">
        <v>883</v>
      </c>
      <c r="B881" s="1" t="s">
        <v>4028</v>
      </c>
      <c r="C881" s="1" t="s">
        <v>7166</v>
      </c>
      <c r="D881" s="1" t="s">
        <v>10304</v>
      </c>
      <c r="E881" s="1" t="s">
        <v>16584</v>
      </c>
      <c r="F881">
        <v>6.2</v>
      </c>
      <c r="G881">
        <v>29.95</v>
      </c>
      <c r="H881">
        <v>59.83</v>
      </c>
      <c r="I881">
        <v>78.05</v>
      </c>
    </row>
    <row r="882" spans="1:9">
      <c r="A882" t="s">
        <v>884</v>
      </c>
      <c r="B882" s="1" t="s">
        <v>4029</v>
      </c>
      <c r="C882" s="1" t="s">
        <v>7167</v>
      </c>
      <c r="D882" s="1" t="s">
        <v>10305</v>
      </c>
      <c r="E882" s="1" t="s">
        <v>16585</v>
      </c>
      <c r="F882">
        <v>9.51</v>
      </c>
      <c r="G882">
        <v>43.64</v>
      </c>
      <c r="H882">
        <v>67.63</v>
      </c>
      <c r="I882">
        <v>97.14</v>
      </c>
    </row>
    <row r="883" spans="1:9">
      <c r="A883" t="s">
        <v>885</v>
      </c>
      <c r="B883" s="1" t="s">
        <v>4030</v>
      </c>
      <c r="C883" s="1" t="s">
        <v>7168</v>
      </c>
      <c r="D883" s="1" t="s">
        <v>10306</v>
      </c>
      <c r="E883" s="1" t="s">
        <v>16586</v>
      </c>
      <c r="F883">
        <v>24.58</v>
      </c>
      <c r="G883">
        <v>70.25</v>
      </c>
      <c r="H883">
        <v>29.05</v>
      </c>
      <c r="I883">
        <v>52.94</v>
      </c>
    </row>
    <row r="884" spans="1:9">
      <c r="A884" t="s">
        <v>886</v>
      </c>
      <c r="B884" s="1" t="s">
        <v>4031</v>
      </c>
      <c r="C884" s="1" t="s">
        <v>7169</v>
      </c>
      <c r="D884" s="1" t="s">
        <v>10307</v>
      </c>
      <c r="E884" s="1" t="s">
        <v>16587</v>
      </c>
      <c r="F884">
        <v>8.08</v>
      </c>
      <c r="G884">
        <v>45.05</v>
      </c>
      <c r="H884">
        <v>53.3</v>
      </c>
      <c r="I884">
        <v>68.33</v>
      </c>
    </row>
    <row r="885" spans="1:9">
      <c r="A885" t="s">
        <v>887</v>
      </c>
      <c r="B885" s="1" t="s">
        <v>4032</v>
      </c>
      <c r="C885" s="1" t="s">
        <v>7170</v>
      </c>
      <c r="D885" s="1" t="s">
        <v>10308</v>
      </c>
      <c r="E885" s="1" t="s">
        <v>16588</v>
      </c>
      <c r="F885">
        <v>10.93</v>
      </c>
      <c r="G885">
        <v>41</v>
      </c>
      <c r="H885">
        <v>57.95</v>
      </c>
      <c r="I885">
        <v>66.67</v>
      </c>
    </row>
    <row r="886" spans="1:9">
      <c r="A886" t="s">
        <v>888</v>
      </c>
      <c r="B886" s="1" t="s">
        <v>4033</v>
      </c>
      <c r="C886" s="1" t="s">
        <v>7171</v>
      </c>
      <c r="D886" s="1" t="s">
        <v>10309</v>
      </c>
      <c r="E886" s="1" t="s">
        <v>16589</v>
      </c>
      <c r="F886">
        <v>10.9</v>
      </c>
      <c r="G886">
        <v>51.6</v>
      </c>
      <c r="H886">
        <v>43.6</v>
      </c>
      <c r="I886">
        <v>60</v>
      </c>
    </row>
    <row r="887" spans="1:9">
      <c r="A887" t="s">
        <v>889</v>
      </c>
      <c r="B887" s="1" t="s">
        <v>4034</v>
      </c>
      <c r="C887" s="1" t="s">
        <v>7172</v>
      </c>
      <c r="D887" s="1" t="s">
        <v>10310</v>
      </c>
      <c r="E887" s="1" t="s">
        <v>16590</v>
      </c>
      <c r="F887">
        <v>13.09</v>
      </c>
      <c r="G887">
        <v>49.18</v>
      </c>
      <c r="H887">
        <v>66.06</v>
      </c>
      <c r="I887">
        <v>103.57</v>
      </c>
    </row>
    <row r="888" spans="1:9">
      <c r="A888" t="s">
        <v>890</v>
      </c>
      <c r="B888" s="1" t="s">
        <v>4035</v>
      </c>
      <c r="C888" s="1" t="s">
        <v>7173</v>
      </c>
      <c r="D888" s="1" t="s">
        <v>10311</v>
      </c>
      <c r="E888" s="1" t="s">
        <v>16591</v>
      </c>
      <c r="F888">
        <v>11.41</v>
      </c>
      <c r="G888">
        <v>47.4</v>
      </c>
      <c r="H888">
        <v>57.97</v>
      </c>
      <c r="I888">
        <v>79.41</v>
      </c>
    </row>
    <row r="889" spans="1:9">
      <c r="A889" t="s">
        <v>891</v>
      </c>
      <c r="B889" s="1" t="s">
        <v>4036</v>
      </c>
      <c r="C889" s="1" t="s">
        <v>7174</v>
      </c>
      <c r="D889" s="1" t="s">
        <v>10312</v>
      </c>
      <c r="E889" s="1" t="s">
        <v>16592</v>
      </c>
      <c r="F889">
        <v>8.99</v>
      </c>
      <c r="G889">
        <v>50.75</v>
      </c>
      <c r="H889">
        <v>64.17</v>
      </c>
      <c r="I889">
        <v>85</v>
      </c>
    </row>
    <row r="890" spans="1:9">
      <c r="A890" t="s">
        <v>892</v>
      </c>
      <c r="B890" s="1" t="s">
        <v>4037</v>
      </c>
      <c r="C890" s="1" t="s">
        <v>7175</v>
      </c>
      <c r="D890" s="1" t="s">
        <v>10313</v>
      </c>
      <c r="E890" s="1" t="s">
        <v>16593</v>
      </c>
      <c r="F890">
        <v>12.84</v>
      </c>
      <c r="G890">
        <v>47.31</v>
      </c>
      <c r="H890">
        <v>53.97</v>
      </c>
      <c r="I890">
        <v>64.52</v>
      </c>
    </row>
    <row r="891" spans="1:9">
      <c r="A891" t="s">
        <v>893</v>
      </c>
      <c r="B891" s="1" t="s">
        <v>4038</v>
      </c>
      <c r="C891" s="1" t="s">
        <v>7176</v>
      </c>
      <c r="D891" s="1" t="s">
        <v>10314</v>
      </c>
      <c r="E891" s="1" t="s">
        <v>16594</v>
      </c>
      <c r="F891">
        <v>6.59</v>
      </c>
      <c r="G891">
        <v>45.83</v>
      </c>
      <c r="H891">
        <v>62.11</v>
      </c>
      <c r="I891">
        <v>84.38</v>
      </c>
    </row>
    <row r="892" spans="1:9">
      <c r="A892" t="s">
        <v>894</v>
      </c>
      <c r="B892" s="1" t="s">
        <v>4039</v>
      </c>
      <c r="C892" s="1" t="s">
        <v>7177</v>
      </c>
      <c r="D892" s="1" t="s">
        <v>10315</v>
      </c>
      <c r="E892" s="1" t="s">
        <v>16595</v>
      </c>
      <c r="F892">
        <v>7.08</v>
      </c>
      <c r="G892">
        <v>30.25</v>
      </c>
      <c r="H892">
        <v>104.17</v>
      </c>
      <c r="I892">
        <v>135.29</v>
      </c>
    </row>
    <row r="893" spans="1:9">
      <c r="A893" t="s">
        <v>895</v>
      </c>
      <c r="B893" s="1" t="s">
        <v>4040</v>
      </c>
      <c r="C893" s="1" t="s">
        <v>7178</v>
      </c>
      <c r="D893" s="1" t="s">
        <v>10316</v>
      </c>
      <c r="E893" s="1" t="s">
        <v>16596</v>
      </c>
      <c r="F893">
        <v>12.28</v>
      </c>
      <c r="G893">
        <v>53.85</v>
      </c>
      <c r="H893">
        <v>62.16</v>
      </c>
      <c r="I893">
        <v>94.44</v>
      </c>
    </row>
    <row r="894" spans="1:9">
      <c r="A894" t="s">
        <v>896</v>
      </c>
      <c r="B894" s="1" t="s">
        <v>4041</v>
      </c>
      <c r="C894" s="1" t="s">
        <v>7179</v>
      </c>
      <c r="D894" s="1" t="s">
        <v>10317</v>
      </c>
      <c r="E894" s="1" t="s">
        <v>16597</v>
      </c>
      <c r="F894">
        <v>18.25</v>
      </c>
      <c r="G894">
        <v>42.79</v>
      </c>
      <c r="H894">
        <v>45.59</v>
      </c>
      <c r="I894">
        <v>58.33</v>
      </c>
    </row>
    <row r="895" spans="1:9">
      <c r="A895" t="s">
        <v>897</v>
      </c>
      <c r="B895" s="1" t="s">
        <v>4042</v>
      </c>
      <c r="C895" s="1" t="s">
        <v>7180</v>
      </c>
      <c r="D895" s="1" t="s">
        <v>10318</v>
      </c>
      <c r="E895" s="1" t="s">
        <v>16598</v>
      </c>
      <c r="F895">
        <v>7.51</v>
      </c>
      <c r="G895">
        <v>43.65</v>
      </c>
      <c r="H895">
        <v>58.58</v>
      </c>
      <c r="I895">
        <v>82.76000000000001</v>
      </c>
    </row>
    <row r="896" spans="1:9">
      <c r="A896" t="s">
        <v>898</v>
      </c>
      <c r="B896" s="1" t="s">
        <v>4043</v>
      </c>
      <c r="C896" s="1" t="s">
        <v>7181</v>
      </c>
      <c r="D896" s="1" t="s">
        <v>10319</v>
      </c>
      <c r="E896" s="1" t="s">
        <v>16599</v>
      </c>
      <c r="F896">
        <v>8.130000000000001</v>
      </c>
      <c r="G896">
        <v>41.8</v>
      </c>
      <c r="H896">
        <v>61.64</v>
      </c>
      <c r="I896">
        <v>76.92</v>
      </c>
    </row>
    <row r="897" spans="1:9">
      <c r="A897" t="s">
        <v>899</v>
      </c>
      <c r="B897" s="1" t="s">
        <v>4044</v>
      </c>
      <c r="C897" s="1" t="s">
        <v>7182</v>
      </c>
      <c r="D897" s="1" t="s">
        <v>10320</v>
      </c>
      <c r="E897" s="1" t="s">
        <v>16600</v>
      </c>
      <c r="F897">
        <v>7.47</v>
      </c>
      <c r="G897">
        <v>37.06</v>
      </c>
      <c r="H897">
        <v>49.49</v>
      </c>
      <c r="I897">
        <v>68.75</v>
      </c>
    </row>
    <row r="898" spans="1:9">
      <c r="A898" t="s">
        <v>900</v>
      </c>
      <c r="B898" s="1" t="s">
        <v>4045</v>
      </c>
      <c r="C898" s="1" t="s">
        <v>7183</v>
      </c>
      <c r="D898" s="1" t="s">
        <v>10321</v>
      </c>
      <c r="E898" s="1" t="s">
        <v>16601</v>
      </c>
      <c r="F898">
        <v>4.27</v>
      </c>
      <c r="G898">
        <v>48.19</v>
      </c>
      <c r="H898">
        <v>80.17</v>
      </c>
      <c r="I898">
        <v>133.33</v>
      </c>
    </row>
    <row r="899" spans="1:9">
      <c r="A899" t="s">
        <v>901</v>
      </c>
      <c r="B899" s="1" t="s">
        <v>4046</v>
      </c>
      <c r="C899" s="1" t="s">
        <v>7184</v>
      </c>
      <c r="D899" s="1" t="s">
        <v>10322</v>
      </c>
      <c r="E899" s="1" t="s">
        <v>16602</v>
      </c>
      <c r="F899">
        <v>16.15</v>
      </c>
      <c r="G899">
        <v>47.88</v>
      </c>
      <c r="H899">
        <v>65.75</v>
      </c>
      <c r="I899">
        <v>82.34999999999999</v>
      </c>
    </row>
    <row r="900" spans="1:9">
      <c r="A900" t="s">
        <v>902</v>
      </c>
      <c r="B900" s="1" t="s">
        <v>4047</v>
      </c>
      <c r="C900" s="1" t="s">
        <v>7185</v>
      </c>
      <c r="D900" s="1" t="s">
        <v>10323</v>
      </c>
      <c r="E900" s="1" t="s">
        <v>16603</v>
      </c>
      <c r="F900">
        <v>6.63</v>
      </c>
      <c r="G900">
        <v>45.93</v>
      </c>
      <c r="H900">
        <v>71.43000000000001</v>
      </c>
      <c r="I900">
        <v>86.36</v>
      </c>
    </row>
    <row r="901" spans="1:9">
      <c r="A901" t="s">
        <v>903</v>
      </c>
      <c r="B901" s="1" t="s">
        <v>4048</v>
      </c>
      <c r="C901" s="1" t="s">
        <v>7186</v>
      </c>
      <c r="D901" s="1" t="s">
        <v>10324</v>
      </c>
      <c r="E901" s="1" t="s">
        <v>16604</v>
      </c>
      <c r="F901">
        <v>10.31</v>
      </c>
      <c r="G901">
        <v>54.76</v>
      </c>
      <c r="H901">
        <v>66.04000000000001</v>
      </c>
      <c r="I901">
        <v>83.33</v>
      </c>
    </row>
    <row r="902" spans="1:9">
      <c r="A902" t="s">
        <v>904</v>
      </c>
      <c r="B902" s="1" t="s">
        <v>4049</v>
      </c>
      <c r="C902" s="1" t="s">
        <v>7187</v>
      </c>
      <c r="D902" s="1" t="s">
        <v>10325</v>
      </c>
      <c r="E902" s="1" t="s">
        <v>16605</v>
      </c>
      <c r="F902">
        <v>19.4</v>
      </c>
      <c r="G902">
        <v>40.68</v>
      </c>
      <c r="H902">
        <v>50.96</v>
      </c>
      <c r="I902">
        <v>57.14</v>
      </c>
    </row>
    <row r="903" spans="1:9">
      <c r="A903" t="s">
        <v>905</v>
      </c>
      <c r="B903" s="1" t="s">
        <v>4050</v>
      </c>
      <c r="C903" s="1" t="s">
        <v>7188</v>
      </c>
      <c r="D903" s="1" t="s">
        <v>10326</v>
      </c>
      <c r="E903" s="1" t="s">
        <v>16606</v>
      </c>
      <c r="F903">
        <v>6.38</v>
      </c>
      <c r="G903">
        <v>37.75</v>
      </c>
      <c r="H903">
        <v>53.9</v>
      </c>
      <c r="I903">
        <v>70.83</v>
      </c>
    </row>
    <row r="904" spans="1:9">
      <c r="A904" t="s">
        <v>906</v>
      </c>
      <c r="B904" s="1" t="s">
        <v>4051</v>
      </c>
      <c r="C904" s="1" t="s">
        <v>7189</v>
      </c>
      <c r="D904" s="1" t="s">
        <v>10327</v>
      </c>
      <c r="E904" s="1" t="s">
        <v>16607</v>
      </c>
      <c r="F904">
        <v>9.26</v>
      </c>
      <c r="G904">
        <v>37.42</v>
      </c>
      <c r="H904">
        <v>66.41</v>
      </c>
      <c r="I904">
        <v>77.55</v>
      </c>
    </row>
    <row r="905" spans="1:9">
      <c r="A905" t="s">
        <v>907</v>
      </c>
      <c r="B905" s="1" t="s">
        <v>4052</v>
      </c>
      <c r="C905" s="1" t="s">
        <v>7190</v>
      </c>
      <c r="D905" s="1" t="s">
        <v>10328</v>
      </c>
      <c r="E905" s="1" t="s">
        <v>16608</v>
      </c>
      <c r="F905">
        <v>15.83</v>
      </c>
      <c r="G905">
        <v>52.67</v>
      </c>
      <c r="H905">
        <v>62.25</v>
      </c>
      <c r="I905">
        <v>75.56</v>
      </c>
    </row>
    <row r="906" spans="1:9">
      <c r="A906" t="s">
        <v>908</v>
      </c>
      <c r="B906" s="1" t="s">
        <v>4053</v>
      </c>
      <c r="C906" s="1" t="s">
        <v>7191</v>
      </c>
      <c r="D906" s="1" t="s">
        <v>10329</v>
      </c>
      <c r="E906" s="1" t="s">
        <v>16609</v>
      </c>
      <c r="F906">
        <v>6.29</v>
      </c>
      <c r="G906">
        <v>41.68</v>
      </c>
      <c r="H906">
        <v>69.8</v>
      </c>
      <c r="I906">
        <v>88.89</v>
      </c>
    </row>
    <row r="907" spans="1:9">
      <c r="A907" t="s">
        <v>909</v>
      </c>
      <c r="B907" s="1" t="s">
        <v>4054</v>
      </c>
      <c r="C907" s="1" t="s">
        <v>7192</v>
      </c>
      <c r="D907" s="1" t="s">
        <v>10330</v>
      </c>
      <c r="E907" s="1" t="s">
        <v>16610</v>
      </c>
      <c r="F907">
        <v>23.06</v>
      </c>
      <c r="G907">
        <v>55.48</v>
      </c>
      <c r="H907">
        <v>47.62</v>
      </c>
      <c r="I907">
        <v>66</v>
      </c>
    </row>
    <row r="908" spans="1:9">
      <c r="A908" t="s">
        <v>910</v>
      </c>
      <c r="B908" s="1" t="s">
        <v>4055</v>
      </c>
      <c r="C908" s="1" t="s">
        <v>7193</v>
      </c>
      <c r="D908" s="1" t="s">
        <v>10331</v>
      </c>
      <c r="E908" s="1" t="s">
        <v>16611</v>
      </c>
      <c r="F908">
        <v>40.86</v>
      </c>
      <c r="G908">
        <v>52.87</v>
      </c>
      <c r="H908">
        <v>44.39</v>
      </c>
      <c r="I908">
        <v>50</v>
      </c>
    </row>
    <row r="909" spans="1:9">
      <c r="A909" t="s">
        <v>911</v>
      </c>
      <c r="B909" s="1" t="s">
        <v>4056</v>
      </c>
      <c r="C909" s="1" t="s">
        <v>7194</v>
      </c>
      <c r="D909" s="1" t="s">
        <v>10332</v>
      </c>
      <c r="E909" s="1" t="s">
        <v>16612</v>
      </c>
      <c r="F909">
        <v>10.08</v>
      </c>
      <c r="G909">
        <v>41.76</v>
      </c>
      <c r="H909">
        <v>121.43</v>
      </c>
      <c r="I909">
        <v>131.82</v>
      </c>
    </row>
    <row r="910" spans="1:9">
      <c r="A910" t="s">
        <v>912</v>
      </c>
      <c r="B910" s="1" t="s">
        <v>4057</v>
      </c>
      <c r="C910" s="1" t="s">
        <v>7195</v>
      </c>
      <c r="D910" s="1" t="s">
        <v>10333</v>
      </c>
      <c r="E910" s="1" t="s">
        <v>16613</v>
      </c>
      <c r="F910">
        <v>6.24</v>
      </c>
      <c r="G910">
        <v>35.21</v>
      </c>
      <c r="H910">
        <v>60.9</v>
      </c>
      <c r="I910">
        <v>78.26000000000001</v>
      </c>
    </row>
    <row r="911" spans="1:9">
      <c r="A911" t="s">
        <v>913</v>
      </c>
      <c r="B911" s="1" t="s">
        <v>4058</v>
      </c>
      <c r="C911" s="1" t="s">
        <v>7196</v>
      </c>
      <c r="D911" s="1" t="s">
        <v>10334</v>
      </c>
      <c r="E911" s="1" t="s">
        <v>16614</v>
      </c>
      <c r="F911">
        <v>3.33</v>
      </c>
      <c r="G911">
        <v>29.84</v>
      </c>
      <c r="H911">
        <v>60.55</v>
      </c>
      <c r="I911">
        <v>75.61</v>
      </c>
    </row>
    <row r="912" spans="1:9">
      <c r="A912" t="s">
        <v>914</v>
      </c>
      <c r="B912" s="1" t="s">
        <v>4059</v>
      </c>
      <c r="C912" s="1" t="s">
        <v>7197</v>
      </c>
      <c r="D912" s="1" t="s">
        <v>10335</v>
      </c>
      <c r="E912" s="1" t="s">
        <v>16615</v>
      </c>
      <c r="F912">
        <v>9.15</v>
      </c>
      <c r="G912">
        <v>50.64</v>
      </c>
      <c r="H912">
        <v>62.66</v>
      </c>
      <c r="I912">
        <v>82.93000000000001</v>
      </c>
    </row>
    <row r="913" spans="1:9">
      <c r="A913" t="s">
        <v>915</v>
      </c>
      <c r="B913" s="1" t="s">
        <v>4060</v>
      </c>
      <c r="C913" s="1" t="s">
        <v>7198</v>
      </c>
      <c r="D913" s="1" t="s">
        <v>10336</v>
      </c>
      <c r="E913" s="1" t="s">
        <v>16616</v>
      </c>
      <c r="F913">
        <v>12.82</v>
      </c>
      <c r="G913">
        <v>53.64</v>
      </c>
      <c r="H913">
        <v>47.79</v>
      </c>
      <c r="I913">
        <v>69.44</v>
      </c>
    </row>
    <row r="914" spans="1:9">
      <c r="A914" t="s">
        <v>916</v>
      </c>
      <c r="B914" s="1" t="s">
        <v>4061</v>
      </c>
      <c r="C914" s="1" t="s">
        <v>7199</v>
      </c>
      <c r="D914" s="1" t="s">
        <v>10337</v>
      </c>
      <c r="E914" s="1" t="s">
        <v>16617</v>
      </c>
      <c r="F914">
        <v>13.03</v>
      </c>
      <c r="G914">
        <v>40.5</v>
      </c>
      <c r="H914">
        <v>63.44</v>
      </c>
      <c r="I914">
        <v>78.65000000000001</v>
      </c>
    </row>
    <row r="915" spans="1:9">
      <c r="A915" t="s">
        <v>917</v>
      </c>
      <c r="B915" s="1" t="s">
        <v>4062</v>
      </c>
      <c r="C915" s="1" t="s">
        <v>7200</v>
      </c>
      <c r="D915" s="1" t="s">
        <v>10338</v>
      </c>
      <c r="E915" s="1" t="s">
        <v>16618</v>
      </c>
      <c r="F915">
        <v>15.93</v>
      </c>
      <c r="G915">
        <v>50.13</v>
      </c>
      <c r="H915">
        <v>77.73999999999999</v>
      </c>
      <c r="I915">
        <v>85.11</v>
      </c>
    </row>
    <row r="916" spans="1:9">
      <c r="A916" t="s">
        <v>918</v>
      </c>
      <c r="B916" s="1" t="s">
        <v>4063</v>
      </c>
      <c r="C916" s="1" t="s">
        <v>7201</v>
      </c>
      <c r="D916" s="1" t="s">
        <v>10339</v>
      </c>
      <c r="E916" s="1" t="s">
        <v>16619</v>
      </c>
      <c r="F916">
        <v>14.83</v>
      </c>
      <c r="G916">
        <v>47.21</v>
      </c>
      <c r="H916">
        <v>53.5</v>
      </c>
      <c r="I916">
        <v>80.56</v>
      </c>
    </row>
    <row r="917" spans="1:9">
      <c r="A917" t="s">
        <v>919</v>
      </c>
      <c r="B917" s="1" t="s">
        <v>4064</v>
      </c>
      <c r="C917" s="1" t="s">
        <v>7202</v>
      </c>
      <c r="D917" s="1" t="s">
        <v>10340</v>
      </c>
      <c r="E917" s="1" t="s">
        <v>16620</v>
      </c>
      <c r="F917">
        <v>8.18</v>
      </c>
      <c r="G917">
        <v>43.3</v>
      </c>
      <c r="H917">
        <v>50.85</v>
      </c>
      <c r="I917">
        <v>76.67</v>
      </c>
    </row>
    <row r="918" spans="1:9">
      <c r="A918" t="s">
        <v>920</v>
      </c>
      <c r="B918" s="1" t="s">
        <v>4065</v>
      </c>
      <c r="C918" s="1" t="s">
        <v>7203</v>
      </c>
      <c r="D918" s="1" t="s">
        <v>10341</v>
      </c>
      <c r="E918" s="1" t="s">
        <v>16621</v>
      </c>
      <c r="F918">
        <v>6.75</v>
      </c>
      <c r="G918">
        <v>43.2</v>
      </c>
      <c r="H918">
        <v>62.05</v>
      </c>
      <c r="I918">
        <v>78.56999999999999</v>
      </c>
    </row>
    <row r="919" spans="1:9">
      <c r="A919" t="s">
        <v>921</v>
      </c>
      <c r="B919" s="1" t="s">
        <v>4066</v>
      </c>
      <c r="C919" s="1" t="s">
        <v>7204</v>
      </c>
      <c r="D919" s="1" t="s">
        <v>10342</v>
      </c>
      <c r="E919" s="1" t="s">
        <v>16622</v>
      </c>
      <c r="F919">
        <v>10.7</v>
      </c>
      <c r="G919">
        <v>49.89</v>
      </c>
      <c r="H919">
        <v>82.58</v>
      </c>
      <c r="I919">
        <v>87.5</v>
      </c>
    </row>
    <row r="920" spans="1:9">
      <c r="A920" t="s">
        <v>922</v>
      </c>
      <c r="B920" s="1" t="s">
        <v>4067</v>
      </c>
      <c r="C920" s="1" t="s">
        <v>7205</v>
      </c>
      <c r="D920" s="1" t="s">
        <v>10343</v>
      </c>
      <c r="E920" s="1" t="s">
        <v>16623</v>
      </c>
      <c r="F920">
        <v>19.72</v>
      </c>
      <c r="G920">
        <v>53.63</v>
      </c>
      <c r="H920">
        <v>63.16</v>
      </c>
      <c r="I920">
        <v>60</v>
      </c>
    </row>
    <row r="921" spans="1:9">
      <c r="A921" t="s">
        <v>923</v>
      </c>
      <c r="B921" s="1" t="s">
        <v>4068</v>
      </c>
      <c r="C921" s="1" t="s">
        <v>7206</v>
      </c>
      <c r="D921" s="1" t="s">
        <v>10344</v>
      </c>
      <c r="E921" s="1" t="s">
        <v>16624</v>
      </c>
      <c r="F921">
        <v>17.96</v>
      </c>
      <c r="G921">
        <v>54.68</v>
      </c>
      <c r="H921">
        <v>49.62</v>
      </c>
      <c r="I921">
        <v>69.77</v>
      </c>
    </row>
    <row r="922" spans="1:9">
      <c r="A922" t="s">
        <v>924</v>
      </c>
      <c r="B922" s="1" t="s">
        <v>4069</v>
      </c>
      <c r="C922" s="1" t="s">
        <v>7207</v>
      </c>
      <c r="D922" s="1" t="s">
        <v>10345</v>
      </c>
      <c r="E922" s="1" t="s">
        <v>16625</v>
      </c>
      <c r="F922">
        <v>22.71</v>
      </c>
      <c r="G922">
        <v>45.93</v>
      </c>
      <c r="H922">
        <v>50.29</v>
      </c>
      <c r="I922">
        <v>72.73</v>
      </c>
    </row>
    <row r="923" spans="1:9">
      <c r="A923" t="s">
        <v>925</v>
      </c>
      <c r="B923" s="1" t="s">
        <v>4070</v>
      </c>
      <c r="C923" s="1" t="s">
        <v>7208</v>
      </c>
      <c r="D923" s="1" t="s">
        <v>10346</v>
      </c>
      <c r="E923" s="1" t="s">
        <v>16626</v>
      </c>
      <c r="F923">
        <v>19.22</v>
      </c>
      <c r="G923">
        <v>51.22</v>
      </c>
      <c r="H923">
        <v>52.6</v>
      </c>
      <c r="I923">
        <v>62.07</v>
      </c>
    </row>
    <row r="924" spans="1:9">
      <c r="A924" t="s">
        <v>926</v>
      </c>
      <c r="B924" s="1" t="s">
        <v>4071</v>
      </c>
      <c r="C924" s="1" t="s">
        <v>7209</v>
      </c>
      <c r="D924" s="1" t="s">
        <v>10347</v>
      </c>
      <c r="E924" s="1" t="s">
        <v>16627</v>
      </c>
      <c r="F924">
        <v>8</v>
      </c>
      <c r="G924">
        <v>47.24</v>
      </c>
      <c r="H924">
        <v>66.38</v>
      </c>
      <c r="I924">
        <v>102.63</v>
      </c>
    </row>
    <row r="925" spans="1:9">
      <c r="A925" t="s">
        <v>927</v>
      </c>
      <c r="B925" s="1" t="s">
        <v>4072</v>
      </c>
      <c r="C925" s="1" t="s">
        <v>7210</v>
      </c>
      <c r="D925" s="1" t="s">
        <v>10348</v>
      </c>
      <c r="E925" s="1" t="s">
        <v>16628</v>
      </c>
      <c r="F925">
        <v>14.48</v>
      </c>
      <c r="G925">
        <v>43.33</v>
      </c>
      <c r="H925">
        <v>53.28</v>
      </c>
      <c r="I925">
        <v>78.26000000000001</v>
      </c>
    </row>
    <row r="926" spans="1:9">
      <c r="A926" t="s">
        <v>928</v>
      </c>
      <c r="B926" s="1" t="s">
        <v>4073</v>
      </c>
      <c r="C926" s="1" t="s">
        <v>7211</v>
      </c>
      <c r="D926" s="1" t="s">
        <v>10349</v>
      </c>
      <c r="E926" s="1" t="s">
        <v>16629</v>
      </c>
      <c r="F926">
        <v>26.6</v>
      </c>
      <c r="G926">
        <v>55.8</v>
      </c>
      <c r="H926">
        <v>38.46</v>
      </c>
      <c r="I926">
        <v>58.06</v>
      </c>
    </row>
    <row r="927" spans="1:9">
      <c r="A927" t="s">
        <v>929</v>
      </c>
      <c r="B927" s="1" t="s">
        <v>4074</v>
      </c>
      <c r="C927" s="1" t="s">
        <v>7212</v>
      </c>
      <c r="D927" s="1" t="s">
        <v>10350</v>
      </c>
      <c r="E927" s="1" t="s">
        <v>16630</v>
      </c>
      <c r="F927">
        <v>5.89</v>
      </c>
      <c r="G927">
        <v>40.93</v>
      </c>
      <c r="H927">
        <v>50.64</v>
      </c>
      <c r="I927">
        <v>72.5</v>
      </c>
    </row>
    <row r="928" spans="1:9">
      <c r="A928" t="s">
        <v>930</v>
      </c>
      <c r="B928" s="1" t="s">
        <v>4075</v>
      </c>
      <c r="C928" s="1" t="s">
        <v>7213</v>
      </c>
      <c r="D928" s="1" t="s">
        <v>10351</v>
      </c>
      <c r="E928" s="1" t="s">
        <v>16631</v>
      </c>
      <c r="F928">
        <v>10.84</v>
      </c>
      <c r="G928">
        <v>39.01</v>
      </c>
      <c r="H928">
        <v>58.6</v>
      </c>
      <c r="I928">
        <v>72.5</v>
      </c>
    </row>
    <row r="929" spans="1:9">
      <c r="A929" t="s">
        <v>931</v>
      </c>
      <c r="B929" s="1" t="s">
        <v>4076</v>
      </c>
      <c r="C929" s="1" t="s">
        <v>7214</v>
      </c>
      <c r="D929" s="1" t="s">
        <v>10352</v>
      </c>
      <c r="E929" s="1" t="s">
        <v>16632</v>
      </c>
      <c r="F929">
        <v>6.41</v>
      </c>
      <c r="G929">
        <v>49.44</v>
      </c>
      <c r="H929">
        <v>66.67</v>
      </c>
      <c r="I929">
        <v>78.95</v>
      </c>
    </row>
    <row r="930" spans="1:9">
      <c r="A930" t="s">
        <v>932</v>
      </c>
      <c r="B930" s="1" t="s">
        <v>4077</v>
      </c>
      <c r="C930" s="1" t="s">
        <v>7215</v>
      </c>
      <c r="D930" s="1" t="s">
        <v>10353</v>
      </c>
      <c r="E930" s="1" t="s">
        <v>16633</v>
      </c>
      <c r="F930">
        <v>12.74</v>
      </c>
      <c r="G930">
        <v>51.86</v>
      </c>
      <c r="H930">
        <v>68.89</v>
      </c>
      <c r="I930">
        <v>93.75</v>
      </c>
    </row>
    <row r="931" spans="1:9">
      <c r="A931" t="s">
        <v>933</v>
      </c>
      <c r="B931" s="1" t="s">
        <v>4078</v>
      </c>
      <c r="C931" s="1" t="s">
        <v>7216</v>
      </c>
      <c r="D931" s="1" t="s">
        <v>10354</v>
      </c>
      <c r="E931" s="1" t="s">
        <v>16634</v>
      </c>
      <c r="F931">
        <v>10.66</v>
      </c>
      <c r="G931">
        <v>47.97</v>
      </c>
      <c r="H931">
        <v>81.81999999999999</v>
      </c>
      <c r="I931">
        <v>116.67</v>
      </c>
    </row>
    <row r="932" spans="1:9">
      <c r="A932" t="s">
        <v>934</v>
      </c>
      <c r="B932" s="1" t="s">
        <v>4079</v>
      </c>
      <c r="C932" s="1" t="s">
        <v>7217</v>
      </c>
      <c r="D932" s="1" t="s">
        <v>10355</v>
      </c>
      <c r="E932" s="1" t="s">
        <v>16635</v>
      </c>
      <c r="F932">
        <v>22.43</v>
      </c>
      <c r="G932">
        <v>57.54</v>
      </c>
      <c r="H932">
        <v>50.79</v>
      </c>
      <c r="I932">
        <v>60</v>
      </c>
    </row>
    <row r="933" spans="1:9">
      <c r="A933" t="s">
        <v>935</v>
      </c>
      <c r="B933" s="1" t="s">
        <v>4080</v>
      </c>
      <c r="C933" s="1" t="s">
        <v>7218</v>
      </c>
      <c r="D933" s="1" t="s">
        <v>10356</v>
      </c>
      <c r="E933" s="1" t="s">
        <v>16636</v>
      </c>
      <c r="F933">
        <v>24</v>
      </c>
      <c r="G933">
        <v>46.01</v>
      </c>
      <c r="H933">
        <v>74.44</v>
      </c>
      <c r="I933">
        <v>73.68000000000001</v>
      </c>
    </row>
    <row r="934" spans="1:9">
      <c r="A934" t="s">
        <v>936</v>
      </c>
      <c r="B934" s="1" t="s">
        <v>4081</v>
      </c>
      <c r="C934" s="1" t="s">
        <v>7219</v>
      </c>
      <c r="D934" s="1" t="s">
        <v>10357</v>
      </c>
      <c r="E934" s="1" t="s">
        <v>16637</v>
      </c>
      <c r="F934">
        <v>10.94</v>
      </c>
      <c r="G934">
        <v>43.77</v>
      </c>
      <c r="H934">
        <v>55.49</v>
      </c>
      <c r="I934">
        <v>77.42</v>
      </c>
    </row>
    <row r="935" spans="1:9">
      <c r="A935" t="s">
        <v>937</v>
      </c>
      <c r="B935" s="1" t="s">
        <v>4082</v>
      </c>
      <c r="C935" s="1" t="s">
        <v>7220</v>
      </c>
      <c r="D935" s="1" t="s">
        <v>10358</v>
      </c>
      <c r="E935" s="1" t="s">
        <v>16638</v>
      </c>
      <c r="F935">
        <v>28.46</v>
      </c>
      <c r="G935">
        <v>57.93</v>
      </c>
      <c r="H935">
        <v>42.25</v>
      </c>
      <c r="I935">
        <v>59.09</v>
      </c>
    </row>
    <row r="936" spans="1:9">
      <c r="A936" t="s">
        <v>938</v>
      </c>
      <c r="B936" s="1" t="s">
        <v>4083</v>
      </c>
      <c r="C936" s="1" t="s">
        <v>7221</v>
      </c>
      <c r="D936" s="1" t="s">
        <v>10359</v>
      </c>
      <c r="E936" s="1" t="s">
        <v>16639</v>
      </c>
      <c r="F936">
        <v>6.64</v>
      </c>
      <c r="G936">
        <v>44.83</v>
      </c>
      <c r="H936">
        <v>60.36</v>
      </c>
      <c r="I936">
        <v>85.70999999999999</v>
      </c>
    </row>
    <row r="937" spans="1:9">
      <c r="A937" t="s">
        <v>939</v>
      </c>
      <c r="B937" s="1" t="s">
        <v>4084</v>
      </c>
      <c r="C937" s="1" t="s">
        <v>7222</v>
      </c>
      <c r="D937" s="1" t="s">
        <v>10360</v>
      </c>
      <c r="E937" s="1" t="s">
        <v>16640</v>
      </c>
      <c r="F937">
        <v>10.38</v>
      </c>
      <c r="G937">
        <v>56.28</v>
      </c>
      <c r="H937">
        <v>43.02</v>
      </c>
      <c r="I937">
        <v>62.07</v>
      </c>
    </row>
    <row r="938" spans="1:9">
      <c r="A938" t="s">
        <v>940</v>
      </c>
      <c r="B938" s="1" t="s">
        <v>4085</v>
      </c>
      <c r="C938" s="1" t="s">
        <v>7223</v>
      </c>
      <c r="D938" s="1" t="s">
        <v>10361</v>
      </c>
      <c r="E938" s="1" t="s">
        <v>16641</v>
      </c>
      <c r="F938">
        <v>3.13</v>
      </c>
      <c r="G938">
        <v>42.44</v>
      </c>
      <c r="H938">
        <v>68.98999999999999</v>
      </c>
      <c r="I938">
        <v>102.13</v>
      </c>
    </row>
    <row r="939" spans="1:9">
      <c r="A939" t="s">
        <v>941</v>
      </c>
      <c r="B939" s="1" t="s">
        <v>4086</v>
      </c>
      <c r="C939" s="1" t="s">
        <v>7224</v>
      </c>
      <c r="D939" s="1" t="s">
        <v>10362</v>
      </c>
      <c r="E939" s="1" t="s">
        <v>16642</v>
      </c>
      <c r="F939">
        <v>8.57</v>
      </c>
      <c r="G939">
        <v>44.8</v>
      </c>
      <c r="H939">
        <v>63.1</v>
      </c>
      <c r="I939">
        <v>74.59999999999999</v>
      </c>
    </row>
    <row r="940" spans="1:9">
      <c r="A940" t="s">
        <v>942</v>
      </c>
      <c r="B940" s="1" t="s">
        <v>4087</v>
      </c>
      <c r="C940" s="1" t="s">
        <v>7225</v>
      </c>
      <c r="D940" s="1" t="s">
        <v>10363</v>
      </c>
      <c r="E940" s="1" t="s">
        <v>16643</v>
      </c>
      <c r="F940">
        <v>18.26</v>
      </c>
      <c r="G940">
        <v>44.54</v>
      </c>
      <c r="H940">
        <v>57.28</v>
      </c>
      <c r="I940">
        <v>73.47</v>
      </c>
    </row>
    <row r="941" spans="1:9">
      <c r="A941" t="s">
        <v>943</v>
      </c>
      <c r="B941" s="1" t="s">
        <v>4088</v>
      </c>
      <c r="C941" s="1" t="s">
        <v>7226</v>
      </c>
      <c r="D941" s="1" t="s">
        <v>10364</v>
      </c>
      <c r="E941" s="1" t="s">
        <v>16644</v>
      </c>
      <c r="F941">
        <v>15.87</v>
      </c>
      <c r="G941">
        <v>36.48</v>
      </c>
      <c r="H941">
        <v>70.43000000000001</v>
      </c>
      <c r="I941">
        <v>89.19</v>
      </c>
    </row>
    <row r="942" spans="1:9">
      <c r="A942" t="s">
        <v>944</v>
      </c>
      <c r="B942" s="1" t="s">
        <v>4089</v>
      </c>
      <c r="C942" s="1" t="s">
        <v>7227</v>
      </c>
      <c r="D942" s="1" t="s">
        <v>10365</v>
      </c>
      <c r="E942" s="1" t="s">
        <v>16645</v>
      </c>
      <c r="F942">
        <v>3.44</v>
      </c>
      <c r="G942">
        <v>36.02</v>
      </c>
      <c r="H942">
        <v>96.73999999999999</v>
      </c>
      <c r="I942">
        <v>131.25</v>
      </c>
    </row>
    <row r="943" spans="1:9">
      <c r="A943" t="s">
        <v>945</v>
      </c>
      <c r="B943" s="1" t="s">
        <v>4090</v>
      </c>
      <c r="C943" s="1" t="s">
        <v>7228</v>
      </c>
      <c r="D943" s="1" t="s">
        <v>10366</v>
      </c>
      <c r="E943" s="1" t="s">
        <v>16646</v>
      </c>
      <c r="F943">
        <v>6.4</v>
      </c>
      <c r="G943">
        <v>37.22</v>
      </c>
      <c r="H943">
        <v>65.93000000000001</v>
      </c>
      <c r="I943">
        <v>86.84</v>
      </c>
    </row>
    <row r="944" spans="1:9">
      <c r="A944" t="s">
        <v>946</v>
      </c>
      <c r="B944" s="1" t="s">
        <v>4091</v>
      </c>
      <c r="C944" s="1" t="s">
        <v>7229</v>
      </c>
      <c r="D944" s="1" t="s">
        <v>10367</v>
      </c>
      <c r="E944" s="1" t="s">
        <v>16647</v>
      </c>
      <c r="F944">
        <v>25.85</v>
      </c>
      <c r="G944">
        <v>57.36</v>
      </c>
      <c r="H944">
        <v>41.53</v>
      </c>
      <c r="I944">
        <v>47.62</v>
      </c>
    </row>
    <row r="945" spans="1:9">
      <c r="A945" t="s">
        <v>947</v>
      </c>
      <c r="B945" s="1" t="s">
        <v>4092</v>
      </c>
      <c r="C945" s="1" t="s">
        <v>7230</v>
      </c>
      <c r="D945" s="1" t="s">
        <v>10368</v>
      </c>
      <c r="E945" s="1" t="s">
        <v>16648</v>
      </c>
      <c r="F945">
        <v>14.85</v>
      </c>
      <c r="G945">
        <v>51.53</v>
      </c>
      <c r="H945">
        <v>50.24</v>
      </c>
      <c r="I945">
        <v>66.67</v>
      </c>
    </row>
    <row r="946" spans="1:9">
      <c r="A946" t="s">
        <v>948</v>
      </c>
      <c r="B946" s="1" t="s">
        <v>4093</v>
      </c>
      <c r="C946" s="1" t="s">
        <v>7231</v>
      </c>
      <c r="D946" s="1" t="s">
        <v>10369</v>
      </c>
      <c r="E946" s="1" t="s">
        <v>16649</v>
      </c>
      <c r="F946">
        <v>6.86</v>
      </c>
      <c r="G946">
        <v>42.23</v>
      </c>
      <c r="H946">
        <v>50.76</v>
      </c>
      <c r="I946">
        <v>61.54</v>
      </c>
    </row>
    <row r="947" spans="1:9">
      <c r="A947" t="s">
        <v>949</v>
      </c>
      <c r="B947" s="1" t="s">
        <v>4094</v>
      </c>
      <c r="C947" s="1" t="s">
        <v>7232</v>
      </c>
      <c r="D947" s="1" t="s">
        <v>10370</v>
      </c>
      <c r="E947" s="1" t="s">
        <v>16650</v>
      </c>
      <c r="F947">
        <v>9.699999999999999</v>
      </c>
      <c r="G947">
        <v>47.3</v>
      </c>
      <c r="H947">
        <v>71.20999999999999</v>
      </c>
      <c r="I947">
        <v>83.78</v>
      </c>
    </row>
    <row r="948" spans="1:9">
      <c r="A948" t="s">
        <v>950</v>
      </c>
      <c r="B948" s="1" t="s">
        <v>4095</v>
      </c>
      <c r="C948" s="1" t="s">
        <v>7233</v>
      </c>
      <c r="D948" s="1" t="s">
        <v>10371</v>
      </c>
      <c r="E948" s="1" t="s">
        <v>16651</v>
      </c>
      <c r="F948">
        <v>19.89</v>
      </c>
      <c r="G948">
        <v>45.44</v>
      </c>
      <c r="H948">
        <v>56.79</v>
      </c>
      <c r="I948">
        <v>63.33</v>
      </c>
    </row>
    <row r="949" spans="1:9">
      <c r="A949" t="s">
        <v>951</v>
      </c>
      <c r="B949" s="1" t="s">
        <v>4096</v>
      </c>
      <c r="C949" s="1" t="s">
        <v>7234</v>
      </c>
      <c r="D949" s="1" t="s">
        <v>10372</v>
      </c>
      <c r="E949" s="1" t="s">
        <v>16652</v>
      </c>
      <c r="F949">
        <v>7.02</v>
      </c>
      <c r="G949">
        <v>47.83</v>
      </c>
      <c r="H949">
        <v>57.67</v>
      </c>
      <c r="I949">
        <v>77.42</v>
      </c>
    </row>
    <row r="950" spans="1:9">
      <c r="A950" t="s">
        <v>952</v>
      </c>
      <c r="B950" s="1" t="s">
        <v>4097</v>
      </c>
      <c r="C950" s="1" t="s">
        <v>7235</v>
      </c>
      <c r="D950" s="1" t="s">
        <v>10373</v>
      </c>
      <c r="E950" s="1" t="s">
        <v>16653</v>
      </c>
      <c r="F950">
        <v>16.5</v>
      </c>
      <c r="G950">
        <v>57.14</v>
      </c>
      <c r="H950">
        <v>65.77</v>
      </c>
      <c r="I950">
        <v>84</v>
      </c>
    </row>
    <row r="951" spans="1:9">
      <c r="A951" t="s">
        <v>953</v>
      </c>
      <c r="B951" s="1" t="s">
        <v>4098</v>
      </c>
      <c r="C951" s="1" t="s">
        <v>7236</v>
      </c>
      <c r="D951" s="1" t="s">
        <v>10374</v>
      </c>
      <c r="E951" s="1" t="s">
        <v>16654</v>
      </c>
      <c r="F951">
        <v>16.93</v>
      </c>
      <c r="G951">
        <v>55.88</v>
      </c>
      <c r="H951">
        <v>65.52</v>
      </c>
      <c r="I951">
        <v>91.67</v>
      </c>
    </row>
    <row r="952" spans="1:9">
      <c r="A952" t="s">
        <v>954</v>
      </c>
      <c r="B952" s="1" t="s">
        <v>4099</v>
      </c>
      <c r="C952" s="1" t="s">
        <v>7237</v>
      </c>
      <c r="D952" s="1" t="s">
        <v>10375</v>
      </c>
      <c r="E952" s="1" t="s">
        <v>16655</v>
      </c>
      <c r="F952">
        <v>6.64</v>
      </c>
      <c r="G952">
        <v>45.17</v>
      </c>
      <c r="H952">
        <v>71.68000000000001</v>
      </c>
      <c r="I952">
        <v>84.20999999999999</v>
      </c>
    </row>
    <row r="953" spans="1:9">
      <c r="A953" t="s">
        <v>955</v>
      </c>
      <c r="B953" s="1" t="s">
        <v>4100</v>
      </c>
      <c r="C953" s="1" t="s">
        <v>7238</v>
      </c>
      <c r="D953" s="1" t="s">
        <v>10376</v>
      </c>
      <c r="E953" s="1" t="s">
        <v>16656</v>
      </c>
      <c r="F953">
        <v>18.15</v>
      </c>
      <c r="G953">
        <v>43.99</v>
      </c>
      <c r="H953">
        <v>56.23</v>
      </c>
      <c r="I953">
        <v>67.23999999999999</v>
      </c>
    </row>
    <row r="954" spans="1:9">
      <c r="A954" t="s">
        <v>956</v>
      </c>
      <c r="B954" s="1" t="s">
        <v>4101</v>
      </c>
      <c r="C954" s="1" t="s">
        <v>7239</v>
      </c>
      <c r="D954" s="1" t="s">
        <v>10377</v>
      </c>
      <c r="E954" s="1" t="s">
        <v>16657</v>
      </c>
      <c r="F954">
        <v>9.44</v>
      </c>
      <c r="G954">
        <v>42.42</v>
      </c>
      <c r="H954">
        <v>67.79000000000001</v>
      </c>
      <c r="I954">
        <v>69.23</v>
      </c>
    </row>
    <row r="955" spans="1:9">
      <c r="A955" t="s">
        <v>957</v>
      </c>
      <c r="B955" s="1" t="s">
        <v>4102</v>
      </c>
      <c r="C955" s="1" t="s">
        <v>7240</v>
      </c>
      <c r="D955" s="1" t="s">
        <v>10378</v>
      </c>
      <c r="E955" s="1" t="s">
        <v>16658</v>
      </c>
      <c r="F955">
        <v>16.42</v>
      </c>
      <c r="G955">
        <v>50.17</v>
      </c>
      <c r="H955">
        <v>60.92</v>
      </c>
      <c r="I955">
        <v>78.56999999999999</v>
      </c>
    </row>
    <row r="956" spans="1:9">
      <c r="A956" t="s">
        <v>958</v>
      </c>
      <c r="B956" s="1" t="s">
        <v>4103</v>
      </c>
      <c r="C956" s="1" t="s">
        <v>7241</v>
      </c>
      <c r="D956" s="1" t="s">
        <v>10379</v>
      </c>
      <c r="E956" s="1" t="s">
        <v>16659</v>
      </c>
      <c r="F956">
        <v>6.65</v>
      </c>
      <c r="G956">
        <v>40.78</v>
      </c>
      <c r="H956">
        <v>70.95</v>
      </c>
      <c r="I956">
        <v>86.84</v>
      </c>
    </row>
    <row r="957" spans="1:9">
      <c r="A957" t="s">
        <v>959</v>
      </c>
      <c r="B957" s="1" t="s">
        <v>4104</v>
      </c>
      <c r="C957" s="1" t="s">
        <v>7242</v>
      </c>
      <c r="D957" s="1" t="s">
        <v>10380</v>
      </c>
      <c r="E957" s="1" t="s">
        <v>16660</v>
      </c>
      <c r="F957">
        <v>3.04</v>
      </c>
      <c r="G957">
        <v>22.6</v>
      </c>
      <c r="H957">
        <v>77.53</v>
      </c>
      <c r="I957">
        <v>93.75</v>
      </c>
    </row>
    <row r="958" spans="1:9">
      <c r="A958" t="s">
        <v>960</v>
      </c>
      <c r="B958" s="1" t="s">
        <v>4105</v>
      </c>
      <c r="C958" s="1" t="s">
        <v>7243</v>
      </c>
      <c r="D958" s="1" t="s">
        <v>10381</v>
      </c>
      <c r="E958" s="1" t="s">
        <v>16661</v>
      </c>
      <c r="F958">
        <v>15.2</v>
      </c>
      <c r="G958">
        <v>54.78</v>
      </c>
      <c r="H958">
        <v>46.63</v>
      </c>
      <c r="I958">
        <v>61.29</v>
      </c>
    </row>
    <row r="959" spans="1:9">
      <c r="A959" t="s">
        <v>961</v>
      </c>
      <c r="B959" s="1" t="s">
        <v>4106</v>
      </c>
      <c r="C959" s="1" t="s">
        <v>7244</v>
      </c>
      <c r="D959" s="1" t="s">
        <v>10382</v>
      </c>
      <c r="E959" s="1" t="s">
        <v>16662</v>
      </c>
      <c r="F959">
        <v>11.24</v>
      </c>
      <c r="G959">
        <v>47.49</v>
      </c>
      <c r="H959">
        <v>59.68</v>
      </c>
      <c r="I959">
        <v>73.91</v>
      </c>
    </row>
    <row r="960" spans="1:9">
      <c r="A960" t="s">
        <v>962</v>
      </c>
      <c r="B960" s="1" t="s">
        <v>4107</v>
      </c>
      <c r="C960" s="1" t="s">
        <v>7245</v>
      </c>
      <c r="D960" s="1" t="s">
        <v>10383</v>
      </c>
      <c r="E960" s="1" t="s">
        <v>16663</v>
      </c>
      <c r="F960">
        <v>18.25</v>
      </c>
      <c r="G960">
        <v>54.01</v>
      </c>
      <c r="H960">
        <v>46.94</v>
      </c>
      <c r="I960">
        <v>50</v>
      </c>
    </row>
    <row r="961" spans="1:9">
      <c r="A961" t="s">
        <v>963</v>
      </c>
      <c r="B961" s="1" t="s">
        <v>4108</v>
      </c>
      <c r="C961" s="1" t="s">
        <v>7246</v>
      </c>
      <c r="D961" s="1" t="s">
        <v>10384</v>
      </c>
      <c r="E961" s="1" t="s">
        <v>16664</v>
      </c>
      <c r="F961">
        <v>6.08</v>
      </c>
      <c r="G961">
        <v>42.86</v>
      </c>
      <c r="H961">
        <v>46.62</v>
      </c>
      <c r="I961">
        <v>63.64</v>
      </c>
    </row>
    <row r="962" spans="1:9">
      <c r="A962" t="s">
        <v>964</v>
      </c>
      <c r="B962" s="1" t="s">
        <v>4109</v>
      </c>
      <c r="C962" s="1" t="s">
        <v>7247</v>
      </c>
      <c r="D962" s="1" t="s">
        <v>10385</v>
      </c>
      <c r="E962" s="1" t="s">
        <v>16665</v>
      </c>
      <c r="F962">
        <v>3.82</v>
      </c>
      <c r="G962">
        <v>34.31</v>
      </c>
      <c r="H962">
        <v>68.13</v>
      </c>
      <c r="I962">
        <v>84.44</v>
      </c>
    </row>
    <row r="963" spans="1:9">
      <c r="A963" t="s">
        <v>965</v>
      </c>
      <c r="B963" s="1" t="s">
        <v>4110</v>
      </c>
      <c r="C963" s="1" t="s">
        <v>7248</v>
      </c>
      <c r="D963" s="1" t="s">
        <v>10386</v>
      </c>
      <c r="E963" s="1" t="s">
        <v>16666</v>
      </c>
      <c r="F963">
        <v>3.6</v>
      </c>
      <c r="G963">
        <v>29.19</v>
      </c>
      <c r="H963">
        <v>72.43000000000001</v>
      </c>
      <c r="I963">
        <v>87.88</v>
      </c>
    </row>
    <row r="964" spans="1:9">
      <c r="A964" t="s">
        <v>966</v>
      </c>
      <c r="B964" s="1" t="s">
        <v>4111</v>
      </c>
      <c r="C964" s="1" t="s">
        <v>7249</v>
      </c>
      <c r="D964" s="1" t="s">
        <v>10387</v>
      </c>
      <c r="E964" s="1" t="s">
        <v>16667</v>
      </c>
      <c r="F964">
        <v>4.09</v>
      </c>
      <c r="G964">
        <v>46.24</v>
      </c>
      <c r="H964">
        <v>65.89</v>
      </c>
      <c r="I964">
        <v>92.11</v>
      </c>
    </row>
    <row r="965" spans="1:9">
      <c r="A965" t="s">
        <v>967</v>
      </c>
      <c r="B965" s="1" t="s">
        <v>4112</v>
      </c>
      <c r="C965" s="1" t="s">
        <v>7250</v>
      </c>
      <c r="D965" s="1" t="s">
        <v>10388</v>
      </c>
      <c r="E965" s="1" t="s">
        <v>16668</v>
      </c>
      <c r="F965">
        <v>10.02</v>
      </c>
      <c r="G965">
        <v>32.83</v>
      </c>
      <c r="H965">
        <v>63.9</v>
      </c>
      <c r="I965">
        <v>76.19</v>
      </c>
    </row>
    <row r="966" spans="1:9">
      <c r="A966" t="s">
        <v>968</v>
      </c>
      <c r="B966" s="1" t="s">
        <v>4113</v>
      </c>
      <c r="C966" s="1" t="s">
        <v>7251</v>
      </c>
      <c r="D966" s="1" t="s">
        <v>10389</v>
      </c>
      <c r="E966" s="1" t="s">
        <v>16669</v>
      </c>
      <c r="F966">
        <v>5.85</v>
      </c>
      <c r="G966">
        <v>46.04</v>
      </c>
      <c r="H966">
        <v>75.58</v>
      </c>
      <c r="I966">
        <v>100</v>
      </c>
    </row>
    <row r="967" spans="1:9">
      <c r="A967" t="s">
        <v>969</v>
      </c>
      <c r="B967" s="1" t="s">
        <v>4114</v>
      </c>
      <c r="C967" s="1" t="s">
        <v>7252</v>
      </c>
      <c r="D967" s="1" t="s">
        <v>10390</v>
      </c>
      <c r="E967" s="1" t="s">
        <v>16670</v>
      </c>
      <c r="F967">
        <v>14.55</v>
      </c>
      <c r="G967">
        <v>56.84</v>
      </c>
      <c r="H967">
        <v>69.27</v>
      </c>
      <c r="I967">
        <v>84.84999999999999</v>
      </c>
    </row>
    <row r="968" spans="1:9">
      <c r="A968" t="s">
        <v>970</v>
      </c>
      <c r="B968" s="1" t="s">
        <v>4115</v>
      </c>
      <c r="C968" s="1" t="s">
        <v>7253</v>
      </c>
      <c r="D968" s="1" t="s">
        <v>10391</v>
      </c>
      <c r="E968" s="1" t="s">
        <v>16671</v>
      </c>
      <c r="F968">
        <v>8.93</v>
      </c>
      <c r="G968">
        <v>39.85</v>
      </c>
      <c r="H968">
        <v>78.73999999999999</v>
      </c>
      <c r="I968">
        <v>92.31</v>
      </c>
    </row>
    <row r="969" spans="1:9">
      <c r="A969" t="s">
        <v>971</v>
      </c>
      <c r="B969" s="1" t="s">
        <v>4116</v>
      </c>
      <c r="C969" s="1" t="s">
        <v>7254</v>
      </c>
      <c r="D969" s="1" t="s">
        <v>10392</v>
      </c>
      <c r="E969" s="1" t="s">
        <v>16672</v>
      </c>
      <c r="F969">
        <v>4.89</v>
      </c>
      <c r="G969">
        <v>38.99</v>
      </c>
      <c r="H969">
        <v>69.09</v>
      </c>
      <c r="I969">
        <v>90</v>
      </c>
    </row>
    <row r="970" spans="1:9">
      <c r="A970" t="s">
        <v>972</v>
      </c>
      <c r="B970" s="1" t="s">
        <v>4117</v>
      </c>
      <c r="C970" s="1" t="s">
        <v>7255</v>
      </c>
      <c r="D970" s="1" t="s">
        <v>10393</v>
      </c>
      <c r="E970" s="1" t="s">
        <v>16673</v>
      </c>
      <c r="F970">
        <v>3.28</v>
      </c>
      <c r="G970">
        <v>38.35</v>
      </c>
      <c r="H970">
        <v>120</v>
      </c>
      <c r="I970">
        <v>166.67</v>
      </c>
    </row>
    <row r="971" spans="1:9">
      <c r="A971" t="s">
        <v>973</v>
      </c>
      <c r="B971" s="1" t="s">
        <v>4118</v>
      </c>
      <c r="C971" s="1" t="s">
        <v>7256</v>
      </c>
      <c r="D971" s="1" t="s">
        <v>10394</v>
      </c>
      <c r="E971" s="1" t="s">
        <v>16674</v>
      </c>
      <c r="F971">
        <v>27.09</v>
      </c>
      <c r="G971">
        <v>47.56</v>
      </c>
      <c r="H971">
        <v>41.18</v>
      </c>
      <c r="I971">
        <v>58.82</v>
      </c>
    </row>
    <row r="972" spans="1:9">
      <c r="A972" t="s">
        <v>974</v>
      </c>
      <c r="B972" s="1" t="s">
        <v>4119</v>
      </c>
      <c r="C972" s="1" t="s">
        <v>7257</v>
      </c>
      <c r="D972" s="1" t="s">
        <v>10395</v>
      </c>
      <c r="E972" s="1" t="s">
        <v>16675</v>
      </c>
      <c r="F972">
        <v>28.66</v>
      </c>
      <c r="G972">
        <v>43.67</v>
      </c>
      <c r="H972">
        <v>50.36</v>
      </c>
      <c r="I972">
        <v>66.67</v>
      </c>
    </row>
    <row r="973" spans="1:9">
      <c r="A973" t="s">
        <v>975</v>
      </c>
      <c r="B973" s="1" t="s">
        <v>4120</v>
      </c>
      <c r="C973" s="1" t="s">
        <v>7258</v>
      </c>
      <c r="D973" s="1" t="s">
        <v>10396</v>
      </c>
      <c r="E973" s="1" t="s">
        <v>16676</v>
      </c>
      <c r="F973">
        <v>11.53</v>
      </c>
      <c r="G973">
        <v>40.9</v>
      </c>
      <c r="H973">
        <v>54.34</v>
      </c>
      <c r="I973">
        <v>71.43000000000001</v>
      </c>
    </row>
    <row r="974" spans="1:9">
      <c r="A974" t="s">
        <v>976</v>
      </c>
      <c r="B974" s="1" t="s">
        <v>4121</v>
      </c>
      <c r="C974" s="1" t="s">
        <v>7259</v>
      </c>
      <c r="D974" s="1" t="s">
        <v>10397</v>
      </c>
      <c r="E974" s="1" t="s">
        <v>16677</v>
      </c>
      <c r="F974">
        <v>6.03</v>
      </c>
      <c r="G974">
        <v>35.48</v>
      </c>
      <c r="H974">
        <v>66.67</v>
      </c>
      <c r="I974">
        <v>85.70999999999999</v>
      </c>
    </row>
    <row r="975" spans="1:9">
      <c r="A975" t="s">
        <v>977</v>
      </c>
      <c r="B975" s="1" t="s">
        <v>4122</v>
      </c>
      <c r="C975" s="1" t="s">
        <v>7260</v>
      </c>
      <c r="D975" s="1" t="s">
        <v>10398</v>
      </c>
      <c r="E975" s="1" t="s">
        <v>16678</v>
      </c>
      <c r="F975">
        <v>3.85</v>
      </c>
      <c r="G975">
        <v>41.93</v>
      </c>
      <c r="H975">
        <v>85.23</v>
      </c>
      <c r="I975">
        <v>108.33</v>
      </c>
    </row>
    <row r="976" spans="1:9">
      <c r="A976" t="s">
        <v>978</v>
      </c>
      <c r="B976" s="1" t="s">
        <v>4123</v>
      </c>
      <c r="C976" s="1" t="s">
        <v>7261</v>
      </c>
      <c r="D976" s="1" t="s">
        <v>10399</v>
      </c>
      <c r="E976" s="1" t="s">
        <v>16679</v>
      </c>
      <c r="F976">
        <v>9.35</v>
      </c>
      <c r="G976">
        <v>51.13</v>
      </c>
      <c r="H976">
        <v>82.26000000000001</v>
      </c>
      <c r="I976">
        <v>110</v>
      </c>
    </row>
    <row r="977" spans="1:9">
      <c r="A977" t="s">
        <v>979</v>
      </c>
      <c r="B977" s="1" t="s">
        <v>4124</v>
      </c>
      <c r="C977" s="1" t="s">
        <v>7262</v>
      </c>
      <c r="D977" s="1" t="s">
        <v>10400</v>
      </c>
      <c r="E977" s="1" t="s">
        <v>16680</v>
      </c>
      <c r="F977">
        <v>17.35</v>
      </c>
      <c r="G977">
        <v>53.21</v>
      </c>
      <c r="H977">
        <v>71.23999999999999</v>
      </c>
      <c r="I977">
        <v>62.96</v>
      </c>
    </row>
    <row r="978" spans="1:9">
      <c r="A978" t="s">
        <v>980</v>
      </c>
      <c r="B978" s="1" t="s">
        <v>4125</v>
      </c>
      <c r="C978" s="1" t="s">
        <v>7263</v>
      </c>
      <c r="D978" s="1" t="s">
        <v>10401</v>
      </c>
      <c r="E978" s="1" t="s">
        <v>16681</v>
      </c>
      <c r="F978">
        <v>4.73</v>
      </c>
      <c r="G978">
        <v>36.75</v>
      </c>
      <c r="H978">
        <v>66.77</v>
      </c>
      <c r="I978">
        <v>81.48</v>
      </c>
    </row>
    <row r="979" spans="1:9">
      <c r="A979" t="s">
        <v>981</v>
      </c>
      <c r="B979" s="1" t="s">
        <v>4126</v>
      </c>
      <c r="C979" s="1" t="s">
        <v>7264</v>
      </c>
      <c r="D979" s="1" t="s">
        <v>10402</v>
      </c>
      <c r="E979" s="1" t="s">
        <v>16682</v>
      </c>
      <c r="F979">
        <v>12.39</v>
      </c>
      <c r="G979">
        <v>39.47</v>
      </c>
      <c r="H979">
        <v>72.52</v>
      </c>
      <c r="I979">
        <v>72.73</v>
      </c>
    </row>
    <row r="980" spans="1:9">
      <c r="A980" t="s">
        <v>982</v>
      </c>
      <c r="B980" s="1" t="s">
        <v>4127</v>
      </c>
      <c r="C980" s="1" t="s">
        <v>7265</v>
      </c>
      <c r="D980" s="1" t="s">
        <v>10403</v>
      </c>
      <c r="E980" s="1" t="s">
        <v>16683</v>
      </c>
      <c r="F980">
        <v>23.56</v>
      </c>
      <c r="G980">
        <v>61.65</v>
      </c>
      <c r="H980">
        <v>76.83</v>
      </c>
      <c r="I980">
        <v>86.67</v>
      </c>
    </row>
    <row r="981" spans="1:9">
      <c r="A981" t="s">
        <v>983</v>
      </c>
      <c r="B981" s="1" t="s">
        <v>4128</v>
      </c>
      <c r="C981" s="1" t="s">
        <v>7266</v>
      </c>
      <c r="D981" s="1" t="s">
        <v>10404</v>
      </c>
      <c r="E981" s="1" t="s">
        <v>16684</v>
      </c>
      <c r="F981">
        <v>26.85</v>
      </c>
      <c r="G981">
        <v>59.35</v>
      </c>
      <c r="H981">
        <v>50.41</v>
      </c>
      <c r="I981">
        <v>56.52</v>
      </c>
    </row>
    <row r="982" spans="1:9">
      <c r="A982" t="s">
        <v>984</v>
      </c>
      <c r="B982" s="1" t="s">
        <v>4129</v>
      </c>
      <c r="C982" s="1" t="s">
        <v>7267</v>
      </c>
      <c r="D982" s="1" t="s">
        <v>10405</v>
      </c>
      <c r="E982" s="1" t="s">
        <v>16685</v>
      </c>
      <c r="F982">
        <v>12.01</v>
      </c>
      <c r="G982">
        <v>40.08</v>
      </c>
      <c r="H982">
        <v>67.48</v>
      </c>
      <c r="I982">
        <v>78.18000000000001</v>
      </c>
    </row>
    <row r="983" spans="1:9">
      <c r="A983" t="s">
        <v>985</v>
      </c>
      <c r="B983" s="1" t="s">
        <v>4130</v>
      </c>
      <c r="C983" s="1" t="s">
        <v>7268</v>
      </c>
      <c r="D983" s="1" t="s">
        <v>10406</v>
      </c>
      <c r="E983" s="1" t="s">
        <v>16686</v>
      </c>
      <c r="F983">
        <v>16.17</v>
      </c>
      <c r="G983">
        <v>39.13</v>
      </c>
      <c r="H983">
        <v>60.81</v>
      </c>
      <c r="I983">
        <v>76</v>
      </c>
    </row>
    <row r="984" spans="1:9">
      <c r="A984" t="s">
        <v>986</v>
      </c>
      <c r="B984" s="1" t="s">
        <v>4131</v>
      </c>
      <c r="C984" s="1" t="s">
        <v>7269</v>
      </c>
      <c r="D984" s="1" t="s">
        <v>10407</v>
      </c>
      <c r="E984" s="1" t="s">
        <v>16687</v>
      </c>
      <c r="F984">
        <v>6.86</v>
      </c>
      <c r="G984">
        <v>49.57</v>
      </c>
      <c r="H984">
        <v>64.53</v>
      </c>
      <c r="I984">
        <v>85</v>
      </c>
    </row>
    <row r="985" spans="1:9">
      <c r="A985" t="s">
        <v>987</v>
      </c>
      <c r="B985" s="1" t="s">
        <v>4132</v>
      </c>
      <c r="C985" s="1" t="s">
        <v>7270</v>
      </c>
      <c r="D985" s="1" t="s">
        <v>10408</v>
      </c>
      <c r="E985" s="1" t="s">
        <v>16688</v>
      </c>
      <c r="F985">
        <v>7.99</v>
      </c>
      <c r="G985">
        <v>48.53</v>
      </c>
      <c r="H985">
        <v>113.51</v>
      </c>
      <c r="I985">
        <v>141.67</v>
      </c>
    </row>
    <row r="986" spans="1:9">
      <c r="A986" t="s">
        <v>988</v>
      </c>
      <c r="B986" s="1" t="s">
        <v>4133</v>
      </c>
      <c r="C986" s="1" t="s">
        <v>7271</v>
      </c>
      <c r="D986" s="1" t="s">
        <v>10409</v>
      </c>
      <c r="E986" s="1" t="s">
        <v>16689</v>
      </c>
      <c r="F986">
        <v>37.11</v>
      </c>
      <c r="G986">
        <v>65.29000000000001</v>
      </c>
      <c r="H986">
        <v>39.2</v>
      </c>
      <c r="I986">
        <v>56</v>
      </c>
    </row>
    <row r="987" spans="1:9">
      <c r="A987" t="s">
        <v>989</v>
      </c>
      <c r="B987" s="1" t="s">
        <v>4134</v>
      </c>
      <c r="C987" s="1" t="s">
        <v>7272</v>
      </c>
      <c r="D987" s="1" t="s">
        <v>10410</v>
      </c>
      <c r="E987" s="1" t="s">
        <v>16690</v>
      </c>
      <c r="F987">
        <v>17.53</v>
      </c>
      <c r="G987">
        <v>42.77</v>
      </c>
      <c r="H987">
        <v>62.5</v>
      </c>
      <c r="I987">
        <v>65.79000000000001</v>
      </c>
    </row>
    <row r="988" spans="1:9">
      <c r="A988" t="s">
        <v>990</v>
      </c>
      <c r="B988" s="1" t="s">
        <v>4135</v>
      </c>
      <c r="C988" s="1" t="s">
        <v>7273</v>
      </c>
      <c r="D988" s="1" t="s">
        <v>10411</v>
      </c>
      <c r="E988" s="1" t="s">
        <v>16691</v>
      </c>
      <c r="F988">
        <v>11.37</v>
      </c>
      <c r="G988">
        <v>50.81</v>
      </c>
      <c r="H988">
        <v>52.45</v>
      </c>
      <c r="I988">
        <v>65.12</v>
      </c>
    </row>
    <row r="989" spans="1:9">
      <c r="A989" t="s">
        <v>991</v>
      </c>
      <c r="B989" s="1" t="s">
        <v>4136</v>
      </c>
      <c r="C989" s="1" t="s">
        <v>7274</v>
      </c>
      <c r="D989" s="1" t="s">
        <v>10412</v>
      </c>
      <c r="E989" s="1" t="s">
        <v>16692</v>
      </c>
      <c r="F989">
        <v>7.13</v>
      </c>
      <c r="G989">
        <v>44.66</v>
      </c>
      <c r="H989">
        <v>76.69</v>
      </c>
      <c r="I989">
        <v>91.67</v>
      </c>
    </row>
    <row r="990" spans="1:9">
      <c r="A990" t="s">
        <v>992</v>
      </c>
      <c r="B990" s="1" t="s">
        <v>4137</v>
      </c>
      <c r="C990" s="1" t="s">
        <v>7275</v>
      </c>
      <c r="D990" s="1" t="s">
        <v>10413</v>
      </c>
      <c r="E990" s="1" t="s">
        <v>16693</v>
      </c>
      <c r="F990">
        <v>26.1</v>
      </c>
      <c r="G990">
        <v>51.69</v>
      </c>
      <c r="H990">
        <v>47.26</v>
      </c>
      <c r="I990">
        <v>60</v>
      </c>
    </row>
    <row r="991" spans="1:9">
      <c r="A991" t="s">
        <v>993</v>
      </c>
      <c r="B991" s="1" t="s">
        <v>4138</v>
      </c>
      <c r="C991" s="1" t="s">
        <v>7276</v>
      </c>
      <c r="D991" s="1" t="s">
        <v>10414</v>
      </c>
      <c r="E991" s="1" t="s">
        <v>16694</v>
      </c>
      <c r="F991">
        <v>20.61</v>
      </c>
      <c r="G991">
        <v>41.69</v>
      </c>
      <c r="H991">
        <v>46.94</v>
      </c>
      <c r="I991">
        <v>58.82</v>
      </c>
    </row>
    <row r="992" spans="1:9">
      <c r="A992" t="s">
        <v>994</v>
      </c>
      <c r="B992" s="1" t="s">
        <v>4139</v>
      </c>
      <c r="C992" s="1" t="s">
        <v>7277</v>
      </c>
      <c r="D992" s="1" t="s">
        <v>10415</v>
      </c>
      <c r="E992" s="1" t="s">
        <v>16695</v>
      </c>
      <c r="F992">
        <v>9.23</v>
      </c>
      <c r="G992">
        <v>49.64</v>
      </c>
      <c r="H992">
        <v>73.20999999999999</v>
      </c>
      <c r="I992">
        <v>72.73</v>
      </c>
    </row>
    <row r="993" spans="1:9">
      <c r="A993" t="s">
        <v>995</v>
      </c>
      <c r="B993" s="1" t="s">
        <v>4140</v>
      </c>
      <c r="C993" s="1" t="s">
        <v>7278</v>
      </c>
      <c r="D993" s="1" t="s">
        <v>10416</v>
      </c>
      <c r="E993" s="1" t="s">
        <v>16696</v>
      </c>
      <c r="F993">
        <v>11.27</v>
      </c>
      <c r="G993">
        <v>57.11</v>
      </c>
      <c r="H993">
        <v>59.75</v>
      </c>
      <c r="I993">
        <v>68.97</v>
      </c>
    </row>
    <row r="994" spans="1:9">
      <c r="A994" t="s">
        <v>996</v>
      </c>
      <c r="B994" s="1" t="s">
        <v>4141</v>
      </c>
      <c r="C994" s="1" t="s">
        <v>7279</v>
      </c>
      <c r="D994" s="1" t="s">
        <v>10417</v>
      </c>
      <c r="E994" s="1" t="s">
        <v>16697</v>
      </c>
      <c r="F994">
        <v>71.59999999999999</v>
      </c>
      <c r="G994">
        <v>92.06</v>
      </c>
      <c r="H994">
        <v>25.4</v>
      </c>
      <c r="I994">
        <v>23.08</v>
      </c>
    </row>
    <row r="995" spans="1:9">
      <c r="A995" t="s">
        <v>997</v>
      </c>
      <c r="B995" s="1" t="s">
        <v>4142</v>
      </c>
      <c r="C995" s="1" t="s">
        <v>7280</v>
      </c>
      <c r="D995" s="1" t="s">
        <v>10418</v>
      </c>
      <c r="E995" s="1" t="s">
        <v>16698</v>
      </c>
      <c r="F995">
        <v>45.55</v>
      </c>
      <c r="G995">
        <v>73.58</v>
      </c>
      <c r="H995">
        <v>30.26</v>
      </c>
      <c r="I995">
        <v>44.44</v>
      </c>
    </row>
    <row r="996" spans="1:9">
      <c r="A996" t="s">
        <v>998</v>
      </c>
      <c r="B996" s="1" t="s">
        <v>4143</v>
      </c>
      <c r="C996" s="1" t="s">
        <v>7281</v>
      </c>
      <c r="D996" s="1" t="s">
        <v>10419</v>
      </c>
      <c r="E996" s="1" t="s">
        <v>16699</v>
      </c>
      <c r="F996">
        <v>24.86</v>
      </c>
      <c r="G996">
        <v>47.08</v>
      </c>
      <c r="H996">
        <v>47.44</v>
      </c>
      <c r="I996">
        <v>55</v>
      </c>
    </row>
    <row r="997" spans="1:9">
      <c r="A997" t="s">
        <v>999</v>
      </c>
      <c r="B997" s="1" t="s">
        <v>4144</v>
      </c>
      <c r="C997" s="1" t="s">
        <v>7282</v>
      </c>
      <c r="D997" s="1" t="s">
        <v>10420</v>
      </c>
      <c r="E997" s="1" t="s">
        <v>16700</v>
      </c>
      <c r="F997">
        <v>10.01</v>
      </c>
      <c r="G997">
        <v>39.69</v>
      </c>
      <c r="H997">
        <v>57.32</v>
      </c>
      <c r="I997">
        <v>70.73</v>
      </c>
    </row>
    <row r="998" spans="1:9">
      <c r="A998" t="s">
        <v>1000</v>
      </c>
      <c r="B998" s="1" t="s">
        <v>4145</v>
      </c>
      <c r="C998" s="1" t="s">
        <v>7283</v>
      </c>
      <c r="D998" s="1" t="s">
        <v>10421</v>
      </c>
      <c r="E998" s="1" t="s">
        <v>16701</v>
      </c>
      <c r="F998">
        <v>5.38</v>
      </c>
      <c r="G998">
        <v>43.97</v>
      </c>
      <c r="H998">
        <v>77.68000000000001</v>
      </c>
      <c r="I998">
        <v>105.26</v>
      </c>
    </row>
    <row r="999" spans="1:9">
      <c r="A999" t="s">
        <v>1001</v>
      </c>
      <c r="B999" s="1" t="s">
        <v>4146</v>
      </c>
      <c r="C999" s="1" t="s">
        <v>7284</v>
      </c>
      <c r="D999" s="1" t="s">
        <v>10422</v>
      </c>
      <c r="E999" s="1" t="s">
        <v>16702</v>
      </c>
      <c r="F999">
        <v>7.38</v>
      </c>
      <c r="G999">
        <v>47.57</v>
      </c>
      <c r="H999">
        <v>61.67</v>
      </c>
      <c r="I999">
        <v>73.68000000000001</v>
      </c>
    </row>
    <row r="1000" spans="1:9">
      <c r="A1000" t="s">
        <v>1002</v>
      </c>
      <c r="B1000" s="1" t="s">
        <v>4147</v>
      </c>
      <c r="C1000" s="1" t="s">
        <v>7285</v>
      </c>
      <c r="D1000" s="1" t="s">
        <v>10423</v>
      </c>
      <c r="E1000" s="1" t="s">
        <v>16703</v>
      </c>
      <c r="F1000">
        <v>8.49</v>
      </c>
      <c r="G1000">
        <v>41</v>
      </c>
      <c r="H1000">
        <v>57.43</v>
      </c>
      <c r="I1000">
        <v>72.09</v>
      </c>
    </row>
    <row r="1001" spans="1:9">
      <c r="A1001" t="s">
        <v>1003</v>
      </c>
      <c r="B1001" s="1" t="s">
        <v>4148</v>
      </c>
      <c r="C1001" s="1" t="s">
        <v>7286</v>
      </c>
      <c r="D1001" s="1" t="s">
        <v>10424</v>
      </c>
      <c r="E1001" s="1" t="s">
        <v>16704</v>
      </c>
      <c r="F1001">
        <v>11.14</v>
      </c>
      <c r="G1001">
        <v>50.12</v>
      </c>
      <c r="H1001">
        <v>68.2</v>
      </c>
      <c r="I1001">
        <v>79.55</v>
      </c>
    </row>
    <row r="1002" spans="1:9">
      <c r="A1002" t="s">
        <v>1004</v>
      </c>
      <c r="B1002" s="1" t="s">
        <v>4149</v>
      </c>
      <c r="C1002" s="1" t="s">
        <v>7287</v>
      </c>
      <c r="D1002" s="1" t="s">
        <v>10425</v>
      </c>
      <c r="E1002" s="1" t="s">
        <v>16705</v>
      </c>
      <c r="F1002">
        <v>6.12</v>
      </c>
      <c r="G1002">
        <v>29.37</v>
      </c>
      <c r="H1002">
        <v>56.32</v>
      </c>
      <c r="I1002">
        <v>74.19</v>
      </c>
    </row>
    <row r="1003" spans="1:9">
      <c r="A1003" t="s">
        <v>1005</v>
      </c>
      <c r="B1003" s="1" t="s">
        <v>4150</v>
      </c>
      <c r="C1003" s="1" t="s">
        <v>7288</v>
      </c>
      <c r="D1003" s="1" t="s">
        <v>10426</v>
      </c>
      <c r="E1003" s="1" t="s">
        <v>16706</v>
      </c>
      <c r="F1003">
        <v>17.86</v>
      </c>
      <c r="G1003">
        <v>60.41</v>
      </c>
      <c r="H1003">
        <v>61.47</v>
      </c>
      <c r="I1003">
        <v>77.78</v>
      </c>
    </row>
    <row r="1004" spans="1:9">
      <c r="A1004" t="s">
        <v>1006</v>
      </c>
      <c r="B1004" s="1" t="s">
        <v>4151</v>
      </c>
      <c r="C1004" s="1" t="s">
        <v>7289</v>
      </c>
      <c r="D1004" s="1" t="s">
        <v>10427</v>
      </c>
      <c r="E1004" s="1" t="s">
        <v>16707</v>
      </c>
      <c r="F1004">
        <v>12.7</v>
      </c>
      <c r="G1004">
        <v>53.39</v>
      </c>
      <c r="H1004">
        <v>66.27</v>
      </c>
      <c r="I1004">
        <v>67.73999999999999</v>
      </c>
    </row>
    <row r="1005" spans="1:9">
      <c r="A1005" t="s">
        <v>1007</v>
      </c>
      <c r="B1005" s="1" t="s">
        <v>4152</v>
      </c>
      <c r="C1005" s="1" t="s">
        <v>7290</v>
      </c>
      <c r="D1005" s="1" t="s">
        <v>10428</v>
      </c>
      <c r="E1005" s="1" t="s">
        <v>16708</v>
      </c>
      <c r="F1005">
        <v>20.95</v>
      </c>
      <c r="G1005">
        <v>59.76</v>
      </c>
      <c r="H1005">
        <v>54.89</v>
      </c>
      <c r="I1005">
        <v>83.78</v>
      </c>
    </row>
    <row r="1006" spans="1:9">
      <c r="A1006" t="s">
        <v>1008</v>
      </c>
      <c r="B1006" s="1" t="s">
        <v>4153</v>
      </c>
      <c r="C1006" s="1" t="s">
        <v>7291</v>
      </c>
      <c r="D1006" s="1" t="s">
        <v>10429</v>
      </c>
      <c r="E1006" s="1" t="s">
        <v>16709</v>
      </c>
      <c r="F1006">
        <v>6.41</v>
      </c>
      <c r="G1006">
        <v>44.73</v>
      </c>
      <c r="H1006">
        <v>52.89</v>
      </c>
      <c r="I1006">
        <v>77.5</v>
      </c>
    </row>
    <row r="1007" spans="1:9">
      <c r="A1007" t="s">
        <v>1009</v>
      </c>
      <c r="B1007" s="1" t="s">
        <v>4154</v>
      </c>
      <c r="C1007" s="1" t="s">
        <v>7292</v>
      </c>
      <c r="D1007" s="1" t="s">
        <v>10430</v>
      </c>
      <c r="E1007" s="1" t="s">
        <v>16710</v>
      </c>
      <c r="F1007">
        <v>10.15</v>
      </c>
      <c r="G1007">
        <v>44.96</v>
      </c>
      <c r="H1007">
        <v>58.89</v>
      </c>
      <c r="I1007">
        <v>79.31</v>
      </c>
    </row>
    <row r="1008" spans="1:9">
      <c r="A1008" t="s">
        <v>1010</v>
      </c>
      <c r="B1008" s="1" t="s">
        <v>4155</v>
      </c>
      <c r="C1008" s="1" t="s">
        <v>7293</v>
      </c>
      <c r="D1008" s="1" t="s">
        <v>10431</v>
      </c>
      <c r="E1008" s="1" t="s">
        <v>16711</v>
      </c>
      <c r="F1008">
        <v>12.65</v>
      </c>
      <c r="G1008">
        <v>45.32</v>
      </c>
      <c r="H1008">
        <v>48.09</v>
      </c>
      <c r="I1008">
        <v>70.83</v>
      </c>
    </row>
    <row r="1009" spans="1:9">
      <c r="A1009" t="s">
        <v>1011</v>
      </c>
      <c r="B1009" s="1" t="s">
        <v>4156</v>
      </c>
      <c r="C1009" s="1" t="s">
        <v>7294</v>
      </c>
      <c r="D1009" s="1" t="s">
        <v>10432</v>
      </c>
      <c r="E1009" s="1" t="s">
        <v>16712</v>
      </c>
      <c r="F1009">
        <v>36.06</v>
      </c>
      <c r="G1009">
        <v>55.04</v>
      </c>
      <c r="H1009">
        <v>44.87</v>
      </c>
      <c r="I1009">
        <v>57.89</v>
      </c>
    </row>
    <row r="1010" spans="1:9">
      <c r="A1010" t="s">
        <v>1012</v>
      </c>
      <c r="B1010" s="1" t="s">
        <v>4157</v>
      </c>
      <c r="C1010" s="1" t="s">
        <v>7295</v>
      </c>
      <c r="D1010" s="1" t="s">
        <v>10433</v>
      </c>
      <c r="E1010" s="1" t="s">
        <v>16713</v>
      </c>
      <c r="F1010">
        <v>7.83</v>
      </c>
      <c r="G1010">
        <v>47.02</v>
      </c>
      <c r="H1010">
        <v>100.64</v>
      </c>
      <c r="I1010">
        <v>140</v>
      </c>
    </row>
    <row r="1011" spans="1:9">
      <c r="A1011" t="s">
        <v>1013</v>
      </c>
      <c r="B1011" s="1" t="s">
        <v>4158</v>
      </c>
      <c r="C1011" s="1" t="s">
        <v>7296</v>
      </c>
      <c r="D1011" s="1" t="s">
        <v>10434</v>
      </c>
      <c r="E1011" s="1" t="s">
        <v>16714</v>
      </c>
      <c r="F1011">
        <v>8.210000000000001</v>
      </c>
      <c r="G1011">
        <v>45.43</v>
      </c>
      <c r="H1011">
        <v>72.69</v>
      </c>
      <c r="I1011">
        <v>102.5</v>
      </c>
    </row>
    <row r="1012" spans="1:9">
      <c r="A1012" t="s">
        <v>1014</v>
      </c>
      <c r="B1012" s="1" t="s">
        <v>4159</v>
      </c>
      <c r="C1012" s="1" t="s">
        <v>7297</v>
      </c>
      <c r="D1012" s="1" t="s">
        <v>10435</v>
      </c>
      <c r="E1012" s="1" t="s">
        <v>16715</v>
      </c>
      <c r="F1012">
        <v>3.97</v>
      </c>
      <c r="G1012">
        <v>46.78</v>
      </c>
      <c r="H1012">
        <v>66.67</v>
      </c>
      <c r="I1012">
        <v>86.54000000000001</v>
      </c>
    </row>
    <row r="1013" spans="1:9">
      <c r="A1013" t="s">
        <v>1015</v>
      </c>
      <c r="B1013" s="1" t="s">
        <v>4160</v>
      </c>
      <c r="C1013" s="1" t="s">
        <v>7298</v>
      </c>
      <c r="D1013" s="1" t="s">
        <v>10436</v>
      </c>
      <c r="E1013" s="1" t="s">
        <v>16716</v>
      </c>
      <c r="F1013">
        <v>10.84</v>
      </c>
      <c r="G1013">
        <v>42.1</v>
      </c>
      <c r="H1013">
        <v>65.52</v>
      </c>
      <c r="I1013">
        <v>77.78</v>
      </c>
    </row>
    <row r="1014" spans="1:9">
      <c r="A1014" t="s">
        <v>1016</v>
      </c>
      <c r="B1014" s="1" t="s">
        <v>4161</v>
      </c>
      <c r="C1014" s="1" t="s">
        <v>7299</v>
      </c>
      <c r="D1014" s="1" t="s">
        <v>10437</v>
      </c>
      <c r="E1014" s="1" t="s">
        <v>16717</v>
      </c>
      <c r="F1014">
        <v>14.22</v>
      </c>
      <c r="G1014">
        <v>48.06</v>
      </c>
      <c r="H1014">
        <v>60.5</v>
      </c>
      <c r="I1014">
        <v>73.53</v>
      </c>
    </row>
    <row r="1015" spans="1:9">
      <c r="A1015" t="s">
        <v>1017</v>
      </c>
      <c r="B1015" s="1" t="s">
        <v>4162</v>
      </c>
      <c r="C1015" s="1" t="s">
        <v>7300</v>
      </c>
      <c r="D1015" s="1" t="s">
        <v>10438</v>
      </c>
      <c r="E1015" s="1" t="s">
        <v>16718</v>
      </c>
      <c r="F1015">
        <v>6.21</v>
      </c>
      <c r="G1015">
        <v>45.84</v>
      </c>
      <c r="H1015">
        <v>72.45999999999999</v>
      </c>
      <c r="I1015">
        <v>103.45</v>
      </c>
    </row>
    <row r="1016" spans="1:9">
      <c r="A1016" t="s">
        <v>1018</v>
      </c>
      <c r="B1016" s="1" t="s">
        <v>4163</v>
      </c>
      <c r="C1016" s="1" t="s">
        <v>7301</v>
      </c>
      <c r="D1016" s="1" t="s">
        <v>10439</v>
      </c>
      <c r="E1016" s="1" t="s">
        <v>16719</v>
      </c>
      <c r="F1016">
        <v>7.2</v>
      </c>
      <c r="G1016">
        <v>51.31</v>
      </c>
      <c r="H1016">
        <v>63.24</v>
      </c>
      <c r="I1016">
        <v>78.12</v>
      </c>
    </row>
    <row r="1017" spans="1:9">
      <c r="A1017" t="s">
        <v>1019</v>
      </c>
      <c r="B1017" s="1" t="s">
        <v>4164</v>
      </c>
      <c r="C1017" s="1" t="s">
        <v>7302</v>
      </c>
      <c r="D1017" s="1" t="s">
        <v>10440</v>
      </c>
      <c r="E1017" s="1" t="s">
        <v>16720</v>
      </c>
      <c r="F1017">
        <v>10.27</v>
      </c>
      <c r="G1017">
        <v>44.39</v>
      </c>
      <c r="H1017">
        <v>56.38</v>
      </c>
      <c r="I1017">
        <v>95.65000000000001</v>
      </c>
    </row>
    <row r="1018" spans="1:9">
      <c r="A1018" t="s">
        <v>1020</v>
      </c>
      <c r="B1018" s="1" t="s">
        <v>4165</v>
      </c>
      <c r="C1018" s="1" t="s">
        <v>7303</v>
      </c>
      <c r="D1018" s="1" t="s">
        <v>10441</v>
      </c>
      <c r="E1018" s="1" t="s">
        <v>16721</v>
      </c>
      <c r="F1018">
        <v>20.52</v>
      </c>
      <c r="G1018">
        <v>43.93</v>
      </c>
      <c r="H1018">
        <v>56.28</v>
      </c>
      <c r="I1018">
        <v>66.67</v>
      </c>
    </row>
    <row r="1019" spans="1:9">
      <c r="A1019" t="s">
        <v>1021</v>
      </c>
      <c r="B1019" s="1" t="s">
        <v>4166</v>
      </c>
      <c r="C1019" s="1" t="s">
        <v>7304</v>
      </c>
      <c r="D1019" s="1" t="s">
        <v>10442</v>
      </c>
      <c r="E1019" s="1" t="s">
        <v>16722</v>
      </c>
      <c r="F1019">
        <v>3.67</v>
      </c>
      <c r="G1019">
        <v>35.87</v>
      </c>
      <c r="H1019">
        <v>69.02</v>
      </c>
      <c r="I1019">
        <v>81.63</v>
      </c>
    </row>
    <row r="1020" spans="1:9">
      <c r="A1020" t="s">
        <v>1022</v>
      </c>
      <c r="B1020" s="1" t="s">
        <v>4167</v>
      </c>
      <c r="C1020" s="1" t="s">
        <v>7305</v>
      </c>
      <c r="D1020" s="1" t="s">
        <v>10443</v>
      </c>
      <c r="E1020" s="1" t="s">
        <v>16723</v>
      </c>
      <c r="F1020">
        <v>3.79</v>
      </c>
      <c r="G1020">
        <v>37.03</v>
      </c>
      <c r="H1020">
        <v>53.64</v>
      </c>
      <c r="I1020">
        <v>77.78</v>
      </c>
    </row>
    <row r="1021" spans="1:9">
      <c r="A1021" t="s">
        <v>1023</v>
      </c>
      <c r="B1021" s="1" t="s">
        <v>4168</v>
      </c>
      <c r="C1021" s="1" t="s">
        <v>7306</v>
      </c>
      <c r="D1021" s="1" t="s">
        <v>10444</v>
      </c>
      <c r="E1021" s="1" t="s">
        <v>16724</v>
      </c>
      <c r="F1021">
        <v>22.74</v>
      </c>
      <c r="G1021">
        <v>51.1</v>
      </c>
      <c r="H1021">
        <v>57.02</v>
      </c>
      <c r="I1021">
        <v>70</v>
      </c>
    </row>
    <row r="1022" spans="1:9">
      <c r="A1022" t="s">
        <v>1024</v>
      </c>
      <c r="B1022" s="1" t="s">
        <v>4169</v>
      </c>
      <c r="C1022" s="1" t="s">
        <v>7307</v>
      </c>
      <c r="D1022" s="1" t="s">
        <v>10445</v>
      </c>
      <c r="E1022" s="1" t="s">
        <v>16725</v>
      </c>
      <c r="F1022">
        <v>31.81</v>
      </c>
      <c r="G1022">
        <v>60.13</v>
      </c>
      <c r="H1022">
        <v>54.67</v>
      </c>
      <c r="I1022">
        <v>74.29000000000001</v>
      </c>
    </row>
    <row r="1023" spans="1:9">
      <c r="A1023" t="s">
        <v>1025</v>
      </c>
      <c r="B1023" s="1" t="s">
        <v>4170</v>
      </c>
      <c r="C1023" s="1" t="s">
        <v>7308</v>
      </c>
      <c r="D1023" s="1" t="s">
        <v>10446</v>
      </c>
      <c r="E1023" s="1" t="s">
        <v>16726</v>
      </c>
      <c r="F1023">
        <v>6.38</v>
      </c>
      <c r="G1023">
        <v>43.99</v>
      </c>
      <c r="H1023">
        <v>50</v>
      </c>
      <c r="I1023">
        <v>66.67</v>
      </c>
    </row>
    <row r="1024" spans="1:9">
      <c r="A1024" t="s">
        <v>1026</v>
      </c>
      <c r="B1024" s="1" t="s">
        <v>4171</v>
      </c>
      <c r="C1024" s="1" t="s">
        <v>7309</v>
      </c>
      <c r="D1024" s="1" t="s">
        <v>10447</v>
      </c>
      <c r="E1024" s="1" t="s">
        <v>16727</v>
      </c>
      <c r="F1024">
        <v>6.05</v>
      </c>
      <c r="G1024">
        <v>48.12</v>
      </c>
      <c r="H1024">
        <v>60.41</v>
      </c>
      <c r="I1024">
        <v>85.70999999999999</v>
      </c>
    </row>
    <row r="1025" spans="1:9">
      <c r="A1025" t="s">
        <v>1027</v>
      </c>
      <c r="B1025" s="1" t="s">
        <v>4172</v>
      </c>
      <c r="C1025" s="1" t="s">
        <v>7310</v>
      </c>
      <c r="D1025" s="1" t="s">
        <v>10448</v>
      </c>
      <c r="E1025" s="1" t="s">
        <v>16728</v>
      </c>
      <c r="F1025">
        <v>5.72</v>
      </c>
      <c r="G1025">
        <v>50.66</v>
      </c>
      <c r="H1025">
        <v>100</v>
      </c>
      <c r="I1025">
        <v>108.82</v>
      </c>
    </row>
    <row r="1026" spans="1:9">
      <c r="A1026" t="s">
        <v>1028</v>
      </c>
      <c r="B1026" s="1" t="s">
        <v>4173</v>
      </c>
      <c r="C1026" s="1" t="s">
        <v>7311</v>
      </c>
      <c r="D1026" s="1" t="s">
        <v>10449</v>
      </c>
      <c r="E1026" s="1" t="s">
        <v>16729</v>
      </c>
      <c r="F1026">
        <v>17.8</v>
      </c>
      <c r="G1026">
        <v>48.71</v>
      </c>
      <c r="H1026">
        <v>59.69</v>
      </c>
      <c r="I1026">
        <v>68.18000000000001</v>
      </c>
    </row>
    <row r="1027" spans="1:9">
      <c r="A1027" t="s">
        <v>1029</v>
      </c>
      <c r="B1027" s="1" t="s">
        <v>4174</v>
      </c>
      <c r="C1027" s="1" t="s">
        <v>7312</v>
      </c>
      <c r="D1027" s="1" t="s">
        <v>10450</v>
      </c>
      <c r="E1027" s="1" t="s">
        <v>16730</v>
      </c>
      <c r="F1027">
        <v>3.19</v>
      </c>
      <c r="G1027">
        <v>27</v>
      </c>
      <c r="H1027">
        <v>67.42</v>
      </c>
      <c r="I1027">
        <v>93.75</v>
      </c>
    </row>
    <row r="1028" spans="1:9">
      <c r="A1028" t="s">
        <v>1030</v>
      </c>
      <c r="B1028" s="1" t="s">
        <v>4175</v>
      </c>
      <c r="C1028" s="1" t="s">
        <v>7313</v>
      </c>
      <c r="D1028" s="1" t="s">
        <v>10451</v>
      </c>
      <c r="E1028" s="1" t="s">
        <v>16731</v>
      </c>
      <c r="F1028">
        <v>9.02</v>
      </c>
      <c r="G1028">
        <v>49.93</v>
      </c>
      <c r="H1028">
        <v>80.92</v>
      </c>
      <c r="I1028">
        <v>109.09</v>
      </c>
    </row>
    <row r="1029" spans="1:9">
      <c r="A1029" t="s">
        <v>1031</v>
      </c>
      <c r="B1029" s="1" t="s">
        <v>4176</v>
      </c>
      <c r="C1029" s="1" t="s">
        <v>7314</v>
      </c>
      <c r="D1029" s="1" t="s">
        <v>10452</v>
      </c>
      <c r="E1029" s="1" t="s">
        <v>16732</v>
      </c>
      <c r="F1029">
        <v>3.12</v>
      </c>
      <c r="G1029">
        <v>24.96</v>
      </c>
      <c r="H1029">
        <v>65.16</v>
      </c>
      <c r="I1029">
        <v>80.77</v>
      </c>
    </row>
    <row r="1030" spans="1:9">
      <c r="A1030" t="s">
        <v>1032</v>
      </c>
      <c r="B1030" s="1" t="s">
        <v>4177</v>
      </c>
      <c r="C1030" s="1" t="s">
        <v>7315</v>
      </c>
      <c r="D1030" s="1" t="s">
        <v>10453</v>
      </c>
      <c r="E1030" s="1" t="s">
        <v>16733</v>
      </c>
      <c r="F1030">
        <v>19.42</v>
      </c>
      <c r="G1030">
        <v>49.17</v>
      </c>
      <c r="H1030">
        <v>47.83</v>
      </c>
      <c r="I1030">
        <v>75</v>
      </c>
    </row>
    <row r="1031" spans="1:9">
      <c r="A1031" t="s">
        <v>1033</v>
      </c>
      <c r="B1031" s="1" t="s">
        <v>4178</v>
      </c>
      <c r="C1031" s="1" t="s">
        <v>7316</v>
      </c>
      <c r="D1031" s="1" t="s">
        <v>10454</v>
      </c>
      <c r="E1031" s="1" t="s">
        <v>16734</v>
      </c>
      <c r="F1031">
        <v>16.91</v>
      </c>
      <c r="G1031">
        <v>49.56</v>
      </c>
      <c r="H1031">
        <v>52.97</v>
      </c>
      <c r="I1031">
        <v>66.67</v>
      </c>
    </row>
    <row r="1032" spans="1:9">
      <c r="A1032" t="s">
        <v>1034</v>
      </c>
      <c r="B1032" s="1" t="s">
        <v>4179</v>
      </c>
      <c r="C1032" s="1" t="s">
        <v>7317</v>
      </c>
      <c r="D1032" s="1" t="s">
        <v>10455</v>
      </c>
      <c r="E1032" s="1" t="s">
        <v>16735</v>
      </c>
      <c r="F1032">
        <v>8.58</v>
      </c>
      <c r="G1032">
        <v>31.01</v>
      </c>
      <c r="H1032">
        <v>65.79000000000001</v>
      </c>
      <c r="I1032">
        <v>91.67</v>
      </c>
    </row>
    <row r="1033" spans="1:9">
      <c r="A1033" t="s">
        <v>1035</v>
      </c>
      <c r="B1033" s="1" t="s">
        <v>4180</v>
      </c>
      <c r="C1033" s="1" t="s">
        <v>7318</v>
      </c>
      <c r="D1033" s="1" t="s">
        <v>10456</v>
      </c>
      <c r="E1033" s="1" t="s">
        <v>16736</v>
      </c>
      <c r="F1033">
        <v>9.619999999999999</v>
      </c>
      <c r="G1033">
        <v>36</v>
      </c>
      <c r="H1033">
        <v>72.09</v>
      </c>
      <c r="I1033">
        <v>88.89</v>
      </c>
    </row>
    <row r="1034" spans="1:9">
      <c r="A1034" t="s">
        <v>1036</v>
      </c>
      <c r="B1034" s="1" t="s">
        <v>4181</v>
      </c>
      <c r="C1034" s="1" t="s">
        <v>7319</v>
      </c>
      <c r="D1034" s="1" t="s">
        <v>10457</v>
      </c>
      <c r="E1034" s="1" t="s">
        <v>16737</v>
      </c>
      <c r="F1034">
        <v>2.56</v>
      </c>
      <c r="G1034">
        <v>29.51</v>
      </c>
      <c r="H1034">
        <v>66.3</v>
      </c>
      <c r="I1034">
        <v>94.44</v>
      </c>
    </row>
    <row r="1035" spans="1:9">
      <c r="A1035" t="s">
        <v>1037</v>
      </c>
      <c r="B1035" s="1" t="s">
        <v>4182</v>
      </c>
      <c r="C1035" s="1" t="s">
        <v>7320</v>
      </c>
      <c r="D1035" s="1" t="s">
        <v>10458</v>
      </c>
      <c r="E1035" s="1" t="s">
        <v>16738</v>
      </c>
      <c r="F1035">
        <v>12.8</v>
      </c>
      <c r="G1035">
        <v>44.43</v>
      </c>
      <c r="H1035">
        <v>81.29000000000001</v>
      </c>
      <c r="I1035">
        <v>100</v>
      </c>
    </row>
    <row r="1036" spans="1:9">
      <c r="A1036" t="s">
        <v>1038</v>
      </c>
      <c r="B1036" s="1" t="s">
        <v>4183</v>
      </c>
      <c r="C1036" s="1" t="s">
        <v>7321</v>
      </c>
      <c r="D1036" s="1" t="s">
        <v>10459</v>
      </c>
      <c r="E1036" s="1" t="s">
        <v>16739</v>
      </c>
      <c r="F1036">
        <v>18.09</v>
      </c>
      <c r="G1036">
        <v>59.24</v>
      </c>
      <c r="H1036">
        <v>48.51</v>
      </c>
      <c r="I1036">
        <v>62.5</v>
      </c>
    </row>
    <row r="1037" spans="1:9">
      <c r="A1037" t="s">
        <v>1039</v>
      </c>
      <c r="B1037" s="1" t="s">
        <v>4184</v>
      </c>
      <c r="C1037" s="1" t="s">
        <v>7322</v>
      </c>
      <c r="D1037" s="1" t="s">
        <v>10460</v>
      </c>
      <c r="E1037" s="1" t="s">
        <v>16740</v>
      </c>
      <c r="F1037">
        <v>32.61</v>
      </c>
      <c r="G1037">
        <v>60.75</v>
      </c>
      <c r="H1037">
        <v>49.65</v>
      </c>
      <c r="I1037">
        <v>60.42</v>
      </c>
    </row>
    <row r="1038" spans="1:9">
      <c r="A1038" t="s">
        <v>1040</v>
      </c>
      <c r="B1038" s="1" t="s">
        <v>4185</v>
      </c>
      <c r="C1038" s="1" t="s">
        <v>7323</v>
      </c>
      <c r="D1038" s="1" t="s">
        <v>10461</v>
      </c>
      <c r="E1038" s="1" t="s">
        <v>16741</v>
      </c>
      <c r="F1038">
        <v>9.85</v>
      </c>
      <c r="G1038">
        <v>49.08</v>
      </c>
      <c r="H1038">
        <v>50.82</v>
      </c>
      <c r="I1038">
        <v>70.59</v>
      </c>
    </row>
    <row r="1039" spans="1:9">
      <c r="A1039" t="s">
        <v>1041</v>
      </c>
      <c r="B1039" s="1" t="s">
        <v>4186</v>
      </c>
      <c r="C1039" s="1" t="s">
        <v>7324</v>
      </c>
      <c r="D1039" s="1" t="s">
        <v>10462</v>
      </c>
      <c r="E1039" s="1" t="s">
        <v>16742</v>
      </c>
      <c r="F1039">
        <v>17.62</v>
      </c>
      <c r="G1039">
        <v>51.6</v>
      </c>
      <c r="H1039">
        <v>77.53</v>
      </c>
      <c r="I1039">
        <v>100</v>
      </c>
    </row>
    <row r="1040" spans="1:9">
      <c r="A1040" t="s">
        <v>1042</v>
      </c>
      <c r="B1040" s="1" t="s">
        <v>4187</v>
      </c>
      <c r="C1040" s="1" t="s">
        <v>7325</v>
      </c>
      <c r="D1040" s="1" t="s">
        <v>10463</v>
      </c>
      <c r="E1040" s="1" t="s">
        <v>16743</v>
      </c>
      <c r="F1040">
        <v>22</v>
      </c>
      <c r="G1040">
        <v>56.24</v>
      </c>
      <c r="H1040">
        <v>59.91</v>
      </c>
      <c r="I1040">
        <v>82.34999999999999</v>
      </c>
    </row>
    <row r="1041" spans="1:9">
      <c r="A1041" t="s">
        <v>1043</v>
      </c>
      <c r="B1041" s="1" t="s">
        <v>4188</v>
      </c>
      <c r="C1041" s="1" t="s">
        <v>7326</v>
      </c>
      <c r="D1041" s="1" t="s">
        <v>10464</v>
      </c>
      <c r="E1041" s="1" t="s">
        <v>16744</v>
      </c>
      <c r="F1041">
        <v>10.11</v>
      </c>
      <c r="G1041">
        <v>49.01</v>
      </c>
      <c r="H1041">
        <v>66.67</v>
      </c>
      <c r="I1041">
        <v>71.43000000000001</v>
      </c>
    </row>
    <row r="1042" spans="1:9">
      <c r="A1042" t="s">
        <v>1044</v>
      </c>
      <c r="B1042" s="1" t="s">
        <v>4189</v>
      </c>
      <c r="C1042" s="1" t="s">
        <v>7327</v>
      </c>
      <c r="D1042" s="1" t="s">
        <v>10465</v>
      </c>
      <c r="E1042" s="1" t="s">
        <v>16745</v>
      </c>
      <c r="F1042">
        <v>9.26</v>
      </c>
      <c r="G1042">
        <v>58.2</v>
      </c>
      <c r="H1042">
        <v>86.58</v>
      </c>
      <c r="I1042">
        <v>120.83</v>
      </c>
    </row>
    <row r="1043" spans="1:9">
      <c r="A1043" t="s">
        <v>1045</v>
      </c>
      <c r="B1043" s="1" t="s">
        <v>4190</v>
      </c>
      <c r="C1043" s="1" t="s">
        <v>7328</v>
      </c>
      <c r="D1043" s="1" t="s">
        <v>10466</v>
      </c>
      <c r="E1043" s="1" t="s">
        <v>16746</v>
      </c>
      <c r="F1043">
        <v>12.3</v>
      </c>
      <c r="G1043">
        <v>49.04</v>
      </c>
      <c r="H1043">
        <v>55.06</v>
      </c>
      <c r="I1043">
        <v>71.43000000000001</v>
      </c>
    </row>
    <row r="1044" spans="1:9">
      <c r="A1044" t="s">
        <v>1046</v>
      </c>
      <c r="B1044" s="1" t="s">
        <v>4191</v>
      </c>
      <c r="C1044" s="1" t="s">
        <v>7329</v>
      </c>
      <c r="D1044" s="1" t="s">
        <v>10467</v>
      </c>
      <c r="E1044" s="1" t="s">
        <v>16747</v>
      </c>
      <c r="F1044">
        <v>7.4</v>
      </c>
      <c r="G1044">
        <v>45.97</v>
      </c>
      <c r="H1044">
        <v>58.75</v>
      </c>
      <c r="I1044">
        <v>89.47</v>
      </c>
    </row>
    <row r="1045" spans="1:9">
      <c r="A1045" t="s">
        <v>1047</v>
      </c>
      <c r="B1045" s="1" t="s">
        <v>4192</v>
      </c>
      <c r="C1045" s="1" t="s">
        <v>7330</v>
      </c>
      <c r="D1045" s="1" t="s">
        <v>10468</v>
      </c>
      <c r="E1045" s="1" t="s">
        <v>16748</v>
      </c>
      <c r="F1045">
        <v>12.33</v>
      </c>
      <c r="G1045">
        <v>49.63</v>
      </c>
      <c r="H1045">
        <v>55.06</v>
      </c>
      <c r="I1045">
        <v>75.76000000000001</v>
      </c>
    </row>
    <row r="1046" spans="1:9">
      <c r="A1046" t="s">
        <v>1048</v>
      </c>
      <c r="B1046" s="1" t="s">
        <v>4193</v>
      </c>
      <c r="C1046" s="1" t="s">
        <v>7331</v>
      </c>
      <c r="D1046" s="1" t="s">
        <v>10469</v>
      </c>
      <c r="E1046" s="1" t="s">
        <v>16749</v>
      </c>
      <c r="F1046">
        <v>22.69</v>
      </c>
      <c r="G1046">
        <v>57.21</v>
      </c>
      <c r="H1046">
        <v>52.28</v>
      </c>
      <c r="I1046">
        <v>71.79000000000001</v>
      </c>
    </row>
    <row r="1047" spans="1:9">
      <c r="A1047" t="s">
        <v>1049</v>
      </c>
      <c r="B1047" s="1" t="s">
        <v>4194</v>
      </c>
      <c r="C1047" s="1" t="s">
        <v>7332</v>
      </c>
      <c r="D1047" s="1" t="s">
        <v>10470</v>
      </c>
      <c r="E1047" s="1" t="s">
        <v>16750</v>
      </c>
      <c r="F1047">
        <v>10.01</v>
      </c>
      <c r="G1047">
        <v>44.64</v>
      </c>
      <c r="H1047">
        <v>71.34</v>
      </c>
      <c r="I1047">
        <v>96</v>
      </c>
    </row>
    <row r="1048" spans="1:9">
      <c r="A1048" t="s">
        <v>1050</v>
      </c>
      <c r="B1048" s="1" t="s">
        <v>4195</v>
      </c>
      <c r="C1048" s="1" t="s">
        <v>7333</v>
      </c>
      <c r="D1048" s="1" t="s">
        <v>10471</v>
      </c>
      <c r="E1048" s="1" t="s">
        <v>16751</v>
      </c>
      <c r="F1048">
        <v>19.08</v>
      </c>
      <c r="G1048">
        <v>46.74</v>
      </c>
      <c r="H1048">
        <v>55.79</v>
      </c>
      <c r="I1048">
        <v>75.68000000000001</v>
      </c>
    </row>
    <row r="1049" spans="1:9">
      <c r="A1049" t="s">
        <v>1051</v>
      </c>
      <c r="B1049" s="1" t="s">
        <v>4196</v>
      </c>
      <c r="C1049" s="1" t="s">
        <v>7334</v>
      </c>
      <c r="D1049" s="1" t="s">
        <v>10472</v>
      </c>
      <c r="E1049" s="1" t="s">
        <v>16752</v>
      </c>
      <c r="F1049">
        <v>5.29</v>
      </c>
      <c r="G1049">
        <v>47.53</v>
      </c>
      <c r="H1049">
        <v>61.43</v>
      </c>
      <c r="I1049">
        <v>76.31999999999999</v>
      </c>
    </row>
    <row r="1050" spans="1:9">
      <c r="A1050" t="s">
        <v>1052</v>
      </c>
      <c r="B1050" s="1" t="s">
        <v>4197</v>
      </c>
      <c r="C1050" s="1" t="s">
        <v>7335</v>
      </c>
      <c r="D1050" s="1" t="s">
        <v>10473</v>
      </c>
      <c r="E1050" s="1" t="s">
        <v>16753</v>
      </c>
      <c r="F1050">
        <v>9.1</v>
      </c>
      <c r="G1050">
        <v>48.12</v>
      </c>
      <c r="H1050">
        <v>62.41</v>
      </c>
      <c r="I1050">
        <v>81.33</v>
      </c>
    </row>
    <row r="1051" spans="1:9">
      <c r="A1051" t="s">
        <v>1053</v>
      </c>
      <c r="B1051" s="1" t="s">
        <v>4198</v>
      </c>
      <c r="C1051" s="1" t="s">
        <v>7336</v>
      </c>
      <c r="D1051" s="1" t="s">
        <v>10474</v>
      </c>
      <c r="E1051" s="1" t="s">
        <v>16754</v>
      </c>
      <c r="F1051">
        <v>9.720000000000001</v>
      </c>
      <c r="G1051">
        <v>54.12</v>
      </c>
      <c r="H1051">
        <v>80.97</v>
      </c>
      <c r="I1051">
        <v>92.86</v>
      </c>
    </row>
    <row r="1052" spans="1:9">
      <c r="A1052" t="s">
        <v>1054</v>
      </c>
      <c r="B1052" s="1" t="s">
        <v>4199</v>
      </c>
      <c r="C1052" s="1" t="s">
        <v>7337</v>
      </c>
      <c r="D1052" s="1" t="s">
        <v>10475</v>
      </c>
      <c r="E1052" s="1" t="s">
        <v>16755</v>
      </c>
      <c r="F1052">
        <v>6.49</v>
      </c>
      <c r="G1052">
        <v>41.1</v>
      </c>
      <c r="H1052">
        <v>66.67</v>
      </c>
      <c r="I1052">
        <v>82.86</v>
      </c>
    </row>
    <row r="1053" spans="1:9">
      <c r="A1053" t="s">
        <v>1055</v>
      </c>
      <c r="B1053" s="1" t="s">
        <v>4200</v>
      </c>
      <c r="C1053" s="1" t="s">
        <v>7338</v>
      </c>
      <c r="D1053" s="1" t="s">
        <v>10476</v>
      </c>
      <c r="E1053" s="1" t="s">
        <v>16756</v>
      </c>
      <c r="F1053">
        <v>18.57</v>
      </c>
      <c r="G1053">
        <v>47.59</v>
      </c>
      <c r="H1053">
        <v>50.94</v>
      </c>
      <c r="I1053">
        <v>65.31</v>
      </c>
    </row>
    <row r="1054" spans="1:9">
      <c r="A1054" t="s">
        <v>1056</v>
      </c>
      <c r="B1054" s="1" t="s">
        <v>4201</v>
      </c>
      <c r="C1054" s="1" t="s">
        <v>7339</v>
      </c>
      <c r="D1054" s="1" t="s">
        <v>10477</v>
      </c>
      <c r="E1054" s="1" t="s">
        <v>16757</v>
      </c>
      <c r="F1054">
        <v>6.68</v>
      </c>
      <c r="G1054">
        <v>38.25</v>
      </c>
      <c r="H1054">
        <v>62.9</v>
      </c>
      <c r="I1054">
        <v>87.09999999999999</v>
      </c>
    </row>
    <row r="1055" spans="1:9">
      <c r="A1055" t="s">
        <v>1057</v>
      </c>
      <c r="B1055" s="1" t="s">
        <v>4202</v>
      </c>
      <c r="C1055" s="1" t="s">
        <v>7340</v>
      </c>
      <c r="D1055" s="1" t="s">
        <v>10478</v>
      </c>
      <c r="E1055" s="1" t="s">
        <v>16758</v>
      </c>
      <c r="F1055">
        <v>16.68</v>
      </c>
      <c r="G1055">
        <v>50.95</v>
      </c>
      <c r="H1055">
        <v>77.91</v>
      </c>
      <c r="I1055">
        <v>107.14</v>
      </c>
    </row>
    <row r="1056" spans="1:9">
      <c r="A1056" t="s">
        <v>1058</v>
      </c>
      <c r="B1056" s="1" t="s">
        <v>4203</v>
      </c>
      <c r="C1056" s="1" t="s">
        <v>7341</v>
      </c>
      <c r="D1056" s="1" t="s">
        <v>10479</v>
      </c>
      <c r="E1056" s="1" t="s">
        <v>16759</v>
      </c>
      <c r="F1056">
        <v>11.9</v>
      </c>
      <c r="G1056">
        <v>45.3</v>
      </c>
      <c r="H1056">
        <v>62.57</v>
      </c>
      <c r="I1056">
        <v>77.42</v>
      </c>
    </row>
    <row r="1057" spans="1:9">
      <c r="A1057" t="s">
        <v>1059</v>
      </c>
      <c r="B1057" s="1" t="s">
        <v>4204</v>
      </c>
      <c r="C1057" s="1" t="s">
        <v>7342</v>
      </c>
      <c r="D1057" s="1" t="s">
        <v>10480</v>
      </c>
      <c r="E1057" s="1" t="s">
        <v>16760</v>
      </c>
      <c r="F1057">
        <v>11.85</v>
      </c>
      <c r="G1057">
        <v>35.87</v>
      </c>
      <c r="H1057">
        <v>63.79</v>
      </c>
      <c r="I1057">
        <v>79.31</v>
      </c>
    </row>
    <row r="1058" spans="1:9">
      <c r="A1058" t="s">
        <v>1060</v>
      </c>
      <c r="B1058" s="1" t="s">
        <v>4205</v>
      </c>
      <c r="C1058" s="1" t="s">
        <v>7343</v>
      </c>
      <c r="D1058" s="1" t="s">
        <v>10481</v>
      </c>
      <c r="E1058" s="1" t="s">
        <v>16761</v>
      </c>
      <c r="F1058">
        <v>6.14</v>
      </c>
      <c r="G1058">
        <v>41.32</v>
      </c>
      <c r="H1058">
        <v>64.41</v>
      </c>
      <c r="I1058">
        <v>81.25</v>
      </c>
    </row>
    <row r="1059" spans="1:9">
      <c r="A1059" t="s">
        <v>1061</v>
      </c>
      <c r="B1059" s="1" t="s">
        <v>4206</v>
      </c>
      <c r="C1059" s="1" t="s">
        <v>7344</v>
      </c>
      <c r="D1059" s="1" t="s">
        <v>10482</v>
      </c>
      <c r="E1059" s="1" t="s">
        <v>16762</v>
      </c>
      <c r="F1059">
        <v>19.54</v>
      </c>
      <c r="G1059">
        <v>53.02</v>
      </c>
      <c r="H1059">
        <v>49.33</v>
      </c>
      <c r="I1059">
        <v>72.22</v>
      </c>
    </row>
    <row r="1060" spans="1:9">
      <c r="A1060" t="s">
        <v>1062</v>
      </c>
      <c r="B1060" s="1" t="s">
        <v>4207</v>
      </c>
      <c r="C1060" s="1" t="s">
        <v>7345</v>
      </c>
      <c r="D1060" s="1" t="s">
        <v>10483</v>
      </c>
      <c r="E1060" s="1" t="s">
        <v>16763</v>
      </c>
      <c r="F1060">
        <v>12.68</v>
      </c>
      <c r="G1060">
        <v>67.44</v>
      </c>
      <c r="H1060">
        <v>72.41</v>
      </c>
      <c r="I1060">
        <v>93.33</v>
      </c>
    </row>
    <row r="1061" spans="1:9">
      <c r="A1061" t="s">
        <v>1063</v>
      </c>
      <c r="B1061" s="1" t="s">
        <v>4208</v>
      </c>
      <c r="C1061" s="1" t="s">
        <v>7346</v>
      </c>
      <c r="D1061" s="1" t="s">
        <v>10484</v>
      </c>
      <c r="E1061" s="1" t="s">
        <v>16764</v>
      </c>
      <c r="F1061">
        <v>15.75</v>
      </c>
      <c r="G1061">
        <v>46.33</v>
      </c>
      <c r="H1061">
        <v>72.3</v>
      </c>
      <c r="I1061">
        <v>81.25</v>
      </c>
    </row>
    <row r="1062" spans="1:9">
      <c r="A1062" t="s">
        <v>1064</v>
      </c>
      <c r="B1062" s="1" t="s">
        <v>4209</v>
      </c>
      <c r="C1062" s="1" t="s">
        <v>7347</v>
      </c>
      <c r="D1062" s="1" t="s">
        <v>10485</v>
      </c>
      <c r="E1062" s="1" t="s">
        <v>16765</v>
      </c>
      <c r="F1062">
        <v>27.96</v>
      </c>
      <c r="G1062">
        <v>63.68</v>
      </c>
      <c r="H1062">
        <v>56.31</v>
      </c>
      <c r="I1062">
        <v>76.47</v>
      </c>
    </row>
    <row r="1063" spans="1:9">
      <c r="A1063" t="s">
        <v>1065</v>
      </c>
      <c r="B1063" s="1" t="s">
        <v>4210</v>
      </c>
      <c r="C1063" s="1" t="s">
        <v>7348</v>
      </c>
      <c r="D1063" s="1" t="s">
        <v>10486</v>
      </c>
      <c r="E1063" s="1" t="s">
        <v>16766</v>
      </c>
      <c r="F1063">
        <v>28.91</v>
      </c>
      <c r="G1063">
        <v>53.56</v>
      </c>
      <c r="H1063">
        <v>50.21</v>
      </c>
      <c r="I1063">
        <v>54.35</v>
      </c>
    </row>
    <row r="1064" spans="1:9">
      <c r="A1064" t="s">
        <v>1066</v>
      </c>
      <c r="B1064" s="1" t="s">
        <v>4211</v>
      </c>
      <c r="C1064" s="1" t="s">
        <v>7349</v>
      </c>
      <c r="D1064" s="1" t="s">
        <v>10487</v>
      </c>
      <c r="E1064" s="1" t="s">
        <v>16767</v>
      </c>
      <c r="F1064">
        <v>21.31</v>
      </c>
      <c r="G1064">
        <v>52.44</v>
      </c>
      <c r="H1064">
        <v>71.13</v>
      </c>
      <c r="I1064">
        <v>85.70999999999999</v>
      </c>
    </row>
    <row r="1065" spans="1:9">
      <c r="A1065" t="s">
        <v>1067</v>
      </c>
      <c r="B1065" s="1" t="s">
        <v>4212</v>
      </c>
      <c r="C1065" s="1" t="s">
        <v>7350</v>
      </c>
      <c r="D1065" s="1" t="s">
        <v>10488</v>
      </c>
      <c r="E1065" s="1" t="s">
        <v>16768</v>
      </c>
      <c r="F1065">
        <v>3.67</v>
      </c>
      <c r="G1065">
        <v>52.55</v>
      </c>
      <c r="H1065">
        <v>70.43000000000001</v>
      </c>
      <c r="I1065">
        <v>115</v>
      </c>
    </row>
    <row r="1066" spans="1:9">
      <c r="A1066" t="s">
        <v>1068</v>
      </c>
      <c r="B1066" s="1" t="s">
        <v>4213</v>
      </c>
      <c r="C1066" s="1" t="s">
        <v>7351</v>
      </c>
      <c r="D1066" s="1" t="s">
        <v>10489</v>
      </c>
      <c r="E1066" s="1" t="s">
        <v>16769</v>
      </c>
      <c r="F1066">
        <v>11.9</v>
      </c>
      <c r="G1066">
        <v>52.4</v>
      </c>
      <c r="H1066">
        <v>76.05</v>
      </c>
      <c r="I1066">
        <v>93.75</v>
      </c>
    </row>
    <row r="1067" spans="1:9">
      <c r="A1067" t="s">
        <v>1069</v>
      </c>
      <c r="B1067" s="1" t="s">
        <v>4214</v>
      </c>
      <c r="C1067" s="1" t="s">
        <v>7352</v>
      </c>
      <c r="D1067" s="1" t="s">
        <v>10490</v>
      </c>
      <c r="E1067" s="1" t="s">
        <v>16770</v>
      </c>
      <c r="F1067">
        <v>9.52</v>
      </c>
      <c r="G1067">
        <v>36.72</v>
      </c>
      <c r="H1067">
        <v>72.12</v>
      </c>
      <c r="I1067">
        <v>103.23</v>
      </c>
    </row>
    <row r="1068" spans="1:9">
      <c r="A1068" t="s">
        <v>1070</v>
      </c>
      <c r="B1068" s="1" t="s">
        <v>4215</v>
      </c>
      <c r="C1068" s="1" t="s">
        <v>7353</v>
      </c>
      <c r="D1068" s="1" t="s">
        <v>10491</v>
      </c>
      <c r="E1068" s="1" t="s">
        <v>16771</v>
      </c>
      <c r="F1068">
        <v>11.67</v>
      </c>
      <c r="G1068">
        <v>44.12</v>
      </c>
      <c r="H1068">
        <v>58.54</v>
      </c>
      <c r="I1068">
        <v>76.19</v>
      </c>
    </row>
    <row r="1069" spans="1:9">
      <c r="A1069" t="s">
        <v>1071</v>
      </c>
      <c r="B1069" s="1" t="s">
        <v>4216</v>
      </c>
      <c r="C1069" s="1" t="s">
        <v>7354</v>
      </c>
      <c r="D1069" s="1" t="s">
        <v>10492</v>
      </c>
      <c r="E1069" s="1" t="s">
        <v>16772</v>
      </c>
      <c r="F1069">
        <v>13.71</v>
      </c>
      <c r="G1069">
        <v>49.63</v>
      </c>
      <c r="H1069">
        <v>45.41</v>
      </c>
      <c r="I1069">
        <v>61.54</v>
      </c>
    </row>
    <row r="1070" spans="1:9">
      <c r="A1070" t="s">
        <v>1072</v>
      </c>
      <c r="B1070" s="1" t="s">
        <v>4217</v>
      </c>
      <c r="C1070" s="1" t="s">
        <v>7355</v>
      </c>
      <c r="D1070" s="1" t="s">
        <v>10493</v>
      </c>
      <c r="E1070" s="1" t="s">
        <v>16773</v>
      </c>
      <c r="F1070">
        <v>4.95</v>
      </c>
      <c r="G1070">
        <v>37.44</v>
      </c>
      <c r="H1070">
        <v>71.17</v>
      </c>
      <c r="I1070">
        <v>92.59</v>
      </c>
    </row>
    <row r="1071" spans="1:9">
      <c r="A1071" t="s">
        <v>1073</v>
      </c>
      <c r="B1071" s="1" t="s">
        <v>4218</v>
      </c>
      <c r="C1071" s="1" t="s">
        <v>7356</v>
      </c>
      <c r="D1071" s="1" t="s">
        <v>10494</v>
      </c>
      <c r="E1071" s="1" t="s">
        <v>16774</v>
      </c>
      <c r="F1071">
        <v>12.9</v>
      </c>
      <c r="G1071">
        <v>56.21</v>
      </c>
      <c r="H1071">
        <v>87.40000000000001</v>
      </c>
      <c r="I1071">
        <v>95.83</v>
      </c>
    </row>
    <row r="1072" spans="1:9">
      <c r="A1072" t="s">
        <v>1074</v>
      </c>
      <c r="B1072" s="1" t="s">
        <v>4219</v>
      </c>
      <c r="C1072" s="1" t="s">
        <v>7357</v>
      </c>
      <c r="D1072" s="1" t="s">
        <v>10495</v>
      </c>
      <c r="E1072" s="1" t="s">
        <v>16775</v>
      </c>
      <c r="F1072">
        <v>5.26</v>
      </c>
      <c r="G1072">
        <v>37.54</v>
      </c>
      <c r="H1072">
        <v>72</v>
      </c>
      <c r="I1072">
        <v>94.73999999999999</v>
      </c>
    </row>
    <row r="1073" spans="1:9">
      <c r="A1073" t="s">
        <v>1075</v>
      </c>
      <c r="B1073" s="1" t="s">
        <v>4220</v>
      </c>
      <c r="C1073" s="1" t="s">
        <v>7358</v>
      </c>
      <c r="D1073" s="1" t="s">
        <v>10496</v>
      </c>
      <c r="E1073" s="1" t="s">
        <v>16776</v>
      </c>
      <c r="F1073">
        <v>10.12</v>
      </c>
      <c r="G1073">
        <v>53.14</v>
      </c>
      <c r="H1073">
        <v>58.7</v>
      </c>
      <c r="I1073">
        <v>66.67</v>
      </c>
    </row>
    <row r="1074" spans="1:9">
      <c r="A1074" t="s">
        <v>1076</v>
      </c>
      <c r="B1074" s="1" t="s">
        <v>4221</v>
      </c>
      <c r="C1074" s="1" t="s">
        <v>7359</v>
      </c>
      <c r="D1074" s="1" t="s">
        <v>10497</v>
      </c>
      <c r="E1074" s="1" t="s">
        <v>16777</v>
      </c>
      <c r="F1074">
        <v>12.98</v>
      </c>
      <c r="G1074">
        <v>48.47</v>
      </c>
      <c r="H1074">
        <v>64.06</v>
      </c>
      <c r="I1074">
        <v>74.47</v>
      </c>
    </row>
    <row r="1075" spans="1:9">
      <c r="A1075" t="s">
        <v>1077</v>
      </c>
      <c r="B1075" s="1" t="s">
        <v>4222</v>
      </c>
      <c r="C1075" s="1" t="s">
        <v>7360</v>
      </c>
      <c r="D1075" s="1" t="s">
        <v>10498</v>
      </c>
      <c r="E1075" s="1" t="s">
        <v>16778</v>
      </c>
      <c r="F1075">
        <v>9.58</v>
      </c>
      <c r="G1075">
        <v>58.06</v>
      </c>
      <c r="H1075">
        <v>56.82</v>
      </c>
      <c r="I1075">
        <v>84</v>
      </c>
    </row>
    <row r="1076" spans="1:9">
      <c r="A1076" t="s">
        <v>1078</v>
      </c>
      <c r="B1076" s="1" t="s">
        <v>4223</v>
      </c>
      <c r="C1076" s="1" t="s">
        <v>7361</v>
      </c>
      <c r="D1076" s="1" t="s">
        <v>10499</v>
      </c>
      <c r="E1076" s="1" t="s">
        <v>16779</v>
      </c>
      <c r="F1076">
        <v>7.29</v>
      </c>
      <c r="G1076">
        <v>44.47</v>
      </c>
      <c r="H1076">
        <v>68.48</v>
      </c>
      <c r="I1076">
        <v>86.20999999999999</v>
      </c>
    </row>
    <row r="1077" spans="1:9">
      <c r="A1077" t="s">
        <v>1079</v>
      </c>
      <c r="B1077" s="1" t="s">
        <v>4224</v>
      </c>
      <c r="C1077" s="1" t="s">
        <v>7362</v>
      </c>
      <c r="D1077" s="1" t="s">
        <v>10500</v>
      </c>
      <c r="E1077" s="1" t="s">
        <v>16780</v>
      </c>
      <c r="F1077">
        <v>30.9</v>
      </c>
      <c r="G1077">
        <v>54.77</v>
      </c>
      <c r="H1077">
        <v>52.99</v>
      </c>
      <c r="I1077">
        <v>59.09</v>
      </c>
    </row>
    <row r="1078" spans="1:9">
      <c r="A1078" t="s">
        <v>1080</v>
      </c>
      <c r="B1078" s="1" t="s">
        <v>4225</v>
      </c>
      <c r="C1078" s="1" t="s">
        <v>7363</v>
      </c>
      <c r="D1078" s="1" t="s">
        <v>10501</v>
      </c>
      <c r="E1078" s="1" t="s">
        <v>16781</v>
      </c>
      <c r="F1078">
        <v>12.22</v>
      </c>
      <c r="G1078">
        <v>52.6</v>
      </c>
      <c r="H1078">
        <v>59.81</v>
      </c>
      <c r="I1078">
        <v>71.05</v>
      </c>
    </row>
    <row r="1079" spans="1:9">
      <c r="A1079" t="s">
        <v>1081</v>
      </c>
      <c r="B1079" s="1" t="s">
        <v>4226</v>
      </c>
      <c r="C1079" s="1" t="s">
        <v>7364</v>
      </c>
      <c r="D1079" s="1" t="s">
        <v>10502</v>
      </c>
      <c r="E1079" s="1" t="s">
        <v>16782</v>
      </c>
      <c r="F1079">
        <v>4.39</v>
      </c>
      <c r="G1079">
        <v>38.23</v>
      </c>
      <c r="H1079">
        <v>68.47</v>
      </c>
      <c r="I1079">
        <v>82.86</v>
      </c>
    </row>
    <row r="1080" spans="1:9">
      <c r="A1080" t="s">
        <v>1082</v>
      </c>
      <c r="B1080" s="1" t="s">
        <v>4227</v>
      </c>
      <c r="C1080" s="1" t="s">
        <v>7365</v>
      </c>
      <c r="D1080" s="1" t="s">
        <v>10503</v>
      </c>
      <c r="E1080" s="1" t="s">
        <v>16783</v>
      </c>
      <c r="F1080">
        <v>7.37</v>
      </c>
      <c r="G1080">
        <v>49.55</v>
      </c>
      <c r="H1080">
        <v>56.98</v>
      </c>
      <c r="I1080">
        <v>69.7</v>
      </c>
    </row>
    <row r="1081" spans="1:9">
      <c r="A1081" t="s">
        <v>1083</v>
      </c>
      <c r="B1081" s="1" t="s">
        <v>4228</v>
      </c>
      <c r="C1081" s="1" t="s">
        <v>7366</v>
      </c>
      <c r="D1081" s="1" t="s">
        <v>10504</v>
      </c>
      <c r="E1081" s="1" t="s">
        <v>16784</v>
      </c>
      <c r="F1081">
        <v>16.62</v>
      </c>
      <c r="G1081">
        <v>58.06</v>
      </c>
      <c r="H1081">
        <v>71.43000000000001</v>
      </c>
      <c r="I1081">
        <v>105.56</v>
      </c>
    </row>
    <row r="1082" spans="1:9">
      <c r="A1082" t="s">
        <v>1084</v>
      </c>
      <c r="B1082" s="1" t="s">
        <v>4229</v>
      </c>
      <c r="C1082" s="1" t="s">
        <v>7367</v>
      </c>
      <c r="D1082" s="1" t="s">
        <v>10505</v>
      </c>
      <c r="E1082" s="1" t="s">
        <v>16785</v>
      </c>
      <c r="F1082">
        <v>6.66</v>
      </c>
      <c r="G1082">
        <v>46.04</v>
      </c>
      <c r="H1082">
        <v>75.86</v>
      </c>
      <c r="I1082">
        <v>85.70999999999999</v>
      </c>
    </row>
    <row r="1083" spans="1:9">
      <c r="A1083" t="s">
        <v>1085</v>
      </c>
      <c r="B1083" s="1" t="s">
        <v>4230</v>
      </c>
      <c r="C1083" s="1" t="s">
        <v>7368</v>
      </c>
      <c r="D1083" s="1" t="s">
        <v>10506</v>
      </c>
      <c r="E1083" s="1" t="s">
        <v>16786</v>
      </c>
      <c r="F1083">
        <v>11.94</v>
      </c>
      <c r="G1083">
        <v>46.29</v>
      </c>
      <c r="H1083">
        <v>75</v>
      </c>
      <c r="I1083">
        <v>88.89</v>
      </c>
    </row>
    <row r="1084" spans="1:9">
      <c r="A1084" t="s">
        <v>1086</v>
      </c>
      <c r="B1084" s="1" t="s">
        <v>4231</v>
      </c>
      <c r="C1084" s="1" t="s">
        <v>7369</v>
      </c>
      <c r="D1084" s="1" t="s">
        <v>10507</v>
      </c>
      <c r="E1084" s="1" t="s">
        <v>16787</v>
      </c>
      <c r="F1084">
        <v>7.02</v>
      </c>
      <c r="G1084">
        <v>42.81</v>
      </c>
      <c r="H1084">
        <v>62.5</v>
      </c>
      <c r="I1084">
        <v>85.19</v>
      </c>
    </row>
    <row r="1085" spans="1:9">
      <c r="A1085" t="s">
        <v>1087</v>
      </c>
      <c r="B1085" s="1" t="s">
        <v>4232</v>
      </c>
      <c r="C1085" s="1" t="s">
        <v>7370</v>
      </c>
      <c r="D1085" s="1" t="s">
        <v>10508</v>
      </c>
      <c r="E1085" s="1" t="s">
        <v>16788</v>
      </c>
      <c r="F1085">
        <v>20.44</v>
      </c>
      <c r="G1085">
        <v>60.67</v>
      </c>
      <c r="H1085">
        <v>61.82</v>
      </c>
      <c r="I1085">
        <v>80</v>
      </c>
    </row>
    <row r="1086" spans="1:9">
      <c r="A1086" t="s">
        <v>1088</v>
      </c>
      <c r="B1086" s="1" t="s">
        <v>4233</v>
      </c>
      <c r="C1086" s="1" t="s">
        <v>7371</v>
      </c>
      <c r="D1086" s="1" t="s">
        <v>10509</v>
      </c>
      <c r="E1086" s="1" t="s">
        <v>16789</v>
      </c>
      <c r="F1086">
        <v>4.58</v>
      </c>
      <c r="G1086">
        <v>33.44</v>
      </c>
      <c r="H1086">
        <v>66</v>
      </c>
      <c r="I1086">
        <v>87.18000000000001</v>
      </c>
    </row>
    <row r="1087" spans="1:9">
      <c r="A1087" t="s">
        <v>1089</v>
      </c>
      <c r="B1087" s="1" t="s">
        <v>4234</v>
      </c>
      <c r="C1087" s="1" t="s">
        <v>7372</v>
      </c>
      <c r="D1087" s="1" t="s">
        <v>10510</v>
      </c>
      <c r="E1087" s="1" t="s">
        <v>16790</v>
      </c>
      <c r="F1087">
        <v>20.81</v>
      </c>
      <c r="G1087">
        <v>63.16</v>
      </c>
      <c r="H1087">
        <v>59.88</v>
      </c>
      <c r="I1087">
        <v>92.31</v>
      </c>
    </row>
    <row r="1088" spans="1:9">
      <c r="A1088" t="s">
        <v>1090</v>
      </c>
      <c r="B1088" s="1" t="s">
        <v>4235</v>
      </c>
      <c r="C1088" s="1" t="s">
        <v>7373</v>
      </c>
      <c r="D1088" s="1" t="s">
        <v>10511</v>
      </c>
      <c r="E1088" s="1" t="s">
        <v>16791</v>
      </c>
      <c r="F1088">
        <v>18.93</v>
      </c>
      <c r="G1088">
        <v>41.6</v>
      </c>
      <c r="H1088">
        <v>53.44</v>
      </c>
      <c r="I1088">
        <v>76.19</v>
      </c>
    </row>
    <row r="1089" spans="1:9">
      <c r="A1089" t="s">
        <v>1091</v>
      </c>
      <c r="B1089" s="1" t="s">
        <v>4236</v>
      </c>
      <c r="C1089" s="1" t="s">
        <v>7374</v>
      </c>
      <c r="D1089" s="1" t="s">
        <v>10512</v>
      </c>
      <c r="E1089" s="1" t="s">
        <v>16792</v>
      </c>
      <c r="F1089">
        <v>8.33</v>
      </c>
      <c r="G1089">
        <v>40.7</v>
      </c>
      <c r="H1089">
        <v>71.68000000000001</v>
      </c>
      <c r="I1089">
        <v>75.61</v>
      </c>
    </row>
    <row r="1090" spans="1:9">
      <c r="A1090" t="s">
        <v>1092</v>
      </c>
      <c r="B1090" s="1" t="s">
        <v>4237</v>
      </c>
      <c r="C1090" s="1" t="s">
        <v>7375</v>
      </c>
      <c r="D1090" s="1" t="s">
        <v>10513</v>
      </c>
      <c r="E1090" s="1" t="s">
        <v>16793</v>
      </c>
      <c r="F1090">
        <v>8.85</v>
      </c>
      <c r="G1090">
        <v>44.24</v>
      </c>
      <c r="H1090">
        <v>56.02</v>
      </c>
      <c r="I1090">
        <v>63.33</v>
      </c>
    </row>
    <row r="1091" spans="1:9">
      <c r="A1091" t="s">
        <v>1093</v>
      </c>
      <c r="B1091" s="1" t="s">
        <v>4238</v>
      </c>
      <c r="C1091" s="1" t="s">
        <v>7376</v>
      </c>
      <c r="D1091" s="1" t="s">
        <v>10514</v>
      </c>
      <c r="E1091" s="1" t="s">
        <v>16794</v>
      </c>
      <c r="F1091">
        <v>4.51</v>
      </c>
      <c r="G1091">
        <v>27.9</v>
      </c>
      <c r="H1091">
        <v>64.63</v>
      </c>
      <c r="I1091">
        <v>77.78</v>
      </c>
    </row>
    <row r="1092" spans="1:9">
      <c r="A1092" t="s">
        <v>1094</v>
      </c>
      <c r="B1092" s="1" t="s">
        <v>4239</v>
      </c>
      <c r="C1092" s="1" t="s">
        <v>7377</v>
      </c>
      <c r="D1092" s="1" t="s">
        <v>10515</v>
      </c>
      <c r="E1092" s="1" t="s">
        <v>16795</v>
      </c>
      <c r="F1092">
        <v>22.33</v>
      </c>
      <c r="G1092">
        <v>55.21</v>
      </c>
      <c r="H1092">
        <v>56.25</v>
      </c>
      <c r="I1092">
        <v>60</v>
      </c>
    </row>
    <row r="1093" spans="1:9">
      <c r="A1093" t="s">
        <v>1095</v>
      </c>
      <c r="B1093" s="1" t="s">
        <v>4240</v>
      </c>
      <c r="C1093" s="1" t="s">
        <v>7378</v>
      </c>
      <c r="D1093" s="1" t="s">
        <v>10516</v>
      </c>
      <c r="E1093" s="1" t="s">
        <v>16796</v>
      </c>
      <c r="F1093">
        <v>22.89</v>
      </c>
      <c r="G1093">
        <v>63.31</v>
      </c>
      <c r="H1093">
        <v>56.36</v>
      </c>
      <c r="I1093">
        <v>66.67</v>
      </c>
    </row>
    <row r="1094" spans="1:9">
      <c r="A1094" t="s">
        <v>1096</v>
      </c>
      <c r="B1094" s="1" t="s">
        <v>4241</v>
      </c>
      <c r="C1094" s="1" t="s">
        <v>7379</v>
      </c>
      <c r="D1094" s="1" t="s">
        <v>10517</v>
      </c>
      <c r="E1094" s="1" t="s">
        <v>16797</v>
      </c>
      <c r="F1094">
        <v>27.31</v>
      </c>
      <c r="G1094">
        <v>59.04</v>
      </c>
      <c r="H1094">
        <v>51.3</v>
      </c>
      <c r="I1094">
        <v>68.18000000000001</v>
      </c>
    </row>
    <row r="1095" spans="1:9">
      <c r="A1095" t="s">
        <v>1097</v>
      </c>
      <c r="B1095" s="1" t="s">
        <v>4242</v>
      </c>
      <c r="C1095" s="1" t="s">
        <v>7380</v>
      </c>
      <c r="D1095" s="1" t="s">
        <v>10518</v>
      </c>
      <c r="E1095" s="1" t="s">
        <v>16798</v>
      </c>
      <c r="F1095">
        <v>8.51</v>
      </c>
      <c r="G1095">
        <v>39.84</v>
      </c>
      <c r="H1095">
        <v>64.77</v>
      </c>
      <c r="I1095">
        <v>91.11</v>
      </c>
    </row>
    <row r="1096" spans="1:9">
      <c r="A1096" t="s">
        <v>1098</v>
      </c>
      <c r="B1096" s="1" t="s">
        <v>4243</v>
      </c>
      <c r="C1096" s="1" t="s">
        <v>7381</v>
      </c>
      <c r="D1096" s="1" t="s">
        <v>10519</v>
      </c>
      <c r="E1096" s="1" t="s">
        <v>16799</v>
      </c>
      <c r="F1096">
        <v>3.81</v>
      </c>
      <c r="G1096">
        <v>33.7</v>
      </c>
      <c r="H1096">
        <v>65.25</v>
      </c>
      <c r="I1096">
        <v>76.09</v>
      </c>
    </row>
    <row r="1097" spans="1:9">
      <c r="A1097" t="s">
        <v>1099</v>
      </c>
      <c r="B1097" s="1" t="s">
        <v>4244</v>
      </c>
      <c r="C1097" s="1" t="s">
        <v>7382</v>
      </c>
      <c r="D1097" s="1" t="s">
        <v>10520</v>
      </c>
      <c r="E1097" s="1" t="s">
        <v>16800</v>
      </c>
      <c r="F1097">
        <v>9.220000000000001</v>
      </c>
      <c r="G1097">
        <v>48.75</v>
      </c>
      <c r="H1097">
        <v>62.5</v>
      </c>
      <c r="I1097">
        <v>67.73999999999999</v>
      </c>
    </row>
    <row r="1098" spans="1:9">
      <c r="A1098" t="s">
        <v>1100</v>
      </c>
      <c r="B1098" s="1" t="s">
        <v>4245</v>
      </c>
      <c r="C1098" s="1" t="s">
        <v>7383</v>
      </c>
      <c r="D1098" s="1" t="s">
        <v>10521</v>
      </c>
      <c r="E1098" s="1" t="s">
        <v>16801</v>
      </c>
      <c r="F1098">
        <v>2.53</v>
      </c>
      <c r="G1098">
        <v>30.97</v>
      </c>
      <c r="H1098">
        <v>70.95</v>
      </c>
      <c r="I1098">
        <v>88.37</v>
      </c>
    </row>
    <row r="1099" spans="1:9">
      <c r="A1099" t="s">
        <v>1101</v>
      </c>
      <c r="B1099" s="1" t="s">
        <v>4246</v>
      </c>
      <c r="C1099" s="1" t="s">
        <v>7384</v>
      </c>
      <c r="D1099" s="1" t="s">
        <v>10522</v>
      </c>
      <c r="E1099" s="1" t="s">
        <v>16802</v>
      </c>
      <c r="F1099">
        <v>7.93</v>
      </c>
      <c r="G1099">
        <v>36.47</v>
      </c>
      <c r="H1099">
        <v>66.15000000000001</v>
      </c>
      <c r="I1099">
        <v>77.27</v>
      </c>
    </row>
    <row r="1100" spans="1:9">
      <c r="A1100" t="s">
        <v>1102</v>
      </c>
      <c r="B1100" s="1" t="s">
        <v>4247</v>
      </c>
      <c r="C1100" s="1" t="s">
        <v>7385</v>
      </c>
      <c r="D1100" s="1" t="s">
        <v>10523</v>
      </c>
      <c r="E1100" s="1" t="s">
        <v>16803</v>
      </c>
      <c r="F1100">
        <v>8.970000000000001</v>
      </c>
      <c r="G1100">
        <v>40.04</v>
      </c>
      <c r="H1100">
        <v>65.91</v>
      </c>
      <c r="I1100">
        <v>79.06999999999999</v>
      </c>
    </row>
    <row r="1101" spans="1:9">
      <c r="A1101" t="s">
        <v>1103</v>
      </c>
      <c r="B1101" s="1" t="s">
        <v>4248</v>
      </c>
      <c r="C1101" s="1" t="s">
        <v>7386</v>
      </c>
      <c r="D1101" s="1" t="s">
        <v>10524</v>
      </c>
      <c r="E1101" s="1" t="s">
        <v>16804</v>
      </c>
      <c r="F1101">
        <v>7.86</v>
      </c>
      <c r="G1101">
        <v>45.46</v>
      </c>
      <c r="H1101">
        <v>74.83</v>
      </c>
      <c r="I1101">
        <v>109.09</v>
      </c>
    </row>
    <row r="1102" spans="1:9">
      <c r="A1102" t="s">
        <v>1104</v>
      </c>
      <c r="B1102" s="1" t="s">
        <v>4249</v>
      </c>
      <c r="C1102" s="1" t="s">
        <v>7387</v>
      </c>
      <c r="D1102" s="1" t="s">
        <v>10525</v>
      </c>
      <c r="E1102" s="1" t="s">
        <v>16805</v>
      </c>
      <c r="F1102">
        <v>26.87</v>
      </c>
      <c r="G1102">
        <v>59.34</v>
      </c>
      <c r="H1102">
        <v>48.19</v>
      </c>
      <c r="I1102">
        <v>62.07</v>
      </c>
    </row>
    <row r="1103" spans="1:9">
      <c r="A1103" t="s">
        <v>1105</v>
      </c>
      <c r="B1103" s="1" t="s">
        <v>4250</v>
      </c>
      <c r="C1103" s="1" t="s">
        <v>7388</v>
      </c>
      <c r="D1103" s="1" t="s">
        <v>10526</v>
      </c>
      <c r="E1103" s="1" t="s">
        <v>16806</v>
      </c>
      <c r="F1103">
        <v>43.2</v>
      </c>
      <c r="G1103">
        <v>72.5</v>
      </c>
      <c r="H1103">
        <v>29.34</v>
      </c>
      <c r="I1103">
        <v>34.62</v>
      </c>
    </row>
    <row r="1104" spans="1:9">
      <c r="A1104" t="s">
        <v>1106</v>
      </c>
      <c r="B1104" s="1" t="s">
        <v>4251</v>
      </c>
      <c r="C1104" s="1" t="s">
        <v>7389</v>
      </c>
      <c r="D1104" s="1" t="s">
        <v>10527</v>
      </c>
      <c r="E1104" s="1" t="s">
        <v>16807</v>
      </c>
      <c r="F1104">
        <v>10.87</v>
      </c>
      <c r="G1104">
        <v>49.35</v>
      </c>
      <c r="H1104">
        <v>40</v>
      </c>
      <c r="I1104">
        <v>59.09</v>
      </c>
    </row>
    <row r="1105" spans="1:9">
      <c r="A1105" t="s">
        <v>1107</v>
      </c>
      <c r="B1105" s="1" t="s">
        <v>4252</v>
      </c>
      <c r="C1105" s="1" t="s">
        <v>7390</v>
      </c>
      <c r="D1105" s="1" t="s">
        <v>10528</v>
      </c>
      <c r="E1105" s="1" t="s">
        <v>16808</v>
      </c>
      <c r="F1105">
        <v>43.79</v>
      </c>
      <c r="G1105">
        <v>63.28</v>
      </c>
      <c r="H1105">
        <v>36.36</v>
      </c>
      <c r="I1105">
        <v>46.67</v>
      </c>
    </row>
    <row r="1106" spans="1:9">
      <c r="A1106" t="s">
        <v>1108</v>
      </c>
      <c r="B1106" s="1" t="s">
        <v>4253</v>
      </c>
      <c r="C1106" s="1" t="s">
        <v>7391</v>
      </c>
      <c r="D1106" s="1" t="s">
        <v>10529</v>
      </c>
      <c r="E1106" s="1" t="s">
        <v>16809</v>
      </c>
      <c r="F1106">
        <v>28.48</v>
      </c>
      <c r="G1106">
        <v>56.23</v>
      </c>
      <c r="H1106">
        <v>64.5</v>
      </c>
      <c r="I1106">
        <v>68.97</v>
      </c>
    </row>
    <row r="1107" spans="1:9">
      <c r="A1107" t="s">
        <v>1109</v>
      </c>
      <c r="B1107" s="1" t="s">
        <v>4254</v>
      </c>
      <c r="C1107" s="1" t="s">
        <v>7392</v>
      </c>
      <c r="D1107" s="1" t="s">
        <v>10530</v>
      </c>
      <c r="E1107" s="1" t="s">
        <v>16810</v>
      </c>
      <c r="F1107">
        <v>45.31</v>
      </c>
      <c r="G1107">
        <v>81.23</v>
      </c>
      <c r="H1107">
        <v>33.33</v>
      </c>
      <c r="I1107">
        <v>42.86</v>
      </c>
    </row>
    <row r="1108" spans="1:9">
      <c r="A1108" t="s">
        <v>1110</v>
      </c>
      <c r="B1108" s="1" t="s">
        <v>4255</v>
      </c>
      <c r="C1108" s="1" t="s">
        <v>7393</v>
      </c>
      <c r="D1108" s="1" t="s">
        <v>10531</v>
      </c>
      <c r="E1108" s="1" t="s">
        <v>16811</v>
      </c>
      <c r="F1108">
        <v>36</v>
      </c>
      <c r="G1108">
        <v>72.98999999999999</v>
      </c>
      <c r="H1108">
        <v>26.88</v>
      </c>
      <c r="I1108">
        <v>35.29</v>
      </c>
    </row>
    <row r="1109" spans="1:9">
      <c r="A1109" t="s">
        <v>1111</v>
      </c>
      <c r="B1109" s="1" t="s">
        <v>4256</v>
      </c>
      <c r="C1109" s="1" t="s">
        <v>7394</v>
      </c>
      <c r="D1109" s="1" t="s">
        <v>10532</v>
      </c>
      <c r="E1109" s="1" t="s">
        <v>16812</v>
      </c>
      <c r="F1109">
        <v>14.83</v>
      </c>
      <c r="G1109">
        <v>52.77</v>
      </c>
      <c r="H1109">
        <v>50</v>
      </c>
      <c r="I1109">
        <v>68.42</v>
      </c>
    </row>
    <row r="1110" spans="1:9">
      <c r="A1110" t="s">
        <v>1112</v>
      </c>
      <c r="B1110" s="1" t="s">
        <v>4257</v>
      </c>
      <c r="C1110" s="1" t="s">
        <v>7395</v>
      </c>
      <c r="D1110" s="1" t="s">
        <v>10533</v>
      </c>
      <c r="E1110" s="1" t="s">
        <v>16813</v>
      </c>
      <c r="F1110">
        <v>3.91</v>
      </c>
      <c r="G1110">
        <v>28.5</v>
      </c>
      <c r="H1110">
        <v>60.93</v>
      </c>
      <c r="I1110">
        <v>81.48</v>
      </c>
    </row>
    <row r="1111" spans="1:9">
      <c r="A1111" t="s">
        <v>1113</v>
      </c>
      <c r="B1111" s="1" t="s">
        <v>4258</v>
      </c>
      <c r="C1111" s="1" t="s">
        <v>7396</v>
      </c>
      <c r="D1111" s="1" t="s">
        <v>10534</v>
      </c>
      <c r="E1111" s="1" t="s">
        <v>16814</v>
      </c>
      <c r="F1111">
        <v>26.91</v>
      </c>
      <c r="G1111">
        <v>48.47</v>
      </c>
      <c r="H1111">
        <v>54.78</v>
      </c>
      <c r="I1111">
        <v>65.12</v>
      </c>
    </row>
    <row r="1112" spans="1:9">
      <c r="A1112" t="s">
        <v>1114</v>
      </c>
      <c r="B1112" s="1" t="s">
        <v>4259</v>
      </c>
      <c r="C1112" s="1" t="s">
        <v>7397</v>
      </c>
      <c r="D1112" s="1" t="s">
        <v>10535</v>
      </c>
      <c r="E1112" s="1" t="s">
        <v>16815</v>
      </c>
      <c r="F1112">
        <v>15.41</v>
      </c>
      <c r="G1112">
        <v>47.53</v>
      </c>
      <c r="H1112">
        <v>50.44</v>
      </c>
      <c r="I1112">
        <v>73.68000000000001</v>
      </c>
    </row>
    <row r="1113" spans="1:9">
      <c r="A1113" t="s">
        <v>1115</v>
      </c>
      <c r="B1113" s="1" t="s">
        <v>4260</v>
      </c>
      <c r="C1113" s="1" t="s">
        <v>7398</v>
      </c>
      <c r="D1113" s="1" t="s">
        <v>10536</v>
      </c>
      <c r="E1113" s="1" t="s">
        <v>16816</v>
      </c>
      <c r="F1113">
        <v>13.33</v>
      </c>
      <c r="G1113">
        <v>59.57</v>
      </c>
      <c r="H1113">
        <v>61.7</v>
      </c>
      <c r="I1113">
        <v>70.97</v>
      </c>
    </row>
    <row r="1114" spans="1:9">
      <c r="A1114" t="s">
        <v>1116</v>
      </c>
      <c r="B1114" s="1" t="s">
        <v>4261</v>
      </c>
      <c r="C1114" s="1" t="s">
        <v>7399</v>
      </c>
      <c r="D1114" s="1" t="s">
        <v>10537</v>
      </c>
      <c r="E1114" s="1" t="s">
        <v>16817</v>
      </c>
      <c r="F1114">
        <v>7.84</v>
      </c>
      <c r="G1114">
        <v>32.35</v>
      </c>
      <c r="H1114">
        <v>56.49</v>
      </c>
      <c r="I1114">
        <v>81.81999999999999</v>
      </c>
    </row>
    <row r="1115" spans="1:9">
      <c r="A1115" t="s">
        <v>1117</v>
      </c>
      <c r="B1115" s="1" t="s">
        <v>4262</v>
      </c>
      <c r="C1115" s="1" t="s">
        <v>7400</v>
      </c>
      <c r="D1115" s="1" t="s">
        <v>10538</v>
      </c>
      <c r="E1115" s="1" t="s">
        <v>16818</v>
      </c>
      <c r="F1115">
        <v>48.69</v>
      </c>
      <c r="G1115">
        <v>74.23</v>
      </c>
      <c r="H1115">
        <v>27.27</v>
      </c>
      <c r="I1115">
        <v>38.24</v>
      </c>
    </row>
    <row r="1116" spans="1:9">
      <c r="A1116" t="s">
        <v>1118</v>
      </c>
      <c r="B1116" s="1" t="s">
        <v>4263</v>
      </c>
      <c r="C1116" s="1" t="s">
        <v>7401</v>
      </c>
      <c r="D1116" s="1" t="s">
        <v>10539</v>
      </c>
      <c r="E1116" s="1" t="s">
        <v>16819</v>
      </c>
      <c r="F1116">
        <v>25.79</v>
      </c>
      <c r="G1116">
        <v>59.26</v>
      </c>
      <c r="H1116">
        <v>56.44</v>
      </c>
      <c r="I1116">
        <v>66</v>
      </c>
    </row>
    <row r="1117" spans="1:9">
      <c r="A1117" t="s">
        <v>1119</v>
      </c>
      <c r="B1117" s="1" t="s">
        <v>4264</v>
      </c>
      <c r="C1117" s="1" t="s">
        <v>7402</v>
      </c>
      <c r="D1117" s="1" t="s">
        <v>10540</v>
      </c>
      <c r="E1117" s="1" t="s">
        <v>16820</v>
      </c>
      <c r="F1117">
        <v>21.53</v>
      </c>
      <c r="G1117">
        <v>47.81</v>
      </c>
      <c r="H1117">
        <v>53.2</v>
      </c>
      <c r="I1117">
        <v>68.42</v>
      </c>
    </row>
    <row r="1118" spans="1:9">
      <c r="A1118" t="s">
        <v>1120</v>
      </c>
      <c r="B1118" s="1" t="s">
        <v>4265</v>
      </c>
      <c r="C1118" s="1" t="s">
        <v>7403</v>
      </c>
      <c r="D1118" s="1" t="s">
        <v>10541</v>
      </c>
      <c r="E1118" s="1" t="s">
        <v>16821</v>
      </c>
      <c r="F1118">
        <v>12.03</v>
      </c>
      <c r="G1118">
        <v>49.14</v>
      </c>
      <c r="H1118">
        <v>96.11</v>
      </c>
      <c r="I1118">
        <v>120.69</v>
      </c>
    </row>
    <row r="1119" spans="1:9">
      <c r="A1119" t="s">
        <v>1121</v>
      </c>
      <c r="B1119" s="1" t="s">
        <v>4266</v>
      </c>
      <c r="C1119" s="1" t="s">
        <v>7404</v>
      </c>
      <c r="D1119" s="1" t="s">
        <v>10542</v>
      </c>
      <c r="E1119" s="1" t="s">
        <v>16822</v>
      </c>
      <c r="F1119">
        <v>20.67</v>
      </c>
      <c r="G1119">
        <v>53.2</v>
      </c>
      <c r="H1119">
        <v>39.33</v>
      </c>
      <c r="I1119">
        <v>61.54</v>
      </c>
    </row>
    <row r="1120" spans="1:9">
      <c r="A1120" t="s">
        <v>1122</v>
      </c>
      <c r="B1120" s="1" t="s">
        <v>4267</v>
      </c>
      <c r="C1120" s="1" t="s">
        <v>7405</v>
      </c>
      <c r="D1120" s="1" t="s">
        <v>10543</v>
      </c>
      <c r="E1120" s="1" t="s">
        <v>16823</v>
      </c>
      <c r="F1120">
        <v>6.6</v>
      </c>
      <c r="G1120">
        <v>36.08</v>
      </c>
      <c r="H1120">
        <v>53.7</v>
      </c>
      <c r="I1120">
        <v>70.59</v>
      </c>
    </row>
    <row r="1121" spans="1:9">
      <c r="A1121" t="s">
        <v>1123</v>
      </c>
      <c r="B1121" s="1" t="s">
        <v>4268</v>
      </c>
      <c r="C1121" s="1" t="s">
        <v>7406</v>
      </c>
      <c r="D1121" s="1" t="s">
        <v>10544</v>
      </c>
      <c r="E1121" s="1" t="s">
        <v>16824</v>
      </c>
      <c r="F1121">
        <v>62.95</v>
      </c>
      <c r="G1121">
        <v>81.94</v>
      </c>
      <c r="H1121">
        <v>10</v>
      </c>
      <c r="I1121">
        <v>25</v>
      </c>
    </row>
    <row r="1122" spans="1:9">
      <c r="A1122" t="s">
        <v>1124</v>
      </c>
      <c r="B1122" s="1" t="s">
        <v>4269</v>
      </c>
      <c r="C1122" s="1" t="s">
        <v>7407</v>
      </c>
      <c r="D1122" s="1" t="s">
        <v>10545</v>
      </c>
      <c r="E1122" s="1" t="s">
        <v>16825</v>
      </c>
      <c r="F1122">
        <v>8.42</v>
      </c>
      <c r="G1122">
        <v>53.7</v>
      </c>
      <c r="H1122">
        <v>99.03</v>
      </c>
      <c r="I1122">
        <v>110.53</v>
      </c>
    </row>
    <row r="1123" spans="1:9">
      <c r="A1123" t="s">
        <v>1125</v>
      </c>
      <c r="B1123" s="1" t="s">
        <v>4270</v>
      </c>
      <c r="C1123" s="1" t="s">
        <v>7408</v>
      </c>
      <c r="D1123" s="1" t="s">
        <v>10546</v>
      </c>
      <c r="E1123" s="1" t="s">
        <v>16826</v>
      </c>
      <c r="F1123">
        <v>11.88</v>
      </c>
      <c r="G1123">
        <v>58.35</v>
      </c>
      <c r="H1123">
        <v>64.63</v>
      </c>
      <c r="I1123">
        <v>80.95</v>
      </c>
    </row>
    <row r="1124" spans="1:9">
      <c r="A1124" t="s">
        <v>1126</v>
      </c>
      <c r="B1124" s="1" t="s">
        <v>4271</v>
      </c>
      <c r="C1124" s="1" t="s">
        <v>7409</v>
      </c>
      <c r="D1124" s="1" t="s">
        <v>10547</v>
      </c>
      <c r="E1124" s="1" t="s">
        <v>16827</v>
      </c>
      <c r="F1124">
        <v>20.58</v>
      </c>
      <c r="G1124">
        <v>58.18</v>
      </c>
      <c r="H1124">
        <v>49.32</v>
      </c>
      <c r="I1124">
        <v>61.54</v>
      </c>
    </row>
    <row r="1125" spans="1:9">
      <c r="A1125" t="s">
        <v>1127</v>
      </c>
      <c r="B1125" s="1" t="s">
        <v>4272</v>
      </c>
      <c r="C1125" s="1" t="s">
        <v>7410</v>
      </c>
      <c r="D1125" s="1" t="s">
        <v>10548</v>
      </c>
      <c r="E1125" s="1" t="s">
        <v>16828</v>
      </c>
      <c r="F1125">
        <v>6.05</v>
      </c>
      <c r="G1125">
        <v>46.57</v>
      </c>
      <c r="H1125">
        <v>54.65</v>
      </c>
      <c r="I1125">
        <v>73.33</v>
      </c>
    </row>
    <row r="1126" spans="1:9">
      <c r="A1126" t="s">
        <v>1128</v>
      </c>
      <c r="B1126" s="1" t="s">
        <v>4273</v>
      </c>
      <c r="C1126" s="1" t="s">
        <v>7411</v>
      </c>
      <c r="D1126" s="1" t="s">
        <v>10549</v>
      </c>
      <c r="E1126" s="1" t="s">
        <v>16829</v>
      </c>
      <c r="F1126">
        <v>9.9</v>
      </c>
      <c r="G1126">
        <v>40.88</v>
      </c>
      <c r="H1126">
        <v>56.73</v>
      </c>
      <c r="I1126">
        <v>75</v>
      </c>
    </row>
    <row r="1127" spans="1:9">
      <c r="A1127" t="s">
        <v>1129</v>
      </c>
      <c r="B1127" s="1" t="s">
        <v>4274</v>
      </c>
      <c r="C1127" s="1" t="s">
        <v>7412</v>
      </c>
      <c r="D1127" s="1" t="s">
        <v>10550</v>
      </c>
      <c r="E1127" s="1" t="s">
        <v>16830</v>
      </c>
      <c r="F1127">
        <v>13.06</v>
      </c>
      <c r="G1127">
        <v>47.9</v>
      </c>
      <c r="H1127">
        <v>66.45</v>
      </c>
      <c r="I1127">
        <v>89.29000000000001</v>
      </c>
    </row>
    <row r="1128" spans="1:9">
      <c r="A1128" t="s">
        <v>1130</v>
      </c>
      <c r="B1128" s="1" t="s">
        <v>4275</v>
      </c>
      <c r="C1128" s="1" t="s">
        <v>7413</v>
      </c>
      <c r="D1128" s="1" t="s">
        <v>10551</v>
      </c>
      <c r="E1128" s="1" t="s">
        <v>16831</v>
      </c>
      <c r="F1128">
        <v>3.92</v>
      </c>
      <c r="G1128">
        <v>41.67</v>
      </c>
      <c r="H1128">
        <v>62.42</v>
      </c>
      <c r="I1128">
        <v>82.14</v>
      </c>
    </row>
    <row r="1129" spans="1:9">
      <c r="A1129" t="s">
        <v>1131</v>
      </c>
      <c r="B1129" s="1" t="s">
        <v>4276</v>
      </c>
      <c r="C1129" s="1" t="s">
        <v>7414</v>
      </c>
      <c r="D1129" s="1" t="s">
        <v>10552</v>
      </c>
      <c r="E1129" s="1" t="s">
        <v>16832</v>
      </c>
      <c r="F1129">
        <v>10.04</v>
      </c>
      <c r="G1129">
        <v>42.3</v>
      </c>
      <c r="H1129">
        <v>52.98</v>
      </c>
      <c r="I1129">
        <v>66.67</v>
      </c>
    </row>
    <row r="1130" spans="1:9">
      <c r="A1130" t="s">
        <v>1132</v>
      </c>
      <c r="B1130" s="1" t="s">
        <v>4277</v>
      </c>
      <c r="C1130" s="1" t="s">
        <v>7415</v>
      </c>
      <c r="D1130" s="1" t="s">
        <v>10553</v>
      </c>
      <c r="E1130" s="1" t="s">
        <v>16833</v>
      </c>
      <c r="F1130">
        <v>6.23</v>
      </c>
      <c r="G1130">
        <v>44.41</v>
      </c>
      <c r="H1130">
        <v>62.18</v>
      </c>
      <c r="I1130">
        <v>75.51000000000001</v>
      </c>
    </row>
    <row r="1131" spans="1:9">
      <c r="A1131" t="s">
        <v>1133</v>
      </c>
      <c r="B1131" s="1" t="s">
        <v>4278</v>
      </c>
      <c r="C1131" s="1" t="s">
        <v>7416</v>
      </c>
      <c r="D1131" s="1" t="s">
        <v>10554</v>
      </c>
      <c r="E1131" s="1" t="s">
        <v>16834</v>
      </c>
      <c r="F1131">
        <v>13.53</v>
      </c>
      <c r="G1131">
        <v>35.15</v>
      </c>
      <c r="H1131">
        <v>60</v>
      </c>
      <c r="I1131">
        <v>69.23</v>
      </c>
    </row>
    <row r="1132" spans="1:9">
      <c r="A1132" t="s">
        <v>1134</v>
      </c>
      <c r="B1132" s="1" t="s">
        <v>4279</v>
      </c>
      <c r="C1132" s="1" t="s">
        <v>7417</v>
      </c>
      <c r="D1132" s="1" t="s">
        <v>10555</v>
      </c>
      <c r="E1132" s="1" t="s">
        <v>16835</v>
      </c>
      <c r="F1132">
        <v>4.76</v>
      </c>
      <c r="G1132">
        <v>49.13</v>
      </c>
      <c r="H1132">
        <v>60.77</v>
      </c>
      <c r="I1132">
        <v>73.68000000000001</v>
      </c>
    </row>
    <row r="1133" spans="1:9">
      <c r="A1133" t="s">
        <v>1135</v>
      </c>
      <c r="B1133" s="1" t="s">
        <v>4280</v>
      </c>
      <c r="C1133" s="1" t="s">
        <v>7418</v>
      </c>
      <c r="D1133" s="1" t="s">
        <v>10556</v>
      </c>
      <c r="E1133" s="1" t="s">
        <v>16836</v>
      </c>
      <c r="F1133">
        <v>5.46</v>
      </c>
      <c r="G1133">
        <v>32.83</v>
      </c>
      <c r="H1133">
        <v>67.39</v>
      </c>
      <c r="I1133">
        <v>85.70999999999999</v>
      </c>
    </row>
    <row r="1134" spans="1:9">
      <c r="A1134" t="s">
        <v>1136</v>
      </c>
      <c r="B1134" s="1" t="s">
        <v>4281</v>
      </c>
      <c r="C1134" s="1" t="s">
        <v>7419</v>
      </c>
      <c r="D1134" s="1" t="s">
        <v>10557</v>
      </c>
      <c r="E1134" s="1" t="s">
        <v>16837</v>
      </c>
      <c r="F1134">
        <v>2.68</v>
      </c>
      <c r="G1134">
        <v>25.89</v>
      </c>
      <c r="H1134">
        <v>64.02</v>
      </c>
      <c r="I1134">
        <v>83.72</v>
      </c>
    </row>
    <row r="1135" spans="1:9">
      <c r="A1135" t="s">
        <v>1137</v>
      </c>
      <c r="B1135" s="1" t="s">
        <v>4282</v>
      </c>
      <c r="C1135" s="1" t="s">
        <v>7420</v>
      </c>
      <c r="D1135" s="1" t="s">
        <v>10558</v>
      </c>
      <c r="E1135" s="1" t="s">
        <v>16838</v>
      </c>
      <c r="F1135">
        <v>11.23</v>
      </c>
      <c r="G1135">
        <v>45.22</v>
      </c>
      <c r="H1135">
        <v>78.03</v>
      </c>
      <c r="I1135">
        <v>100</v>
      </c>
    </row>
    <row r="1136" spans="1:9">
      <c r="A1136" t="s">
        <v>1138</v>
      </c>
      <c r="B1136" s="1" t="s">
        <v>4283</v>
      </c>
      <c r="C1136" s="1" t="s">
        <v>7421</v>
      </c>
      <c r="D1136" s="1" t="s">
        <v>10559</v>
      </c>
      <c r="E1136" s="1" t="s">
        <v>16839</v>
      </c>
      <c r="F1136">
        <v>16.8</v>
      </c>
      <c r="G1136">
        <v>48.71</v>
      </c>
      <c r="H1136">
        <v>55.82</v>
      </c>
      <c r="I1136">
        <v>72.09</v>
      </c>
    </row>
    <row r="1137" spans="1:9">
      <c r="A1137" t="s">
        <v>1139</v>
      </c>
      <c r="B1137" s="1" t="s">
        <v>4284</v>
      </c>
      <c r="C1137" s="1" t="s">
        <v>7422</v>
      </c>
      <c r="D1137" s="1" t="s">
        <v>10560</v>
      </c>
      <c r="E1137" s="1" t="s">
        <v>16840</v>
      </c>
      <c r="F1137">
        <v>11.56</v>
      </c>
      <c r="G1137">
        <v>49.76</v>
      </c>
      <c r="H1137">
        <v>58.56</v>
      </c>
      <c r="I1137">
        <v>65.79000000000001</v>
      </c>
    </row>
    <row r="1138" spans="1:9">
      <c r="A1138" t="s">
        <v>1140</v>
      </c>
      <c r="B1138" s="1" t="s">
        <v>4285</v>
      </c>
      <c r="C1138" s="1" t="s">
        <v>7423</v>
      </c>
      <c r="D1138" s="1" t="s">
        <v>10561</v>
      </c>
      <c r="E1138" s="1" t="s">
        <v>16841</v>
      </c>
      <c r="F1138">
        <v>14.47</v>
      </c>
      <c r="G1138">
        <v>43.03</v>
      </c>
      <c r="H1138">
        <v>61.18</v>
      </c>
      <c r="I1138">
        <v>81.13</v>
      </c>
    </row>
    <row r="1139" spans="1:9">
      <c r="A1139" t="s">
        <v>1141</v>
      </c>
      <c r="B1139" s="1" t="s">
        <v>4286</v>
      </c>
      <c r="C1139" s="1" t="s">
        <v>7424</v>
      </c>
      <c r="D1139" s="1" t="s">
        <v>10562</v>
      </c>
      <c r="E1139" s="1" t="s">
        <v>16842</v>
      </c>
      <c r="F1139">
        <v>11.22</v>
      </c>
      <c r="G1139">
        <v>39.68</v>
      </c>
      <c r="H1139">
        <v>58.27</v>
      </c>
      <c r="I1139">
        <v>73.91</v>
      </c>
    </row>
    <row r="1140" spans="1:9">
      <c r="A1140" t="s">
        <v>1142</v>
      </c>
      <c r="B1140" s="1" t="s">
        <v>4287</v>
      </c>
      <c r="C1140" s="1" t="s">
        <v>7425</v>
      </c>
      <c r="D1140" s="1" t="s">
        <v>10563</v>
      </c>
      <c r="E1140" s="1" t="s">
        <v>16843</v>
      </c>
      <c r="F1140">
        <v>13.34</v>
      </c>
      <c r="G1140">
        <v>53.71</v>
      </c>
      <c r="H1140">
        <v>48.91</v>
      </c>
      <c r="I1140">
        <v>60.42</v>
      </c>
    </row>
    <row r="1141" spans="1:9">
      <c r="A1141" t="s">
        <v>1143</v>
      </c>
      <c r="B1141" s="1" t="s">
        <v>4288</v>
      </c>
      <c r="C1141" s="1" t="s">
        <v>7426</v>
      </c>
      <c r="D1141" s="1" t="s">
        <v>10564</v>
      </c>
      <c r="E1141" s="1" t="s">
        <v>16844</v>
      </c>
      <c r="F1141">
        <v>8.07</v>
      </c>
      <c r="G1141">
        <v>43.39</v>
      </c>
      <c r="H1141">
        <v>57.56</v>
      </c>
      <c r="I1141">
        <v>73.33</v>
      </c>
    </row>
    <row r="1142" spans="1:9">
      <c r="A1142" t="s">
        <v>1144</v>
      </c>
      <c r="B1142" s="1" t="s">
        <v>4289</v>
      </c>
      <c r="C1142" s="1" t="s">
        <v>7427</v>
      </c>
      <c r="D1142" s="1" t="s">
        <v>10565</v>
      </c>
      <c r="E1142" s="1" t="s">
        <v>16845</v>
      </c>
      <c r="F1142">
        <v>9.34</v>
      </c>
      <c r="G1142">
        <v>45.72</v>
      </c>
      <c r="H1142">
        <v>64.58</v>
      </c>
      <c r="I1142">
        <v>87.23</v>
      </c>
    </row>
    <row r="1143" spans="1:9">
      <c r="A1143" t="s">
        <v>1145</v>
      </c>
      <c r="B1143" s="1" t="s">
        <v>4290</v>
      </c>
      <c r="C1143" s="1" t="s">
        <v>7428</v>
      </c>
      <c r="D1143" s="1" t="s">
        <v>10566</v>
      </c>
      <c r="E1143" s="1" t="s">
        <v>16846</v>
      </c>
      <c r="F1143">
        <v>10.53</v>
      </c>
      <c r="G1143">
        <v>57.4</v>
      </c>
      <c r="H1143">
        <v>63.01</v>
      </c>
      <c r="I1143">
        <v>86.20999999999999</v>
      </c>
    </row>
    <row r="1144" spans="1:9">
      <c r="A1144" t="s">
        <v>1146</v>
      </c>
      <c r="B1144" s="1" t="s">
        <v>4291</v>
      </c>
      <c r="C1144" s="1" t="s">
        <v>7429</v>
      </c>
      <c r="D1144" s="1" t="s">
        <v>10567</v>
      </c>
      <c r="E1144" s="1" t="s">
        <v>16847</v>
      </c>
      <c r="F1144">
        <v>17.55</v>
      </c>
      <c r="G1144">
        <v>52.14</v>
      </c>
      <c r="H1144">
        <v>64.20999999999999</v>
      </c>
      <c r="I1144">
        <v>72.22</v>
      </c>
    </row>
    <row r="1145" spans="1:9">
      <c r="A1145" t="s">
        <v>1147</v>
      </c>
      <c r="B1145" s="1" t="s">
        <v>4292</v>
      </c>
      <c r="C1145" s="1" t="s">
        <v>7430</v>
      </c>
      <c r="D1145" s="1" t="s">
        <v>10568</v>
      </c>
      <c r="E1145" s="1" t="s">
        <v>16848</v>
      </c>
      <c r="F1145">
        <v>9.01</v>
      </c>
      <c r="G1145">
        <v>43.83</v>
      </c>
      <c r="H1145">
        <v>52.94</v>
      </c>
      <c r="I1145">
        <v>64.86</v>
      </c>
    </row>
    <row r="1146" spans="1:9">
      <c r="A1146" t="s">
        <v>1148</v>
      </c>
      <c r="B1146" s="1" t="s">
        <v>4293</v>
      </c>
      <c r="C1146" s="1" t="s">
        <v>7431</v>
      </c>
      <c r="D1146" s="1" t="s">
        <v>10569</v>
      </c>
      <c r="E1146" s="1" t="s">
        <v>16849</v>
      </c>
      <c r="F1146">
        <v>19.35</v>
      </c>
      <c r="G1146">
        <v>54.17</v>
      </c>
      <c r="H1146">
        <v>64.64</v>
      </c>
      <c r="I1146">
        <v>71.43000000000001</v>
      </c>
    </row>
    <row r="1147" spans="1:9">
      <c r="A1147" t="s">
        <v>1149</v>
      </c>
      <c r="B1147" s="1" t="s">
        <v>4294</v>
      </c>
      <c r="C1147" s="1" t="s">
        <v>7432</v>
      </c>
      <c r="D1147" s="1" t="s">
        <v>10570</v>
      </c>
      <c r="E1147" s="1" t="s">
        <v>16850</v>
      </c>
      <c r="F1147">
        <v>16.39</v>
      </c>
      <c r="G1147">
        <v>57.23</v>
      </c>
      <c r="H1147">
        <v>67.83</v>
      </c>
      <c r="I1147">
        <v>79.06999999999999</v>
      </c>
    </row>
    <row r="1148" spans="1:9">
      <c r="A1148" t="s">
        <v>1150</v>
      </c>
      <c r="B1148" s="1" t="s">
        <v>4295</v>
      </c>
      <c r="C1148" s="1" t="s">
        <v>7433</v>
      </c>
      <c r="D1148" s="1" t="s">
        <v>10571</v>
      </c>
      <c r="E1148" s="1" t="s">
        <v>16851</v>
      </c>
      <c r="F1148">
        <v>31.47</v>
      </c>
      <c r="G1148">
        <v>61.17</v>
      </c>
      <c r="H1148">
        <v>39.13</v>
      </c>
      <c r="I1148">
        <v>48</v>
      </c>
    </row>
    <row r="1149" spans="1:9">
      <c r="A1149" t="s">
        <v>1151</v>
      </c>
      <c r="B1149" s="1" t="s">
        <v>4296</v>
      </c>
      <c r="C1149" s="1" t="s">
        <v>7434</v>
      </c>
      <c r="D1149" s="1" t="s">
        <v>10572</v>
      </c>
      <c r="E1149" s="1" t="s">
        <v>16852</v>
      </c>
      <c r="F1149">
        <v>15.4</v>
      </c>
      <c r="G1149">
        <v>51.09</v>
      </c>
      <c r="H1149">
        <v>56.64</v>
      </c>
      <c r="I1149">
        <v>72.31</v>
      </c>
    </row>
    <row r="1150" spans="1:9">
      <c r="A1150" t="s">
        <v>1152</v>
      </c>
      <c r="B1150" s="1" t="s">
        <v>4297</v>
      </c>
      <c r="C1150" s="1" t="s">
        <v>7435</v>
      </c>
      <c r="D1150" s="1" t="s">
        <v>10573</v>
      </c>
      <c r="E1150" s="1" t="s">
        <v>16853</v>
      </c>
      <c r="F1150">
        <v>4.79</v>
      </c>
      <c r="G1150">
        <v>39.08</v>
      </c>
      <c r="H1150">
        <v>83.45999999999999</v>
      </c>
      <c r="I1150">
        <v>109.09</v>
      </c>
    </row>
    <row r="1151" spans="1:9">
      <c r="A1151" t="s">
        <v>1153</v>
      </c>
      <c r="B1151" s="1" t="s">
        <v>4298</v>
      </c>
      <c r="C1151" s="1" t="s">
        <v>7436</v>
      </c>
      <c r="D1151" s="1" t="s">
        <v>10574</v>
      </c>
      <c r="E1151" s="1" t="s">
        <v>16854</v>
      </c>
      <c r="F1151">
        <v>11.87</v>
      </c>
      <c r="G1151">
        <v>38.11</v>
      </c>
      <c r="H1151">
        <v>60.98</v>
      </c>
      <c r="I1151">
        <v>80.56</v>
      </c>
    </row>
    <row r="1152" spans="1:9">
      <c r="A1152" t="s">
        <v>1154</v>
      </c>
      <c r="B1152" s="1" t="s">
        <v>4299</v>
      </c>
      <c r="C1152" s="1" t="s">
        <v>7437</v>
      </c>
      <c r="D1152" s="1" t="s">
        <v>10575</v>
      </c>
      <c r="E1152" s="1" t="s">
        <v>16855</v>
      </c>
      <c r="F1152">
        <v>14.34</v>
      </c>
      <c r="G1152">
        <v>47.24</v>
      </c>
      <c r="H1152">
        <v>75.79000000000001</v>
      </c>
      <c r="I1152">
        <v>93.75</v>
      </c>
    </row>
    <row r="1153" spans="1:9">
      <c r="A1153" t="s">
        <v>1155</v>
      </c>
      <c r="B1153" s="1" t="s">
        <v>4300</v>
      </c>
      <c r="C1153" s="1" t="s">
        <v>7438</v>
      </c>
      <c r="D1153" s="1" t="s">
        <v>10576</v>
      </c>
      <c r="E1153" s="1" t="s">
        <v>16856</v>
      </c>
      <c r="F1153">
        <v>3.72</v>
      </c>
      <c r="G1153">
        <v>36.6</v>
      </c>
      <c r="H1153">
        <v>57.84</v>
      </c>
      <c r="I1153">
        <v>74.19</v>
      </c>
    </row>
    <row r="1154" spans="1:9">
      <c r="A1154" t="s">
        <v>1156</v>
      </c>
      <c r="B1154" s="1" t="s">
        <v>4301</v>
      </c>
      <c r="C1154" s="1" t="s">
        <v>7439</v>
      </c>
      <c r="D1154" s="1" t="s">
        <v>10577</v>
      </c>
      <c r="E1154" s="1" t="s">
        <v>16857</v>
      </c>
      <c r="F1154">
        <v>26.03</v>
      </c>
      <c r="G1154">
        <v>58.4</v>
      </c>
      <c r="H1154">
        <v>47.3</v>
      </c>
      <c r="I1154">
        <v>56.1</v>
      </c>
    </row>
    <row r="1155" spans="1:9">
      <c r="A1155" t="s">
        <v>1157</v>
      </c>
      <c r="B1155" s="1" t="s">
        <v>4302</v>
      </c>
      <c r="C1155" s="1" t="s">
        <v>7440</v>
      </c>
      <c r="D1155" s="1" t="s">
        <v>10578</v>
      </c>
      <c r="E1155" s="1" t="s">
        <v>16858</v>
      </c>
      <c r="F1155">
        <v>3.44</v>
      </c>
      <c r="G1155">
        <v>44.99</v>
      </c>
      <c r="H1155">
        <v>82.48999999999999</v>
      </c>
      <c r="I1155">
        <v>111.11</v>
      </c>
    </row>
    <row r="1156" spans="1:9">
      <c r="A1156" t="s">
        <v>1158</v>
      </c>
      <c r="B1156" s="1" t="s">
        <v>4303</v>
      </c>
      <c r="C1156" s="1" t="s">
        <v>7441</v>
      </c>
      <c r="D1156" s="1" t="s">
        <v>10579</v>
      </c>
      <c r="E1156" s="1" t="s">
        <v>16859</v>
      </c>
      <c r="F1156">
        <v>17.93</v>
      </c>
      <c r="G1156">
        <v>51.82</v>
      </c>
      <c r="H1156">
        <v>51.3</v>
      </c>
      <c r="I1156">
        <v>75</v>
      </c>
    </row>
    <row r="1157" spans="1:9">
      <c r="A1157" t="s">
        <v>1159</v>
      </c>
      <c r="B1157" s="1" t="s">
        <v>4304</v>
      </c>
      <c r="C1157" s="1" t="s">
        <v>7442</v>
      </c>
      <c r="D1157" s="1" t="s">
        <v>10580</v>
      </c>
      <c r="E1157" s="1" t="s">
        <v>16860</v>
      </c>
      <c r="F1157">
        <v>5.23</v>
      </c>
      <c r="G1157">
        <v>47.3</v>
      </c>
      <c r="H1157">
        <v>58.91</v>
      </c>
      <c r="I1157">
        <v>80.48999999999999</v>
      </c>
    </row>
    <row r="1158" spans="1:9">
      <c r="A1158" t="s">
        <v>1160</v>
      </c>
      <c r="B1158" s="1" t="s">
        <v>4305</v>
      </c>
      <c r="C1158" s="1" t="s">
        <v>7443</v>
      </c>
      <c r="D1158" s="1" t="s">
        <v>10581</v>
      </c>
      <c r="E1158" s="1" t="s">
        <v>16861</v>
      </c>
      <c r="F1158">
        <v>18.3</v>
      </c>
      <c r="G1158">
        <v>55.14</v>
      </c>
      <c r="H1158">
        <v>68.04000000000001</v>
      </c>
      <c r="I1158">
        <v>79.59</v>
      </c>
    </row>
    <row r="1159" spans="1:9">
      <c r="A1159" t="s">
        <v>1161</v>
      </c>
      <c r="B1159" s="1" t="s">
        <v>4306</v>
      </c>
      <c r="C1159" s="1" t="s">
        <v>7444</v>
      </c>
      <c r="D1159" s="1" t="s">
        <v>10582</v>
      </c>
      <c r="E1159" s="1" t="s">
        <v>16862</v>
      </c>
      <c r="F1159">
        <v>6.47</v>
      </c>
      <c r="G1159">
        <v>31.91</v>
      </c>
      <c r="H1159">
        <v>62.98</v>
      </c>
      <c r="I1159">
        <v>86.67</v>
      </c>
    </row>
    <row r="1160" spans="1:9">
      <c r="A1160" t="s">
        <v>1162</v>
      </c>
      <c r="B1160" s="1" t="s">
        <v>4307</v>
      </c>
      <c r="C1160" s="1" t="s">
        <v>7445</v>
      </c>
      <c r="D1160" s="1" t="s">
        <v>10583</v>
      </c>
      <c r="E1160" s="1" t="s">
        <v>16863</v>
      </c>
      <c r="F1160">
        <v>19.72</v>
      </c>
      <c r="G1160">
        <v>46.2</v>
      </c>
      <c r="H1160">
        <v>54</v>
      </c>
      <c r="I1160">
        <v>69.23</v>
      </c>
    </row>
    <row r="1161" spans="1:9">
      <c r="A1161" t="s">
        <v>1163</v>
      </c>
      <c r="B1161" s="1" t="s">
        <v>4308</v>
      </c>
      <c r="C1161" s="1" t="s">
        <v>7446</v>
      </c>
      <c r="D1161" s="1" t="s">
        <v>10584</v>
      </c>
      <c r="E1161" s="1" t="s">
        <v>16864</v>
      </c>
      <c r="F1161">
        <v>4.75</v>
      </c>
      <c r="G1161">
        <v>31.47</v>
      </c>
      <c r="H1161">
        <v>65.89</v>
      </c>
      <c r="I1161">
        <v>91.3</v>
      </c>
    </row>
    <row r="1162" spans="1:9">
      <c r="A1162" t="s">
        <v>1164</v>
      </c>
      <c r="B1162" s="1" t="s">
        <v>4309</v>
      </c>
      <c r="C1162" s="1" t="s">
        <v>7447</v>
      </c>
      <c r="D1162" s="1" t="s">
        <v>10585</v>
      </c>
      <c r="E1162" s="1" t="s">
        <v>16865</v>
      </c>
      <c r="F1162">
        <v>2.76</v>
      </c>
      <c r="G1162">
        <v>32.33</v>
      </c>
      <c r="H1162">
        <v>64</v>
      </c>
      <c r="I1162">
        <v>80.43000000000001</v>
      </c>
    </row>
    <row r="1163" spans="1:9">
      <c r="A1163" t="s">
        <v>1165</v>
      </c>
      <c r="B1163" s="1" t="s">
        <v>4310</v>
      </c>
      <c r="C1163" s="1" t="s">
        <v>7448</v>
      </c>
      <c r="D1163" s="1" t="s">
        <v>10586</v>
      </c>
      <c r="E1163" s="1" t="s">
        <v>16866</v>
      </c>
      <c r="F1163">
        <v>15.04</v>
      </c>
      <c r="G1163">
        <v>42.64</v>
      </c>
      <c r="H1163">
        <v>58.08</v>
      </c>
      <c r="I1163">
        <v>70.97</v>
      </c>
    </row>
    <row r="1164" spans="1:9">
      <c r="A1164" t="s">
        <v>1166</v>
      </c>
      <c r="B1164" s="1" t="s">
        <v>4311</v>
      </c>
      <c r="C1164" s="1" t="s">
        <v>7449</v>
      </c>
      <c r="D1164" s="1" t="s">
        <v>10587</v>
      </c>
      <c r="E1164" s="1" t="s">
        <v>16867</v>
      </c>
      <c r="F1164">
        <v>5.11</v>
      </c>
      <c r="G1164">
        <v>37.71</v>
      </c>
      <c r="H1164">
        <v>57.44</v>
      </c>
      <c r="I1164">
        <v>80</v>
      </c>
    </row>
    <row r="1165" spans="1:9">
      <c r="A1165" t="s">
        <v>1167</v>
      </c>
      <c r="B1165" s="1" t="s">
        <v>4312</v>
      </c>
      <c r="C1165" s="1" t="s">
        <v>7450</v>
      </c>
      <c r="D1165" s="1" t="s">
        <v>10588</v>
      </c>
      <c r="E1165" s="1" t="s">
        <v>16868</v>
      </c>
      <c r="F1165">
        <v>16.68</v>
      </c>
      <c r="G1165">
        <v>51.89</v>
      </c>
      <c r="H1165">
        <v>53.21</v>
      </c>
      <c r="I1165">
        <v>71.79000000000001</v>
      </c>
    </row>
    <row r="1166" spans="1:9">
      <c r="A1166" t="s">
        <v>1168</v>
      </c>
      <c r="B1166" s="1" t="s">
        <v>4313</v>
      </c>
      <c r="C1166" s="1" t="s">
        <v>7451</v>
      </c>
      <c r="D1166" s="1" t="s">
        <v>10589</v>
      </c>
      <c r="E1166" s="1" t="s">
        <v>16869</v>
      </c>
      <c r="F1166">
        <v>20.75</v>
      </c>
      <c r="G1166">
        <v>50.85</v>
      </c>
      <c r="H1166">
        <v>47.58</v>
      </c>
      <c r="I1166">
        <v>60.29</v>
      </c>
    </row>
    <row r="1167" spans="1:9">
      <c r="A1167" t="s">
        <v>1169</v>
      </c>
      <c r="B1167" s="1" t="s">
        <v>4314</v>
      </c>
      <c r="C1167" s="1" t="s">
        <v>7452</v>
      </c>
      <c r="D1167" s="1" t="s">
        <v>10590</v>
      </c>
      <c r="E1167" s="1" t="s">
        <v>16870</v>
      </c>
      <c r="F1167">
        <v>4.75</v>
      </c>
      <c r="G1167">
        <v>45.33</v>
      </c>
      <c r="H1167">
        <v>51.05</v>
      </c>
      <c r="I1167">
        <v>73.53</v>
      </c>
    </row>
    <row r="1168" spans="1:9">
      <c r="A1168" t="s">
        <v>1170</v>
      </c>
      <c r="B1168" s="1" t="s">
        <v>4315</v>
      </c>
      <c r="C1168" s="1" t="s">
        <v>7453</v>
      </c>
      <c r="D1168" s="1" t="s">
        <v>10591</v>
      </c>
      <c r="E1168" s="1" t="s">
        <v>16871</v>
      </c>
      <c r="F1168">
        <v>18.47</v>
      </c>
      <c r="G1168">
        <v>46.33</v>
      </c>
      <c r="H1168">
        <v>57.1</v>
      </c>
      <c r="I1168">
        <v>75.44</v>
      </c>
    </row>
    <row r="1169" spans="1:9">
      <c r="A1169" t="s">
        <v>1171</v>
      </c>
      <c r="B1169" s="1" t="s">
        <v>4316</v>
      </c>
      <c r="C1169" s="1" t="s">
        <v>7454</v>
      </c>
      <c r="D1169" s="1" t="s">
        <v>10592</v>
      </c>
      <c r="E1169" s="1" t="s">
        <v>16872</v>
      </c>
      <c r="F1169">
        <v>5.48</v>
      </c>
      <c r="G1169">
        <v>55.17</v>
      </c>
      <c r="H1169">
        <v>99.48999999999999</v>
      </c>
      <c r="I1169">
        <v>132.35</v>
      </c>
    </row>
    <row r="1170" spans="1:9">
      <c r="A1170" t="s">
        <v>1172</v>
      </c>
      <c r="B1170" s="1" t="s">
        <v>4317</v>
      </c>
      <c r="C1170" s="1" t="s">
        <v>7455</v>
      </c>
      <c r="D1170" s="1" t="s">
        <v>10593</v>
      </c>
      <c r="E1170" s="1" t="s">
        <v>16873</v>
      </c>
      <c r="F1170">
        <v>3.27</v>
      </c>
      <c r="G1170">
        <v>37.53</v>
      </c>
      <c r="H1170">
        <v>84.92</v>
      </c>
      <c r="I1170">
        <v>118.18</v>
      </c>
    </row>
    <row r="1171" spans="1:9">
      <c r="A1171" t="s">
        <v>1173</v>
      </c>
      <c r="B1171" s="1" t="s">
        <v>4318</v>
      </c>
      <c r="C1171" s="1" t="s">
        <v>7456</v>
      </c>
      <c r="D1171" s="1" t="s">
        <v>10594</v>
      </c>
      <c r="E1171" s="1" t="s">
        <v>16874</v>
      </c>
      <c r="F1171">
        <v>11.65</v>
      </c>
      <c r="G1171">
        <v>44.89</v>
      </c>
      <c r="H1171">
        <v>54.81</v>
      </c>
      <c r="I1171">
        <v>72.73</v>
      </c>
    </row>
    <row r="1172" spans="1:9">
      <c r="A1172" t="s">
        <v>1174</v>
      </c>
      <c r="B1172" s="1" t="s">
        <v>4319</v>
      </c>
      <c r="C1172" s="1" t="s">
        <v>7457</v>
      </c>
      <c r="D1172" s="1" t="s">
        <v>10595</v>
      </c>
      <c r="E1172" s="1" t="s">
        <v>16875</v>
      </c>
      <c r="F1172">
        <v>4.94</v>
      </c>
      <c r="G1172">
        <v>41.34</v>
      </c>
      <c r="H1172">
        <v>62.73</v>
      </c>
      <c r="I1172">
        <v>82.14</v>
      </c>
    </row>
    <row r="1173" spans="1:9">
      <c r="A1173" t="s">
        <v>1175</v>
      </c>
      <c r="B1173" s="1" t="s">
        <v>4320</v>
      </c>
      <c r="C1173" s="1" t="s">
        <v>7458</v>
      </c>
      <c r="D1173" s="1" t="s">
        <v>10596</v>
      </c>
      <c r="E1173" s="1" t="s">
        <v>16876</v>
      </c>
      <c r="F1173">
        <v>4.33</v>
      </c>
      <c r="G1173">
        <v>43.43</v>
      </c>
      <c r="H1173">
        <v>89.47</v>
      </c>
      <c r="I1173">
        <v>105.88</v>
      </c>
    </row>
    <row r="1174" spans="1:9">
      <c r="A1174" t="s">
        <v>1176</v>
      </c>
      <c r="B1174" s="1" t="s">
        <v>4321</v>
      </c>
      <c r="C1174" s="1" t="s">
        <v>7459</v>
      </c>
      <c r="D1174" s="1" t="s">
        <v>10597</v>
      </c>
      <c r="E1174" s="1" t="s">
        <v>16877</v>
      </c>
      <c r="F1174">
        <v>8.42</v>
      </c>
      <c r="G1174">
        <v>48.01</v>
      </c>
      <c r="H1174">
        <v>50.49</v>
      </c>
      <c r="I1174">
        <v>61.11</v>
      </c>
    </row>
    <row r="1175" spans="1:9">
      <c r="A1175" t="s">
        <v>1177</v>
      </c>
      <c r="B1175" s="1" t="s">
        <v>4322</v>
      </c>
      <c r="C1175" s="1" t="s">
        <v>7460</v>
      </c>
      <c r="D1175" s="1" t="s">
        <v>10598</v>
      </c>
      <c r="E1175" s="1" t="s">
        <v>16878</v>
      </c>
      <c r="F1175">
        <v>7.28</v>
      </c>
      <c r="G1175">
        <v>41.24</v>
      </c>
      <c r="H1175">
        <v>52.6</v>
      </c>
      <c r="I1175">
        <v>68.56999999999999</v>
      </c>
    </row>
    <row r="1176" spans="1:9">
      <c r="A1176" t="s">
        <v>1178</v>
      </c>
      <c r="B1176" s="1" t="s">
        <v>4323</v>
      </c>
      <c r="C1176" s="1" t="s">
        <v>7461</v>
      </c>
      <c r="D1176" s="1" t="s">
        <v>10599</v>
      </c>
      <c r="E1176" s="1" t="s">
        <v>16879</v>
      </c>
      <c r="F1176">
        <v>29.07</v>
      </c>
      <c r="G1176">
        <v>56.58</v>
      </c>
      <c r="H1176">
        <v>46.47</v>
      </c>
      <c r="I1176">
        <v>55.32</v>
      </c>
    </row>
    <row r="1177" spans="1:9">
      <c r="A1177" t="s">
        <v>1179</v>
      </c>
      <c r="B1177" s="1" t="s">
        <v>4324</v>
      </c>
      <c r="C1177" s="1" t="s">
        <v>7462</v>
      </c>
      <c r="D1177" s="1" t="s">
        <v>10600</v>
      </c>
      <c r="E1177" s="1" t="s">
        <v>16880</v>
      </c>
      <c r="F1177">
        <v>8.75</v>
      </c>
      <c r="G1177">
        <v>62.45</v>
      </c>
      <c r="H1177">
        <v>77.56</v>
      </c>
      <c r="I1177">
        <v>88.89</v>
      </c>
    </row>
    <row r="1178" spans="1:9">
      <c r="A1178" t="s">
        <v>1180</v>
      </c>
      <c r="B1178" s="1" t="s">
        <v>4325</v>
      </c>
      <c r="C1178" s="1" t="s">
        <v>7463</v>
      </c>
      <c r="D1178" s="1" t="s">
        <v>10601</v>
      </c>
      <c r="E1178" s="1" t="s">
        <v>16881</v>
      </c>
      <c r="F1178">
        <v>15.18</v>
      </c>
      <c r="G1178">
        <v>59.11</v>
      </c>
      <c r="H1178">
        <v>79.31</v>
      </c>
      <c r="I1178">
        <v>100</v>
      </c>
    </row>
    <row r="1179" spans="1:9">
      <c r="A1179" t="s">
        <v>1181</v>
      </c>
      <c r="B1179" s="1" t="s">
        <v>4326</v>
      </c>
      <c r="C1179" s="1" t="s">
        <v>7464</v>
      </c>
      <c r="D1179" s="1" t="s">
        <v>10602</v>
      </c>
      <c r="E1179" s="1" t="s">
        <v>16882</v>
      </c>
      <c r="F1179">
        <v>19.02</v>
      </c>
      <c r="G1179">
        <v>50.94</v>
      </c>
      <c r="H1179">
        <v>57.41</v>
      </c>
      <c r="I1179">
        <v>62.07</v>
      </c>
    </row>
    <row r="1180" spans="1:9">
      <c r="A1180" t="s">
        <v>1182</v>
      </c>
      <c r="B1180" s="1" t="s">
        <v>4327</v>
      </c>
      <c r="C1180" s="1" t="s">
        <v>7465</v>
      </c>
      <c r="D1180" s="1" t="s">
        <v>10603</v>
      </c>
      <c r="E1180" s="1" t="s">
        <v>16883</v>
      </c>
      <c r="F1180">
        <v>27.66</v>
      </c>
      <c r="G1180">
        <v>62.68</v>
      </c>
      <c r="H1180">
        <v>40.84</v>
      </c>
      <c r="I1180">
        <v>60</v>
      </c>
    </row>
    <row r="1181" spans="1:9">
      <c r="A1181" t="s">
        <v>1183</v>
      </c>
      <c r="B1181" s="1" t="s">
        <v>4328</v>
      </c>
      <c r="C1181" s="1" t="s">
        <v>7466</v>
      </c>
      <c r="D1181" s="1" t="s">
        <v>10604</v>
      </c>
      <c r="E1181" s="1" t="s">
        <v>16884</v>
      </c>
      <c r="F1181">
        <v>8.67</v>
      </c>
      <c r="G1181">
        <v>60.39</v>
      </c>
      <c r="H1181">
        <v>41.58</v>
      </c>
      <c r="I1181">
        <v>66.67</v>
      </c>
    </row>
    <row r="1182" spans="1:9">
      <c r="A1182" t="s">
        <v>1184</v>
      </c>
      <c r="B1182" s="1" t="s">
        <v>4329</v>
      </c>
      <c r="C1182" s="1" t="s">
        <v>7467</v>
      </c>
      <c r="D1182" s="1" t="s">
        <v>10605</v>
      </c>
      <c r="E1182" s="1" t="s">
        <v>16885</v>
      </c>
      <c r="F1182">
        <v>18.2</v>
      </c>
      <c r="G1182">
        <v>44.15</v>
      </c>
      <c r="H1182">
        <v>69.79000000000001</v>
      </c>
      <c r="I1182">
        <v>65.91</v>
      </c>
    </row>
    <row r="1183" spans="1:9">
      <c r="A1183" t="s">
        <v>1185</v>
      </c>
      <c r="B1183" s="1" t="s">
        <v>4330</v>
      </c>
      <c r="C1183" s="1" t="s">
        <v>7468</v>
      </c>
      <c r="D1183" s="1" t="s">
        <v>10606</v>
      </c>
      <c r="E1183" s="1" t="s">
        <v>16886</v>
      </c>
      <c r="F1183">
        <v>7.44</v>
      </c>
      <c r="G1183">
        <v>43.33</v>
      </c>
      <c r="H1183">
        <v>74.8</v>
      </c>
      <c r="I1183">
        <v>87.8</v>
      </c>
    </row>
    <row r="1184" spans="1:9">
      <c r="A1184" t="s">
        <v>1186</v>
      </c>
      <c r="B1184" s="1" t="s">
        <v>4331</v>
      </c>
      <c r="C1184" s="1" t="s">
        <v>7469</v>
      </c>
      <c r="D1184" s="1" t="s">
        <v>10607</v>
      </c>
      <c r="E1184" s="1" t="s">
        <v>16887</v>
      </c>
      <c r="F1184">
        <v>10.89</v>
      </c>
      <c r="G1184">
        <v>45.97</v>
      </c>
      <c r="H1184">
        <v>56.02</v>
      </c>
      <c r="I1184">
        <v>71.11</v>
      </c>
    </row>
    <row r="1185" spans="1:9">
      <c r="A1185" t="s">
        <v>1187</v>
      </c>
      <c r="B1185" s="1" t="s">
        <v>4332</v>
      </c>
      <c r="C1185" s="1" t="s">
        <v>7470</v>
      </c>
      <c r="D1185" s="1" t="s">
        <v>10608</v>
      </c>
      <c r="E1185" s="1" t="s">
        <v>16888</v>
      </c>
      <c r="F1185">
        <v>7.2</v>
      </c>
      <c r="G1185">
        <v>49.25</v>
      </c>
      <c r="H1185">
        <v>64.77</v>
      </c>
      <c r="I1185">
        <v>81.25</v>
      </c>
    </row>
    <row r="1186" spans="1:9">
      <c r="A1186" t="s">
        <v>1188</v>
      </c>
      <c r="B1186" s="1" t="s">
        <v>4333</v>
      </c>
      <c r="C1186" s="1" t="s">
        <v>7471</v>
      </c>
      <c r="D1186" s="1" t="s">
        <v>10609</v>
      </c>
      <c r="E1186" s="1" t="s">
        <v>16889</v>
      </c>
      <c r="F1186">
        <v>18.59</v>
      </c>
      <c r="G1186">
        <v>53.69</v>
      </c>
      <c r="H1186">
        <v>75.12</v>
      </c>
      <c r="I1186">
        <v>91.89</v>
      </c>
    </row>
    <row r="1187" spans="1:9">
      <c r="A1187" t="s">
        <v>1189</v>
      </c>
      <c r="B1187" s="1" t="s">
        <v>4334</v>
      </c>
      <c r="C1187" s="1" t="s">
        <v>7472</v>
      </c>
      <c r="D1187" s="1" t="s">
        <v>10610</v>
      </c>
      <c r="E1187" s="1" t="s">
        <v>16890</v>
      </c>
      <c r="F1187">
        <v>34.79</v>
      </c>
      <c r="G1187">
        <v>59.9</v>
      </c>
      <c r="H1187">
        <v>39.55</v>
      </c>
      <c r="I1187">
        <v>54.17</v>
      </c>
    </row>
    <row r="1188" spans="1:9">
      <c r="A1188" t="s">
        <v>1190</v>
      </c>
      <c r="B1188" s="1" t="s">
        <v>4335</v>
      </c>
      <c r="C1188" s="1" t="s">
        <v>7473</v>
      </c>
      <c r="D1188" s="1" t="s">
        <v>10611</v>
      </c>
      <c r="E1188" s="1" t="s">
        <v>16891</v>
      </c>
      <c r="F1188">
        <v>15</v>
      </c>
      <c r="G1188">
        <v>44.25</v>
      </c>
      <c r="H1188">
        <v>57.05</v>
      </c>
      <c r="I1188">
        <v>72</v>
      </c>
    </row>
    <row r="1189" spans="1:9">
      <c r="A1189" t="s">
        <v>1191</v>
      </c>
      <c r="B1189" s="1" t="s">
        <v>4336</v>
      </c>
      <c r="C1189" s="1" t="s">
        <v>7474</v>
      </c>
      <c r="D1189" s="1" t="s">
        <v>10612</v>
      </c>
      <c r="E1189" s="1" t="s">
        <v>16892</v>
      </c>
      <c r="F1189">
        <v>27.06</v>
      </c>
      <c r="G1189">
        <v>55.4</v>
      </c>
      <c r="H1189">
        <v>57.89</v>
      </c>
      <c r="I1189">
        <v>72.73</v>
      </c>
    </row>
    <row r="1190" spans="1:9">
      <c r="A1190" t="s">
        <v>1192</v>
      </c>
      <c r="B1190" s="1" t="s">
        <v>4337</v>
      </c>
      <c r="C1190" s="1" t="s">
        <v>7475</v>
      </c>
      <c r="D1190" s="1" t="s">
        <v>10613</v>
      </c>
      <c r="E1190" s="1" t="s">
        <v>16893</v>
      </c>
      <c r="F1190">
        <v>5.07</v>
      </c>
      <c r="G1190">
        <v>38.41</v>
      </c>
      <c r="H1190">
        <v>86.34</v>
      </c>
      <c r="I1190">
        <v>117.24</v>
      </c>
    </row>
    <row r="1191" spans="1:9">
      <c r="A1191" t="s">
        <v>1193</v>
      </c>
      <c r="B1191" s="1" t="s">
        <v>4338</v>
      </c>
      <c r="C1191" s="1" t="s">
        <v>7476</v>
      </c>
      <c r="D1191" s="1" t="s">
        <v>10614</v>
      </c>
      <c r="E1191" s="1" t="s">
        <v>16894</v>
      </c>
      <c r="F1191">
        <v>32.01</v>
      </c>
      <c r="G1191">
        <v>61.89</v>
      </c>
      <c r="H1191">
        <v>73.56</v>
      </c>
      <c r="I1191">
        <v>73.33</v>
      </c>
    </row>
    <row r="1192" spans="1:9">
      <c r="A1192" t="s">
        <v>1194</v>
      </c>
      <c r="B1192" s="1" t="s">
        <v>4339</v>
      </c>
      <c r="C1192" s="1" t="s">
        <v>7477</v>
      </c>
      <c r="D1192" s="1" t="s">
        <v>10615</v>
      </c>
      <c r="E1192" s="1" t="s">
        <v>16895</v>
      </c>
      <c r="F1192">
        <v>6.18</v>
      </c>
      <c r="G1192">
        <v>43.34</v>
      </c>
      <c r="H1192">
        <v>47.22</v>
      </c>
      <c r="I1192">
        <v>62.5</v>
      </c>
    </row>
    <row r="1193" spans="1:9">
      <c r="A1193" t="s">
        <v>1195</v>
      </c>
      <c r="B1193" s="1" t="s">
        <v>4340</v>
      </c>
      <c r="C1193" s="1" t="s">
        <v>7478</v>
      </c>
      <c r="D1193" s="1" t="s">
        <v>10616</v>
      </c>
      <c r="E1193" s="1" t="s">
        <v>16896</v>
      </c>
      <c r="F1193">
        <v>23.07</v>
      </c>
      <c r="G1193">
        <v>48.89</v>
      </c>
      <c r="H1193">
        <v>65.51000000000001</v>
      </c>
      <c r="I1193">
        <v>77.19</v>
      </c>
    </row>
    <row r="1194" spans="1:9">
      <c r="A1194" t="s">
        <v>1196</v>
      </c>
      <c r="B1194" s="1" t="s">
        <v>4341</v>
      </c>
      <c r="C1194" s="1" t="s">
        <v>7479</v>
      </c>
      <c r="D1194" s="1" t="s">
        <v>10617</v>
      </c>
      <c r="E1194" s="1" t="s">
        <v>16897</v>
      </c>
      <c r="F1194">
        <v>13.69</v>
      </c>
      <c r="G1194">
        <v>52.3</v>
      </c>
      <c r="H1194">
        <v>60.62</v>
      </c>
      <c r="I1194">
        <v>75.86</v>
      </c>
    </row>
    <row r="1195" spans="1:9">
      <c r="A1195" t="s">
        <v>1197</v>
      </c>
      <c r="B1195" s="1" t="s">
        <v>4342</v>
      </c>
      <c r="C1195" s="1" t="s">
        <v>7480</v>
      </c>
      <c r="D1195" s="1" t="s">
        <v>10618</v>
      </c>
      <c r="E1195" s="1" t="s">
        <v>16898</v>
      </c>
      <c r="F1195">
        <v>24.76</v>
      </c>
      <c r="G1195">
        <v>58.54</v>
      </c>
      <c r="H1195">
        <v>50</v>
      </c>
      <c r="I1195">
        <v>47.83</v>
      </c>
    </row>
    <row r="1196" spans="1:9">
      <c r="A1196" t="s">
        <v>1198</v>
      </c>
      <c r="B1196" s="1" t="s">
        <v>4343</v>
      </c>
      <c r="C1196" s="1" t="s">
        <v>7481</v>
      </c>
      <c r="D1196" s="1" t="s">
        <v>10619</v>
      </c>
      <c r="E1196" s="1" t="s">
        <v>16899</v>
      </c>
      <c r="F1196">
        <v>27.65</v>
      </c>
      <c r="G1196">
        <v>55.98</v>
      </c>
      <c r="H1196">
        <v>48.21</v>
      </c>
      <c r="I1196">
        <v>59.09</v>
      </c>
    </row>
    <row r="1197" spans="1:9">
      <c r="A1197" t="s">
        <v>1199</v>
      </c>
      <c r="B1197" s="1" t="s">
        <v>4344</v>
      </c>
      <c r="C1197" s="1" t="s">
        <v>7482</v>
      </c>
      <c r="D1197" s="1" t="s">
        <v>10620</v>
      </c>
      <c r="E1197" s="1" t="s">
        <v>16900</v>
      </c>
      <c r="F1197">
        <v>7.34</v>
      </c>
      <c r="G1197">
        <v>48.77</v>
      </c>
      <c r="H1197">
        <v>62</v>
      </c>
      <c r="I1197">
        <v>75</v>
      </c>
    </row>
    <row r="1198" spans="1:9">
      <c r="A1198" t="s">
        <v>1200</v>
      </c>
      <c r="B1198" s="1" t="s">
        <v>4345</v>
      </c>
      <c r="C1198" s="1" t="s">
        <v>7483</v>
      </c>
      <c r="D1198" s="1" t="s">
        <v>10621</v>
      </c>
      <c r="E1198" s="1" t="s">
        <v>16901</v>
      </c>
      <c r="F1198">
        <v>7.62</v>
      </c>
      <c r="G1198">
        <v>48</v>
      </c>
      <c r="H1198">
        <v>77.19</v>
      </c>
      <c r="I1198">
        <v>95.83</v>
      </c>
    </row>
    <row r="1199" spans="1:9">
      <c r="A1199" t="s">
        <v>1201</v>
      </c>
      <c r="B1199" s="1" t="s">
        <v>4346</v>
      </c>
      <c r="C1199" s="1" t="s">
        <v>7484</v>
      </c>
      <c r="D1199" s="1" t="s">
        <v>10622</v>
      </c>
      <c r="E1199" s="1" t="s">
        <v>16902</v>
      </c>
      <c r="F1199">
        <v>22.67</v>
      </c>
      <c r="G1199">
        <v>59.56</v>
      </c>
      <c r="H1199">
        <v>75</v>
      </c>
      <c r="I1199">
        <v>92.86</v>
      </c>
    </row>
    <row r="1200" spans="1:9">
      <c r="A1200" t="s">
        <v>1202</v>
      </c>
      <c r="B1200" s="1" t="s">
        <v>4347</v>
      </c>
      <c r="C1200" s="1" t="s">
        <v>7485</v>
      </c>
      <c r="D1200" s="1" t="s">
        <v>10623</v>
      </c>
      <c r="E1200" s="1" t="s">
        <v>16903</v>
      </c>
      <c r="F1200">
        <v>8.67</v>
      </c>
      <c r="G1200">
        <v>40.85</v>
      </c>
      <c r="H1200">
        <v>71.36</v>
      </c>
      <c r="I1200">
        <v>94.29000000000001</v>
      </c>
    </row>
    <row r="1201" spans="1:9">
      <c r="A1201" t="s">
        <v>1203</v>
      </c>
      <c r="B1201" s="1" t="s">
        <v>4348</v>
      </c>
      <c r="C1201" s="1" t="s">
        <v>7486</v>
      </c>
      <c r="D1201" s="1" t="s">
        <v>10624</v>
      </c>
      <c r="E1201" s="1" t="s">
        <v>16904</v>
      </c>
      <c r="F1201">
        <v>28.7</v>
      </c>
      <c r="G1201">
        <v>53.1</v>
      </c>
      <c r="H1201">
        <v>37.66</v>
      </c>
      <c r="I1201">
        <v>50</v>
      </c>
    </row>
    <row r="1202" spans="1:9">
      <c r="A1202" t="s">
        <v>1204</v>
      </c>
      <c r="B1202" s="1" t="s">
        <v>4349</v>
      </c>
      <c r="C1202" s="1" t="s">
        <v>7487</v>
      </c>
      <c r="D1202" s="1" t="s">
        <v>10625</v>
      </c>
      <c r="E1202" s="1" t="s">
        <v>16905</v>
      </c>
      <c r="F1202">
        <v>8.09</v>
      </c>
      <c r="G1202">
        <v>43.32</v>
      </c>
      <c r="H1202">
        <v>57.05</v>
      </c>
      <c r="I1202">
        <v>80</v>
      </c>
    </row>
    <row r="1203" spans="1:9">
      <c r="A1203" t="s">
        <v>1205</v>
      </c>
      <c r="B1203" s="1" t="s">
        <v>4350</v>
      </c>
      <c r="C1203" s="1" t="s">
        <v>7488</v>
      </c>
      <c r="D1203" s="1" t="s">
        <v>10626</v>
      </c>
      <c r="E1203" s="1" t="s">
        <v>16906</v>
      </c>
      <c r="F1203">
        <v>8.01</v>
      </c>
      <c r="G1203">
        <v>52.3</v>
      </c>
      <c r="H1203">
        <v>61.34</v>
      </c>
      <c r="I1203">
        <v>100</v>
      </c>
    </row>
    <row r="1204" spans="1:9">
      <c r="A1204" t="s">
        <v>1206</v>
      </c>
      <c r="B1204" s="1" t="s">
        <v>4351</v>
      </c>
      <c r="C1204" s="1" t="s">
        <v>7489</v>
      </c>
      <c r="D1204" s="1" t="s">
        <v>10627</v>
      </c>
      <c r="E1204" s="1" t="s">
        <v>16907</v>
      </c>
      <c r="F1204">
        <v>12.37</v>
      </c>
      <c r="G1204">
        <v>45.86</v>
      </c>
      <c r="H1204">
        <v>46.69</v>
      </c>
      <c r="I1204">
        <v>58.54</v>
      </c>
    </row>
    <row r="1205" spans="1:9">
      <c r="A1205" t="s">
        <v>1207</v>
      </c>
      <c r="B1205" s="1" t="s">
        <v>4352</v>
      </c>
      <c r="C1205" s="1" t="s">
        <v>7490</v>
      </c>
      <c r="D1205" s="1" t="s">
        <v>10628</v>
      </c>
      <c r="E1205" s="1" t="s">
        <v>16908</v>
      </c>
      <c r="F1205">
        <v>20.9</v>
      </c>
      <c r="G1205">
        <v>56.78</v>
      </c>
      <c r="H1205">
        <v>54.55</v>
      </c>
      <c r="I1205">
        <v>66.67</v>
      </c>
    </row>
    <row r="1206" spans="1:9">
      <c r="A1206" t="s">
        <v>1208</v>
      </c>
      <c r="B1206" s="1" t="s">
        <v>4353</v>
      </c>
      <c r="C1206" s="1" t="s">
        <v>7491</v>
      </c>
      <c r="D1206" s="1" t="s">
        <v>10629</v>
      </c>
      <c r="E1206" s="1" t="s">
        <v>16909</v>
      </c>
      <c r="F1206">
        <v>15.23</v>
      </c>
      <c r="G1206">
        <v>46.71</v>
      </c>
      <c r="H1206">
        <v>54.5</v>
      </c>
      <c r="I1206">
        <v>63.16</v>
      </c>
    </row>
    <row r="1207" spans="1:9">
      <c r="A1207" t="s">
        <v>1209</v>
      </c>
      <c r="B1207" s="1" t="s">
        <v>4354</v>
      </c>
      <c r="C1207" s="1" t="s">
        <v>7492</v>
      </c>
      <c r="D1207" s="1" t="s">
        <v>10630</v>
      </c>
      <c r="E1207" s="1" t="s">
        <v>16910</v>
      </c>
      <c r="F1207">
        <v>7.58</v>
      </c>
      <c r="G1207">
        <v>50.83</v>
      </c>
      <c r="H1207">
        <v>45.87</v>
      </c>
      <c r="I1207">
        <v>57.89</v>
      </c>
    </row>
    <row r="1208" spans="1:9">
      <c r="A1208" t="s">
        <v>1210</v>
      </c>
      <c r="B1208" s="1" t="s">
        <v>4355</v>
      </c>
      <c r="C1208" s="1" t="s">
        <v>7493</v>
      </c>
      <c r="D1208" s="1" t="s">
        <v>10631</v>
      </c>
      <c r="E1208" s="1" t="s">
        <v>16911</v>
      </c>
      <c r="F1208">
        <v>4.22</v>
      </c>
      <c r="G1208">
        <v>39.93</v>
      </c>
      <c r="H1208">
        <v>76.28</v>
      </c>
      <c r="I1208">
        <v>110.71</v>
      </c>
    </row>
    <row r="1209" spans="1:9">
      <c r="A1209" t="s">
        <v>1211</v>
      </c>
      <c r="B1209" s="1" t="s">
        <v>4356</v>
      </c>
      <c r="C1209" s="1" t="s">
        <v>7494</v>
      </c>
      <c r="D1209" s="1" t="s">
        <v>10632</v>
      </c>
      <c r="E1209" s="1" t="s">
        <v>16912</v>
      </c>
      <c r="F1209">
        <v>20.54</v>
      </c>
      <c r="G1209">
        <v>50.97</v>
      </c>
      <c r="H1209">
        <v>52.9</v>
      </c>
      <c r="I1209">
        <v>70.37</v>
      </c>
    </row>
    <row r="1210" spans="1:9">
      <c r="A1210" t="s">
        <v>1212</v>
      </c>
      <c r="B1210" s="1" t="s">
        <v>4357</v>
      </c>
      <c r="C1210" s="1" t="s">
        <v>7495</v>
      </c>
      <c r="D1210" s="1" t="s">
        <v>10633</v>
      </c>
      <c r="E1210" s="1" t="s">
        <v>16913</v>
      </c>
      <c r="F1210">
        <v>29.42</v>
      </c>
      <c r="G1210">
        <v>73.31</v>
      </c>
      <c r="H1210">
        <v>42.22</v>
      </c>
      <c r="I1210">
        <v>55.56</v>
      </c>
    </row>
    <row r="1211" spans="1:9">
      <c r="A1211" t="s">
        <v>1213</v>
      </c>
      <c r="B1211" s="1" t="s">
        <v>4358</v>
      </c>
      <c r="C1211" s="1" t="s">
        <v>7496</v>
      </c>
      <c r="D1211" s="1" t="s">
        <v>10634</v>
      </c>
      <c r="E1211" s="1" t="s">
        <v>16914</v>
      </c>
      <c r="F1211">
        <v>19.58</v>
      </c>
      <c r="G1211">
        <v>58.12</v>
      </c>
      <c r="H1211">
        <v>53.53</v>
      </c>
      <c r="I1211">
        <v>75</v>
      </c>
    </row>
    <row r="1212" spans="1:9">
      <c r="A1212" t="s">
        <v>1214</v>
      </c>
      <c r="B1212" s="1" t="s">
        <v>4359</v>
      </c>
      <c r="C1212" s="1" t="s">
        <v>7497</v>
      </c>
      <c r="D1212" s="1" t="s">
        <v>10635</v>
      </c>
      <c r="E1212" s="1" t="s">
        <v>16915</v>
      </c>
      <c r="F1212">
        <v>3.94</v>
      </c>
      <c r="G1212">
        <v>43.52</v>
      </c>
      <c r="H1212">
        <v>79.17</v>
      </c>
      <c r="I1212">
        <v>123.53</v>
      </c>
    </row>
    <row r="1213" spans="1:9">
      <c r="A1213" t="s">
        <v>1215</v>
      </c>
      <c r="B1213" s="1" t="s">
        <v>4360</v>
      </c>
      <c r="C1213" s="1" t="s">
        <v>7498</v>
      </c>
      <c r="D1213" s="1" t="s">
        <v>10636</v>
      </c>
      <c r="E1213" s="1" t="s">
        <v>16916</v>
      </c>
      <c r="F1213">
        <v>4.62</v>
      </c>
      <c r="G1213">
        <v>44.16</v>
      </c>
      <c r="H1213">
        <v>76.15000000000001</v>
      </c>
      <c r="I1213">
        <v>95.65000000000001</v>
      </c>
    </row>
    <row r="1214" spans="1:9">
      <c r="A1214" t="s">
        <v>1216</v>
      </c>
      <c r="B1214" s="1" t="s">
        <v>4361</v>
      </c>
      <c r="C1214" s="1" t="s">
        <v>7499</v>
      </c>
      <c r="D1214" s="1" t="s">
        <v>10637</v>
      </c>
      <c r="E1214" s="1" t="s">
        <v>16917</v>
      </c>
      <c r="F1214">
        <v>6.93</v>
      </c>
      <c r="G1214">
        <v>44.51</v>
      </c>
      <c r="H1214">
        <v>51.88</v>
      </c>
      <c r="I1214">
        <v>70.83</v>
      </c>
    </row>
    <row r="1215" spans="1:9">
      <c r="A1215" t="s">
        <v>1217</v>
      </c>
      <c r="B1215" s="1" t="s">
        <v>4362</v>
      </c>
      <c r="C1215" s="1" t="s">
        <v>7500</v>
      </c>
      <c r="D1215" s="1" t="s">
        <v>10638</v>
      </c>
      <c r="E1215" s="1" t="s">
        <v>16918</v>
      </c>
      <c r="F1215">
        <v>47.95</v>
      </c>
      <c r="G1215">
        <v>68.45</v>
      </c>
      <c r="H1215">
        <v>28.92</v>
      </c>
      <c r="I1215">
        <v>42.86</v>
      </c>
    </row>
    <row r="1216" spans="1:9">
      <c r="A1216" t="s">
        <v>1218</v>
      </c>
      <c r="B1216" s="1" t="s">
        <v>4363</v>
      </c>
      <c r="C1216" s="1" t="s">
        <v>7501</v>
      </c>
      <c r="D1216" s="1" t="s">
        <v>10639</v>
      </c>
      <c r="E1216" s="1" t="s">
        <v>16919</v>
      </c>
      <c r="F1216">
        <v>8.59</v>
      </c>
      <c r="G1216">
        <v>49.39</v>
      </c>
      <c r="H1216">
        <v>77.87</v>
      </c>
      <c r="I1216">
        <v>95.45</v>
      </c>
    </row>
    <row r="1217" spans="1:9">
      <c r="A1217" t="s">
        <v>1219</v>
      </c>
      <c r="B1217" s="1" t="s">
        <v>4364</v>
      </c>
      <c r="C1217" s="1" t="s">
        <v>7502</v>
      </c>
      <c r="D1217" s="1" t="s">
        <v>10640</v>
      </c>
      <c r="E1217" s="1" t="s">
        <v>16920</v>
      </c>
      <c r="F1217">
        <v>18.88</v>
      </c>
      <c r="G1217">
        <v>45.79</v>
      </c>
      <c r="H1217">
        <v>55</v>
      </c>
      <c r="I1217">
        <v>72</v>
      </c>
    </row>
    <row r="1218" spans="1:9">
      <c r="A1218" t="s">
        <v>1220</v>
      </c>
      <c r="B1218" s="1" t="s">
        <v>4365</v>
      </c>
      <c r="C1218" s="1" t="s">
        <v>7503</v>
      </c>
      <c r="D1218" s="1" t="s">
        <v>10641</v>
      </c>
      <c r="E1218" s="1" t="s">
        <v>16921</v>
      </c>
      <c r="F1218">
        <v>21.02</v>
      </c>
      <c r="G1218">
        <v>51.96</v>
      </c>
      <c r="H1218">
        <v>45.24</v>
      </c>
      <c r="I1218">
        <v>65.22</v>
      </c>
    </row>
    <row r="1219" spans="1:9">
      <c r="A1219" t="s">
        <v>1221</v>
      </c>
      <c r="B1219" s="1" t="s">
        <v>4366</v>
      </c>
      <c r="C1219" s="1" t="s">
        <v>7504</v>
      </c>
      <c r="D1219" s="1" t="s">
        <v>10642</v>
      </c>
      <c r="E1219" s="1" t="s">
        <v>16922</v>
      </c>
      <c r="F1219">
        <v>20.25</v>
      </c>
      <c r="G1219">
        <v>67.42</v>
      </c>
      <c r="H1219">
        <v>79.89</v>
      </c>
      <c r="I1219">
        <v>103.33</v>
      </c>
    </row>
    <row r="1220" spans="1:9">
      <c r="A1220" t="s">
        <v>1222</v>
      </c>
      <c r="B1220" s="1" t="s">
        <v>4367</v>
      </c>
      <c r="C1220" s="1" t="s">
        <v>7505</v>
      </c>
      <c r="D1220" s="1" t="s">
        <v>10643</v>
      </c>
      <c r="E1220" s="1" t="s">
        <v>16923</v>
      </c>
      <c r="F1220">
        <v>28.77</v>
      </c>
      <c r="G1220">
        <v>51.03</v>
      </c>
      <c r="H1220">
        <v>42.79</v>
      </c>
      <c r="I1220">
        <v>63.16</v>
      </c>
    </row>
    <row r="1221" spans="1:9">
      <c r="A1221" t="s">
        <v>1223</v>
      </c>
      <c r="B1221" s="1" t="s">
        <v>4368</v>
      </c>
      <c r="C1221" s="1" t="s">
        <v>7506</v>
      </c>
      <c r="D1221" s="1" t="s">
        <v>10644</v>
      </c>
      <c r="E1221" s="1" t="s">
        <v>16924</v>
      </c>
      <c r="F1221">
        <v>16.02</v>
      </c>
      <c r="G1221">
        <v>56.03</v>
      </c>
      <c r="H1221">
        <v>83.81</v>
      </c>
      <c r="I1221">
        <v>94.12</v>
      </c>
    </row>
    <row r="1222" spans="1:9">
      <c r="A1222" t="s">
        <v>1224</v>
      </c>
      <c r="B1222" s="1" t="s">
        <v>4369</v>
      </c>
      <c r="C1222" s="1" t="s">
        <v>7507</v>
      </c>
      <c r="D1222" s="1" t="s">
        <v>10645</v>
      </c>
      <c r="E1222" s="1" t="s">
        <v>16925</v>
      </c>
      <c r="F1222">
        <v>2.58</v>
      </c>
      <c r="G1222">
        <v>30.34</v>
      </c>
      <c r="H1222">
        <v>76.42</v>
      </c>
      <c r="I1222">
        <v>104.55</v>
      </c>
    </row>
    <row r="1223" spans="1:9">
      <c r="A1223" t="s">
        <v>1225</v>
      </c>
      <c r="B1223" s="1" t="s">
        <v>4370</v>
      </c>
      <c r="C1223" s="1" t="s">
        <v>7508</v>
      </c>
      <c r="D1223" s="1" t="s">
        <v>10646</v>
      </c>
      <c r="E1223" s="1" t="s">
        <v>16926</v>
      </c>
      <c r="F1223">
        <v>5.2</v>
      </c>
      <c r="G1223">
        <v>34.69</v>
      </c>
      <c r="H1223">
        <v>63.47</v>
      </c>
      <c r="I1223">
        <v>77.42</v>
      </c>
    </row>
    <row r="1224" spans="1:9">
      <c r="A1224" t="s">
        <v>1226</v>
      </c>
      <c r="B1224" s="1" t="s">
        <v>4371</v>
      </c>
      <c r="C1224" s="1" t="s">
        <v>7509</v>
      </c>
      <c r="D1224" s="1" t="s">
        <v>10647</v>
      </c>
      <c r="E1224" s="1" t="s">
        <v>16927</v>
      </c>
      <c r="F1224">
        <v>21.13</v>
      </c>
      <c r="G1224">
        <v>58.09</v>
      </c>
      <c r="H1224">
        <v>70.39</v>
      </c>
      <c r="I1224">
        <v>67.5</v>
      </c>
    </row>
    <row r="1225" spans="1:9">
      <c r="A1225" t="s">
        <v>1227</v>
      </c>
      <c r="B1225" s="1" t="s">
        <v>4372</v>
      </c>
      <c r="C1225" s="1" t="s">
        <v>7510</v>
      </c>
      <c r="D1225" s="1" t="s">
        <v>10648</v>
      </c>
      <c r="E1225" s="1" t="s">
        <v>16928</v>
      </c>
      <c r="F1225">
        <v>11.06</v>
      </c>
      <c r="G1225">
        <v>44.4</v>
      </c>
      <c r="H1225">
        <v>63.6</v>
      </c>
      <c r="I1225">
        <v>73.91</v>
      </c>
    </row>
    <row r="1226" spans="1:9">
      <c r="A1226" t="s">
        <v>1228</v>
      </c>
      <c r="B1226" s="1" t="s">
        <v>4373</v>
      </c>
      <c r="C1226" s="1" t="s">
        <v>7511</v>
      </c>
      <c r="D1226" s="1" t="s">
        <v>10649</v>
      </c>
      <c r="E1226" s="1" t="s">
        <v>16929</v>
      </c>
      <c r="F1226">
        <v>32.27</v>
      </c>
      <c r="G1226">
        <v>65.64</v>
      </c>
      <c r="H1226">
        <v>45.63</v>
      </c>
      <c r="I1226">
        <v>63.16</v>
      </c>
    </row>
    <row r="1227" spans="1:9">
      <c r="A1227" t="s">
        <v>1229</v>
      </c>
      <c r="B1227" s="1" t="s">
        <v>4374</v>
      </c>
      <c r="C1227" s="1" t="s">
        <v>7512</v>
      </c>
      <c r="D1227" s="1" t="s">
        <v>10650</v>
      </c>
      <c r="E1227" s="1" t="s">
        <v>16930</v>
      </c>
      <c r="F1227">
        <v>18.83</v>
      </c>
      <c r="G1227">
        <v>47.28</v>
      </c>
      <c r="H1227">
        <v>52.07</v>
      </c>
      <c r="I1227">
        <v>70</v>
      </c>
    </row>
    <row r="1228" spans="1:9">
      <c r="A1228" t="s">
        <v>1230</v>
      </c>
      <c r="B1228" s="1" t="s">
        <v>4375</v>
      </c>
      <c r="C1228" s="1" t="s">
        <v>7513</v>
      </c>
      <c r="D1228" s="1" t="s">
        <v>10651</v>
      </c>
      <c r="E1228" s="1" t="s">
        <v>16931</v>
      </c>
      <c r="F1228">
        <v>3.14</v>
      </c>
      <c r="G1228">
        <v>39.29</v>
      </c>
      <c r="H1228">
        <v>76.16</v>
      </c>
      <c r="I1228">
        <v>108</v>
      </c>
    </row>
    <row r="1229" spans="1:9">
      <c r="A1229" t="s">
        <v>1231</v>
      </c>
      <c r="B1229" s="1" t="s">
        <v>4376</v>
      </c>
      <c r="C1229" s="1" t="s">
        <v>7514</v>
      </c>
      <c r="D1229" s="1" t="s">
        <v>10652</v>
      </c>
      <c r="E1229" s="1" t="s">
        <v>16932</v>
      </c>
      <c r="F1229">
        <v>17.64</v>
      </c>
      <c r="G1229">
        <v>46.19</v>
      </c>
      <c r="H1229">
        <v>44.37</v>
      </c>
      <c r="I1229">
        <v>57.14</v>
      </c>
    </row>
    <row r="1230" spans="1:9">
      <c r="A1230" t="s">
        <v>1232</v>
      </c>
      <c r="B1230" s="1" t="s">
        <v>4377</v>
      </c>
      <c r="C1230" s="1" t="s">
        <v>7515</v>
      </c>
      <c r="D1230" s="1" t="s">
        <v>10653</v>
      </c>
      <c r="E1230" s="1" t="s">
        <v>16933</v>
      </c>
      <c r="F1230">
        <v>14.62</v>
      </c>
      <c r="G1230">
        <v>44.49</v>
      </c>
      <c r="H1230">
        <v>39.02</v>
      </c>
      <c r="I1230">
        <v>65</v>
      </c>
    </row>
    <row r="1231" spans="1:9">
      <c r="A1231" t="s">
        <v>1233</v>
      </c>
      <c r="B1231" s="1" t="s">
        <v>4378</v>
      </c>
      <c r="C1231" s="1" t="s">
        <v>7516</v>
      </c>
      <c r="D1231" s="1" t="s">
        <v>10654</v>
      </c>
      <c r="E1231" s="1" t="s">
        <v>16934</v>
      </c>
      <c r="F1231">
        <v>19.65</v>
      </c>
      <c r="G1231">
        <v>60.79</v>
      </c>
      <c r="H1231">
        <v>42.5</v>
      </c>
      <c r="I1231">
        <v>60.61</v>
      </c>
    </row>
    <row r="1232" spans="1:9">
      <c r="A1232" t="s">
        <v>1234</v>
      </c>
      <c r="B1232" s="1" t="s">
        <v>4379</v>
      </c>
      <c r="C1232" s="1" t="s">
        <v>7517</v>
      </c>
      <c r="D1232" s="1" t="s">
        <v>10655</v>
      </c>
      <c r="E1232" s="1" t="s">
        <v>16935</v>
      </c>
      <c r="F1232">
        <v>40.73</v>
      </c>
      <c r="G1232">
        <v>63.78</v>
      </c>
      <c r="H1232">
        <v>32.89</v>
      </c>
      <c r="I1232">
        <v>35.71</v>
      </c>
    </row>
    <row r="1233" spans="1:9">
      <c r="A1233" t="s">
        <v>1235</v>
      </c>
      <c r="B1233" s="1" t="s">
        <v>4380</v>
      </c>
      <c r="C1233" s="1" t="s">
        <v>7518</v>
      </c>
      <c r="D1233" s="1" t="s">
        <v>10656</v>
      </c>
      <c r="E1233" s="1" t="s">
        <v>16936</v>
      </c>
      <c r="F1233">
        <v>4.82</v>
      </c>
      <c r="G1233">
        <v>43.53</v>
      </c>
      <c r="H1233">
        <v>73.72</v>
      </c>
      <c r="I1233">
        <v>92</v>
      </c>
    </row>
    <row r="1234" spans="1:9">
      <c r="A1234" t="s">
        <v>1236</v>
      </c>
      <c r="B1234" s="1" t="s">
        <v>4381</v>
      </c>
      <c r="C1234" s="1" t="s">
        <v>7519</v>
      </c>
      <c r="D1234" s="1" t="s">
        <v>10657</v>
      </c>
      <c r="E1234" s="1" t="s">
        <v>16937</v>
      </c>
      <c r="F1234">
        <v>20.56</v>
      </c>
      <c r="G1234">
        <v>50.93</v>
      </c>
      <c r="H1234">
        <v>44.51</v>
      </c>
      <c r="I1234">
        <v>72.73</v>
      </c>
    </row>
    <row r="1235" spans="1:9">
      <c r="A1235" t="s">
        <v>1237</v>
      </c>
      <c r="B1235" s="1" t="s">
        <v>4382</v>
      </c>
      <c r="C1235" s="1" t="s">
        <v>7520</v>
      </c>
      <c r="D1235" s="1" t="s">
        <v>10658</v>
      </c>
      <c r="E1235" s="1" t="s">
        <v>16938</v>
      </c>
      <c r="F1235">
        <v>3.89</v>
      </c>
      <c r="G1235">
        <v>42.88</v>
      </c>
      <c r="H1235">
        <v>73.81999999999999</v>
      </c>
      <c r="I1235">
        <v>96.97</v>
      </c>
    </row>
    <row r="1236" spans="1:9">
      <c r="A1236" t="s">
        <v>1238</v>
      </c>
      <c r="B1236" s="1" t="s">
        <v>4383</v>
      </c>
      <c r="C1236" s="1" t="s">
        <v>7521</v>
      </c>
      <c r="D1236" s="1" t="s">
        <v>10659</v>
      </c>
      <c r="E1236" s="1" t="s">
        <v>16939</v>
      </c>
      <c r="F1236">
        <v>9.380000000000001</v>
      </c>
      <c r="G1236">
        <v>50.26</v>
      </c>
      <c r="H1236">
        <v>59.05</v>
      </c>
      <c r="I1236">
        <v>93.75</v>
      </c>
    </row>
    <row r="1237" spans="1:9">
      <c r="A1237" t="s">
        <v>1239</v>
      </c>
      <c r="B1237" s="1" t="s">
        <v>4384</v>
      </c>
      <c r="C1237" s="1" t="s">
        <v>7522</v>
      </c>
      <c r="D1237" s="1" t="s">
        <v>10660</v>
      </c>
      <c r="E1237" s="1" t="s">
        <v>16940</v>
      </c>
      <c r="F1237">
        <v>6.23</v>
      </c>
      <c r="G1237">
        <v>39.67</v>
      </c>
      <c r="H1237">
        <v>60.42</v>
      </c>
      <c r="I1237">
        <v>78.12</v>
      </c>
    </row>
    <row r="1238" spans="1:9">
      <c r="A1238" t="s">
        <v>1240</v>
      </c>
      <c r="B1238" s="1" t="s">
        <v>4385</v>
      </c>
      <c r="C1238" s="1" t="s">
        <v>7523</v>
      </c>
      <c r="D1238" s="1" t="s">
        <v>10661</v>
      </c>
      <c r="E1238" s="1" t="s">
        <v>16941</v>
      </c>
      <c r="F1238">
        <v>21.25</v>
      </c>
      <c r="G1238">
        <v>40.19</v>
      </c>
      <c r="H1238">
        <v>55.31</v>
      </c>
      <c r="I1238">
        <v>71.73999999999999</v>
      </c>
    </row>
    <row r="1239" spans="1:9">
      <c r="A1239" t="s">
        <v>1241</v>
      </c>
      <c r="B1239" s="1" t="s">
        <v>4386</v>
      </c>
      <c r="C1239" s="1" t="s">
        <v>7524</v>
      </c>
      <c r="D1239" s="1" t="s">
        <v>10662</v>
      </c>
      <c r="E1239" s="1" t="s">
        <v>16942</v>
      </c>
      <c r="F1239">
        <v>12.03</v>
      </c>
      <c r="G1239">
        <v>41.63</v>
      </c>
      <c r="H1239">
        <v>64.19</v>
      </c>
      <c r="I1239">
        <v>78.38</v>
      </c>
    </row>
    <row r="1240" spans="1:9">
      <c r="A1240" t="s">
        <v>1242</v>
      </c>
      <c r="B1240" s="1" t="s">
        <v>4387</v>
      </c>
      <c r="C1240" s="1" t="s">
        <v>7525</v>
      </c>
      <c r="D1240" s="1" t="s">
        <v>10663</v>
      </c>
      <c r="E1240" s="1" t="s">
        <v>16943</v>
      </c>
      <c r="F1240">
        <v>28.87</v>
      </c>
      <c r="G1240">
        <v>57.26</v>
      </c>
      <c r="H1240">
        <v>42.86</v>
      </c>
      <c r="I1240">
        <v>48.72</v>
      </c>
    </row>
    <row r="1241" spans="1:9">
      <c r="A1241" t="s">
        <v>1243</v>
      </c>
      <c r="B1241" s="1" t="s">
        <v>4388</v>
      </c>
      <c r="C1241" s="1" t="s">
        <v>7526</v>
      </c>
      <c r="D1241" s="1" t="s">
        <v>10664</v>
      </c>
      <c r="E1241" s="1" t="s">
        <v>16944</v>
      </c>
      <c r="F1241">
        <v>13.8</v>
      </c>
      <c r="G1241">
        <v>48.83</v>
      </c>
      <c r="H1241">
        <v>60.9</v>
      </c>
      <c r="I1241">
        <v>86.67</v>
      </c>
    </row>
    <row r="1242" spans="1:9">
      <c r="A1242" t="s">
        <v>1244</v>
      </c>
      <c r="B1242" s="1" t="s">
        <v>4389</v>
      </c>
      <c r="C1242" s="1" t="s">
        <v>7527</v>
      </c>
      <c r="D1242" s="1" t="s">
        <v>10665</v>
      </c>
      <c r="E1242" s="1" t="s">
        <v>16945</v>
      </c>
      <c r="F1242">
        <v>6.44</v>
      </c>
      <c r="G1242">
        <v>46.31</v>
      </c>
      <c r="H1242">
        <v>85.90000000000001</v>
      </c>
      <c r="I1242">
        <v>108.33</v>
      </c>
    </row>
    <row r="1243" spans="1:9">
      <c r="A1243" t="s">
        <v>1245</v>
      </c>
      <c r="B1243" s="1" t="s">
        <v>4390</v>
      </c>
      <c r="C1243" s="1" t="s">
        <v>7528</v>
      </c>
      <c r="D1243" s="1" t="s">
        <v>10666</v>
      </c>
      <c r="E1243" s="1" t="s">
        <v>16946</v>
      </c>
      <c r="F1243">
        <v>4.14</v>
      </c>
      <c r="G1243">
        <v>41.9</v>
      </c>
      <c r="H1243">
        <v>59.29</v>
      </c>
      <c r="I1243">
        <v>86.48999999999999</v>
      </c>
    </row>
    <row r="1244" spans="1:9">
      <c r="A1244" t="s">
        <v>1246</v>
      </c>
      <c r="B1244" s="1" t="s">
        <v>4391</v>
      </c>
      <c r="C1244" s="1" t="s">
        <v>7529</v>
      </c>
      <c r="D1244" s="1" t="s">
        <v>10667</v>
      </c>
      <c r="E1244" s="1" t="s">
        <v>16947</v>
      </c>
      <c r="F1244">
        <v>19.65</v>
      </c>
      <c r="G1244">
        <v>44</v>
      </c>
      <c r="H1244">
        <v>45.05</v>
      </c>
      <c r="I1244">
        <v>56.25</v>
      </c>
    </row>
    <row r="1245" spans="1:9">
      <c r="A1245" t="s">
        <v>1247</v>
      </c>
      <c r="B1245" s="1" t="s">
        <v>4392</v>
      </c>
      <c r="C1245" s="1" t="s">
        <v>7530</v>
      </c>
      <c r="D1245" s="1" t="s">
        <v>10668</v>
      </c>
      <c r="E1245" s="1" t="s">
        <v>16948</v>
      </c>
      <c r="F1245">
        <v>23.01</v>
      </c>
      <c r="G1245">
        <v>62.08</v>
      </c>
      <c r="H1245">
        <v>37.59</v>
      </c>
      <c r="I1245">
        <v>52</v>
      </c>
    </row>
    <row r="1246" spans="1:9">
      <c r="A1246" t="s">
        <v>1248</v>
      </c>
      <c r="B1246" s="1" t="s">
        <v>4393</v>
      </c>
      <c r="C1246" s="1" t="s">
        <v>7531</v>
      </c>
      <c r="D1246" s="1" t="s">
        <v>10669</v>
      </c>
      <c r="E1246" s="1" t="s">
        <v>16949</v>
      </c>
      <c r="F1246">
        <v>8.35</v>
      </c>
      <c r="G1246">
        <v>56.02</v>
      </c>
      <c r="H1246">
        <v>77.06</v>
      </c>
      <c r="I1246">
        <v>100</v>
      </c>
    </row>
    <row r="1247" spans="1:9">
      <c r="A1247" t="s">
        <v>1249</v>
      </c>
      <c r="B1247" s="1" t="s">
        <v>4394</v>
      </c>
      <c r="C1247" s="1" t="s">
        <v>7532</v>
      </c>
      <c r="D1247" s="1" t="s">
        <v>10670</v>
      </c>
      <c r="E1247" s="1" t="s">
        <v>16950</v>
      </c>
      <c r="F1247">
        <v>9.69</v>
      </c>
      <c r="G1247">
        <v>40.63</v>
      </c>
      <c r="H1247">
        <v>53.95</v>
      </c>
      <c r="I1247">
        <v>75</v>
      </c>
    </row>
    <row r="1248" spans="1:9">
      <c r="A1248" t="s">
        <v>1250</v>
      </c>
      <c r="B1248" s="1" t="s">
        <v>4395</v>
      </c>
      <c r="C1248" s="1" t="s">
        <v>7533</v>
      </c>
      <c r="D1248" s="1" t="s">
        <v>10671</v>
      </c>
      <c r="E1248" s="1" t="s">
        <v>16951</v>
      </c>
      <c r="F1248">
        <v>21.58</v>
      </c>
      <c r="G1248">
        <v>49.21</v>
      </c>
      <c r="H1248">
        <v>51.81</v>
      </c>
      <c r="I1248">
        <v>75</v>
      </c>
    </row>
    <row r="1249" spans="1:9">
      <c r="A1249" t="s">
        <v>1251</v>
      </c>
      <c r="B1249" s="1" t="s">
        <v>4396</v>
      </c>
      <c r="C1249" s="1" t="s">
        <v>7534</v>
      </c>
      <c r="D1249" s="1" t="s">
        <v>10672</v>
      </c>
      <c r="E1249" s="1" t="s">
        <v>16952</v>
      </c>
      <c r="F1249">
        <v>8.23</v>
      </c>
      <c r="G1249">
        <v>37.44</v>
      </c>
      <c r="H1249">
        <v>66.20999999999999</v>
      </c>
      <c r="I1249">
        <v>83.33</v>
      </c>
    </row>
    <row r="1250" spans="1:9">
      <c r="A1250" t="s">
        <v>1252</v>
      </c>
      <c r="B1250" s="1" t="s">
        <v>4397</v>
      </c>
      <c r="C1250" s="1" t="s">
        <v>7535</v>
      </c>
      <c r="D1250" s="1" t="s">
        <v>10673</v>
      </c>
      <c r="E1250" s="1" t="s">
        <v>16953</v>
      </c>
      <c r="F1250">
        <v>8.77</v>
      </c>
      <c r="G1250">
        <v>39.2</v>
      </c>
      <c r="H1250">
        <v>67.16</v>
      </c>
      <c r="I1250">
        <v>78.26000000000001</v>
      </c>
    </row>
    <row r="1251" spans="1:9">
      <c r="A1251" t="s">
        <v>1253</v>
      </c>
      <c r="B1251" s="1" t="s">
        <v>4398</v>
      </c>
      <c r="C1251" s="1" t="s">
        <v>7536</v>
      </c>
      <c r="D1251" s="1" t="s">
        <v>10674</v>
      </c>
      <c r="E1251" s="1" t="s">
        <v>16954</v>
      </c>
      <c r="F1251">
        <v>18.55</v>
      </c>
      <c r="G1251">
        <v>45.56</v>
      </c>
      <c r="H1251">
        <v>41.23</v>
      </c>
      <c r="I1251">
        <v>57.14</v>
      </c>
    </row>
    <row r="1252" spans="1:9">
      <c r="A1252" t="s">
        <v>1254</v>
      </c>
      <c r="B1252" s="1" t="s">
        <v>4399</v>
      </c>
      <c r="C1252" s="1" t="s">
        <v>7537</v>
      </c>
      <c r="D1252" s="1" t="s">
        <v>10675</v>
      </c>
      <c r="E1252" s="1" t="s">
        <v>16955</v>
      </c>
      <c r="F1252">
        <v>15.63</v>
      </c>
      <c r="G1252">
        <v>56.73</v>
      </c>
      <c r="H1252">
        <v>58.93</v>
      </c>
      <c r="I1252">
        <v>78</v>
      </c>
    </row>
    <row r="1253" spans="1:9">
      <c r="A1253" t="s">
        <v>1255</v>
      </c>
      <c r="B1253" s="1" t="s">
        <v>4400</v>
      </c>
      <c r="C1253" s="1" t="s">
        <v>7538</v>
      </c>
      <c r="D1253" s="1" t="s">
        <v>10676</v>
      </c>
      <c r="E1253" s="1" t="s">
        <v>16956</v>
      </c>
      <c r="F1253">
        <v>27.84</v>
      </c>
      <c r="G1253">
        <v>61.06</v>
      </c>
      <c r="H1253">
        <v>37.18</v>
      </c>
      <c r="I1253">
        <v>46.15</v>
      </c>
    </row>
    <row r="1254" spans="1:9">
      <c r="A1254" t="s">
        <v>1256</v>
      </c>
      <c r="B1254" s="1" t="s">
        <v>4401</v>
      </c>
      <c r="C1254" s="1" t="s">
        <v>7539</v>
      </c>
      <c r="D1254" s="1" t="s">
        <v>10677</v>
      </c>
      <c r="E1254" s="1" t="s">
        <v>16957</v>
      </c>
      <c r="F1254">
        <v>26.14</v>
      </c>
      <c r="G1254">
        <v>48.54</v>
      </c>
      <c r="H1254">
        <v>49.37</v>
      </c>
      <c r="I1254">
        <v>65.12</v>
      </c>
    </row>
    <row r="1255" spans="1:9">
      <c r="A1255" t="s">
        <v>1257</v>
      </c>
      <c r="B1255" s="1" t="s">
        <v>4402</v>
      </c>
      <c r="C1255" s="1" t="s">
        <v>7540</v>
      </c>
      <c r="D1255" s="1" t="s">
        <v>10678</v>
      </c>
      <c r="E1255" s="1" t="s">
        <v>16958</v>
      </c>
      <c r="F1255">
        <v>11.97</v>
      </c>
      <c r="G1255">
        <v>41.3</v>
      </c>
      <c r="H1255">
        <v>52.14</v>
      </c>
      <c r="I1255">
        <v>63.64</v>
      </c>
    </row>
    <row r="1256" spans="1:9">
      <c r="A1256" t="s">
        <v>1258</v>
      </c>
      <c r="B1256" s="1" t="s">
        <v>4403</v>
      </c>
      <c r="C1256" s="1" t="s">
        <v>7541</v>
      </c>
      <c r="D1256" s="1" t="s">
        <v>10679</v>
      </c>
      <c r="E1256" s="1" t="s">
        <v>16959</v>
      </c>
      <c r="F1256">
        <v>14.05</v>
      </c>
      <c r="G1256">
        <v>49.31</v>
      </c>
      <c r="H1256">
        <v>70.62</v>
      </c>
      <c r="I1256">
        <v>82.81</v>
      </c>
    </row>
    <row r="1257" spans="1:9">
      <c r="A1257" t="s">
        <v>1259</v>
      </c>
      <c r="B1257" s="1" t="s">
        <v>4404</v>
      </c>
      <c r="C1257" s="1" t="s">
        <v>7542</v>
      </c>
      <c r="D1257" s="1" t="s">
        <v>10680</v>
      </c>
      <c r="E1257" s="1" t="s">
        <v>16960</v>
      </c>
      <c r="F1257">
        <v>13.08</v>
      </c>
      <c r="G1257">
        <v>38.39</v>
      </c>
      <c r="H1257">
        <v>50.75</v>
      </c>
      <c r="I1257">
        <v>63.64</v>
      </c>
    </row>
    <row r="1258" spans="1:9">
      <c r="A1258" t="s">
        <v>1260</v>
      </c>
      <c r="B1258" s="1" t="s">
        <v>4405</v>
      </c>
      <c r="C1258" s="1" t="s">
        <v>7543</v>
      </c>
      <c r="D1258" s="1" t="s">
        <v>10681</v>
      </c>
      <c r="E1258" s="1" t="s">
        <v>16961</v>
      </c>
      <c r="F1258">
        <v>18.96</v>
      </c>
      <c r="G1258">
        <v>46.88</v>
      </c>
      <c r="H1258">
        <v>54.64</v>
      </c>
      <c r="I1258">
        <v>78.79000000000001</v>
      </c>
    </row>
    <row r="1259" spans="1:9">
      <c r="A1259" t="s">
        <v>1261</v>
      </c>
      <c r="B1259" s="1" t="s">
        <v>4406</v>
      </c>
      <c r="C1259" s="1" t="s">
        <v>7544</v>
      </c>
      <c r="D1259" s="1" t="s">
        <v>10682</v>
      </c>
      <c r="E1259" s="1" t="s">
        <v>16962</v>
      </c>
      <c r="F1259">
        <v>29.22</v>
      </c>
      <c r="G1259">
        <v>64</v>
      </c>
      <c r="H1259">
        <v>31.71</v>
      </c>
      <c r="I1259">
        <v>51.85</v>
      </c>
    </row>
    <row r="1260" spans="1:9">
      <c r="A1260" t="s">
        <v>1262</v>
      </c>
      <c r="B1260" s="1" t="s">
        <v>4407</v>
      </c>
      <c r="C1260" s="1" t="s">
        <v>7545</v>
      </c>
      <c r="D1260" s="1" t="s">
        <v>10683</v>
      </c>
      <c r="E1260" s="1" t="s">
        <v>16963</v>
      </c>
      <c r="F1260">
        <v>10.88</v>
      </c>
      <c r="G1260">
        <v>37.8</v>
      </c>
      <c r="H1260">
        <v>58.28</v>
      </c>
      <c r="I1260">
        <v>84</v>
      </c>
    </row>
    <row r="1261" spans="1:9">
      <c r="A1261" t="s">
        <v>1263</v>
      </c>
      <c r="B1261" s="1" t="s">
        <v>4408</v>
      </c>
      <c r="C1261" s="1" t="s">
        <v>7546</v>
      </c>
      <c r="D1261" s="1" t="s">
        <v>10684</v>
      </c>
      <c r="E1261" s="1" t="s">
        <v>16964</v>
      </c>
      <c r="F1261">
        <v>27.21</v>
      </c>
      <c r="G1261">
        <v>63.59</v>
      </c>
      <c r="H1261">
        <v>56.6</v>
      </c>
      <c r="I1261">
        <v>38.1</v>
      </c>
    </row>
    <row r="1262" spans="1:9">
      <c r="A1262" t="s">
        <v>1264</v>
      </c>
      <c r="B1262" s="1" t="s">
        <v>4409</v>
      </c>
      <c r="C1262" s="1" t="s">
        <v>7547</v>
      </c>
      <c r="D1262" s="1" t="s">
        <v>10685</v>
      </c>
      <c r="E1262" s="1" t="s">
        <v>16965</v>
      </c>
      <c r="F1262">
        <v>4.52</v>
      </c>
      <c r="G1262">
        <v>42.41</v>
      </c>
      <c r="H1262">
        <v>77.78</v>
      </c>
      <c r="I1262">
        <v>95.65000000000001</v>
      </c>
    </row>
    <row r="1263" spans="1:9">
      <c r="A1263" t="s">
        <v>1265</v>
      </c>
      <c r="B1263" s="1" t="s">
        <v>4410</v>
      </c>
      <c r="C1263" s="1" t="s">
        <v>7548</v>
      </c>
      <c r="D1263" s="1" t="s">
        <v>10686</v>
      </c>
      <c r="E1263" s="1" t="s">
        <v>16966</v>
      </c>
      <c r="F1263">
        <v>8.369999999999999</v>
      </c>
      <c r="G1263">
        <v>30.32</v>
      </c>
      <c r="H1263">
        <v>67.11</v>
      </c>
      <c r="I1263">
        <v>83.33</v>
      </c>
    </row>
    <row r="1264" spans="1:9">
      <c r="A1264" t="s">
        <v>1266</v>
      </c>
      <c r="B1264" s="1" t="s">
        <v>4411</v>
      </c>
      <c r="C1264" s="1" t="s">
        <v>7549</v>
      </c>
      <c r="D1264" s="1" t="s">
        <v>10687</v>
      </c>
      <c r="E1264" s="1" t="s">
        <v>16967</v>
      </c>
      <c r="F1264">
        <v>9.119999999999999</v>
      </c>
      <c r="G1264">
        <v>36.19</v>
      </c>
      <c r="H1264">
        <v>52.73</v>
      </c>
      <c r="I1264">
        <v>70</v>
      </c>
    </row>
    <row r="1265" spans="1:9">
      <c r="A1265" t="s">
        <v>1267</v>
      </c>
      <c r="B1265" s="1" t="s">
        <v>4412</v>
      </c>
      <c r="C1265" s="1" t="s">
        <v>7550</v>
      </c>
      <c r="D1265" s="1" t="s">
        <v>10688</v>
      </c>
      <c r="E1265" s="1" t="s">
        <v>16968</v>
      </c>
      <c r="F1265">
        <v>21.69</v>
      </c>
      <c r="G1265">
        <v>55.57</v>
      </c>
      <c r="H1265">
        <v>54.33</v>
      </c>
      <c r="I1265">
        <v>66.67</v>
      </c>
    </row>
    <row r="1266" spans="1:9">
      <c r="A1266" t="s">
        <v>1268</v>
      </c>
      <c r="B1266" s="1" t="s">
        <v>4413</v>
      </c>
      <c r="C1266" s="1" t="s">
        <v>7551</v>
      </c>
      <c r="D1266" s="1" t="s">
        <v>10689</v>
      </c>
      <c r="E1266" s="1" t="s">
        <v>16969</v>
      </c>
      <c r="F1266">
        <v>14.04</v>
      </c>
      <c r="G1266">
        <v>49.36</v>
      </c>
      <c r="H1266">
        <v>81.33</v>
      </c>
      <c r="I1266">
        <v>88.45999999999999</v>
      </c>
    </row>
    <row r="1267" spans="1:9">
      <c r="A1267" t="s">
        <v>1269</v>
      </c>
      <c r="B1267" s="1" t="s">
        <v>4414</v>
      </c>
      <c r="C1267" s="1" t="s">
        <v>7552</v>
      </c>
      <c r="D1267" s="1" t="s">
        <v>10690</v>
      </c>
      <c r="E1267" s="1" t="s">
        <v>16970</v>
      </c>
      <c r="F1267">
        <v>11.97</v>
      </c>
      <c r="G1267">
        <v>42.61</v>
      </c>
      <c r="H1267">
        <v>62.44</v>
      </c>
      <c r="I1267">
        <v>78.95</v>
      </c>
    </row>
    <row r="1268" spans="1:9">
      <c r="A1268" t="s">
        <v>1270</v>
      </c>
      <c r="B1268" s="1" t="s">
        <v>4415</v>
      </c>
      <c r="C1268" s="1" t="s">
        <v>7553</v>
      </c>
      <c r="D1268" s="1" t="s">
        <v>10691</v>
      </c>
      <c r="E1268" s="1" t="s">
        <v>16971</v>
      </c>
      <c r="F1268">
        <v>21.59</v>
      </c>
      <c r="G1268">
        <v>52.23</v>
      </c>
      <c r="H1268">
        <v>43.66</v>
      </c>
      <c r="I1268">
        <v>72.73</v>
      </c>
    </row>
    <row r="1269" spans="1:9">
      <c r="A1269" t="s">
        <v>1271</v>
      </c>
      <c r="B1269" s="1" t="s">
        <v>4416</v>
      </c>
      <c r="C1269" s="1" t="s">
        <v>7554</v>
      </c>
      <c r="D1269" s="1" t="s">
        <v>10692</v>
      </c>
      <c r="E1269" s="1" t="s">
        <v>16972</v>
      </c>
      <c r="F1269">
        <v>21.41</v>
      </c>
      <c r="G1269">
        <v>54.35</v>
      </c>
      <c r="H1269">
        <v>61.6</v>
      </c>
      <c r="I1269">
        <v>80</v>
      </c>
    </row>
    <row r="1270" spans="1:9">
      <c r="A1270" t="s">
        <v>1272</v>
      </c>
      <c r="B1270" s="1" t="s">
        <v>4417</v>
      </c>
      <c r="C1270" s="1" t="s">
        <v>7555</v>
      </c>
      <c r="D1270" s="1" t="s">
        <v>10693</v>
      </c>
      <c r="E1270" s="1" t="s">
        <v>16973</v>
      </c>
      <c r="F1270">
        <v>24.93</v>
      </c>
      <c r="G1270">
        <v>59.95</v>
      </c>
      <c r="H1270">
        <v>60.95</v>
      </c>
      <c r="I1270">
        <v>77.78</v>
      </c>
    </row>
    <row r="1271" spans="1:9">
      <c r="A1271" t="s">
        <v>1273</v>
      </c>
      <c r="B1271" s="1" t="s">
        <v>4418</v>
      </c>
      <c r="C1271" s="1" t="s">
        <v>7556</v>
      </c>
      <c r="D1271" s="1" t="s">
        <v>10694</v>
      </c>
      <c r="E1271" s="1" t="s">
        <v>16974</v>
      </c>
      <c r="F1271">
        <v>20.47</v>
      </c>
      <c r="G1271">
        <v>67.58</v>
      </c>
      <c r="H1271">
        <v>34.23</v>
      </c>
      <c r="I1271">
        <v>52.38</v>
      </c>
    </row>
    <row r="1272" spans="1:9">
      <c r="A1272" t="s">
        <v>1274</v>
      </c>
      <c r="B1272" s="1" t="s">
        <v>4419</v>
      </c>
      <c r="C1272" s="1" t="s">
        <v>7557</v>
      </c>
      <c r="D1272" s="1" t="s">
        <v>10695</v>
      </c>
      <c r="E1272" s="1" t="s">
        <v>16975</v>
      </c>
      <c r="F1272">
        <v>11.99</v>
      </c>
      <c r="G1272">
        <v>46.13</v>
      </c>
      <c r="H1272">
        <v>61.96</v>
      </c>
      <c r="I1272">
        <v>75</v>
      </c>
    </row>
    <row r="1273" spans="1:9">
      <c r="A1273" t="s">
        <v>1275</v>
      </c>
      <c r="B1273" s="1" t="s">
        <v>4420</v>
      </c>
      <c r="C1273" s="1" t="s">
        <v>7558</v>
      </c>
      <c r="D1273" s="1" t="s">
        <v>10696</v>
      </c>
      <c r="E1273" s="1" t="s">
        <v>16976</v>
      </c>
      <c r="F1273">
        <v>6.93</v>
      </c>
      <c r="G1273">
        <v>41.15</v>
      </c>
      <c r="H1273">
        <v>63.2</v>
      </c>
      <c r="I1273">
        <v>75</v>
      </c>
    </row>
    <row r="1274" spans="1:9">
      <c r="A1274" t="s">
        <v>1276</v>
      </c>
      <c r="B1274" s="1" t="s">
        <v>4421</v>
      </c>
      <c r="C1274" s="1" t="s">
        <v>7559</v>
      </c>
      <c r="D1274" s="1" t="s">
        <v>10697</v>
      </c>
      <c r="E1274" s="1" t="s">
        <v>16977</v>
      </c>
      <c r="F1274">
        <v>18.08</v>
      </c>
      <c r="G1274">
        <v>43.23</v>
      </c>
      <c r="H1274">
        <v>53.15</v>
      </c>
      <c r="I1274">
        <v>69.23</v>
      </c>
    </row>
    <row r="1275" spans="1:9">
      <c r="A1275" t="s">
        <v>1277</v>
      </c>
      <c r="B1275" s="1" t="s">
        <v>4422</v>
      </c>
      <c r="C1275" s="1" t="s">
        <v>7560</v>
      </c>
      <c r="D1275" s="1" t="s">
        <v>10698</v>
      </c>
      <c r="E1275" s="1" t="s">
        <v>16978</v>
      </c>
      <c r="F1275">
        <v>27.21</v>
      </c>
      <c r="G1275">
        <v>56.27</v>
      </c>
      <c r="H1275">
        <v>49.17</v>
      </c>
      <c r="I1275">
        <v>73.17</v>
      </c>
    </row>
    <row r="1276" spans="1:9">
      <c r="A1276" t="s">
        <v>1278</v>
      </c>
      <c r="B1276" s="1" t="s">
        <v>4423</v>
      </c>
      <c r="C1276" s="1" t="s">
        <v>7561</v>
      </c>
      <c r="D1276" s="1" t="s">
        <v>10699</v>
      </c>
      <c r="E1276" s="1" t="s">
        <v>16979</v>
      </c>
      <c r="F1276">
        <v>13.58</v>
      </c>
      <c r="G1276">
        <v>49.14</v>
      </c>
      <c r="H1276">
        <v>55.62</v>
      </c>
      <c r="I1276">
        <v>51.85</v>
      </c>
    </row>
    <row r="1277" spans="1:9">
      <c r="A1277" t="s">
        <v>1279</v>
      </c>
      <c r="B1277" s="1" t="s">
        <v>4424</v>
      </c>
      <c r="C1277" s="1" t="s">
        <v>7562</v>
      </c>
      <c r="D1277" s="1" t="s">
        <v>10700</v>
      </c>
      <c r="E1277" s="1" t="s">
        <v>16980</v>
      </c>
      <c r="F1277">
        <v>4.44</v>
      </c>
      <c r="G1277">
        <v>47.14</v>
      </c>
      <c r="H1277">
        <v>63.7</v>
      </c>
      <c r="I1277">
        <v>94</v>
      </c>
    </row>
    <row r="1278" spans="1:9">
      <c r="A1278" t="s">
        <v>1280</v>
      </c>
      <c r="B1278" s="1" t="s">
        <v>4425</v>
      </c>
      <c r="C1278" s="1" t="s">
        <v>7563</v>
      </c>
      <c r="D1278" s="1" t="s">
        <v>10701</v>
      </c>
      <c r="E1278" s="1" t="s">
        <v>16981</v>
      </c>
      <c r="F1278">
        <v>8.859999999999999</v>
      </c>
      <c r="G1278">
        <v>27.83</v>
      </c>
      <c r="H1278">
        <v>68.77</v>
      </c>
      <c r="I1278">
        <v>84.44</v>
      </c>
    </row>
    <row r="1279" spans="1:9">
      <c r="A1279" t="s">
        <v>1281</v>
      </c>
      <c r="B1279" s="1" t="s">
        <v>4426</v>
      </c>
      <c r="C1279" s="1" t="s">
        <v>7564</v>
      </c>
      <c r="D1279" s="1" t="s">
        <v>10702</v>
      </c>
      <c r="E1279" s="1" t="s">
        <v>16982</v>
      </c>
      <c r="F1279">
        <v>9.41</v>
      </c>
      <c r="G1279">
        <v>51.9</v>
      </c>
      <c r="H1279">
        <v>57.38</v>
      </c>
      <c r="I1279">
        <v>87.18000000000001</v>
      </c>
    </row>
    <row r="1280" spans="1:9">
      <c r="A1280" t="s">
        <v>1282</v>
      </c>
      <c r="B1280" s="1" t="s">
        <v>4427</v>
      </c>
      <c r="C1280" s="1" t="s">
        <v>7565</v>
      </c>
      <c r="D1280" s="1" t="s">
        <v>10703</v>
      </c>
      <c r="E1280" s="1" t="s">
        <v>16983</v>
      </c>
      <c r="F1280">
        <v>15.94</v>
      </c>
      <c r="G1280">
        <v>50.04</v>
      </c>
      <c r="H1280">
        <v>63.12</v>
      </c>
      <c r="I1280">
        <v>72</v>
      </c>
    </row>
    <row r="1281" spans="1:9">
      <c r="A1281" t="s">
        <v>1283</v>
      </c>
      <c r="B1281" s="1" t="s">
        <v>4428</v>
      </c>
      <c r="C1281" s="1" t="s">
        <v>7566</v>
      </c>
      <c r="D1281" s="1" t="s">
        <v>10704</v>
      </c>
      <c r="E1281" s="1" t="s">
        <v>16984</v>
      </c>
      <c r="F1281">
        <v>8.380000000000001</v>
      </c>
      <c r="G1281">
        <v>33.14</v>
      </c>
      <c r="H1281">
        <v>62.93</v>
      </c>
      <c r="I1281">
        <v>85.70999999999999</v>
      </c>
    </row>
    <row r="1282" spans="1:9">
      <c r="A1282" t="s">
        <v>1284</v>
      </c>
      <c r="B1282" s="1" t="s">
        <v>4429</v>
      </c>
      <c r="C1282" s="1" t="s">
        <v>7567</v>
      </c>
      <c r="D1282" s="1" t="s">
        <v>10705</v>
      </c>
      <c r="E1282" s="1" t="s">
        <v>16985</v>
      </c>
      <c r="F1282">
        <v>12.96</v>
      </c>
      <c r="G1282">
        <v>50.28</v>
      </c>
      <c r="H1282">
        <v>83.91</v>
      </c>
      <c r="I1282">
        <v>100</v>
      </c>
    </row>
    <row r="1283" spans="1:9">
      <c r="A1283" t="s">
        <v>1285</v>
      </c>
      <c r="B1283" s="1" t="s">
        <v>4430</v>
      </c>
      <c r="C1283" s="1" t="s">
        <v>7568</v>
      </c>
      <c r="D1283" s="1" t="s">
        <v>10706</v>
      </c>
      <c r="E1283" s="1" t="s">
        <v>16986</v>
      </c>
      <c r="F1283">
        <v>13.81</v>
      </c>
      <c r="G1283">
        <v>49.37</v>
      </c>
      <c r="H1283">
        <v>50.79</v>
      </c>
      <c r="I1283">
        <v>71.43000000000001</v>
      </c>
    </row>
    <row r="1284" spans="1:9">
      <c r="A1284" t="s">
        <v>1286</v>
      </c>
      <c r="B1284" s="1" t="s">
        <v>4431</v>
      </c>
      <c r="C1284" s="1" t="s">
        <v>7569</v>
      </c>
      <c r="D1284" s="1" t="s">
        <v>10707</v>
      </c>
      <c r="E1284" s="1" t="s">
        <v>16987</v>
      </c>
      <c r="F1284">
        <v>3.28</v>
      </c>
      <c r="G1284">
        <v>33.76</v>
      </c>
      <c r="H1284">
        <v>100.58</v>
      </c>
      <c r="I1284">
        <v>144.83</v>
      </c>
    </row>
    <row r="1285" spans="1:9">
      <c r="A1285" t="s">
        <v>1287</v>
      </c>
      <c r="B1285" s="1" t="s">
        <v>4432</v>
      </c>
      <c r="C1285" s="1" t="s">
        <v>7570</v>
      </c>
      <c r="D1285" s="1" t="s">
        <v>10708</v>
      </c>
      <c r="E1285" s="1" t="s">
        <v>16988</v>
      </c>
      <c r="F1285">
        <v>9.41</v>
      </c>
      <c r="G1285">
        <v>47.61</v>
      </c>
      <c r="H1285">
        <v>73.70999999999999</v>
      </c>
      <c r="I1285">
        <v>87.8</v>
      </c>
    </row>
    <row r="1286" spans="1:9">
      <c r="A1286" t="s">
        <v>1288</v>
      </c>
      <c r="B1286" s="1" t="s">
        <v>4433</v>
      </c>
      <c r="C1286" s="1" t="s">
        <v>7571</v>
      </c>
      <c r="D1286" s="1" t="s">
        <v>10709</v>
      </c>
      <c r="E1286" s="1" t="s">
        <v>16989</v>
      </c>
      <c r="F1286">
        <v>32.91</v>
      </c>
      <c r="G1286">
        <v>73.5</v>
      </c>
      <c r="H1286">
        <v>37.63</v>
      </c>
      <c r="I1286">
        <v>62.96</v>
      </c>
    </row>
    <row r="1287" spans="1:9">
      <c r="A1287" t="s">
        <v>1289</v>
      </c>
      <c r="B1287" s="1" t="s">
        <v>4434</v>
      </c>
      <c r="C1287" s="1" t="s">
        <v>7572</v>
      </c>
      <c r="D1287" s="1" t="s">
        <v>10710</v>
      </c>
      <c r="E1287" s="1" t="s">
        <v>16990</v>
      </c>
      <c r="F1287">
        <v>13.93</v>
      </c>
      <c r="G1287">
        <v>43.16</v>
      </c>
      <c r="H1287">
        <v>47.79</v>
      </c>
      <c r="I1287">
        <v>75</v>
      </c>
    </row>
    <row r="1288" spans="1:9">
      <c r="A1288" t="s">
        <v>1290</v>
      </c>
      <c r="B1288" s="1" t="s">
        <v>4435</v>
      </c>
      <c r="C1288" s="1" t="s">
        <v>7573</v>
      </c>
      <c r="D1288" s="1" t="s">
        <v>10711</v>
      </c>
      <c r="E1288" s="1" t="s">
        <v>16991</v>
      </c>
      <c r="F1288">
        <v>20.87</v>
      </c>
      <c r="G1288">
        <v>60.79</v>
      </c>
      <c r="H1288">
        <v>36.96</v>
      </c>
      <c r="I1288">
        <v>50</v>
      </c>
    </row>
    <row r="1289" spans="1:9">
      <c r="A1289" t="s">
        <v>1291</v>
      </c>
      <c r="B1289" s="1" t="s">
        <v>4436</v>
      </c>
      <c r="C1289" s="1" t="s">
        <v>7574</v>
      </c>
      <c r="D1289" s="1" t="s">
        <v>10712</v>
      </c>
      <c r="E1289" s="1" t="s">
        <v>16992</v>
      </c>
      <c r="F1289">
        <v>6.52</v>
      </c>
      <c r="G1289">
        <v>46.52</v>
      </c>
      <c r="H1289">
        <v>57.63</v>
      </c>
      <c r="I1289">
        <v>80</v>
      </c>
    </row>
    <row r="1290" spans="1:9">
      <c r="A1290" t="s">
        <v>1292</v>
      </c>
      <c r="B1290" s="1" t="s">
        <v>4437</v>
      </c>
      <c r="C1290" s="1" t="s">
        <v>7575</v>
      </c>
      <c r="D1290" s="1" t="s">
        <v>10713</v>
      </c>
      <c r="E1290" s="1" t="s">
        <v>16993</v>
      </c>
      <c r="F1290">
        <v>10.44</v>
      </c>
      <c r="G1290">
        <v>39.7</v>
      </c>
      <c r="H1290">
        <v>54.93</v>
      </c>
      <c r="I1290">
        <v>71.43000000000001</v>
      </c>
    </row>
    <row r="1291" spans="1:9">
      <c r="A1291" t="s">
        <v>1293</v>
      </c>
      <c r="B1291" s="1" t="s">
        <v>4438</v>
      </c>
      <c r="C1291" s="1" t="s">
        <v>7576</v>
      </c>
      <c r="D1291" s="1" t="s">
        <v>10714</v>
      </c>
      <c r="E1291" s="1" t="s">
        <v>16994</v>
      </c>
      <c r="F1291">
        <v>21.48</v>
      </c>
      <c r="G1291">
        <v>56.27</v>
      </c>
      <c r="H1291">
        <v>36.36</v>
      </c>
      <c r="I1291">
        <v>53.33</v>
      </c>
    </row>
    <row r="1292" spans="1:9">
      <c r="A1292" t="s">
        <v>1294</v>
      </c>
      <c r="B1292" s="1" t="s">
        <v>4439</v>
      </c>
      <c r="C1292" s="1" t="s">
        <v>7577</v>
      </c>
      <c r="D1292" s="1" t="s">
        <v>10715</v>
      </c>
      <c r="E1292" s="1" t="s">
        <v>16995</v>
      </c>
      <c r="F1292">
        <v>25.56</v>
      </c>
      <c r="G1292">
        <v>49.06</v>
      </c>
      <c r="H1292">
        <v>46.82</v>
      </c>
      <c r="I1292">
        <v>60</v>
      </c>
    </row>
    <row r="1293" spans="1:9">
      <c r="A1293" t="s">
        <v>1295</v>
      </c>
      <c r="B1293" s="1" t="s">
        <v>4440</v>
      </c>
      <c r="C1293" s="1" t="s">
        <v>7578</v>
      </c>
      <c r="D1293" s="1" t="s">
        <v>10716</v>
      </c>
      <c r="E1293" s="1" t="s">
        <v>16996</v>
      </c>
      <c r="F1293">
        <v>14.96</v>
      </c>
      <c r="G1293">
        <v>47.62</v>
      </c>
      <c r="H1293">
        <v>53.3</v>
      </c>
      <c r="I1293">
        <v>65.70999999999999</v>
      </c>
    </row>
    <row r="1294" spans="1:9">
      <c r="A1294" t="s">
        <v>1296</v>
      </c>
      <c r="B1294" s="1" t="s">
        <v>4441</v>
      </c>
      <c r="C1294" s="1" t="s">
        <v>7579</v>
      </c>
      <c r="D1294" s="1" t="s">
        <v>10717</v>
      </c>
      <c r="E1294" s="1" t="s">
        <v>16997</v>
      </c>
      <c r="F1294">
        <v>9.77</v>
      </c>
      <c r="G1294">
        <v>44.94</v>
      </c>
      <c r="H1294">
        <v>59.26</v>
      </c>
      <c r="I1294">
        <v>74.36</v>
      </c>
    </row>
    <row r="1295" spans="1:9">
      <c r="A1295" t="s">
        <v>1297</v>
      </c>
      <c r="B1295" s="1" t="s">
        <v>4442</v>
      </c>
      <c r="C1295" s="1" t="s">
        <v>7580</v>
      </c>
      <c r="D1295" s="1" t="s">
        <v>10718</v>
      </c>
      <c r="E1295" s="1" t="s">
        <v>16998</v>
      </c>
      <c r="F1295">
        <v>14.34</v>
      </c>
      <c r="G1295">
        <v>52.1</v>
      </c>
      <c r="H1295">
        <v>40.24</v>
      </c>
      <c r="I1295">
        <v>57.14</v>
      </c>
    </row>
    <row r="1296" spans="1:9">
      <c r="A1296" t="s">
        <v>1298</v>
      </c>
      <c r="B1296" s="1" t="s">
        <v>4443</v>
      </c>
      <c r="C1296" s="1" t="s">
        <v>7581</v>
      </c>
      <c r="D1296" s="1" t="s">
        <v>10719</v>
      </c>
      <c r="E1296" s="1" t="s">
        <v>16999</v>
      </c>
      <c r="F1296">
        <v>20.77</v>
      </c>
      <c r="G1296">
        <v>51.12</v>
      </c>
      <c r="H1296">
        <v>58.9</v>
      </c>
      <c r="I1296">
        <v>69.86</v>
      </c>
    </row>
    <row r="1297" spans="1:9">
      <c r="A1297" t="s">
        <v>1299</v>
      </c>
      <c r="B1297" s="1" t="s">
        <v>4444</v>
      </c>
      <c r="C1297" s="1" t="s">
        <v>7582</v>
      </c>
      <c r="D1297" s="1" t="s">
        <v>10720</v>
      </c>
      <c r="E1297" s="1" t="s">
        <v>17000</v>
      </c>
      <c r="F1297">
        <v>6.09</v>
      </c>
      <c r="G1297">
        <v>56.35</v>
      </c>
      <c r="H1297">
        <v>51.16</v>
      </c>
      <c r="I1297">
        <v>71.43000000000001</v>
      </c>
    </row>
    <row r="1298" spans="1:9">
      <c r="A1298" t="s">
        <v>1300</v>
      </c>
      <c r="B1298" s="1" t="s">
        <v>4445</v>
      </c>
      <c r="C1298" s="1" t="s">
        <v>7583</v>
      </c>
      <c r="D1298" s="1" t="s">
        <v>10721</v>
      </c>
      <c r="E1298" s="1" t="s">
        <v>17001</v>
      </c>
      <c r="F1298">
        <v>11.34</v>
      </c>
      <c r="G1298">
        <v>39.87</v>
      </c>
      <c r="H1298">
        <v>64.06</v>
      </c>
      <c r="I1298">
        <v>83.78</v>
      </c>
    </row>
    <row r="1299" spans="1:9">
      <c r="A1299" t="s">
        <v>1301</v>
      </c>
      <c r="B1299" s="1" t="s">
        <v>4446</v>
      </c>
      <c r="C1299" s="1" t="s">
        <v>7584</v>
      </c>
      <c r="D1299" s="1" t="s">
        <v>10722</v>
      </c>
      <c r="E1299" s="1" t="s">
        <v>17002</v>
      </c>
      <c r="F1299">
        <v>7.03</v>
      </c>
      <c r="G1299">
        <v>43.94</v>
      </c>
      <c r="H1299">
        <v>87.34</v>
      </c>
      <c r="I1299">
        <v>133.33</v>
      </c>
    </row>
    <row r="1300" spans="1:9">
      <c r="A1300" t="s">
        <v>1302</v>
      </c>
      <c r="B1300" s="1" t="s">
        <v>4447</v>
      </c>
      <c r="C1300" s="1" t="s">
        <v>7585</v>
      </c>
      <c r="D1300" s="1" t="s">
        <v>10723</v>
      </c>
      <c r="E1300" s="1" t="s">
        <v>17003</v>
      </c>
      <c r="F1300">
        <v>6.15</v>
      </c>
      <c r="G1300">
        <v>50</v>
      </c>
      <c r="H1300">
        <v>108.51</v>
      </c>
      <c r="I1300">
        <v>128</v>
      </c>
    </row>
    <row r="1301" spans="1:9">
      <c r="A1301" t="s">
        <v>1303</v>
      </c>
      <c r="B1301" s="1" t="s">
        <v>4448</v>
      </c>
      <c r="C1301" s="1" t="s">
        <v>7586</v>
      </c>
      <c r="D1301" s="1" t="s">
        <v>10724</v>
      </c>
      <c r="E1301" s="1" t="s">
        <v>17004</v>
      </c>
      <c r="F1301">
        <v>8.23</v>
      </c>
      <c r="G1301">
        <v>51.48</v>
      </c>
      <c r="H1301">
        <v>74.63</v>
      </c>
      <c r="I1301">
        <v>91.67</v>
      </c>
    </row>
    <row r="1302" spans="1:9">
      <c r="A1302" t="s">
        <v>1304</v>
      </c>
      <c r="B1302" s="1" t="s">
        <v>4449</v>
      </c>
      <c r="C1302" s="1" t="s">
        <v>7587</v>
      </c>
      <c r="D1302" s="1" t="s">
        <v>10725</v>
      </c>
      <c r="E1302" s="1" t="s">
        <v>17005</v>
      </c>
      <c r="F1302">
        <v>11.45</v>
      </c>
      <c r="G1302">
        <v>35.65</v>
      </c>
      <c r="H1302">
        <v>54.19</v>
      </c>
      <c r="I1302">
        <v>75.68000000000001</v>
      </c>
    </row>
    <row r="1303" spans="1:9">
      <c r="A1303" t="s">
        <v>1305</v>
      </c>
      <c r="B1303" s="1" t="s">
        <v>4450</v>
      </c>
      <c r="C1303" s="1" t="s">
        <v>7588</v>
      </c>
      <c r="D1303" s="1" t="s">
        <v>10726</v>
      </c>
      <c r="E1303" s="1" t="s">
        <v>17006</v>
      </c>
      <c r="F1303">
        <v>9.779999999999999</v>
      </c>
      <c r="G1303">
        <v>34.52</v>
      </c>
      <c r="H1303">
        <v>68.23999999999999</v>
      </c>
      <c r="I1303">
        <v>72</v>
      </c>
    </row>
    <row r="1304" spans="1:9">
      <c r="A1304" t="s">
        <v>1306</v>
      </c>
      <c r="B1304" s="1" t="s">
        <v>4451</v>
      </c>
      <c r="C1304" s="1" t="s">
        <v>7589</v>
      </c>
      <c r="D1304" s="1" t="s">
        <v>10727</v>
      </c>
      <c r="E1304" s="1" t="s">
        <v>17007</v>
      </c>
      <c r="F1304">
        <v>13.26</v>
      </c>
      <c r="G1304">
        <v>41.42</v>
      </c>
      <c r="H1304">
        <v>51.37</v>
      </c>
      <c r="I1304">
        <v>69.56999999999999</v>
      </c>
    </row>
    <row r="1305" spans="1:9">
      <c r="A1305" t="s">
        <v>1307</v>
      </c>
      <c r="B1305" s="1" t="s">
        <v>4452</v>
      </c>
      <c r="C1305" s="1" t="s">
        <v>7590</v>
      </c>
      <c r="D1305" s="1" t="s">
        <v>10728</v>
      </c>
      <c r="E1305" s="1" t="s">
        <v>17008</v>
      </c>
      <c r="F1305">
        <v>14.81</v>
      </c>
      <c r="G1305">
        <v>46.08</v>
      </c>
      <c r="H1305">
        <v>55.64</v>
      </c>
      <c r="I1305">
        <v>70.59</v>
      </c>
    </row>
    <row r="1306" spans="1:9">
      <c r="A1306" t="s">
        <v>1308</v>
      </c>
      <c r="B1306" s="1" t="s">
        <v>4453</v>
      </c>
      <c r="C1306" s="1" t="s">
        <v>7591</v>
      </c>
      <c r="D1306" s="1" t="s">
        <v>10729</v>
      </c>
      <c r="E1306" s="1" t="s">
        <v>17009</v>
      </c>
      <c r="F1306">
        <v>12.63</v>
      </c>
      <c r="G1306">
        <v>35.78</v>
      </c>
      <c r="H1306">
        <v>58.33</v>
      </c>
      <c r="I1306">
        <v>72.73</v>
      </c>
    </row>
    <row r="1307" spans="1:9">
      <c r="A1307" t="s">
        <v>1309</v>
      </c>
      <c r="B1307" s="1" t="s">
        <v>4454</v>
      </c>
      <c r="C1307" s="1" t="s">
        <v>7592</v>
      </c>
      <c r="D1307" s="1" t="s">
        <v>10730</v>
      </c>
      <c r="E1307" s="1" t="s">
        <v>17010</v>
      </c>
      <c r="F1307">
        <v>39.14</v>
      </c>
      <c r="G1307">
        <v>69.42</v>
      </c>
      <c r="H1307">
        <v>33.87</v>
      </c>
      <c r="I1307">
        <v>39.13</v>
      </c>
    </row>
    <row r="1308" spans="1:9">
      <c r="A1308" t="s">
        <v>1310</v>
      </c>
      <c r="B1308" s="1" t="s">
        <v>4455</v>
      </c>
      <c r="C1308" s="1" t="s">
        <v>7593</v>
      </c>
      <c r="D1308" s="1" t="s">
        <v>10731</v>
      </c>
      <c r="E1308" s="1" t="s">
        <v>17011</v>
      </c>
      <c r="F1308">
        <v>24.82</v>
      </c>
      <c r="G1308">
        <v>54.74</v>
      </c>
      <c r="H1308">
        <v>55.09</v>
      </c>
      <c r="I1308">
        <v>67.31</v>
      </c>
    </row>
    <row r="1309" spans="1:9">
      <c r="A1309" t="s">
        <v>1311</v>
      </c>
      <c r="B1309" s="1" t="s">
        <v>4456</v>
      </c>
      <c r="C1309" s="1" t="s">
        <v>7594</v>
      </c>
      <c r="D1309" s="1" t="s">
        <v>10732</v>
      </c>
      <c r="E1309" s="1" t="s">
        <v>17012</v>
      </c>
      <c r="F1309">
        <v>25.31</v>
      </c>
      <c r="G1309">
        <v>51.97</v>
      </c>
      <c r="H1309">
        <v>34.81</v>
      </c>
      <c r="I1309">
        <v>53.12</v>
      </c>
    </row>
    <row r="1310" spans="1:9">
      <c r="A1310" t="s">
        <v>1312</v>
      </c>
      <c r="B1310" s="1" t="s">
        <v>4457</v>
      </c>
      <c r="C1310" s="1" t="s">
        <v>7595</v>
      </c>
      <c r="D1310" s="1" t="s">
        <v>10733</v>
      </c>
      <c r="E1310" s="1" t="s">
        <v>17013</v>
      </c>
      <c r="F1310">
        <v>18.88</v>
      </c>
      <c r="G1310">
        <v>52.24</v>
      </c>
      <c r="H1310">
        <v>52.68</v>
      </c>
      <c r="I1310">
        <v>69.44</v>
      </c>
    </row>
    <row r="1311" spans="1:9">
      <c r="A1311" t="s">
        <v>1313</v>
      </c>
      <c r="B1311" s="1" t="s">
        <v>4458</v>
      </c>
      <c r="C1311" s="1" t="s">
        <v>7596</v>
      </c>
      <c r="D1311" s="1" t="s">
        <v>10734</v>
      </c>
      <c r="E1311" s="1" t="s">
        <v>17014</v>
      </c>
      <c r="F1311">
        <v>35.23</v>
      </c>
      <c r="G1311">
        <v>83.78</v>
      </c>
      <c r="H1311">
        <v>52.73</v>
      </c>
      <c r="I1311">
        <v>77.78</v>
      </c>
    </row>
    <row r="1312" spans="1:9">
      <c r="A1312" t="s">
        <v>1314</v>
      </c>
      <c r="B1312" s="1" t="s">
        <v>4459</v>
      </c>
      <c r="C1312" s="1" t="s">
        <v>7597</v>
      </c>
      <c r="D1312" s="1" t="s">
        <v>10735</v>
      </c>
      <c r="E1312" s="1" t="s">
        <v>17015</v>
      </c>
      <c r="F1312">
        <v>4.09</v>
      </c>
      <c r="G1312">
        <v>14.17</v>
      </c>
      <c r="H1312">
        <v>71.19</v>
      </c>
      <c r="I1312">
        <v>100</v>
      </c>
    </row>
    <row r="1313" spans="1:9">
      <c r="A1313" t="s">
        <v>1315</v>
      </c>
      <c r="B1313" s="1" t="s">
        <v>4460</v>
      </c>
      <c r="C1313" s="1" t="s">
        <v>7598</v>
      </c>
      <c r="D1313" s="1" t="s">
        <v>10736</v>
      </c>
      <c r="E1313" s="1" t="s">
        <v>17016</v>
      </c>
      <c r="F1313">
        <v>12.89</v>
      </c>
      <c r="G1313">
        <v>37.77</v>
      </c>
      <c r="H1313">
        <v>53.85</v>
      </c>
      <c r="I1313">
        <v>70.37</v>
      </c>
    </row>
    <row r="1314" spans="1:9">
      <c r="A1314" t="s">
        <v>1316</v>
      </c>
      <c r="B1314" s="1" t="s">
        <v>4461</v>
      </c>
      <c r="C1314" s="1" t="s">
        <v>7599</v>
      </c>
      <c r="D1314" s="1" t="s">
        <v>10737</v>
      </c>
      <c r="E1314" s="1" t="s">
        <v>17017</v>
      </c>
      <c r="F1314">
        <v>10.39</v>
      </c>
      <c r="G1314">
        <v>36.75</v>
      </c>
      <c r="H1314">
        <v>77.04000000000001</v>
      </c>
      <c r="I1314">
        <v>88</v>
      </c>
    </row>
    <row r="1315" spans="1:9">
      <c r="A1315" t="s">
        <v>1317</v>
      </c>
      <c r="B1315" s="1" t="s">
        <v>4462</v>
      </c>
      <c r="C1315" s="1" t="s">
        <v>7600</v>
      </c>
      <c r="D1315" s="1" t="s">
        <v>10738</v>
      </c>
      <c r="E1315" s="1" t="s">
        <v>17018</v>
      </c>
      <c r="F1315">
        <v>3.55</v>
      </c>
      <c r="G1315">
        <v>33.23</v>
      </c>
      <c r="H1315">
        <v>107.63</v>
      </c>
      <c r="I1315">
        <v>135</v>
      </c>
    </row>
    <row r="1316" spans="1:9">
      <c r="A1316" t="s">
        <v>1318</v>
      </c>
      <c r="B1316" s="1" t="s">
        <v>4463</v>
      </c>
      <c r="C1316" s="1" t="s">
        <v>7601</v>
      </c>
      <c r="D1316" s="1" t="s">
        <v>10739</v>
      </c>
      <c r="E1316" s="1" t="s">
        <v>17019</v>
      </c>
      <c r="F1316">
        <v>15.47</v>
      </c>
      <c r="G1316">
        <v>57.52</v>
      </c>
      <c r="H1316">
        <v>70.42</v>
      </c>
      <c r="I1316">
        <v>100</v>
      </c>
    </row>
    <row r="1317" spans="1:9">
      <c r="A1317" t="s">
        <v>1319</v>
      </c>
      <c r="B1317" s="1" t="s">
        <v>4464</v>
      </c>
      <c r="C1317" s="1" t="s">
        <v>7602</v>
      </c>
      <c r="D1317" s="1" t="s">
        <v>10740</v>
      </c>
      <c r="E1317" s="1" t="s">
        <v>17020</v>
      </c>
      <c r="F1317">
        <v>5.19</v>
      </c>
      <c r="G1317">
        <v>36.68</v>
      </c>
      <c r="H1317">
        <v>73.33</v>
      </c>
      <c r="I1317">
        <v>95.83</v>
      </c>
    </row>
    <row r="1318" spans="1:9">
      <c r="A1318" t="s">
        <v>1320</v>
      </c>
      <c r="B1318" s="1" t="s">
        <v>4465</v>
      </c>
      <c r="C1318" s="1" t="s">
        <v>7603</v>
      </c>
      <c r="D1318" s="1" t="s">
        <v>10741</v>
      </c>
      <c r="E1318" s="1" t="s">
        <v>17021</v>
      </c>
      <c r="F1318">
        <v>4.8</v>
      </c>
      <c r="G1318">
        <v>38.64</v>
      </c>
      <c r="H1318">
        <v>62.76</v>
      </c>
      <c r="I1318">
        <v>76.47</v>
      </c>
    </row>
    <row r="1319" spans="1:9">
      <c r="A1319" t="s">
        <v>1321</v>
      </c>
      <c r="B1319" s="1" t="s">
        <v>4466</v>
      </c>
      <c r="C1319" s="1" t="s">
        <v>7604</v>
      </c>
      <c r="D1319" s="1" t="s">
        <v>10742</v>
      </c>
      <c r="E1319" s="1" t="s">
        <v>17022</v>
      </c>
      <c r="F1319">
        <v>15.64</v>
      </c>
      <c r="G1319">
        <v>63.88</v>
      </c>
      <c r="H1319">
        <v>75.68000000000001</v>
      </c>
      <c r="I1319">
        <v>75</v>
      </c>
    </row>
    <row r="1320" spans="1:9">
      <c r="A1320" t="s">
        <v>1322</v>
      </c>
      <c r="B1320" s="1" t="s">
        <v>4467</v>
      </c>
      <c r="C1320" s="1" t="s">
        <v>7605</v>
      </c>
      <c r="D1320" s="1" t="s">
        <v>10743</v>
      </c>
      <c r="E1320" s="1" t="s">
        <v>17023</v>
      </c>
      <c r="F1320">
        <v>5.3</v>
      </c>
      <c r="G1320">
        <v>31.94</v>
      </c>
      <c r="H1320">
        <v>60.31</v>
      </c>
      <c r="I1320">
        <v>73.91</v>
      </c>
    </row>
    <row r="1321" spans="1:9">
      <c r="A1321" t="s">
        <v>1323</v>
      </c>
      <c r="B1321" s="1" t="s">
        <v>4468</v>
      </c>
      <c r="C1321" s="1" t="s">
        <v>7606</v>
      </c>
      <c r="D1321" s="1" t="s">
        <v>10744</v>
      </c>
      <c r="E1321" s="1" t="s">
        <v>17024</v>
      </c>
      <c r="F1321">
        <v>37.61</v>
      </c>
      <c r="G1321">
        <v>74.88</v>
      </c>
      <c r="H1321">
        <v>28.91</v>
      </c>
      <c r="I1321">
        <v>42.86</v>
      </c>
    </row>
    <row r="1322" spans="1:9">
      <c r="A1322" t="s">
        <v>1324</v>
      </c>
      <c r="B1322" s="1" t="s">
        <v>4469</v>
      </c>
      <c r="C1322" s="1" t="s">
        <v>7607</v>
      </c>
      <c r="D1322" s="1" t="s">
        <v>10745</v>
      </c>
      <c r="E1322" s="1" t="s">
        <v>17025</v>
      </c>
      <c r="F1322">
        <v>28.56</v>
      </c>
      <c r="G1322">
        <v>64.22</v>
      </c>
      <c r="H1322">
        <v>34.53</v>
      </c>
      <c r="I1322">
        <v>44.44</v>
      </c>
    </row>
    <row r="1323" spans="1:9">
      <c r="A1323" t="s">
        <v>1325</v>
      </c>
      <c r="B1323" s="1" t="s">
        <v>4470</v>
      </c>
      <c r="C1323" s="1" t="s">
        <v>7608</v>
      </c>
      <c r="D1323" s="1" t="s">
        <v>10746</v>
      </c>
      <c r="E1323" s="1" t="s">
        <v>17026</v>
      </c>
      <c r="F1323">
        <v>3.71</v>
      </c>
      <c r="G1323">
        <v>39.32</v>
      </c>
      <c r="H1323">
        <v>74.33</v>
      </c>
      <c r="I1323">
        <v>97.06</v>
      </c>
    </row>
    <row r="1324" spans="1:9">
      <c r="A1324" t="s">
        <v>1326</v>
      </c>
      <c r="B1324" s="1" t="s">
        <v>4471</v>
      </c>
      <c r="C1324" s="1" t="s">
        <v>7609</v>
      </c>
      <c r="D1324" s="1" t="s">
        <v>10747</v>
      </c>
      <c r="E1324" s="1" t="s">
        <v>17027</v>
      </c>
      <c r="F1324">
        <v>3.96</v>
      </c>
      <c r="G1324">
        <v>40.02</v>
      </c>
      <c r="H1324">
        <v>85.88</v>
      </c>
      <c r="I1324">
        <v>110.34</v>
      </c>
    </row>
    <row r="1325" spans="1:9">
      <c r="A1325" t="s">
        <v>1327</v>
      </c>
      <c r="B1325" s="1" t="s">
        <v>4472</v>
      </c>
      <c r="C1325" s="1" t="s">
        <v>7610</v>
      </c>
      <c r="D1325" s="1" t="s">
        <v>10748</v>
      </c>
      <c r="E1325" s="1" t="s">
        <v>17028</v>
      </c>
      <c r="F1325">
        <v>9.67</v>
      </c>
      <c r="G1325">
        <v>40.85</v>
      </c>
      <c r="H1325">
        <v>64.59</v>
      </c>
      <c r="I1325">
        <v>78.38</v>
      </c>
    </row>
    <row r="1326" spans="1:9">
      <c r="A1326" t="s">
        <v>1328</v>
      </c>
      <c r="B1326" s="1" t="s">
        <v>4473</v>
      </c>
      <c r="C1326" s="1" t="s">
        <v>7611</v>
      </c>
      <c r="D1326" s="1" t="s">
        <v>10749</v>
      </c>
      <c r="E1326" s="1" t="s">
        <v>17029</v>
      </c>
      <c r="F1326">
        <v>16.5</v>
      </c>
      <c r="G1326">
        <v>45.5</v>
      </c>
      <c r="H1326">
        <v>91.11</v>
      </c>
      <c r="I1326">
        <v>92</v>
      </c>
    </row>
    <row r="1327" spans="1:9">
      <c r="A1327" t="s">
        <v>1329</v>
      </c>
      <c r="B1327" s="1" t="s">
        <v>4474</v>
      </c>
      <c r="C1327" s="1" t="s">
        <v>7612</v>
      </c>
      <c r="D1327" s="1" t="s">
        <v>10750</v>
      </c>
      <c r="E1327" s="1" t="s">
        <v>17030</v>
      </c>
      <c r="F1327">
        <v>28.92</v>
      </c>
      <c r="G1327">
        <v>66.58</v>
      </c>
      <c r="H1327">
        <v>31.43</v>
      </c>
      <c r="I1327">
        <v>54.55</v>
      </c>
    </row>
    <row r="1328" spans="1:9">
      <c r="A1328" t="s">
        <v>1330</v>
      </c>
      <c r="B1328" s="1" t="s">
        <v>4475</v>
      </c>
      <c r="C1328" s="1" t="s">
        <v>7613</v>
      </c>
      <c r="D1328" s="1" t="s">
        <v>10751</v>
      </c>
      <c r="E1328" s="1" t="s">
        <v>17031</v>
      </c>
      <c r="F1328">
        <v>17.54</v>
      </c>
      <c r="G1328">
        <v>51.16</v>
      </c>
      <c r="H1328">
        <v>65.48999999999999</v>
      </c>
      <c r="I1328">
        <v>79.17</v>
      </c>
    </row>
    <row r="1329" spans="1:9">
      <c r="A1329" t="s">
        <v>1331</v>
      </c>
      <c r="B1329" s="1" t="s">
        <v>4476</v>
      </c>
      <c r="C1329" s="1" t="s">
        <v>7614</v>
      </c>
      <c r="D1329" s="1" t="s">
        <v>10752</v>
      </c>
      <c r="E1329" s="1" t="s">
        <v>17032</v>
      </c>
      <c r="F1329">
        <v>10.64</v>
      </c>
      <c r="G1329">
        <v>41.74</v>
      </c>
      <c r="H1329">
        <v>63.86</v>
      </c>
      <c r="I1329">
        <v>66.67</v>
      </c>
    </row>
    <row r="1330" spans="1:9">
      <c r="A1330" t="s">
        <v>1332</v>
      </c>
      <c r="B1330" s="1" t="s">
        <v>4477</v>
      </c>
      <c r="C1330" s="1" t="s">
        <v>7615</v>
      </c>
      <c r="D1330" s="1" t="s">
        <v>10753</v>
      </c>
      <c r="E1330" s="1" t="s">
        <v>17033</v>
      </c>
      <c r="F1330">
        <v>9.800000000000001</v>
      </c>
      <c r="G1330">
        <v>34.39</v>
      </c>
      <c r="H1330">
        <v>53.77</v>
      </c>
      <c r="I1330">
        <v>73.68000000000001</v>
      </c>
    </row>
    <row r="1331" spans="1:9">
      <c r="A1331" t="s">
        <v>1333</v>
      </c>
      <c r="B1331" s="1" t="s">
        <v>4478</v>
      </c>
      <c r="C1331" s="1" t="s">
        <v>7616</v>
      </c>
      <c r="D1331" s="1" t="s">
        <v>10754</v>
      </c>
      <c r="E1331" s="1" t="s">
        <v>17034</v>
      </c>
      <c r="F1331">
        <v>12.38</v>
      </c>
      <c r="G1331">
        <v>43.1</v>
      </c>
      <c r="H1331">
        <v>50</v>
      </c>
      <c r="I1331">
        <v>66.67</v>
      </c>
    </row>
    <row r="1332" spans="1:9">
      <c r="A1332" t="s">
        <v>1334</v>
      </c>
      <c r="B1332" s="1" t="s">
        <v>4479</v>
      </c>
      <c r="C1332" s="1" t="s">
        <v>7617</v>
      </c>
      <c r="D1332" s="1" t="s">
        <v>10755</v>
      </c>
      <c r="E1332" s="1" t="s">
        <v>17035</v>
      </c>
      <c r="F1332">
        <v>22.12</v>
      </c>
      <c r="G1332">
        <v>53.4</v>
      </c>
      <c r="H1332">
        <v>75.93000000000001</v>
      </c>
      <c r="I1332">
        <v>94.73999999999999</v>
      </c>
    </row>
    <row r="1333" spans="1:9">
      <c r="A1333" t="s">
        <v>1335</v>
      </c>
      <c r="B1333" s="1" t="s">
        <v>4480</v>
      </c>
      <c r="C1333" s="1" t="s">
        <v>7618</v>
      </c>
      <c r="D1333" s="1" t="s">
        <v>10756</v>
      </c>
      <c r="E1333" s="1" t="s">
        <v>17036</v>
      </c>
      <c r="F1333">
        <v>12.64</v>
      </c>
      <c r="G1333">
        <v>51.7</v>
      </c>
      <c r="H1333">
        <v>55.23</v>
      </c>
      <c r="I1333">
        <v>68.29000000000001</v>
      </c>
    </row>
    <row r="1334" spans="1:9">
      <c r="A1334" t="s">
        <v>1336</v>
      </c>
      <c r="B1334" s="1" t="s">
        <v>4481</v>
      </c>
      <c r="C1334" s="1" t="s">
        <v>7619</v>
      </c>
      <c r="D1334" s="1" t="s">
        <v>10757</v>
      </c>
      <c r="E1334" s="1" t="s">
        <v>17037</v>
      </c>
      <c r="F1334">
        <v>7.33</v>
      </c>
      <c r="G1334">
        <v>47.24</v>
      </c>
      <c r="H1334">
        <v>64.89</v>
      </c>
      <c r="I1334">
        <v>73.53</v>
      </c>
    </row>
    <row r="1335" spans="1:9">
      <c r="A1335" t="s">
        <v>1337</v>
      </c>
      <c r="B1335" s="1" t="s">
        <v>4482</v>
      </c>
      <c r="C1335" s="1" t="s">
        <v>7620</v>
      </c>
      <c r="D1335" s="1" t="s">
        <v>10758</v>
      </c>
      <c r="E1335" s="1" t="s">
        <v>17038</v>
      </c>
      <c r="F1335">
        <v>13.87</v>
      </c>
      <c r="G1335">
        <v>49.16</v>
      </c>
      <c r="H1335">
        <v>45.61</v>
      </c>
      <c r="I1335">
        <v>70</v>
      </c>
    </row>
    <row r="1336" spans="1:9">
      <c r="A1336" t="s">
        <v>1338</v>
      </c>
      <c r="B1336" s="1" t="s">
        <v>4483</v>
      </c>
      <c r="C1336" s="1" t="s">
        <v>7621</v>
      </c>
      <c r="D1336" s="1" t="s">
        <v>10759</v>
      </c>
      <c r="E1336" s="1" t="s">
        <v>17039</v>
      </c>
      <c r="F1336">
        <v>12.15</v>
      </c>
      <c r="G1336">
        <v>49.35</v>
      </c>
      <c r="H1336">
        <v>48.42</v>
      </c>
      <c r="I1336">
        <v>58.97</v>
      </c>
    </row>
    <row r="1337" spans="1:9">
      <c r="A1337" t="s">
        <v>1339</v>
      </c>
      <c r="B1337" s="1" t="s">
        <v>4484</v>
      </c>
      <c r="C1337" s="1" t="s">
        <v>7622</v>
      </c>
      <c r="D1337" s="1" t="s">
        <v>10760</v>
      </c>
      <c r="E1337" s="1" t="s">
        <v>17040</v>
      </c>
      <c r="F1337">
        <v>6.9</v>
      </c>
      <c r="G1337">
        <v>34.99</v>
      </c>
      <c r="H1337">
        <v>65.19</v>
      </c>
      <c r="I1337">
        <v>79.69</v>
      </c>
    </row>
    <row r="1338" spans="1:9">
      <c r="A1338" t="s">
        <v>1340</v>
      </c>
      <c r="B1338" s="1" t="s">
        <v>4485</v>
      </c>
      <c r="C1338" s="1" t="s">
        <v>7623</v>
      </c>
      <c r="D1338" s="1" t="s">
        <v>10761</v>
      </c>
      <c r="E1338" s="1" t="s">
        <v>17041</v>
      </c>
      <c r="F1338">
        <v>11.39</v>
      </c>
      <c r="G1338">
        <v>52.55</v>
      </c>
      <c r="H1338">
        <v>51.54</v>
      </c>
      <c r="I1338">
        <v>68.89</v>
      </c>
    </row>
    <row r="1339" spans="1:9">
      <c r="A1339" t="s">
        <v>1341</v>
      </c>
      <c r="B1339" s="1" t="s">
        <v>4486</v>
      </c>
      <c r="C1339" s="1" t="s">
        <v>7624</v>
      </c>
      <c r="D1339" s="1" t="s">
        <v>10762</v>
      </c>
      <c r="E1339" s="1" t="s">
        <v>17042</v>
      </c>
      <c r="F1339">
        <v>16.18</v>
      </c>
      <c r="G1339">
        <v>45.7</v>
      </c>
      <c r="H1339">
        <v>66.67</v>
      </c>
      <c r="I1339">
        <v>75</v>
      </c>
    </row>
    <row r="1340" spans="1:9">
      <c r="A1340" t="s">
        <v>1342</v>
      </c>
      <c r="B1340" s="1" t="s">
        <v>4487</v>
      </c>
      <c r="C1340" s="1" t="s">
        <v>7625</v>
      </c>
      <c r="D1340" s="1" t="s">
        <v>10763</v>
      </c>
      <c r="E1340" s="1" t="s">
        <v>17043</v>
      </c>
      <c r="F1340">
        <v>11.22</v>
      </c>
      <c r="G1340">
        <v>44.69</v>
      </c>
      <c r="H1340">
        <v>55.06</v>
      </c>
      <c r="I1340">
        <v>70</v>
      </c>
    </row>
    <row r="1341" spans="1:9">
      <c r="A1341" t="s">
        <v>1343</v>
      </c>
      <c r="B1341" s="1" t="s">
        <v>4488</v>
      </c>
      <c r="C1341" s="1" t="s">
        <v>7626</v>
      </c>
      <c r="D1341" s="1" t="s">
        <v>10764</v>
      </c>
      <c r="E1341" s="1" t="s">
        <v>17044</v>
      </c>
      <c r="F1341">
        <v>20.33</v>
      </c>
      <c r="G1341">
        <v>43.14</v>
      </c>
      <c r="H1341">
        <v>55.19</v>
      </c>
      <c r="I1341">
        <v>70</v>
      </c>
    </row>
    <row r="1342" spans="1:9">
      <c r="A1342" t="s">
        <v>1344</v>
      </c>
      <c r="B1342" s="1" t="s">
        <v>4489</v>
      </c>
      <c r="C1342" s="1" t="s">
        <v>7627</v>
      </c>
      <c r="D1342" s="1" t="s">
        <v>10765</v>
      </c>
      <c r="E1342" s="1" t="s">
        <v>17045</v>
      </c>
      <c r="F1342">
        <v>9.289999999999999</v>
      </c>
      <c r="G1342">
        <v>37.09</v>
      </c>
      <c r="H1342">
        <v>62.46</v>
      </c>
      <c r="I1342">
        <v>80.84999999999999</v>
      </c>
    </row>
    <row r="1343" spans="1:9">
      <c r="A1343" t="s">
        <v>1345</v>
      </c>
      <c r="B1343" s="1" t="s">
        <v>4490</v>
      </c>
      <c r="C1343" s="1" t="s">
        <v>7628</v>
      </c>
      <c r="D1343" s="1" t="s">
        <v>10766</v>
      </c>
      <c r="E1343" s="1" t="s">
        <v>17046</v>
      </c>
      <c r="F1343">
        <v>4.83</v>
      </c>
      <c r="G1343">
        <v>23.8</v>
      </c>
      <c r="H1343">
        <v>64.95999999999999</v>
      </c>
      <c r="I1343">
        <v>78.26000000000001</v>
      </c>
    </row>
    <row r="1344" spans="1:9">
      <c r="A1344" t="s">
        <v>1346</v>
      </c>
      <c r="B1344" s="1" t="s">
        <v>4491</v>
      </c>
      <c r="C1344" s="1" t="s">
        <v>7629</v>
      </c>
      <c r="D1344" s="1" t="s">
        <v>10767</v>
      </c>
      <c r="E1344" s="1" t="s">
        <v>17047</v>
      </c>
      <c r="F1344">
        <v>40.16</v>
      </c>
      <c r="G1344">
        <v>65.06999999999999</v>
      </c>
      <c r="H1344">
        <v>54.17</v>
      </c>
      <c r="I1344">
        <v>64.70999999999999</v>
      </c>
    </row>
    <row r="1345" spans="1:9">
      <c r="A1345" t="s">
        <v>1347</v>
      </c>
      <c r="B1345" s="1" t="s">
        <v>4492</v>
      </c>
      <c r="C1345" s="1" t="s">
        <v>7630</v>
      </c>
      <c r="D1345" s="1" t="s">
        <v>10768</v>
      </c>
      <c r="E1345" s="1" t="s">
        <v>17048</v>
      </c>
      <c r="F1345">
        <v>6.88</v>
      </c>
      <c r="G1345">
        <v>39.06</v>
      </c>
      <c r="H1345">
        <v>69.48999999999999</v>
      </c>
      <c r="I1345">
        <v>81.40000000000001</v>
      </c>
    </row>
    <row r="1346" spans="1:9">
      <c r="A1346" t="s">
        <v>1348</v>
      </c>
      <c r="B1346" s="1" t="s">
        <v>4493</v>
      </c>
      <c r="C1346" s="1" t="s">
        <v>7631</v>
      </c>
      <c r="D1346" s="1" t="s">
        <v>10769</v>
      </c>
      <c r="E1346" s="1" t="s">
        <v>17049</v>
      </c>
      <c r="F1346">
        <v>30.47</v>
      </c>
      <c r="G1346">
        <v>60.56</v>
      </c>
      <c r="H1346">
        <v>43.83</v>
      </c>
      <c r="I1346">
        <v>59.52</v>
      </c>
    </row>
    <row r="1347" spans="1:9">
      <c r="A1347" t="s">
        <v>1349</v>
      </c>
      <c r="B1347" s="1" t="s">
        <v>4494</v>
      </c>
      <c r="C1347" s="1" t="s">
        <v>7632</v>
      </c>
      <c r="D1347" s="1" t="s">
        <v>10770</v>
      </c>
      <c r="E1347" s="1" t="s">
        <v>17050</v>
      </c>
      <c r="F1347">
        <v>30.17</v>
      </c>
      <c r="G1347">
        <v>63.81</v>
      </c>
      <c r="H1347">
        <v>101.14</v>
      </c>
      <c r="I1347">
        <v>77.78</v>
      </c>
    </row>
    <row r="1348" spans="1:9">
      <c r="A1348" t="s">
        <v>1350</v>
      </c>
      <c r="B1348" s="1" t="s">
        <v>4495</v>
      </c>
      <c r="C1348" s="1" t="s">
        <v>7633</v>
      </c>
      <c r="D1348" s="1" t="s">
        <v>10771</v>
      </c>
      <c r="E1348" s="1" t="s">
        <v>17051</v>
      </c>
      <c r="F1348">
        <v>6.8</v>
      </c>
      <c r="G1348">
        <v>39.88</v>
      </c>
      <c r="H1348">
        <v>60.48</v>
      </c>
      <c r="I1348">
        <v>77.55</v>
      </c>
    </row>
    <row r="1349" spans="1:9">
      <c r="A1349" t="s">
        <v>1351</v>
      </c>
      <c r="B1349" s="1" t="s">
        <v>4496</v>
      </c>
      <c r="C1349" s="1" t="s">
        <v>7634</v>
      </c>
      <c r="D1349" s="1" t="s">
        <v>10772</v>
      </c>
      <c r="E1349" s="1" t="s">
        <v>17052</v>
      </c>
      <c r="F1349">
        <v>10.63</v>
      </c>
      <c r="G1349">
        <v>36.3</v>
      </c>
      <c r="H1349">
        <v>60.96</v>
      </c>
      <c r="I1349">
        <v>67.56999999999999</v>
      </c>
    </row>
    <row r="1350" spans="1:9">
      <c r="A1350" t="s">
        <v>1352</v>
      </c>
      <c r="B1350" s="1" t="s">
        <v>4497</v>
      </c>
      <c r="C1350" s="1" t="s">
        <v>7635</v>
      </c>
      <c r="D1350" s="1" t="s">
        <v>10773</v>
      </c>
      <c r="E1350" s="1" t="s">
        <v>17053</v>
      </c>
      <c r="F1350">
        <v>5.19</v>
      </c>
      <c r="G1350">
        <v>35.17</v>
      </c>
      <c r="H1350">
        <v>76.43000000000001</v>
      </c>
      <c r="I1350">
        <v>104.17</v>
      </c>
    </row>
    <row r="1351" spans="1:9">
      <c r="A1351" t="s">
        <v>1353</v>
      </c>
      <c r="B1351" s="1" t="s">
        <v>4498</v>
      </c>
      <c r="C1351" s="1" t="s">
        <v>7636</v>
      </c>
      <c r="D1351" s="1" t="s">
        <v>10774</v>
      </c>
      <c r="E1351" s="1" t="s">
        <v>17054</v>
      </c>
      <c r="F1351">
        <v>10.65</v>
      </c>
      <c r="G1351">
        <v>46.41</v>
      </c>
      <c r="H1351">
        <v>69.01000000000001</v>
      </c>
      <c r="I1351">
        <v>73.68000000000001</v>
      </c>
    </row>
    <row r="1352" spans="1:9">
      <c r="A1352" t="s">
        <v>1354</v>
      </c>
      <c r="B1352" s="1" t="s">
        <v>4499</v>
      </c>
      <c r="C1352" s="1" t="s">
        <v>7637</v>
      </c>
      <c r="D1352" s="1" t="s">
        <v>10775</v>
      </c>
      <c r="E1352" s="1" t="s">
        <v>17055</v>
      </c>
      <c r="F1352">
        <v>27.14</v>
      </c>
      <c r="G1352">
        <v>60.16</v>
      </c>
      <c r="H1352">
        <v>54.96</v>
      </c>
      <c r="I1352">
        <v>68.29000000000001</v>
      </c>
    </row>
    <row r="1353" spans="1:9">
      <c r="A1353" t="s">
        <v>1355</v>
      </c>
      <c r="B1353" s="1" t="s">
        <v>4500</v>
      </c>
      <c r="C1353" s="1" t="s">
        <v>7638</v>
      </c>
      <c r="D1353" s="1" t="s">
        <v>10776</v>
      </c>
      <c r="E1353" s="1" t="s">
        <v>17056</v>
      </c>
      <c r="F1353">
        <v>9.869999999999999</v>
      </c>
      <c r="G1353">
        <v>50.37</v>
      </c>
      <c r="H1353">
        <v>48.58</v>
      </c>
      <c r="I1353">
        <v>67.65000000000001</v>
      </c>
    </row>
    <row r="1354" spans="1:9">
      <c r="A1354" t="s">
        <v>1356</v>
      </c>
      <c r="B1354" s="1" t="s">
        <v>4501</v>
      </c>
      <c r="C1354" s="1" t="s">
        <v>7639</v>
      </c>
      <c r="D1354" s="1" t="s">
        <v>10777</v>
      </c>
      <c r="E1354" s="1" t="s">
        <v>17057</v>
      </c>
      <c r="F1354">
        <v>12.1</v>
      </c>
      <c r="G1354">
        <v>42.69</v>
      </c>
      <c r="H1354">
        <v>64.84999999999999</v>
      </c>
      <c r="I1354">
        <v>77.08</v>
      </c>
    </row>
    <row r="1355" spans="1:9">
      <c r="A1355" t="s">
        <v>1357</v>
      </c>
      <c r="B1355" s="1" t="s">
        <v>4502</v>
      </c>
      <c r="C1355" s="1" t="s">
        <v>7640</v>
      </c>
      <c r="D1355" s="1" t="s">
        <v>10778</v>
      </c>
      <c r="E1355" s="1" t="s">
        <v>17058</v>
      </c>
      <c r="F1355">
        <v>8.73</v>
      </c>
      <c r="G1355">
        <v>37.16</v>
      </c>
      <c r="H1355">
        <v>55.81</v>
      </c>
      <c r="I1355">
        <v>71.79000000000001</v>
      </c>
    </row>
    <row r="1356" spans="1:9">
      <c r="A1356" t="s">
        <v>1358</v>
      </c>
      <c r="B1356" s="1" t="s">
        <v>4503</v>
      </c>
      <c r="C1356" s="1" t="s">
        <v>7641</v>
      </c>
      <c r="D1356" s="1" t="s">
        <v>10779</v>
      </c>
      <c r="E1356" s="1" t="s">
        <v>17059</v>
      </c>
      <c r="F1356">
        <v>12.88</v>
      </c>
      <c r="G1356">
        <v>37.88</v>
      </c>
      <c r="H1356">
        <v>61.42</v>
      </c>
      <c r="I1356">
        <v>72</v>
      </c>
    </row>
    <row r="1357" spans="1:9">
      <c r="A1357" t="s">
        <v>1359</v>
      </c>
      <c r="B1357" s="1" t="s">
        <v>4504</v>
      </c>
      <c r="C1357" s="1" t="s">
        <v>7642</v>
      </c>
      <c r="D1357" s="1" t="s">
        <v>10780</v>
      </c>
      <c r="E1357" s="1" t="s">
        <v>17060</v>
      </c>
      <c r="F1357">
        <v>9</v>
      </c>
      <c r="G1357">
        <v>43.74</v>
      </c>
      <c r="H1357">
        <v>68.66</v>
      </c>
      <c r="I1357">
        <v>83.33</v>
      </c>
    </row>
    <row r="1358" spans="1:9">
      <c r="A1358" t="s">
        <v>1360</v>
      </c>
      <c r="B1358" s="1" t="s">
        <v>4505</v>
      </c>
      <c r="C1358" s="1" t="s">
        <v>7643</v>
      </c>
      <c r="D1358" s="1" t="s">
        <v>10781</v>
      </c>
      <c r="E1358" s="1" t="s">
        <v>17061</v>
      </c>
      <c r="F1358">
        <v>13.14</v>
      </c>
      <c r="G1358">
        <v>51.77</v>
      </c>
      <c r="H1358">
        <v>59.22</v>
      </c>
      <c r="I1358">
        <v>72.97</v>
      </c>
    </row>
    <row r="1359" spans="1:9">
      <c r="A1359" t="s">
        <v>1361</v>
      </c>
      <c r="B1359" s="1" t="s">
        <v>4506</v>
      </c>
      <c r="C1359" s="1" t="s">
        <v>7644</v>
      </c>
      <c r="D1359" s="1" t="s">
        <v>10782</v>
      </c>
      <c r="E1359" s="1" t="s">
        <v>17062</v>
      </c>
      <c r="F1359">
        <v>8.32</v>
      </c>
      <c r="G1359">
        <v>41.49</v>
      </c>
      <c r="H1359">
        <v>61.29</v>
      </c>
      <c r="I1359">
        <v>78.79000000000001</v>
      </c>
    </row>
    <row r="1360" spans="1:9">
      <c r="A1360" t="s">
        <v>1362</v>
      </c>
      <c r="B1360" s="1" t="s">
        <v>4507</v>
      </c>
      <c r="C1360" s="1" t="s">
        <v>7645</v>
      </c>
      <c r="D1360" s="1" t="s">
        <v>10783</v>
      </c>
      <c r="E1360" s="1" t="s">
        <v>17063</v>
      </c>
      <c r="F1360">
        <v>9.640000000000001</v>
      </c>
      <c r="G1360">
        <v>54.17</v>
      </c>
      <c r="H1360">
        <v>58.79</v>
      </c>
      <c r="I1360">
        <v>83.02</v>
      </c>
    </row>
    <row r="1361" spans="1:9">
      <c r="A1361" t="s">
        <v>1363</v>
      </c>
      <c r="B1361" s="1" t="s">
        <v>4508</v>
      </c>
      <c r="C1361" s="1" t="s">
        <v>7646</v>
      </c>
      <c r="D1361" s="1" t="s">
        <v>10784</v>
      </c>
      <c r="E1361" s="1" t="s">
        <v>17064</v>
      </c>
      <c r="F1361">
        <v>9.27</v>
      </c>
      <c r="G1361">
        <v>49.37</v>
      </c>
      <c r="H1361">
        <v>61.98</v>
      </c>
      <c r="I1361">
        <v>73.53</v>
      </c>
    </row>
    <row r="1362" spans="1:9">
      <c r="A1362" t="s">
        <v>1364</v>
      </c>
      <c r="B1362" s="1" t="s">
        <v>4509</v>
      </c>
      <c r="C1362" s="1" t="s">
        <v>7647</v>
      </c>
      <c r="D1362" s="1" t="s">
        <v>10785</v>
      </c>
      <c r="E1362" s="1" t="s">
        <v>17065</v>
      </c>
      <c r="F1362">
        <v>5.7</v>
      </c>
      <c r="G1362">
        <v>20.77</v>
      </c>
      <c r="H1362">
        <v>71.79000000000001</v>
      </c>
      <c r="I1362">
        <v>80.95</v>
      </c>
    </row>
    <row r="1363" spans="1:9">
      <c r="A1363" t="s">
        <v>1365</v>
      </c>
      <c r="B1363" s="1" t="s">
        <v>4510</v>
      </c>
      <c r="C1363" s="1" t="s">
        <v>7648</v>
      </c>
      <c r="D1363" s="1" t="s">
        <v>10786</v>
      </c>
      <c r="E1363" s="1" t="s">
        <v>17066</v>
      </c>
      <c r="F1363">
        <v>8.1</v>
      </c>
      <c r="G1363">
        <v>50.79</v>
      </c>
      <c r="H1363">
        <v>68.38</v>
      </c>
      <c r="I1363">
        <v>86.95999999999999</v>
      </c>
    </row>
    <row r="1364" spans="1:9">
      <c r="A1364" t="s">
        <v>1366</v>
      </c>
      <c r="B1364" s="1" t="s">
        <v>4511</v>
      </c>
      <c r="C1364" s="1" t="s">
        <v>7649</v>
      </c>
      <c r="D1364" s="1" t="s">
        <v>10787</v>
      </c>
      <c r="E1364" s="1" t="s">
        <v>17067</v>
      </c>
      <c r="F1364">
        <v>9.77</v>
      </c>
      <c r="G1364">
        <v>50.7</v>
      </c>
      <c r="H1364">
        <v>52.6</v>
      </c>
      <c r="I1364">
        <v>60.66</v>
      </c>
    </row>
    <row r="1365" spans="1:9">
      <c r="A1365" t="s">
        <v>1367</v>
      </c>
      <c r="B1365" s="1" t="s">
        <v>4512</v>
      </c>
      <c r="C1365" s="1" t="s">
        <v>7650</v>
      </c>
      <c r="D1365" s="1" t="s">
        <v>10788</v>
      </c>
      <c r="E1365" s="1" t="s">
        <v>17068</v>
      </c>
      <c r="F1365">
        <v>9.710000000000001</v>
      </c>
      <c r="G1365">
        <v>35.54</v>
      </c>
      <c r="H1365">
        <v>74.62</v>
      </c>
      <c r="I1365">
        <v>90.91</v>
      </c>
    </row>
    <row r="1366" spans="1:9">
      <c r="A1366" t="s">
        <v>1368</v>
      </c>
      <c r="B1366" s="1" t="s">
        <v>4513</v>
      </c>
      <c r="C1366" s="1" t="s">
        <v>7651</v>
      </c>
      <c r="D1366" s="1" t="s">
        <v>10789</v>
      </c>
      <c r="E1366" s="1" t="s">
        <v>17069</v>
      </c>
      <c r="F1366">
        <v>4.9</v>
      </c>
      <c r="G1366">
        <v>24.28</v>
      </c>
      <c r="H1366">
        <v>65.06</v>
      </c>
      <c r="I1366">
        <v>82.34999999999999</v>
      </c>
    </row>
    <row r="1367" spans="1:9">
      <c r="A1367" t="s">
        <v>1369</v>
      </c>
      <c r="B1367" s="1" t="s">
        <v>4514</v>
      </c>
      <c r="C1367" s="1" t="s">
        <v>7652</v>
      </c>
      <c r="D1367" s="1" t="s">
        <v>10790</v>
      </c>
      <c r="E1367" s="1" t="s">
        <v>17070</v>
      </c>
      <c r="F1367">
        <v>10.3</v>
      </c>
      <c r="G1367">
        <v>45.85</v>
      </c>
      <c r="H1367">
        <v>52.44</v>
      </c>
      <c r="I1367">
        <v>66.67</v>
      </c>
    </row>
    <row r="1368" spans="1:9">
      <c r="A1368" t="s">
        <v>1370</v>
      </c>
      <c r="B1368" s="1" t="s">
        <v>4515</v>
      </c>
      <c r="C1368" s="1" t="s">
        <v>7653</v>
      </c>
      <c r="D1368" s="1" t="s">
        <v>10791</v>
      </c>
      <c r="E1368" s="1" t="s">
        <v>17071</v>
      </c>
      <c r="F1368">
        <v>11.31</v>
      </c>
      <c r="G1368">
        <v>36.34</v>
      </c>
      <c r="H1368">
        <v>52.94</v>
      </c>
      <c r="I1368">
        <v>78.56999999999999</v>
      </c>
    </row>
    <row r="1369" spans="1:9">
      <c r="A1369" t="s">
        <v>1371</v>
      </c>
      <c r="B1369" s="1" t="s">
        <v>4516</v>
      </c>
      <c r="C1369" s="1" t="s">
        <v>7654</v>
      </c>
      <c r="D1369" s="1" t="s">
        <v>10792</v>
      </c>
      <c r="E1369" s="1" t="s">
        <v>17072</v>
      </c>
      <c r="F1369">
        <v>9.960000000000001</v>
      </c>
      <c r="G1369">
        <v>38.82</v>
      </c>
      <c r="H1369">
        <v>54.25</v>
      </c>
      <c r="I1369">
        <v>69.77</v>
      </c>
    </row>
    <row r="1370" spans="1:9">
      <c r="A1370" t="s">
        <v>1372</v>
      </c>
      <c r="B1370" s="1" t="s">
        <v>4517</v>
      </c>
      <c r="C1370" s="1" t="s">
        <v>7655</v>
      </c>
      <c r="D1370" s="1" t="s">
        <v>10793</v>
      </c>
      <c r="E1370" s="1" t="s">
        <v>17073</v>
      </c>
      <c r="F1370">
        <v>21.23</v>
      </c>
      <c r="G1370">
        <v>57.36</v>
      </c>
      <c r="H1370">
        <v>57.92</v>
      </c>
      <c r="I1370">
        <v>71.05</v>
      </c>
    </row>
    <row r="1371" spans="1:9">
      <c r="A1371" t="s">
        <v>1373</v>
      </c>
      <c r="B1371" s="1" t="s">
        <v>4518</v>
      </c>
      <c r="C1371" s="1" t="s">
        <v>7656</v>
      </c>
      <c r="D1371" s="1" t="s">
        <v>10794</v>
      </c>
      <c r="E1371" s="1" t="s">
        <v>17074</v>
      </c>
      <c r="F1371">
        <v>10.88</v>
      </c>
      <c r="G1371">
        <v>43.91</v>
      </c>
      <c r="H1371">
        <v>80.95</v>
      </c>
      <c r="I1371">
        <v>85.70999999999999</v>
      </c>
    </row>
    <row r="1372" spans="1:9">
      <c r="A1372" t="s">
        <v>1374</v>
      </c>
      <c r="B1372" s="1" t="s">
        <v>4519</v>
      </c>
      <c r="C1372" s="1" t="s">
        <v>7657</v>
      </c>
      <c r="D1372" s="1" t="s">
        <v>10795</v>
      </c>
      <c r="E1372" s="1" t="s">
        <v>17075</v>
      </c>
      <c r="F1372">
        <v>9.130000000000001</v>
      </c>
      <c r="G1372">
        <v>36.94</v>
      </c>
      <c r="H1372">
        <v>56.54</v>
      </c>
      <c r="I1372">
        <v>60.47</v>
      </c>
    </row>
    <row r="1373" spans="1:9">
      <c r="A1373" t="s">
        <v>1375</v>
      </c>
      <c r="B1373" s="1" t="s">
        <v>4520</v>
      </c>
      <c r="C1373" s="1" t="s">
        <v>7658</v>
      </c>
      <c r="D1373" s="1" t="s">
        <v>10796</v>
      </c>
      <c r="E1373" s="1" t="s">
        <v>17076</v>
      </c>
      <c r="F1373">
        <v>4.25</v>
      </c>
      <c r="G1373">
        <v>36.84</v>
      </c>
      <c r="H1373">
        <v>70.92</v>
      </c>
      <c r="I1373">
        <v>95.65000000000001</v>
      </c>
    </row>
    <row r="1374" spans="1:9">
      <c r="A1374" t="s">
        <v>1376</v>
      </c>
      <c r="B1374" s="1" t="s">
        <v>4521</v>
      </c>
      <c r="C1374" s="1" t="s">
        <v>7659</v>
      </c>
      <c r="D1374" s="1" t="s">
        <v>10797</v>
      </c>
      <c r="E1374" s="1" t="s">
        <v>17077</v>
      </c>
      <c r="F1374">
        <v>8.539999999999999</v>
      </c>
      <c r="G1374">
        <v>36.07</v>
      </c>
      <c r="H1374">
        <v>66.3</v>
      </c>
      <c r="I1374">
        <v>78.26000000000001</v>
      </c>
    </row>
    <row r="1375" spans="1:9">
      <c r="A1375" t="s">
        <v>1377</v>
      </c>
      <c r="B1375" s="1" t="s">
        <v>4522</v>
      </c>
      <c r="C1375" s="1" t="s">
        <v>7660</v>
      </c>
      <c r="D1375" s="1" t="s">
        <v>10798</v>
      </c>
      <c r="E1375" s="1" t="s">
        <v>17078</v>
      </c>
      <c r="F1375">
        <v>13.72</v>
      </c>
      <c r="G1375">
        <v>47.95</v>
      </c>
      <c r="H1375">
        <v>52.6</v>
      </c>
      <c r="I1375">
        <v>74.51000000000001</v>
      </c>
    </row>
    <row r="1376" spans="1:9">
      <c r="A1376" t="s">
        <v>1378</v>
      </c>
      <c r="B1376" s="1" t="s">
        <v>4523</v>
      </c>
      <c r="C1376" s="1" t="s">
        <v>7661</v>
      </c>
      <c r="D1376" s="1" t="s">
        <v>10799</v>
      </c>
      <c r="E1376" s="1" t="s">
        <v>17079</v>
      </c>
      <c r="F1376">
        <v>15.32</v>
      </c>
      <c r="G1376">
        <v>46.04</v>
      </c>
      <c r="H1376">
        <v>67.54000000000001</v>
      </c>
      <c r="I1376">
        <v>91.43000000000001</v>
      </c>
    </row>
    <row r="1377" spans="1:9">
      <c r="A1377" t="s">
        <v>1379</v>
      </c>
      <c r="B1377" s="1" t="s">
        <v>4524</v>
      </c>
      <c r="C1377" s="1" t="s">
        <v>7662</v>
      </c>
      <c r="D1377" s="1" t="s">
        <v>10800</v>
      </c>
      <c r="E1377" s="1" t="s">
        <v>17080</v>
      </c>
      <c r="F1377">
        <v>35.93</v>
      </c>
      <c r="G1377">
        <v>53.12</v>
      </c>
      <c r="H1377">
        <v>48.23</v>
      </c>
      <c r="I1377">
        <v>48.15</v>
      </c>
    </row>
    <row r="1378" spans="1:9">
      <c r="A1378" t="s">
        <v>1380</v>
      </c>
      <c r="B1378" s="1" t="s">
        <v>4525</v>
      </c>
      <c r="C1378" s="1" t="s">
        <v>7663</v>
      </c>
      <c r="D1378" s="1" t="s">
        <v>10801</v>
      </c>
      <c r="E1378" s="1" t="s">
        <v>17081</v>
      </c>
      <c r="F1378">
        <v>10.07</v>
      </c>
      <c r="G1378">
        <v>43.05</v>
      </c>
      <c r="H1378">
        <v>80.39</v>
      </c>
      <c r="I1378">
        <v>83.78</v>
      </c>
    </row>
    <row r="1379" spans="1:9">
      <c r="A1379" t="s">
        <v>1381</v>
      </c>
      <c r="B1379" s="1" t="s">
        <v>4526</v>
      </c>
      <c r="C1379" s="1" t="s">
        <v>7664</v>
      </c>
      <c r="D1379" s="1" t="s">
        <v>10802</v>
      </c>
      <c r="E1379" s="1" t="s">
        <v>17082</v>
      </c>
      <c r="F1379">
        <v>14.28</v>
      </c>
      <c r="G1379">
        <v>47</v>
      </c>
      <c r="H1379">
        <v>60.28</v>
      </c>
      <c r="I1379">
        <v>80.39</v>
      </c>
    </row>
    <row r="1380" spans="1:9">
      <c r="A1380" t="s">
        <v>1382</v>
      </c>
      <c r="B1380" s="1" t="s">
        <v>4527</v>
      </c>
      <c r="C1380" s="1" t="s">
        <v>7665</v>
      </c>
      <c r="D1380" s="1" t="s">
        <v>10803</v>
      </c>
      <c r="E1380" s="1" t="s">
        <v>17083</v>
      </c>
      <c r="F1380">
        <v>21.33</v>
      </c>
      <c r="G1380">
        <v>44.91</v>
      </c>
      <c r="H1380">
        <v>48.28</v>
      </c>
      <c r="I1380">
        <v>55.17</v>
      </c>
    </row>
    <row r="1381" spans="1:9">
      <c r="A1381" t="s">
        <v>1383</v>
      </c>
      <c r="B1381" s="1" t="s">
        <v>4528</v>
      </c>
      <c r="C1381" s="1" t="s">
        <v>7666</v>
      </c>
      <c r="D1381" s="1" t="s">
        <v>10804</v>
      </c>
      <c r="E1381" s="1" t="s">
        <v>17084</v>
      </c>
      <c r="F1381">
        <v>6.56</v>
      </c>
      <c r="G1381">
        <v>32.16</v>
      </c>
      <c r="H1381">
        <v>64.55</v>
      </c>
      <c r="I1381">
        <v>73.68000000000001</v>
      </c>
    </row>
    <row r="1382" spans="1:9">
      <c r="A1382" t="s">
        <v>1384</v>
      </c>
      <c r="B1382" s="1" t="s">
        <v>4529</v>
      </c>
      <c r="C1382" s="1" t="s">
        <v>7667</v>
      </c>
      <c r="D1382" s="1" t="s">
        <v>10805</v>
      </c>
      <c r="E1382" s="1" t="s">
        <v>17085</v>
      </c>
      <c r="F1382">
        <v>13.36</v>
      </c>
      <c r="G1382">
        <v>43.68</v>
      </c>
      <c r="H1382">
        <v>48.67</v>
      </c>
      <c r="I1382">
        <v>71.43000000000001</v>
      </c>
    </row>
    <row r="1383" spans="1:9">
      <c r="A1383" t="s">
        <v>1385</v>
      </c>
      <c r="B1383" s="1" t="s">
        <v>4530</v>
      </c>
      <c r="C1383" s="1" t="s">
        <v>7668</v>
      </c>
      <c r="D1383" s="1" t="s">
        <v>10806</v>
      </c>
      <c r="E1383" s="1" t="s">
        <v>17086</v>
      </c>
      <c r="F1383">
        <v>37.08</v>
      </c>
      <c r="G1383">
        <v>63.2</v>
      </c>
      <c r="H1383">
        <v>38.57</v>
      </c>
      <c r="I1383">
        <v>61.54</v>
      </c>
    </row>
    <row r="1384" spans="1:9">
      <c r="A1384" t="s">
        <v>1386</v>
      </c>
      <c r="B1384" s="1" t="s">
        <v>4531</v>
      </c>
      <c r="C1384" s="1" t="s">
        <v>7669</v>
      </c>
      <c r="D1384" s="1" t="s">
        <v>10807</v>
      </c>
      <c r="E1384" s="1" t="s">
        <v>17087</v>
      </c>
      <c r="F1384">
        <v>25.55</v>
      </c>
      <c r="G1384">
        <v>53.51</v>
      </c>
      <c r="H1384">
        <v>52</v>
      </c>
      <c r="I1384">
        <v>68.18000000000001</v>
      </c>
    </row>
    <row r="1385" spans="1:9">
      <c r="A1385" t="s">
        <v>1387</v>
      </c>
      <c r="B1385" s="1" t="s">
        <v>4532</v>
      </c>
      <c r="C1385" s="1" t="s">
        <v>7670</v>
      </c>
      <c r="D1385" s="1" t="s">
        <v>10808</v>
      </c>
      <c r="E1385" s="1" t="s">
        <v>17088</v>
      </c>
      <c r="F1385">
        <v>3.67</v>
      </c>
      <c r="G1385">
        <v>26.21</v>
      </c>
      <c r="H1385">
        <v>64.95999999999999</v>
      </c>
      <c r="I1385">
        <v>85.70999999999999</v>
      </c>
    </row>
    <row r="1386" spans="1:9">
      <c r="A1386" t="s">
        <v>1388</v>
      </c>
      <c r="B1386" s="1" t="s">
        <v>4533</v>
      </c>
      <c r="C1386" s="1" t="s">
        <v>7671</v>
      </c>
      <c r="D1386" s="1" t="s">
        <v>10809</v>
      </c>
      <c r="E1386" s="1" t="s">
        <v>17089</v>
      </c>
      <c r="F1386">
        <v>6.95</v>
      </c>
      <c r="G1386">
        <v>45.01</v>
      </c>
      <c r="H1386">
        <v>61.9</v>
      </c>
      <c r="I1386">
        <v>78.95</v>
      </c>
    </row>
    <row r="1387" spans="1:9">
      <c r="A1387" t="s">
        <v>1389</v>
      </c>
      <c r="B1387" s="1" t="s">
        <v>4534</v>
      </c>
      <c r="C1387" s="1" t="s">
        <v>7672</v>
      </c>
      <c r="D1387" s="1" t="s">
        <v>10810</v>
      </c>
      <c r="E1387" s="1" t="s">
        <v>17090</v>
      </c>
      <c r="F1387">
        <v>9.76</v>
      </c>
      <c r="G1387">
        <v>43.55</v>
      </c>
      <c r="H1387">
        <v>55.91</v>
      </c>
      <c r="I1387">
        <v>89.47</v>
      </c>
    </row>
    <row r="1388" spans="1:9">
      <c r="A1388" t="s">
        <v>1390</v>
      </c>
      <c r="B1388" s="1" t="s">
        <v>4535</v>
      </c>
      <c r="C1388" s="1" t="s">
        <v>7673</v>
      </c>
      <c r="D1388" s="1" t="s">
        <v>10811</v>
      </c>
      <c r="E1388" s="1" t="s">
        <v>17091</v>
      </c>
      <c r="F1388">
        <v>20.55</v>
      </c>
      <c r="G1388">
        <v>53.2</v>
      </c>
      <c r="H1388">
        <v>61.54</v>
      </c>
      <c r="I1388">
        <v>89.29000000000001</v>
      </c>
    </row>
    <row r="1389" spans="1:9">
      <c r="A1389" t="s">
        <v>1391</v>
      </c>
      <c r="B1389" s="1" t="s">
        <v>4536</v>
      </c>
      <c r="C1389" s="1" t="s">
        <v>7674</v>
      </c>
      <c r="D1389" s="1" t="s">
        <v>10812</v>
      </c>
      <c r="E1389" s="1" t="s">
        <v>17092</v>
      </c>
      <c r="F1389">
        <v>13.05</v>
      </c>
      <c r="G1389">
        <v>40.82</v>
      </c>
      <c r="H1389">
        <v>63.49</v>
      </c>
      <c r="I1389">
        <v>86.36</v>
      </c>
    </row>
    <row r="1390" spans="1:9">
      <c r="A1390" t="s">
        <v>1392</v>
      </c>
      <c r="B1390" s="1" t="s">
        <v>4537</v>
      </c>
      <c r="C1390" s="1" t="s">
        <v>7675</v>
      </c>
      <c r="D1390" s="1" t="s">
        <v>10813</v>
      </c>
      <c r="E1390" s="1" t="s">
        <v>17093</v>
      </c>
      <c r="F1390">
        <v>7.47</v>
      </c>
      <c r="G1390">
        <v>46.62</v>
      </c>
      <c r="H1390">
        <v>68.27</v>
      </c>
      <c r="I1390">
        <v>81.25</v>
      </c>
    </row>
    <row r="1391" spans="1:9">
      <c r="A1391" t="s">
        <v>1393</v>
      </c>
      <c r="B1391" s="1" t="s">
        <v>4538</v>
      </c>
      <c r="C1391" s="1" t="s">
        <v>7676</v>
      </c>
      <c r="D1391" s="1" t="s">
        <v>10814</v>
      </c>
      <c r="E1391" s="1" t="s">
        <v>17094</v>
      </c>
      <c r="F1391">
        <v>8.380000000000001</v>
      </c>
      <c r="G1391">
        <v>45.25</v>
      </c>
      <c r="H1391">
        <v>50.39</v>
      </c>
      <c r="I1391">
        <v>85.70999999999999</v>
      </c>
    </row>
    <row r="1392" spans="1:9">
      <c r="A1392" t="s">
        <v>1394</v>
      </c>
      <c r="B1392" s="1" t="s">
        <v>4539</v>
      </c>
      <c r="C1392" s="1" t="s">
        <v>7677</v>
      </c>
      <c r="D1392" s="1" t="s">
        <v>10815</v>
      </c>
      <c r="E1392" s="1" t="s">
        <v>17095</v>
      </c>
      <c r="F1392">
        <v>23.85</v>
      </c>
      <c r="G1392">
        <v>49.07</v>
      </c>
      <c r="H1392">
        <v>48.36</v>
      </c>
      <c r="I1392">
        <v>66.67</v>
      </c>
    </row>
    <row r="1393" spans="1:9">
      <c r="A1393" t="s">
        <v>1395</v>
      </c>
      <c r="B1393" s="1" t="s">
        <v>4540</v>
      </c>
      <c r="C1393" s="1" t="s">
        <v>7678</v>
      </c>
      <c r="D1393" s="1" t="s">
        <v>10816</v>
      </c>
      <c r="E1393" s="1" t="s">
        <v>17096</v>
      </c>
      <c r="F1393">
        <v>5.68</v>
      </c>
      <c r="G1393">
        <v>38.78</v>
      </c>
      <c r="H1393">
        <v>88.89</v>
      </c>
      <c r="I1393">
        <v>114.29</v>
      </c>
    </row>
    <row r="1394" spans="1:9">
      <c r="A1394" t="s">
        <v>1396</v>
      </c>
      <c r="B1394" s="1" t="s">
        <v>4541</v>
      </c>
      <c r="C1394" s="1" t="s">
        <v>7679</v>
      </c>
      <c r="D1394" s="1" t="s">
        <v>10817</v>
      </c>
      <c r="E1394" s="1" t="s">
        <v>17097</v>
      </c>
      <c r="F1394">
        <v>8.890000000000001</v>
      </c>
      <c r="G1394">
        <v>31.33</v>
      </c>
      <c r="H1394">
        <v>67.53</v>
      </c>
      <c r="I1394">
        <v>75</v>
      </c>
    </row>
    <row r="1395" spans="1:9">
      <c r="A1395" t="s">
        <v>1397</v>
      </c>
      <c r="B1395" s="1" t="s">
        <v>4542</v>
      </c>
      <c r="C1395" s="1" t="s">
        <v>7680</v>
      </c>
      <c r="D1395" s="1" t="s">
        <v>10818</v>
      </c>
      <c r="E1395" s="1" t="s">
        <v>17098</v>
      </c>
      <c r="F1395">
        <v>7.72</v>
      </c>
      <c r="G1395">
        <v>37.85</v>
      </c>
      <c r="H1395">
        <v>58.72</v>
      </c>
      <c r="I1395">
        <v>78.12</v>
      </c>
    </row>
    <row r="1396" spans="1:9">
      <c r="A1396" t="s">
        <v>1398</v>
      </c>
      <c r="B1396" s="1" t="s">
        <v>4543</v>
      </c>
      <c r="C1396" s="1" t="s">
        <v>7681</v>
      </c>
      <c r="D1396" s="1" t="s">
        <v>10819</v>
      </c>
      <c r="E1396" s="1" t="s">
        <v>17099</v>
      </c>
      <c r="F1396">
        <v>10.08</v>
      </c>
      <c r="G1396">
        <v>37.24</v>
      </c>
      <c r="H1396">
        <v>72.29000000000001</v>
      </c>
      <c r="I1396">
        <v>92.86</v>
      </c>
    </row>
    <row r="1397" spans="1:9">
      <c r="A1397" t="s">
        <v>1399</v>
      </c>
      <c r="B1397" s="1" t="s">
        <v>4544</v>
      </c>
      <c r="C1397" s="1" t="s">
        <v>7682</v>
      </c>
      <c r="D1397" s="1" t="s">
        <v>10820</v>
      </c>
      <c r="E1397" s="1" t="s">
        <v>17100</v>
      </c>
      <c r="F1397">
        <v>12.57</v>
      </c>
      <c r="G1397">
        <v>46.85</v>
      </c>
      <c r="H1397">
        <v>72.06</v>
      </c>
      <c r="I1397">
        <v>78.26000000000001</v>
      </c>
    </row>
    <row r="1398" spans="1:9">
      <c r="A1398" t="s">
        <v>1400</v>
      </c>
      <c r="B1398" s="1" t="s">
        <v>4545</v>
      </c>
      <c r="C1398" s="1" t="s">
        <v>7683</v>
      </c>
      <c r="D1398" s="1" t="s">
        <v>10821</v>
      </c>
      <c r="E1398" s="1" t="s">
        <v>17101</v>
      </c>
      <c r="F1398">
        <v>25.99</v>
      </c>
      <c r="G1398">
        <v>52.66</v>
      </c>
      <c r="H1398">
        <v>43.8</v>
      </c>
      <c r="I1398">
        <v>57.14</v>
      </c>
    </row>
    <row r="1399" spans="1:9">
      <c r="A1399" t="s">
        <v>1401</v>
      </c>
      <c r="B1399" s="1" t="s">
        <v>4546</v>
      </c>
      <c r="C1399" s="1" t="s">
        <v>7684</v>
      </c>
      <c r="D1399" s="1" t="s">
        <v>10822</v>
      </c>
      <c r="E1399" s="1" t="s">
        <v>17102</v>
      </c>
      <c r="F1399">
        <v>27.83</v>
      </c>
      <c r="G1399">
        <v>48.79</v>
      </c>
      <c r="H1399">
        <v>36.09</v>
      </c>
      <c r="I1399">
        <v>51.16</v>
      </c>
    </row>
    <row r="1400" spans="1:9">
      <c r="A1400" t="s">
        <v>1402</v>
      </c>
      <c r="B1400" s="1" t="s">
        <v>4547</v>
      </c>
      <c r="C1400" s="1" t="s">
        <v>7685</v>
      </c>
      <c r="D1400" s="1" t="s">
        <v>10823</v>
      </c>
      <c r="E1400" s="1" t="s">
        <v>17103</v>
      </c>
      <c r="F1400">
        <v>17.89</v>
      </c>
      <c r="G1400">
        <v>59.46</v>
      </c>
      <c r="H1400">
        <v>111.73</v>
      </c>
      <c r="I1400">
        <v>111.76</v>
      </c>
    </row>
    <row r="1401" spans="1:9">
      <c r="A1401" t="s">
        <v>1403</v>
      </c>
      <c r="B1401" s="1" t="s">
        <v>4548</v>
      </c>
      <c r="C1401" s="1" t="s">
        <v>7686</v>
      </c>
      <c r="D1401" s="1" t="s">
        <v>10824</v>
      </c>
      <c r="E1401" s="1" t="s">
        <v>17104</v>
      </c>
      <c r="F1401">
        <v>54.16</v>
      </c>
      <c r="G1401">
        <v>71.81</v>
      </c>
      <c r="H1401">
        <v>31.03</v>
      </c>
      <c r="I1401">
        <v>40</v>
      </c>
    </row>
    <row r="1402" spans="1:9">
      <c r="A1402" t="s">
        <v>1404</v>
      </c>
      <c r="B1402" s="1" t="s">
        <v>4549</v>
      </c>
      <c r="C1402" s="1" t="s">
        <v>7687</v>
      </c>
      <c r="D1402" s="1" t="s">
        <v>10825</v>
      </c>
      <c r="E1402" s="1" t="s">
        <v>17105</v>
      </c>
      <c r="F1402">
        <v>48.4</v>
      </c>
      <c r="G1402">
        <v>77.18000000000001</v>
      </c>
      <c r="H1402">
        <v>21</v>
      </c>
      <c r="I1402">
        <v>36.84</v>
      </c>
    </row>
    <row r="1403" spans="1:9">
      <c r="A1403" t="s">
        <v>1405</v>
      </c>
      <c r="B1403" s="1" t="s">
        <v>4550</v>
      </c>
      <c r="C1403" s="1" t="s">
        <v>7688</v>
      </c>
      <c r="D1403" s="1" t="s">
        <v>10826</v>
      </c>
      <c r="E1403" s="1" t="s">
        <v>17106</v>
      </c>
      <c r="F1403">
        <v>14.75</v>
      </c>
      <c r="G1403">
        <v>58.32</v>
      </c>
      <c r="H1403">
        <v>47.53</v>
      </c>
      <c r="I1403">
        <v>72</v>
      </c>
    </row>
    <row r="1404" spans="1:9">
      <c r="A1404" t="s">
        <v>1406</v>
      </c>
      <c r="B1404" s="1" t="s">
        <v>4551</v>
      </c>
      <c r="C1404" s="1" t="s">
        <v>7689</v>
      </c>
      <c r="D1404" s="1" t="s">
        <v>10827</v>
      </c>
      <c r="E1404" s="1" t="s">
        <v>17107</v>
      </c>
      <c r="F1404">
        <v>5.94</v>
      </c>
      <c r="G1404">
        <v>46.25</v>
      </c>
      <c r="H1404">
        <v>61.81</v>
      </c>
      <c r="I1404">
        <v>84</v>
      </c>
    </row>
    <row r="1405" spans="1:9">
      <c r="A1405" t="s">
        <v>1407</v>
      </c>
      <c r="B1405" s="1" t="s">
        <v>4552</v>
      </c>
      <c r="C1405" s="1" t="s">
        <v>7690</v>
      </c>
      <c r="D1405" s="1" t="s">
        <v>10828</v>
      </c>
      <c r="E1405" s="1" t="s">
        <v>17108</v>
      </c>
      <c r="F1405">
        <v>17.06</v>
      </c>
      <c r="G1405">
        <v>53.03</v>
      </c>
      <c r="H1405">
        <v>31.96</v>
      </c>
      <c r="I1405">
        <v>58.82</v>
      </c>
    </row>
    <row r="1406" spans="1:9">
      <c r="A1406" t="s">
        <v>1408</v>
      </c>
      <c r="B1406" s="1" t="s">
        <v>4553</v>
      </c>
      <c r="C1406" s="1" t="s">
        <v>7691</v>
      </c>
      <c r="D1406" s="1" t="s">
        <v>10829</v>
      </c>
      <c r="E1406" s="1" t="s">
        <v>17109</v>
      </c>
      <c r="F1406">
        <v>26.61</v>
      </c>
      <c r="G1406">
        <v>63.8</v>
      </c>
      <c r="H1406">
        <v>32.81</v>
      </c>
      <c r="I1406">
        <v>50</v>
      </c>
    </row>
    <row r="1407" spans="1:9">
      <c r="A1407" t="s">
        <v>1409</v>
      </c>
      <c r="B1407" s="1" t="s">
        <v>4554</v>
      </c>
      <c r="C1407" s="1" t="s">
        <v>7692</v>
      </c>
      <c r="D1407" s="1" t="s">
        <v>10830</v>
      </c>
      <c r="E1407" s="1" t="s">
        <v>17110</v>
      </c>
      <c r="F1407">
        <v>25.02</v>
      </c>
      <c r="G1407">
        <v>47.11</v>
      </c>
      <c r="H1407">
        <v>52.94</v>
      </c>
      <c r="I1407">
        <v>58.82</v>
      </c>
    </row>
    <row r="1408" spans="1:9">
      <c r="A1408" t="s">
        <v>1410</v>
      </c>
      <c r="B1408" s="1" t="s">
        <v>4555</v>
      </c>
      <c r="C1408" s="1" t="s">
        <v>7693</v>
      </c>
      <c r="D1408" s="1" t="s">
        <v>10831</v>
      </c>
      <c r="E1408" s="1" t="s">
        <v>17111</v>
      </c>
      <c r="F1408">
        <v>7.07</v>
      </c>
      <c r="G1408">
        <v>51.15</v>
      </c>
      <c r="H1408">
        <v>51.77</v>
      </c>
      <c r="I1408">
        <v>68.42</v>
      </c>
    </row>
    <row r="1409" spans="1:9">
      <c r="A1409" t="s">
        <v>1411</v>
      </c>
      <c r="B1409" s="1" t="s">
        <v>4556</v>
      </c>
      <c r="C1409" s="1" t="s">
        <v>7694</v>
      </c>
      <c r="D1409" s="1" t="s">
        <v>10832</v>
      </c>
      <c r="E1409" s="1" t="s">
        <v>17112</v>
      </c>
      <c r="F1409">
        <v>5.54</v>
      </c>
      <c r="G1409">
        <v>42.83</v>
      </c>
      <c r="H1409">
        <v>79.48999999999999</v>
      </c>
      <c r="I1409">
        <v>125</v>
      </c>
    </row>
    <row r="1410" spans="1:9">
      <c r="A1410" t="s">
        <v>1412</v>
      </c>
      <c r="B1410" s="1" t="s">
        <v>4557</v>
      </c>
      <c r="C1410" s="1" t="s">
        <v>7695</v>
      </c>
      <c r="D1410" s="1" t="s">
        <v>10833</v>
      </c>
      <c r="E1410" s="1" t="s">
        <v>17113</v>
      </c>
      <c r="F1410">
        <v>7.31</v>
      </c>
      <c r="G1410">
        <v>49.62</v>
      </c>
      <c r="H1410">
        <v>45.36</v>
      </c>
      <c r="I1410">
        <v>66.67</v>
      </c>
    </row>
    <row r="1411" spans="1:9">
      <c r="A1411" t="s">
        <v>1413</v>
      </c>
      <c r="B1411" s="1" t="s">
        <v>4558</v>
      </c>
      <c r="C1411" s="1" t="s">
        <v>7696</v>
      </c>
      <c r="D1411" s="1" t="s">
        <v>10834</v>
      </c>
      <c r="E1411" s="1" t="s">
        <v>17114</v>
      </c>
      <c r="F1411">
        <v>5.61</v>
      </c>
      <c r="G1411">
        <v>42.08</v>
      </c>
      <c r="H1411">
        <v>61.22</v>
      </c>
      <c r="I1411">
        <v>91.67</v>
      </c>
    </row>
    <row r="1412" spans="1:9">
      <c r="A1412" t="s">
        <v>1414</v>
      </c>
      <c r="B1412" s="1" t="s">
        <v>4559</v>
      </c>
      <c r="C1412" s="1" t="s">
        <v>7697</v>
      </c>
      <c r="D1412" s="1" t="s">
        <v>10835</v>
      </c>
      <c r="E1412" s="1" t="s">
        <v>17115</v>
      </c>
      <c r="F1412">
        <v>22.23</v>
      </c>
      <c r="G1412">
        <v>51.82</v>
      </c>
      <c r="H1412">
        <v>50.38</v>
      </c>
      <c r="I1412">
        <v>65.22</v>
      </c>
    </row>
    <row r="1413" spans="1:9">
      <c r="A1413" t="s">
        <v>1415</v>
      </c>
      <c r="B1413" s="1" t="s">
        <v>4560</v>
      </c>
      <c r="C1413" s="1" t="s">
        <v>7698</v>
      </c>
      <c r="D1413" s="1" t="s">
        <v>10836</v>
      </c>
      <c r="E1413" s="1" t="s">
        <v>17116</v>
      </c>
      <c r="F1413">
        <v>33.26</v>
      </c>
      <c r="G1413">
        <v>55.99</v>
      </c>
      <c r="H1413">
        <v>53.45</v>
      </c>
      <c r="I1413">
        <v>70</v>
      </c>
    </row>
    <row r="1414" spans="1:9">
      <c r="A1414" t="s">
        <v>1416</v>
      </c>
      <c r="B1414" s="1" t="s">
        <v>4561</v>
      </c>
      <c r="C1414" s="1" t="s">
        <v>7699</v>
      </c>
      <c r="D1414" s="1" t="s">
        <v>10837</v>
      </c>
      <c r="E1414" s="1" t="s">
        <v>17117</v>
      </c>
      <c r="F1414">
        <v>19.66</v>
      </c>
      <c r="G1414">
        <v>46.13</v>
      </c>
      <c r="H1414">
        <v>71.92</v>
      </c>
      <c r="I1414">
        <v>74.29000000000001</v>
      </c>
    </row>
    <row r="1415" spans="1:9">
      <c r="A1415" t="s">
        <v>1417</v>
      </c>
      <c r="B1415" s="1" t="s">
        <v>4562</v>
      </c>
      <c r="C1415" s="1" t="s">
        <v>7700</v>
      </c>
      <c r="D1415" s="1" t="s">
        <v>10838</v>
      </c>
      <c r="E1415" s="1" t="s">
        <v>17118</v>
      </c>
      <c r="F1415">
        <v>9.720000000000001</v>
      </c>
      <c r="G1415">
        <v>52.13</v>
      </c>
      <c r="H1415">
        <v>67.22</v>
      </c>
      <c r="I1415">
        <v>90.31999999999999</v>
      </c>
    </row>
    <row r="1416" spans="1:9">
      <c r="A1416" t="s">
        <v>1418</v>
      </c>
      <c r="B1416" s="1" t="s">
        <v>4563</v>
      </c>
      <c r="C1416" s="1" t="s">
        <v>7701</v>
      </c>
      <c r="D1416" s="1" t="s">
        <v>10839</v>
      </c>
      <c r="E1416" s="1" t="s">
        <v>17119</v>
      </c>
      <c r="F1416">
        <v>19.62</v>
      </c>
      <c r="G1416">
        <v>58.25</v>
      </c>
      <c r="H1416">
        <v>76.5</v>
      </c>
      <c r="I1416">
        <v>93.75</v>
      </c>
    </row>
    <row r="1417" spans="1:9">
      <c r="A1417" t="s">
        <v>1419</v>
      </c>
      <c r="B1417" s="1" t="s">
        <v>4564</v>
      </c>
      <c r="C1417" s="1" t="s">
        <v>7702</v>
      </c>
      <c r="D1417" s="1" t="s">
        <v>10840</v>
      </c>
      <c r="E1417" s="1" t="s">
        <v>17120</v>
      </c>
      <c r="F1417">
        <v>13.04</v>
      </c>
      <c r="G1417">
        <v>56.41</v>
      </c>
      <c r="H1417">
        <v>40.7</v>
      </c>
      <c r="I1417">
        <v>61.76</v>
      </c>
    </row>
    <row r="1418" spans="1:9">
      <c r="A1418" t="s">
        <v>1420</v>
      </c>
      <c r="B1418" s="1" t="s">
        <v>4565</v>
      </c>
      <c r="C1418" s="1" t="s">
        <v>7703</v>
      </c>
      <c r="D1418" s="1" t="s">
        <v>10841</v>
      </c>
      <c r="E1418" s="1" t="s">
        <v>17121</v>
      </c>
      <c r="F1418">
        <v>8.06</v>
      </c>
      <c r="G1418">
        <v>42.29</v>
      </c>
      <c r="H1418">
        <v>51.27</v>
      </c>
      <c r="I1418">
        <v>68</v>
      </c>
    </row>
    <row r="1419" spans="1:9">
      <c r="A1419" t="s">
        <v>1421</v>
      </c>
      <c r="B1419" s="1" t="s">
        <v>4566</v>
      </c>
      <c r="C1419" s="1" t="s">
        <v>7704</v>
      </c>
      <c r="D1419" s="1" t="s">
        <v>10842</v>
      </c>
      <c r="E1419" s="1" t="s">
        <v>17122</v>
      </c>
      <c r="F1419">
        <v>20.14</v>
      </c>
      <c r="G1419">
        <v>56.99</v>
      </c>
      <c r="H1419">
        <v>46.08</v>
      </c>
      <c r="I1419">
        <v>56.6</v>
      </c>
    </row>
    <row r="1420" spans="1:9">
      <c r="A1420" t="s">
        <v>1422</v>
      </c>
      <c r="B1420" s="1" t="s">
        <v>4567</v>
      </c>
      <c r="C1420" s="1" t="s">
        <v>7705</v>
      </c>
      <c r="D1420" s="1" t="s">
        <v>10843</v>
      </c>
      <c r="E1420" s="1" t="s">
        <v>17123</v>
      </c>
      <c r="F1420">
        <v>21.81</v>
      </c>
      <c r="G1420">
        <v>53.47</v>
      </c>
      <c r="H1420">
        <v>62.5</v>
      </c>
      <c r="I1420">
        <v>67.34999999999999</v>
      </c>
    </row>
    <row r="1421" spans="1:9">
      <c r="A1421" t="s">
        <v>1423</v>
      </c>
      <c r="B1421" s="1" t="s">
        <v>4568</v>
      </c>
      <c r="C1421" s="1" t="s">
        <v>7706</v>
      </c>
      <c r="D1421" s="1" t="s">
        <v>10844</v>
      </c>
      <c r="E1421" s="1" t="s">
        <v>17124</v>
      </c>
      <c r="F1421">
        <v>27.46</v>
      </c>
      <c r="G1421">
        <v>68.98999999999999</v>
      </c>
      <c r="H1421">
        <v>65.22</v>
      </c>
      <c r="I1421">
        <v>75</v>
      </c>
    </row>
    <row r="1422" spans="1:9">
      <c r="A1422" t="s">
        <v>1424</v>
      </c>
      <c r="B1422" s="1" t="s">
        <v>4569</v>
      </c>
      <c r="C1422" s="1" t="s">
        <v>7707</v>
      </c>
      <c r="D1422" s="1" t="s">
        <v>10845</v>
      </c>
      <c r="E1422" s="1" t="s">
        <v>17125</v>
      </c>
      <c r="F1422">
        <v>43.94</v>
      </c>
      <c r="G1422">
        <v>58.63</v>
      </c>
      <c r="H1422">
        <v>32.47</v>
      </c>
      <c r="I1422">
        <v>50</v>
      </c>
    </row>
    <row r="1423" spans="1:9">
      <c r="A1423" t="s">
        <v>1425</v>
      </c>
      <c r="B1423" s="1" t="s">
        <v>4570</v>
      </c>
      <c r="C1423" s="1" t="s">
        <v>7708</v>
      </c>
      <c r="D1423" s="1" t="s">
        <v>10846</v>
      </c>
      <c r="E1423" s="1" t="s">
        <v>17126</v>
      </c>
      <c r="F1423">
        <v>21.94</v>
      </c>
      <c r="G1423">
        <v>52.96</v>
      </c>
      <c r="H1423">
        <v>61.8</v>
      </c>
      <c r="I1423">
        <v>78.56999999999999</v>
      </c>
    </row>
    <row r="1424" spans="1:9">
      <c r="A1424" t="s">
        <v>1426</v>
      </c>
      <c r="B1424" s="1" t="s">
        <v>4571</v>
      </c>
      <c r="C1424" s="1" t="s">
        <v>7709</v>
      </c>
      <c r="D1424" s="1" t="s">
        <v>10847</v>
      </c>
      <c r="E1424" s="1" t="s">
        <v>17127</v>
      </c>
      <c r="F1424">
        <v>5.73</v>
      </c>
      <c r="G1424">
        <v>40.19</v>
      </c>
      <c r="H1424">
        <v>60</v>
      </c>
      <c r="I1424">
        <v>76.59999999999999</v>
      </c>
    </row>
    <row r="1425" spans="1:9">
      <c r="A1425" t="s">
        <v>1427</v>
      </c>
      <c r="B1425" s="1" t="s">
        <v>4572</v>
      </c>
      <c r="C1425" s="1" t="s">
        <v>7710</v>
      </c>
      <c r="D1425" s="1" t="s">
        <v>10848</v>
      </c>
      <c r="E1425" s="1" t="s">
        <v>17128</v>
      </c>
      <c r="F1425">
        <v>16.58</v>
      </c>
      <c r="G1425">
        <v>53.68</v>
      </c>
      <c r="H1425">
        <v>42.48</v>
      </c>
      <c r="I1425">
        <v>64.70999999999999</v>
      </c>
    </row>
    <row r="1426" spans="1:9">
      <c r="A1426" t="s">
        <v>1428</v>
      </c>
      <c r="B1426" s="1" t="s">
        <v>4091</v>
      </c>
      <c r="C1426" s="1" t="s">
        <v>7229</v>
      </c>
      <c r="D1426" s="1" t="s">
        <v>10849</v>
      </c>
      <c r="E1426" s="1" t="s">
        <v>17129</v>
      </c>
      <c r="F1426">
        <v>15.37</v>
      </c>
      <c r="G1426">
        <v>58.59</v>
      </c>
      <c r="H1426">
        <v>42.2</v>
      </c>
      <c r="I1426">
        <v>52.63</v>
      </c>
    </row>
    <row r="1427" spans="1:9">
      <c r="A1427" t="s">
        <v>1429</v>
      </c>
      <c r="B1427" s="1" t="s">
        <v>4573</v>
      </c>
      <c r="C1427" s="1" t="s">
        <v>7711</v>
      </c>
      <c r="D1427" s="1" t="s">
        <v>10850</v>
      </c>
      <c r="E1427" s="1" t="s">
        <v>17130</v>
      </c>
      <c r="F1427">
        <v>13.57</v>
      </c>
      <c r="G1427">
        <v>50.43</v>
      </c>
      <c r="H1427">
        <v>51.25</v>
      </c>
      <c r="I1427">
        <v>70.37</v>
      </c>
    </row>
    <row r="1428" spans="1:9">
      <c r="A1428" t="s">
        <v>1430</v>
      </c>
      <c r="B1428" s="1" t="s">
        <v>4574</v>
      </c>
      <c r="C1428" s="1" t="s">
        <v>7712</v>
      </c>
      <c r="D1428" s="1" t="s">
        <v>10851</v>
      </c>
      <c r="E1428" s="1" t="s">
        <v>17131</v>
      </c>
      <c r="F1428">
        <v>6.32</v>
      </c>
      <c r="G1428">
        <v>34.13</v>
      </c>
      <c r="H1428">
        <v>69.72</v>
      </c>
      <c r="I1428">
        <v>76.31999999999999</v>
      </c>
    </row>
    <row r="1429" spans="1:9">
      <c r="A1429" t="s">
        <v>1431</v>
      </c>
      <c r="B1429" s="1" t="s">
        <v>4575</v>
      </c>
      <c r="C1429" s="1" t="s">
        <v>7713</v>
      </c>
      <c r="D1429" s="1" t="s">
        <v>10852</v>
      </c>
      <c r="E1429" s="1" t="s">
        <v>17132</v>
      </c>
      <c r="F1429">
        <v>11.23</v>
      </c>
      <c r="G1429">
        <v>46.76</v>
      </c>
      <c r="H1429">
        <v>59.26</v>
      </c>
      <c r="I1429">
        <v>77.27</v>
      </c>
    </row>
    <row r="1430" spans="1:9">
      <c r="A1430" t="s">
        <v>1432</v>
      </c>
      <c r="B1430" s="1" t="s">
        <v>4576</v>
      </c>
      <c r="C1430" s="1" t="s">
        <v>7714</v>
      </c>
      <c r="D1430" s="1" t="s">
        <v>10853</v>
      </c>
      <c r="E1430" s="1" t="s">
        <v>17133</v>
      </c>
      <c r="F1430">
        <v>18.82</v>
      </c>
      <c r="G1430">
        <v>55.25</v>
      </c>
      <c r="H1430">
        <v>55.22</v>
      </c>
      <c r="I1430">
        <v>84.20999999999999</v>
      </c>
    </row>
    <row r="1431" spans="1:9">
      <c r="A1431" t="s">
        <v>1433</v>
      </c>
      <c r="B1431" s="1" t="s">
        <v>4577</v>
      </c>
      <c r="C1431" s="1" t="s">
        <v>7715</v>
      </c>
      <c r="D1431" s="1" t="s">
        <v>10854</v>
      </c>
      <c r="E1431" s="1" t="s">
        <v>17134</v>
      </c>
      <c r="F1431">
        <v>12.46</v>
      </c>
      <c r="G1431">
        <v>53.26</v>
      </c>
      <c r="H1431">
        <v>64.25</v>
      </c>
      <c r="I1431">
        <v>76.67</v>
      </c>
    </row>
    <row r="1432" spans="1:9">
      <c r="A1432" t="s">
        <v>1434</v>
      </c>
      <c r="B1432" s="1" t="s">
        <v>4578</v>
      </c>
      <c r="C1432" s="1" t="s">
        <v>7716</v>
      </c>
      <c r="D1432" s="1" t="s">
        <v>10855</v>
      </c>
      <c r="E1432" s="1" t="s">
        <v>17135</v>
      </c>
      <c r="F1432">
        <v>7.74</v>
      </c>
      <c r="G1432">
        <v>46.23</v>
      </c>
      <c r="H1432">
        <v>64.39</v>
      </c>
      <c r="I1432">
        <v>81.25</v>
      </c>
    </row>
    <row r="1433" spans="1:9">
      <c r="A1433" t="s">
        <v>1435</v>
      </c>
      <c r="B1433" s="1" t="s">
        <v>4579</v>
      </c>
      <c r="C1433" s="1" t="s">
        <v>7717</v>
      </c>
      <c r="D1433" s="1" t="s">
        <v>10856</v>
      </c>
      <c r="E1433" s="1" t="s">
        <v>17136</v>
      </c>
      <c r="F1433">
        <v>24.73</v>
      </c>
      <c r="G1433">
        <v>55.75</v>
      </c>
      <c r="H1433">
        <v>63.27</v>
      </c>
      <c r="I1433">
        <v>65.38</v>
      </c>
    </row>
    <row r="1434" spans="1:9">
      <c r="A1434" t="s">
        <v>1436</v>
      </c>
      <c r="B1434" s="1" t="s">
        <v>4580</v>
      </c>
      <c r="C1434" s="1" t="s">
        <v>7718</v>
      </c>
      <c r="D1434" s="1" t="s">
        <v>10857</v>
      </c>
      <c r="E1434" s="1" t="s">
        <v>17137</v>
      </c>
      <c r="F1434">
        <v>10.04</v>
      </c>
      <c r="G1434">
        <v>37.71</v>
      </c>
      <c r="H1434">
        <v>52.51</v>
      </c>
      <c r="I1434">
        <v>70.97</v>
      </c>
    </row>
    <row r="1435" spans="1:9">
      <c r="A1435" t="s">
        <v>1437</v>
      </c>
      <c r="B1435" s="1" t="s">
        <v>4581</v>
      </c>
      <c r="C1435" s="1" t="s">
        <v>7719</v>
      </c>
      <c r="D1435" s="1" t="s">
        <v>10858</v>
      </c>
      <c r="E1435" s="1" t="s">
        <v>17138</v>
      </c>
      <c r="F1435">
        <v>14.63</v>
      </c>
      <c r="G1435">
        <v>54.46</v>
      </c>
      <c r="H1435">
        <v>55.4</v>
      </c>
      <c r="I1435">
        <v>73.91</v>
      </c>
    </row>
    <row r="1436" spans="1:9">
      <c r="A1436" t="s">
        <v>1438</v>
      </c>
      <c r="B1436" s="1" t="s">
        <v>4582</v>
      </c>
      <c r="C1436" s="1" t="s">
        <v>7720</v>
      </c>
      <c r="D1436" s="1" t="s">
        <v>10859</v>
      </c>
      <c r="E1436" s="1" t="s">
        <v>17139</v>
      </c>
      <c r="F1436">
        <v>22.09</v>
      </c>
      <c r="G1436">
        <v>51.12</v>
      </c>
      <c r="H1436">
        <v>52.55</v>
      </c>
      <c r="I1436">
        <v>61.9</v>
      </c>
    </row>
    <row r="1437" spans="1:9">
      <c r="A1437" t="s">
        <v>1439</v>
      </c>
      <c r="B1437" s="1" t="s">
        <v>4583</v>
      </c>
      <c r="C1437" s="1" t="s">
        <v>7721</v>
      </c>
      <c r="D1437" s="1" t="s">
        <v>10860</v>
      </c>
      <c r="E1437" s="1" t="s">
        <v>17140</v>
      </c>
      <c r="F1437">
        <v>14.65</v>
      </c>
      <c r="G1437">
        <v>57.28</v>
      </c>
      <c r="H1437">
        <v>60.39</v>
      </c>
      <c r="I1437">
        <v>64.29000000000001</v>
      </c>
    </row>
    <row r="1438" spans="1:9">
      <c r="A1438" t="s">
        <v>1440</v>
      </c>
      <c r="B1438" s="1" t="s">
        <v>4584</v>
      </c>
      <c r="C1438" s="1" t="s">
        <v>7722</v>
      </c>
      <c r="D1438" s="1" t="s">
        <v>10861</v>
      </c>
      <c r="E1438" s="1" t="s">
        <v>17141</v>
      </c>
      <c r="F1438">
        <v>11.73</v>
      </c>
      <c r="G1438">
        <v>42.36</v>
      </c>
      <c r="H1438">
        <v>52</v>
      </c>
      <c r="I1438">
        <v>66.67</v>
      </c>
    </row>
    <row r="1439" spans="1:9">
      <c r="A1439" t="s">
        <v>1441</v>
      </c>
      <c r="B1439" s="1" t="s">
        <v>4585</v>
      </c>
      <c r="C1439" s="1" t="s">
        <v>7723</v>
      </c>
      <c r="D1439" s="1" t="s">
        <v>10862</v>
      </c>
      <c r="E1439" s="1" t="s">
        <v>17142</v>
      </c>
      <c r="F1439">
        <v>5.58</v>
      </c>
      <c r="G1439">
        <v>43.05</v>
      </c>
      <c r="H1439">
        <v>63.92</v>
      </c>
      <c r="I1439">
        <v>73.33</v>
      </c>
    </row>
    <row r="1440" spans="1:9">
      <c r="A1440" t="s">
        <v>1442</v>
      </c>
      <c r="B1440" s="1" t="s">
        <v>4586</v>
      </c>
      <c r="C1440" s="1" t="s">
        <v>7724</v>
      </c>
      <c r="D1440" s="1" t="s">
        <v>10863</v>
      </c>
      <c r="E1440" s="1" t="s">
        <v>17143</v>
      </c>
      <c r="F1440">
        <v>6.86</v>
      </c>
      <c r="G1440">
        <v>43.81</v>
      </c>
      <c r="H1440">
        <v>56.46</v>
      </c>
      <c r="I1440">
        <v>74.29000000000001</v>
      </c>
    </row>
    <row r="1441" spans="1:9">
      <c r="A1441" t="s">
        <v>1443</v>
      </c>
      <c r="B1441" s="1" t="s">
        <v>4587</v>
      </c>
      <c r="C1441" s="1" t="s">
        <v>7725</v>
      </c>
      <c r="D1441" s="1" t="s">
        <v>10864</v>
      </c>
      <c r="E1441" s="1" t="s">
        <v>17144</v>
      </c>
      <c r="F1441">
        <v>34.09</v>
      </c>
      <c r="G1441">
        <v>62.39</v>
      </c>
      <c r="H1441">
        <v>37.17</v>
      </c>
      <c r="I1441">
        <v>46.3</v>
      </c>
    </row>
    <row r="1442" spans="1:9">
      <c r="A1442" t="s">
        <v>1444</v>
      </c>
      <c r="B1442" s="1" t="s">
        <v>4588</v>
      </c>
      <c r="C1442" s="1" t="s">
        <v>7726</v>
      </c>
      <c r="D1442" s="1" t="s">
        <v>10865</v>
      </c>
      <c r="E1442" s="1" t="s">
        <v>17145</v>
      </c>
      <c r="F1442">
        <v>15.19</v>
      </c>
      <c r="G1442">
        <v>46.08</v>
      </c>
      <c r="H1442">
        <v>50.39</v>
      </c>
      <c r="I1442">
        <v>71.43000000000001</v>
      </c>
    </row>
    <row r="1443" spans="1:9">
      <c r="A1443" t="s">
        <v>1445</v>
      </c>
      <c r="B1443" s="1" t="s">
        <v>4589</v>
      </c>
      <c r="C1443" s="1" t="s">
        <v>7727</v>
      </c>
      <c r="D1443" s="1" t="s">
        <v>10866</v>
      </c>
      <c r="E1443" s="1" t="s">
        <v>17146</v>
      </c>
      <c r="F1443">
        <v>12</v>
      </c>
      <c r="G1443">
        <v>51.39</v>
      </c>
      <c r="H1443">
        <v>74.40000000000001</v>
      </c>
      <c r="I1443">
        <v>88.45999999999999</v>
      </c>
    </row>
    <row r="1444" spans="1:9">
      <c r="A1444" t="s">
        <v>1446</v>
      </c>
      <c r="B1444" s="1" t="s">
        <v>4590</v>
      </c>
      <c r="C1444" s="1" t="s">
        <v>7728</v>
      </c>
      <c r="D1444" s="1" t="s">
        <v>10867</v>
      </c>
      <c r="E1444" s="1" t="s">
        <v>17147</v>
      </c>
      <c r="F1444">
        <v>16.98</v>
      </c>
      <c r="G1444">
        <v>44.62</v>
      </c>
      <c r="H1444">
        <v>46.58</v>
      </c>
      <c r="I1444">
        <v>70</v>
      </c>
    </row>
    <row r="1445" spans="1:9">
      <c r="A1445" t="s">
        <v>1447</v>
      </c>
      <c r="B1445" s="1" t="s">
        <v>4591</v>
      </c>
      <c r="C1445" s="1" t="s">
        <v>7729</v>
      </c>
      <c r="D1445" s="1" t="s">
        <v>10868</v>
      </c>
      <c r="E1445" s="1" t="s">
        <v>17148</v>
      </c>
      <c r="F1445">
        <v>5.16</v>
      </c>
      <c r="G1445">
        <v>39.12</v>
      </c>
      <c r="H1445">
        <v>45.68</v>
      </c>
      <c r="I1445">
        <v>70.83</v>
      </c>
    </row>
    <row r="1446" spans="1:9">
      <c r="A1446" t="s">
        <v>1448</v>
      </c>
      <c r="B1446" s="1" t="s">
        <v>4592</v>
      </c>
      <c r="C1446" s="1" t="s">
        <v>7730</v>
      </c>
      <c r="D1446" s="1" t="s">
        <v>10869</v>
      </c>
      <c r="E1446" s="1" t="s">
        <v>17149</v>
      </c>
      <c r="F1446">
        <v>3.62</v>
      </c>
      <c r="G1446">
        <v>35.53</v>
      </c>
      <c r="H1446">
        <v>62.64</v>
      </c>
      <c r="I1446">
        <v>77.42</v>
      </c>
    </row>
    <row r="1447" spans="1:9">
      <c r="A1447" t="s">
        <v>1449</v>
      </c>
      <c r="B1447" s="1" t="s">
        <v>4593</v>
      </c>
      <c r="C1447" s="1" t="s">
        <v>7731</v>
      </c>
      <c r="D1447" s="1" t="s">
        <v>10870</v>
      </c>
      <c r="E1447" s="1" t="s">
        <v>17150</v>
      </c>
      <c r="F1447">
        <v>4.86</v>
      </c>
      <c r="G1447">
        <v>37.62</v>
      </c>
      <c r="H1447">
        <v>79.84</v>
      </c>
      <c r="I1447">
        <v>95.45</v>
      </c>
    </row>
    <row r="1448" spans="1:9">
      <c r="A1448" t="s">
        <v>1450</v>
      </c>
      <c r="B1448" s="1" t="s">
        <v>4594</v>
      </c>
      <c r="C1448" s="1" t="s">
        <v>7732</v>
      </c>
      <c r="D1448" s="1" t="s">
        <v>10871</v>
      </c>
      <c r="E1448" s="1" t="s">
        <v>17151</v>
      </c>
      <c r="F1448">
        <v>26.36</v>
      </c>
      <c r="G1448">
        <v>47.18</v>
      </c>
      <c r="H1448">
        <v>49.21</v>
      </c>
      <c r="I1448">
        <v>64.70999999999999</v>
      </c>
    </row>
    <row r="1449" spans="1:9">
      <c r="A1449" t="s">
        <v>1451</v>
      </c>
      <c r="B1449" s="1" t="s">
        <v>4595</v>
      </c>
      <c r="C1449" s="1" t="s">
        <v>7733</v>
      </c>
      <c r="D1449" s="1" t="s">
        <v>10872</v>
      </c>
      <c r="E1449" s="1" t="s">
        <v>17152</v>
      </c>
      <c r="F1449">
        <v>10.78</v>
      </c>
      <c r="G1449">
        <v>54.29</v>
      </c>
      <c r="H1449">
        <v>46.63</v>
      </c>
      <c r="I1449">
        <v>71.43000000000001</v>
      </c>
    </row>
    <row r="1450" spans="1:9">
      <c r="A1450" t="s">
        <v>1452</v>
      </c>
      <c r="B1450" s="1" t="s">
        <v>4596</v>
      </c>
      <c r="C1450" s="1" t="s">
        <v>7734</v>
      </c>
      <c r="D1450" s="1" t="s">
        <v>10873</v>
      </c>
      <c r="E1450" s="1" t="s">
        <v>17153</v>
      </c>
      <c r="F1450">
        <v>7.78</v>
      </c>
      <c r="G1450">
        <v>40.77</v>
      </c>
      <c r="H1450">
        <v>66.84999999999999</v>
      </c>
      <c r="I1450">
        <v>73.53</v>
      </c>
    </row>
    <row r="1451" spans="1:9">
      <c r="A1451" t="s">
        <v>1453</v>
      </c>
      <c r="B1451" s="1" t="s">
        <v>4597</v>
      </c>
      <c r="C1451" s="1" t="s">
        <v>7735</v>
      </c>
      <c r="D1451" s="1" t="s">
        <v>10874</v>
      </c>
      <c r="E1451" s="1" t="s">
        <v>17154</v>
      </c>
      <c r="F1451">
        <v>26.58</v>
      </c>
      <c r="G1451">
        <v>61.62</v>
      </c>
      <c r="H1451">
        <v>50.32</v>
      </c>
      <c r="I1451">
        <v>55.56</v>
      </c>
    </row>
    <row r="1452" spans="1:9">
      <c r="A1452" t="s">
        <v>1454</v>
      </c>
      <c r="B1452" s="1" t="s">
        <v>4598</v>
      </c>
      <c r="C1452" s="1" t="s">
        <v>7736</v>
      </c>
      <c r="D1452" s="1" t="s">
        <v>10875</v>
      </c>
      <c r="E1452" s="1" t="s">
        <v>17155</v>
      </c>
      <c r="F1452">
        <v>17.73</v>
      </c>
      <c r="G1452">
        <v>41.18</v>
      </c>
      <c r="H1452">
        <v>53.73</v>
      </c>
      <c r="I1452">
        <v>76.19</v>
      </c>
    </row>
    <row r="1453" spans="1:9">
      <c r="A1453" t="s">
        <v>1455</v>
      </c>
      <c r="B1453" s="1" t="s">
        <v>4599</v>
      </c>
      <c r="C1453" s="1" t="s">
        <v>7737</v>
      </c>
      <c r="D1453" s="1" t="s">
        <v>10876</v>
      </c>
      <c r="E1453" s="1" t="s">
        <v>17156</v>
      </c>
      <c r="F1453">
        <v>17.03</v>
      </c>
      <c r="G1453">
        <v>49.3</v>
      </c>
      <c r="H1453">
        <v>56.15</v>
      </c>
      <c r="I1453">
        <v>70</v>
      </c>
    </row>
    <row r="1454" spans="1:9">
      <c r="A1454" t="s">
        <v>1456</v>
      </c>
      <c r="B1454" s="1" t="s">
        <v>4600</v>
      </c>
      <c r="C1454" s="1" t="s">
        <v>7738</v>
      </c>
      <c r="D1454" s="1" t="s">
        <v>10877</v>
      </c>
      <c r="E1454" s="1" t="s">
        <v>17157</v>
      </c>
      <c r="F1454">
        <v>24.68</v>
      </c>
      <c r="G1454">
        <v>57.22</v>
      </c>
      <c r="H1454">
        <v>41.94</v>
      </c>
      <c r="I1454">
        <v>58.7</v>
      </c>
    </row>
    <row r="1455" spans="1:9">
      <c r="A1455" t="s">
        <v>1457</v>
      </c>
      <c r="B1455" s="1" t="s">
        <v>4601</v>
      </c>
      <c r="C1455" s="1" t="s">
        <v>7739</v>
      </c>
      <c r="D1455" s="1" t="s">
        <v>10878</v>
      </c>
      <c r="E1455" s="1" t="s">
        <v>17158</v>
      </c>
      <c r="F1455">
        <v>29.67</v>
      </c>
      <c r="G1455">
        <v>60.7</v>
      </c>
      <c r="H1455">
        <v>30.82</v>
      </c>
      <c r="I1455">
        <v>44.44</v>
      </c>
    </row>
    <row r="1456" spans="1:9">
      <c r="A1456" t="s">
        <v>1458</v>
      </c>
      <c r="B1456" s="1" t="s">
        <v>4602</v>
      </c>
      <c r="C1456" s="1" t="s">
        <v>7740</v>
      </c>
      <c r="D1456" s="1" t="s">
        <v>10879</v>
      </c>
      <c r="E1456" s="1" t="s">
        <v>17159</v>
      </c>
      <c r="F1456">
        <v>12.12</v>
      </c>
      <c r="G1456">
        <v>51.56</v>
      </c>
      <c r="H1456">
        <v>55.7</v>
      </c>
      <c r="I1456">
        <v>60.71</v>
      </c>
    </row>
    <row r="1457" spans="1:9">
      <c r="A1457" t="s">
        <v>1459</v>
      </c>
      <c r="B1457" s="1" t="s">
        <v>4603</v>
      </c>
      <c r="C1457" s="1" t="s">
        <v>7741</v>
      </c>
      <c r="D1457" s="1" t="s">
        <v>10880</v>
      </c>
      <c r="E1457" s="1" t="s">
        <v>17160</v>
      </c>
      <c r="F1457">
        <v>20.95</v>
      </c>
      <c r="G1457">
        <v>59.83</v>
      </c>
      <c r="H1457">
        <v>34.43</v>
      </c>
      <c r="I1457">
        <v>45.45</v>
      </c>
    </row>
    <row r="1458" spans="1:9">
      <c r="A1458" t="s">
        <v>1460</v>
      </c>
      <c r="B1458" s="1" t="s">
        <v>4604</v>
      </c>
      <c r="C1458" s="1" t="s">
        <v>7742</v>
      </c>
      <c r="D1458" s="1" t="s">
        <v>10881</v>
      </c>
      <c r="E1458" s="1" t="s">
        <v>17161</v>
      </c>
      <c r="F1458">
        <v>21.4</v>
      </c>
      <c r="G1458">
        <v>40.51</v>
      </c>
      <c r="H1458">
        <v>42.55</v>
      </c>
      <c r="I1458">
        <v>66.67</v>
      </c>
    </row>
    <row r="1459" spans="1:9">
      <c r="A1459" t="s">
        <v>1461</v>
      </c>
      <c r="B1459" s="1" t="s">
        <v>4605</v>
      </c>
      <c r="C1459" s="1" t="s">
        <v>7743</v>
      </c>
      <c r="D1459" s="1" t="s">
        <v>10882</v>
      </c>
      <c r="E1459" s="1" t="s">
        <v>17162</v>
      </c>
      <c r="F1459">
        <v>6.67</v>
      </c>
      <c r="G1459">
        <v>55.75</v>
      </c>
      <c r="H1459">
        <v>117.82</v>
      </c>
      <c r="I1459">
        <v>150</v>
      </c>
    </row>
    <row r="1460" spans="1:9">
      <c r="A1460" t="s">
        <v>1462</v>
      </c>
      <c r="B1460" s="1" t="s">
        <v>4606</v>
      </c>
      <c r="C1460" s="1" t="s">
        <v>7744</v>
      </c>
      <c r="D1460" s="1" t="s">
        <v>10883</v>
      </c>
      <c r="E1460" s="1" t="s">
        <v>17163</v>
      </c>
      <c r="F1460">
        <v>36.66</v>
      </c>
      <c r="G1460">
        <v>56.59</v>
      </c>
      <c r="H1460">
        <v>63.48</v>
      </c>
      <c r="I1460">
        <v>69.44</v>
      </c>
    </row>
    <row r="1461" spans="1:9">
      <c r="A1461" t="s">
        <v>1463</v>
      </c>
      <c r="B1461" s="1" t="s">
        <v>4607</v>
      </c>
      <c r="C1461" s="1" t="s">
        <v>7745</v>
      </c>
      <c r="D1461" s="1" t="s">
        <v>10884</v>
      </c>
      <c r="E1461" s="1" t="s">
        <v>17164</v>
      </c>
      <c r="F1461">
        <v>12.13</v>
      </c>
      <c r="G1461">
        <v>46.95</v>
      </c>
      <c r="H1461">
        <v>62.26</v>
      </c>
      <c r="I1461">
        <v>55</v>
      </c>
    </row>
    <row r="1462" spans="1:9">
      <c r="A1462" t="s">
        <v>1464</v>
      </c>
      <c r="B1462" s="1" t="s">
        <v>4608</v>
      </c>
      <c r="C1462" s="1" t="s">
        <v>7746</v>
      </c>
      <c r="D1462" s="1" t="s">
        <v>10885</v>
      </c>
      <c r="E1462" s="1" t="s">
        <v>17165</v>
      </c>
      <c r="F1462">
        <v>13.22</v>
      </c>
      <c r="G1462">
        <v>57.09</v>
      </c>
      <c r="H1462">
        <v>55.56</v>
      </c>
      <c r="I1462">
        <v>77.78</v>
      </c>
    </row>
    <row r="1463" spans="1:9">
      <c r="A1463" t="s">
        <v>1465</v>
      </c>
      <c r="B1463" s="1" t="s">
        <v>4609</v>
      </c>
      <c r="C1463" s="1" t="s">
        <v>7747</v>
      </c>
      <c r="D1463" s="1" t="s">
        <v>10886</v>
      </c>
      <c r="E1463" s="1" t="s">
        <v>17166</v>
      </c>
      <c r="F1463">
        <v>24.42</v>
      </c>
      <c r="G1463">
        <v>49.39</v>
      </c>
      <c r="H1463">
        <v>56.41</v>
      </c>
      <c r="I1463">
        <v>60</v>
      </c>
    </row>
    <row r="1464" spans="1:9">
      <c r="A1464" t="s">
        <v>1466</v>
      </c>
      <c r="B1464" s="1" t="s">
        <v>4610</v>
      </c>
      <c r="C1464" s="1" t="s">
        <v>7748</v>
      </c>
      <c r="D1464" s="1" t="s">
        <v>10887</v>
      </c>
      <c r="E1464" s="1" t="s">
        <v>17167</v>
      </c>
      <c r="F1464">
        <v>34.53</v>
      </c>
      <c r="G1464">
        <v>61.99</v>
      </c>
      <c r="H1464">
        <v>31.48</v>
      </c>
      <c r="I1464">
        <v>36.36</v>
      </c>
    </row>
    <row r="1465" spans="1:9">
      <c r="A1465" t="s">
        <v>1467</v>
      </c>
      <c r="B1465" s="1" t="s">
        <v>4611</v>
      </c>
      <c r="C1465" s="1" t="s">
        <v>7749</v>
      </c>
      <c r="D1465" s="1" t="s">
        <v>10888</v>
      </c>
      <c r="E1465" s="1" t="s">
        <v>17168</v>
      </c>
      <c r="F1465">
        <v>6.29</v>
      </c>
      <c r="G1465">
        <v>49.47</v>
      </c>
      <c r="H1465">
        <v>101.39</v>
      </c>
      <c r="I1465">
        <v>115.38</v>
      </c>
    </row>
    <row r="1466" spans="1:9">
      <c r="A1466" t="s">
        <v>1468</v>
      </c>
      <c r="B1466" s="1" t="s">
        <v>4612</v>
      </c>
      <c r="C1466" s="1" t="s">
        <v>7750</v>
      </c>
      <c r="D1466" s="1" t="s">
        <v>10889</v>
      </c>
      <c r="E1466" s="1" t="s">
        <v>17169</v>
      </c>
      <c r="F1466">
        <v>12.52</v>
      </c>
      <c r="G1466">
        <v>49.3</v>
      </c>
      <c r="H1466">
        <v>96.12</v>
      </c>
      <c r="I1466">
        <v>118.18</v>
      </c>
    </row>
    <row r="1467" spans="1:9">
      <c r="A1467" t="s">
        <v>1469</v>
      </c>
      <c r="B1467" s="1" t="s">
        <v>4613</v>
      </c>
      <c r="C1467" s="1" t="s">
        <v>7751</v>
      </c>
      <c r="D1467" s="1" t="s">
        <v>10890</v>
      </c>
      <c r="E1467" s="1" t="s">
        <v>17170</v>
      </c>
      <c r="F1467">
        <v>13.9</v>
      </c>
      <c r="G1467">
        <v>51.73</v>
      </c>
      <c r="H1467">
        <v>77.54000000000001</v>
      </c>
      <c r="I1467">
        <v>118.18</v>
      </c>
    </row>
    <row r="1468" spans="1:9">
      <c r="A1468" t="s">
        <v>1470</v>
      </c>
      <c r="B1468" s="1" t="s">
        <v>4614</v>
      </c>
      <c r="C1468" s="1" t="s">
        <v>7752</v>
      </c>
      <c r="D1468" s="1" t="s">
        <v>10891</v>
      </c>
      <c r="E1468" s="1" t="s">
        <v>17171</v>
      </c>
      <c r="F1468">
        <v>15.69</v>
      </c>
      <c r="G1468">
        <v>44.66</v>
      </c>
      <c r="H1468">
        <v>52.6</v>
      </c>
      <c r="I1468">
        <v>61.33</v>
      </c>
    </row>
    <row r="1469" spans="1:9">
      <c r="A1469" t="s">
        <v>1471</v>
      </c>
      <c r="B1469" s="1" t="s">
        <v>4615</v>
      </c>
      <c r="C1469" s="1" t="s">
        <v>7753</v>
      </c>
      <c r="D1469" s="1" t="s">
        <v>10892</v>
      </c>
      <c r="E1469" s="1" t="s">
        <v>17172</v>
      </c>
      <c r="F1469">
        <v>8.619999999999999</v>
      </c>
      <c r="G1469">
        <v>37.56</v>
      </c>
      <c r="H1469">
        <v>64.56999999999999</v>
      </c>
      <c r="I1469">
        <v>72</v>
      </c>
    </row>
    <row r="1470" spans="1:9">
      <c r="A1470" t="s">
        <v>1472</v>
      </c>
      <c r="B1470" s="1" t="s">
        <v>4616</v>
      </c>
      <c r="C1470" s="1" t="s">
        <v>7754</v>
      </c>
      <c r="D1470" s="1" t="s">
        <v>10893</v>
      </c>
      <c r="E1470" s="1" t="s">
        <v>17173</v>
      </c>
      <c r="F1470">
        <v>15.98</v>
      </c>
      <c r="G1470">
        <v>56.13</v>
      </c>
      <c r="H1470">
        <v>39.08</v>
      </c>
      <c r="I1470">
        <v>65.62</v>
      </c>
    </row>
    <row r="1471" spans="1:9">
      <c r="A1471" t="s">
        <v>1473</v>
      </c>
      <c r="B1471" s="1" t="s">
        <v>4617</v>
      </c>
      <c r="C1471" s="1" t="s">
        <v>7755</v>
      </c>
      <c r="D1471" s="1" t="s">
        <v>10894</v>
      </c>
      <c r="E1471" s="1" t="s">
        <v>17174</v>
      </c>
      <c r="F1471">
        <v>12.05</v>
      </c>
      <c r="G1471">
        <v>35.72</v>
      </c>
      <c r="H1471">
        <v>66.67</v>
      </c>
      <c r="I1471">
        <v>78.56999999999999</v>
      </c>
    </row>
    <row r="1472" spans="1:9">
      <c r="A1472" t="s">
        <v>1474</v>
      </c>
      <c r="B1472" s="1" t="s">
        <v>4618</v>
      </c>
      <c r="C1472" s="1" t="s">
        <v>7756</v>
      </c>
      <c r="D1472" s="1" t="s">
        <v>10895</v>
      </c>
      <c r="E1472" s="1" t="s">
        <v>17175</v>
      </c>
      <c r="F1472">
        <v>8.380000000000001</v>
      </c>
      <c r="G1472">
        <v>51.78</v>
      </c>
      <c r="H1472">
        <v>60.19</v>
      </c>
      <c r="I1472">
        <v>94.73999999999999</v>
      </c>
    </row>
    <row r="1473" spans="1:9">
      <c r="A1473" t="s">
        <v>1475</v>
      </c>
      <c r="B1473" s="1" t="s">
        <v>4619</v>
      </c>
      <c r="C1473" s="1" t="s">
        <v>7757</v>
      </c>
      <c r="D1473" s="1" t="s">
        <v>10896</v>
      </c>
      <c r="E1473" s="1" t="s">
        <v>17176</v>
      </c>
      <c r="F1473">
        <v>6.43</v>
      </c>
      <c r="G1473">
        <v>40.37</v>
      </c>
      <c r="H1473">
        <v>59.46</v>
      </c>
      <c r="I1473">
        <v>70</v>
      </c>
    </row>
    <row r="1474" spans="1:9">
      <c r="A1474" t="s">
        <v>1476</v>
      </c>
      <c r="B1474" s="1" t="s">
        <v>4620</v>
      </c>
      <c r="C1474" s="1" t="s">
        <v>7758</v>
      </c>
      <c r="D1474" s="1" t="s">
        <v>10897</v>
      </c>
      <c r="E1474" s="1" t="s">
        <v>17177</v>
      </c>
      <c r="F1474">
        <v>16.73</v>
      </c>
      <c r="G1474">
        <v>50</v>
      </c>
      <c r="H1474">
        <v>53.94</v>
      </c>
      <c r="I1474">
        <v>66.67</v>
      </c>
    </row>
    <row r="1475" spans="1:9">
      <c r="A1475" t="s">
        <v>1477</v>
      </c>
      <c r="B1475" s="1" t="s">
        <v>4621</v>
      </c>
      <c r="C1475" s="1" t="s">
        <v>7759</v>
      </c>
      <c r="D1475" s="1" t="s">
        <v>10898</v>
      </c>
      <c r="E1475" s="1" t="s">
        <v>17178</v>
      </c>
      <c r="F1475">
        <v>9.83</v>
      </c>
      <c r="G1475">
        <v>43.43</v>
      </c>
      <c r="H1475">
        <v>65.16</v>
      </c>
      <c r="I1475">
        <v>76.09</v>
      </c>
    </row>
    <row r="1476" spans="1:9">
      <c r="A1476" t="s">
        <v>1478</v>
      </c>
      <c r="B1476" s="1" t="s">
        <v>4622</v>
      </c>
      <c r="C1476" s="1" t="s">
        <v>7760</v>
      </c>
      <c r="D1476" s="1" t="s">
        <v>10899</v>
      </c>
      <c r="E1476" s="1" t="s">
        <v>17179</v>
      </c>
      <c r="F1476">
        <v>10.16</v>
      </c>
      <c r="G1476">
        <v>46.82</v>
      </c>
      <c r="H1476">
        <v>58.09</v>
      </c>
      <c r="I1476">
        <v>86.95999999999999</v>
      </c>
    </row>
    <row r="1477" spans="1:9">
      <c r="A1477" t="s">
        <v>1479</v>
      </c>
      <c r="B1477" s="1" t="s">
        <v>4623</v>
      </c>
      <c r="C1477" s="1" t="s">
        <v>7761</v>
      </c>
      <c r="D1477" s="1" t="s">
        <v>10900</v>
      </c>
      <c r="E1477" s="1" t="s">
        <v>17180</v>
      </c>
      <c r="F1477">
        <v>25.45</v>
      </c>
      <c r="G1477">
        <v>54.41</v>
      </c>
      <c r="H1477">
        <v>40.21</v>
      </c>
      <c r="I1477">
        <v>58</v>
      </c>
    </row>
    <row r="1478" spans="1:9">
      <c r="A1478" t="s">
        <v>1480</v>
      </c>
      <c r="B1478" s="1" t="s">
        <v>4624</v>
      </c>
      <c r="C1478" s="1" t="s">
        <v>7762</v>
      </c>
      <c r="D1478" s="1" t="s">
        <v>10901</v>
      </c>
      <c r="E1478" s="1" t="s">
        <v>17181</v>
      </c>
      <c r="F1478">
        <v>13.14</v>
      </c>
      <c r="G1478">
        <v>50.33</v>
      </c>
      <c r="H1478">
        <v>58.44</v>
      </c>
      <c r="I1478">
        <v>81.08</v>
      </c>
    </row>
    <row r="1479" spans="1:9">
      <c r="A1479" t="s">
        <v>1481</v>
      </c>
      <c r="B1479" s="1" t="s">
        <v>4625</v>
      </c>
      <c r="C1479" s="1" t="s">
        <v>7763</v>
      </c>
      <c r="D1479" s="1" t="s">
        <v>10902</v>
      </c>
      <c r="E1479" s="1" t="s">
        <v>17182</v>
      </c>
      <c r="F1479">
        <v>13.36</v>
      </c>
      <c r="G1479">
        <v>51.83</v>
      </c>
      <c r="H1479">
        <v>78.05</v>
      </c>
      <c r="I1479">
        <v>117.86</v>
      </c>
    </row>
    <row r="1480" spans="1:9">
      <c r="A1480" t="s">
        <v>1482</v>
      </c>
      <c r="B1480" s="1" t="s">
        <v>4626</v>
      </c>
      <c r="C1480" s="1" t="s">
        <v>7764</v>
      </c>
      <c r="D1480" s="1" t="s">
        <v>10903</v>
      </c>
      <c r="E1480" s="1" t="s">
        <v>17183</v>
      </c>
      <c r="F1480">
        <v>20.07</v>
      </c>
      <c r="G1480">
        <v>52.02</v>
      </c>
      <c r="H1480">
        <v>50.75</v>
      </c>
      <c r="I1480">
        <v>54.17</v>
      </c>
    </row>
    <row r="1481" spans="1:9">
      <c r="A1481" t="s">
        <v>1483</v>
      </c>
      <c r="B1481" s="1" t="s">
        <v>4627</v>
      </c>
      <c r="C1481" s="1" t="s">
        <v>7765</v>
      </c>
      <c r="D1481" s="1" t="s">
        <v>10904</v>
      </c>
      <c r="E1481" s="1" t="s">
        <v>17184</v>
      </c>
      <c r="F1481">
        <v>22.76</v>
      </c>
      <c r="G1481">
        <v>55.2</v>
      </c>
      <c r="H1481">
        <v>41.8</v>
      </c>
      <c r="I1481">
        <v>48.94</v>
      </c>
    </row>
    <row r="1482" spans="1:9">
      <c r="A1482" t="s">
        <v>1484</v>
      </c>
      <c r="B1482" s="1" t="s">
        <v>4628</v>
      </c>
      <c r="C1482" s="1" t="s">
        <v>7766</v>
      </c>
      <c r="D1482" s="1" t="s">
        <v>10905</v>
      </c>
      <c r="E1482" s="1" t="s">
        <v>17185</v>
      </c>
      <c r="F1482">
        <v>21.22</v>
      </c>
      <c r="G1482">
        <v>56.79</v>
      </c>
      <c r="H1482">
        <v>68.87</v>
      </c>
      <c r="I1482">
        <v>100</v>
      </c>
    </row>
    <row r="1483" spans="1:9">
      <c r="A1483" t="s">
        <v>1485</v>
      </c>
      <c r="B1483" s="1" t="s">
        <v>4629</v>
      </c>
      <c r="C1483" s="1" t="s">
        <v>7767</v>
      </c>
      <c r="D1483" s="1" t="s">
        <v>10906</v>
      </c>
      <c r="E1483" s="1" t="s">
        <v>17186</v>
      </c>
      <c r="F1483">
        <v>15.38</v>
      </c>
      <c r="G1483">
        <v>48.75</v>
      </c>
      <c r="H1483">
        <v>60.08</v>
      </c>
      <c r="I1483">
        <v>69.23</v>
      </c>
    </row>
    <row r="1484" spans="1:9">
      <c r="A1484" t="s">
        <v>1486</v>
      </c>
      <c r="B1484" s="1" t="s">
        <v>4630</v>
      </c>
      <c r="C1484" s="1" t="s">
        <v>7768</v>
      </c>
      <c r="D1484" s="1" t="s">
        <v>10907</v>
      </c>
      <c r="E1484" s="1" t="s">
        <v>17187</v>
      </c>
      <c r="F1484">
        <v>4.83</v>
      </c>
      <c r="G1484">
        <v>37.32</v>
      </c>
      <c r="H1484">
        <v>97.64</v>
      </c>
      <c r="I1484">
        <v>135.14</v>
      </c>
    </row>
    <row r="1485" spans="1:9">
      <c r="A1485" t="s">
        <v>1487</v>
      </c>
      <c r="B1485" s="1" t="s">
        <v>4631</v>
      </c>
      <c r="C1485" s="1" t="s">
        <v>7769</v>
      </c>
      <c r="D1485" s="1" t="s">
        <v>10908</v>
      </c>
      <c r="E1485" s="1" t="s">
        <v>17188</v>
      </c>
      <c r="F1485">
        <v>16.51</v>
      </c>
      <c r="G1485">
        <v>42.27</v>
      </c>
      <c r="H1485">
        <v>50</v>
      </c>
      <c r="I1485">
        <v>64.86</v>
      </c>
    </row>
    <row r="1486" spans="1:9">
      <c r="A1486" t="s">
        <v>1488</v>
      </c>
      <c r="B1486" s="1" t="s">
        <v>4632</v>
      </c>
      <c r="C1486" s="1" t="s">
        <v>7770</v>
      </c>
      <c r="D1486" s="1" t="s">
        <v>10909</v>
      </c>
      <c r="E1486" s="1" t="s">
        <v>17189</v>
      </c>
      <c r="F1486">
        <v>10.47</v>
      </c>
      <c r="G1486">
        <v>37.4</v>
      </c>
      <c r="H1486">
        <v>70.23</v>
      </c>
      <c r="I1486">
        <v>87.88</v>
      </c>
    </row>
    <row r="1487" spans="1:9">
      <c r="A1487" t="s">
        <v>1489</v>
      </c>
      <c r="B1487" s="1" t="s">
        <v>4633</v>
      </c>
      <c r="C1487" s="1" t="s">
        <v>7771</v>
      </c>
      <c r="D1487" s="1" t="s">
        <v>10910</v>
      </c>
      <c r="E1487" s="1" t="s">
        <v>17190</v>
      </c>
      <c r="F1487">
        <v>15.66</v>
      </c>
      <c r="G1487">
        <v>45.78</v>
      </c>
      <c r="H1487">
        <v>59.89</v>
      </c>
      <c r="I1487">
        <v>81.81999999999999</v>
      </c>
    </row>
    <row r="1488" spans="1:9">
      <c r="A1488" t="s">
        <v>1490</v>
      </c>
      <c r="B1488" s="1" t="s">
        <v>4634</v>
      </c>
      <c r="C1488" s="1" t="s">
        <v>7772</v>
      </c>
      <c r="D1488" s="1" t="s">
        <v>10911</v>
      </c>
      <c r="E1488" s="1" t="s">
        <v>17191</v>
      </c>
      <c r="F1488">
        <v>14.16</v>
      </c>
      <c r="G1488">
        <v>51.54</v>
      </c>
      <c r="H1488">
        <v>46.04</v>
      </c>
      <c r="I1488">
        <v>66.67</v>
      </c>
    </row>
    <row r="1489" spans="1:9">
      <c r="A1489" t="s">
        <v>1491</v>
      </c>
      <c r="B1489" s="1" t="s">
        <v>4635</v>
      </c>
      <c r="C1489" s="1" t="s">
        <v>7773</v>
      </c>
      <c r="D1489" s="1" t="s">
        <v>10912</v>
      </c>
      <c r="E1489" s="1" t="s">
        <v>17192</v>
      </c>
      <c r="F1489">
        <v>19.32</v>
      </c>
      <c r="G1489">
        <v>52.81</v>
      </c>
      <c r="H1489">
        <v>65.25</v>
      </c>
      <c r="I1489">
        <v>77.27</v>
      </c>
    </row>
    <row r="1490" spans="1:9">
      <c r="A1490" t="s">
        <v>1492</v>
      </c>
      <c r="B1490" s="1" t="s">
        <v>4636</v>
      </c>
      <c r="C1490" s="1" t="s">
        <v>7774</v>
      </c>
      <c r="D1490" s="1" t="s">
        <v>10913</v>
      </c>
      <c r="E1490" s="1" t="s">
        <v>17193</v>
      </c>
      <c r="F1490">
        <v>7.37</v>
      </c>
      <c r="G1490">
        <v>35.16</v>
      </c>
      <c r="H1490">
        <v>65.27</v>
      </c>
      <c r="I1490">
        <v>84.62</v>
      </c>
    </row>
    <row r="1491" spans="1:9">
      <c r="A1491" t="s">
        <v>1493</v>
      </c>
      <c r="B1491" s="1" t="s">
        <v>4637</v>
      </c>
      <c r="C1491" s="1" t="s">
        <v>7775</v>
      </c>
      <c r="D1491" s="1" t="s">
        <v>10914</v>
      </c>
      <c r="E1491" s="1" t="s">
        <v>17194</v>
      </c>
      <c r="F1491">
        <v>23.35</v>
      </c>
      <c r="G1491">
        <v>46.16</v>
      </c>
      <c r="H1491">
        <v>55.74</v>
      </c>
      <c r="I1491">
        <v>68.75</v>
      </c>
    </row>
    <row r="1492" spans="1:9">
      <c r="A1492" t="s">
        <v>1494</v>
      </c>
      <c r="B1492" s="1" t="s">
        <v>4638</v>
      </c>
      <c r="C1492" s="1" t="s">
        <v>7776</v>
      </c>
      <c r="D1492" s="1" t="s">
        <v>10915</v>
      </c>
      <c r="E1492" s="1" t="s">
        <v>17195</v>
      </c>
      <c r="F1492">
        <v>4.69</v>
      </c>
      <c r="G1492">
        <v>39.09</v>
      </c>
      <c r="H1492">
        <v>70.56</v>
      </c>
      <c r="I1492">
        <v>100</v>
      </c>
    </row>
    <row r="1493" spans="1:9">
      <c r="A1493" t="s">
        <v>1495</v>
      </c>
      <c r="B1493" s="1" t="s">
        <v>4639</v>
      </c>
      <c r="C1493" s="1" t="s">
        <v>7777</v>
      </c>
      <c r="D1493" s="1" t="s">
        <v>10916</v>
      </c>
      <c r="E1493" s="1" t="s">
        <v>17196</v>
      </c>
      <c r="F1493">
        <v>17.97</v>
      </c>
      <c r="G1493">
        <v>43.36</v>
      </c>
      <c r="H1493">
        <v>47.06</v>
      </c>
      <c r="I1493">
        <v>80</v>
      </c>
    </row>
    <row r="1494" spans="1:9">
      <c r="A1494" t="s">
        <v>1496</v>
      </c>
      <c r="B1494" s="1" t="s">
        <v>4640</v>
      </c>
      <c r="C1494" s="1" t="s">
        <v>7778</v>
      </c>
      <c r="D1494" s="1" t="s">
        <v>10917</v>
      </c>
      <c r="E1494" s="1" t="s">
        <v>17197</v>
      </c>
      <c r="F1494">
        <v>14.48</v>
      </c>
      <c r="G1494">
        <v>42.37</v>
      </c>
      <c r="H1494">
        <v>50.72</v>
      </c>
      <c r="I1494">
        <v>69.56999999999999</v>
      </c>
    </row>
    <row r="1495" spans="1:9">
      <c r="A1495" t="s">
        <v>1497</v>
      </c>
      <c r="B1495" s="1" t="s">
        <v>4641</v>
      </c>
      <c r="C1495" s="1" t="s">
        <v>7779</v>
      </c>
      <c r="D1495" s="1" t="s">
        <v>10918</v>
      </c>
      <c r="E1495" s="1" t="s">
        <v>17198</v>
      </c>
      <c r="F1495">
        <v>5.04</v>
      </c>
      <c r="G1495">
        <v>33.68</v>
      </c>
      <c r="H1495">
        <v>73.08</v>
      </c>
      <c r="I1495">
        <v>91.3</v>
      </c>
    </row>
    <row r="1496" spans="1:9">
      <c r="A1496" t="s">
        <v>1498</v>
      </c>
      <c r="B1496" s="1" t="s">
        <v>4642</v>
      </c>
      <c r="C1496" s="1" t="s">
        <v>7780</v>
      </c>
      <c r="D1496" s="1" t="s">
        <v>10919</v>
      </c>
      <c r="E1496" s="1" t="s">
        <v>17199</v>
      </c>
      <c r="F1496">
        <v>25.32</v>
      </c>
      <c r="G1496">
        <v>48.43</v>
      </c>
      <c r="H1496">
        <v>42.16</v>
      </c>
      <c r="I1496">
        <v>58.82</v>
      </c>
    </row>
    <row r="1497" spans="1:9">
      <c r="A1497" t="s">
        <v>1499</v>
      </c>
      <c r="B1497" s="1" t="s">
        <v>4643</v>
      </c>
      <c r="C1497" s="1" t="s">
        <v>7781</v>
      </c>
      <c r="D1497" s="1" t="s">
        <v>10920</v>
      </c>
      <c r="E1497" s="1" t="s">
        <v>17200</v>
      </c>
      <c r="F1497">
        <v>72.59999999999999</v>
      </c>
      <c r="G1497">
        <v>96.83</v>
      </c>
      <c r="H1497">
        <v>31.25</v>
      </c>
      <c r="I1497">
        <v>33.33</v>
      </c>
    </row>
    <row r="1498" spans="1:9">
      <c r="A1498" t="s">
        <v>1500</v>
      </c>
      <c r="B1498" s="1" t="s">
        <v>4644</v>
      </c>
      <c r="C1498" s="1" t="s">
        <v>7782</v>
      </c>
      <c r="D1498" s="1" t="s">
        <v>10921</v>
      </c>
      <c r="E1498" s="1" t="s">
        <v>17201</v>
      </c>
      <c r="F1498">
        <v>11.67</v>
      </c>
      <c r="G1498">
        <v>52.3</v>
      </c>
      <c r="H1498">
        <v>47.01</v>
      </c>
      <c r="I1498">
        <v>73.68000000000001</v>
      </c>
    </row>
    <row r="1499" spans="1:9">
      <c r="A1499" t="s">
        <v>1501</v>
      </c>
      <c r="B1499" s="1" t="s">
        <v>4645</v>
      </c>
      <c r="C1499" s="1" t="s">
        <v>7783</v>
      </c>
      <c r="D1499" s="1" t="s">
        <v>10922</v>
      </c>
      <c r="E1499" s="1" t="s">
        <v>17202</v>
      </c>
      <c r="F1499">
        <v>23.64</v>
      </c>
      <c r="G1499">
        <v>64.02</v>
      </c>
      <c r="H1499">
        <v>67.38</v>
      </c>
      <c r="I1499">
        <v>91.67</v>
      </c>
    </row>
    <row r="1500" spans="1:9">
      <c r="A1500" t="s">
        <v>1502</v>
      </c>
      <c r="B1500" s="1" t="s">
        <v>4646</v>
      </c>
      <c r="C1500" s="1" t="s">
        <v>7784</v>
      </c>
      <c r="D1500" s="1" t="s">
        <v>10923</v>
      </c>
      <c r="E1500" s="1" t="s">
        <v>17203</v>
      </c>
      <c r="F1500">
        <v>12.64</v>
      </c>
      <c r="G1500">
        <v>44.04</v>
      </c>
      <c r="H1500">
        <v>52.47</v>
      </c>
      <c r="I1500">
        <v>68.97</v>
      </c>
    </row>
    <row r="1501" spans="1:9">
      <c r="A1501" t="s">
        <v>1503</v>
      </c>
      <c r="B1501" s="1" t="s">
        <v>4647</v>
      </c>
      <c r="C1501" s="1" t="s">
        <v>7785</v>
      </c>
      <c r="D1501" s="1" t="s">
        <v>10924</v>
      </c>
      <c r="E1501" s="1" t="s">
        <v>17204</v>
      </c>
      <c r="F1501">
        <v>5.19</v>
      </c>
      <c r="G1501">
        <v>31.71</v>
      </c>
      <c r="H1501">
        <v>63.55</v>
      </c>
      <c r="I1501">
        <v>83.33</v>
      </c>
    </row>
    <row r="1502" spans="1:9">
      <c r="A1502" t="s">
        <v>1504</v>
      </c>
      <c r="B1502" s="1" t="s">
        <v>4648</v>
      </c>
      <c r="C1502" s="1" t="s">
        <v>7786</v>
      </c>
      <c r="D1502" s="1" t="s">
        <v>10925</v>
      </c>
      <c r="E1502" s="1" t="s">
        <v>17205</v>
      </c>
      <c r="F1502">
        <v>47.98</v>
      </c>
      <c r="G1502">
        <v>59.69</v>
      </c>
      <c r="H1502">
        <v>40.49</v>
      </c>
      <c r="I1502">
        <v>51.72</v>
      </c>
    </row>
    <row r="1503" spans="1:9">
      <c r="A1503" t="s">
        <v>1505</v>
      </c>
      <c r="B1503" s="1" t="s">
        <v>4649</v>
      </c>
      <c r="C1503" s="1" t="s">
        <v>7787</v>
      </c>
      <c r="D1503" s="1" t="s">
        <v>10926</v>
      </c>
      <c r="E1503" s="1" t="s">
        <v>17206</v>
      </c>
      <c r="F1503">
        <v>20.03</v>
      </c>
      <c r="G1503">
        <v>61.05</v>
      </c>
      <c r="H1503">
        <v>73.55</v>
      </c>
      <c r="I1503">
        <v>92.31</v>
      </c>
    </row>
    <row r="1504" spans="1:9">
      <c r="A1504" t="s">
        <v>1506</v>
      </c>
      <c r="B1504" s="1" t="s">
        <v>4650</v>
      </c>
      <c r="C1504" s="1" t="s">
        <v>7788</v>
      </c>
      <c r="D1504" s="1" t="s">
        <v>10927</v>
      </c>
      <c r="E1504" s="1" t="s">
        <v>17207</v>
      </c>
      <c r="F1504">
        <v>6.91</v>
      </c>
      <c r="G1504">
        <v>51.22</v>
      </c>
      <c r="H1504">
        <v>110.17</v>
      </c>
      <c r="I1504">
        <v>127.27</v>
      </c>
    </row>
    <row r="1505" spans="1:9">
      <c r="A1505" t="s">
        <v>1507</v>
      </c>
      <c r="B1505" s="1" t="s">
        <v>4651</v>
      </c>
      <c r="C1505" s="1" t="s">
        <v>7789</v>
      </c>
      <c r="D1505" s="1" t="s">
        <v>10928</v>
      </c>
      <c r="E1505" s="1" t="s">
        <v>17208</v>
      </c>
      <c r="F1505">
        <v>44.66</v>
      </c>
      <c r="G1505">
        <v>72.58</v>
      </c>
      <c r="H1505">
        <v>26.6</v>
      </c>
      <c r="I1505">
        <v>35.29</v>
      </c>
    </row>
    <row r="1506" spans="1:9">
      <c r="A1506" t="s">
        <v>1508</v>
      </c>
      <c r="B1506" s="1" t="s">
        <v>4652</v>
      </c>
      <c r="C1506" s="1" t="s">
        <v>7790</v>
      </c>
      <c r="D1506" s="1" t="s">
        <v>10929</v>
      </c>
      <c r="E1506" s="1" t="s">
        <v>17209</v>
      </c>
      <c r="F1506">
        <v>26.4</v>
      </c>
      <c r="G1506">
        <v>58.13</v>
      </c>
      <c r="H1506">
        <v>38.69</v>
      </c>
      <c r="I1506">
        <v>46.67</v>
      </c>
    </row>
    <row r="1507" spans="1:9">
      <c r="A1507" t="s">
        <v>1509</v>
      </c>
      <c r="B1507" s="1" t="s">
        <v>4653</v>
      </c>
      <c r="C1507" s="1" t="s">
        <v>7791</v>
      </c>
      <c r="D1507" s="1" t="s">
        <v>10930</v>
      </c>
      <c r="E1507" s="1" t="s">
        <v>17210</v>
      </c>
      <c r="F1507">
        <v>11.67</v>
      </c>
      <c r="G1507">
        <v>50.03</v>
      </c>
      <c r="H1507">
        <v>83.06</v>
      </c>
      <c r="I1507">
        <v>73.91</v>
      </c>
    </row>
    <row r="1508" spans="1:9">
      <c r="A1508" t="s">
        <v>1510</v>
      </c>
      <c r="B1508" s="1" t="s">
        <v>4654</v>
      </c>
      <c r="C1508" s="1" t="s">
        <v>7792</v>
      </c>
      <c r="D1508" s="1" t="s">
        <v>10931</v>
      </c>
      <c r="E1508" s="1" t="s">
        <v>17211</v>
      </c>
      <c r="F1508">
        <v>4.37</v>
      </c>
      <c r="G1508">
        <v>37.85</v>
      </c>
      <c r="H1508">
        <v>54.76</v>
      </c>
      <c r="I1508">
        <v>86.67</v>
      </c>
    </row>
    <row r="1509" spans="1:9">
      <c r="A1509" t="s">
        <v>1511</v>
      </c>
      <c r="B1509" s="1" t="s">
        <v>4655</v>
      </c>
      <c r="C1509" s="1" t="s">
        <v>7793</v>
      </c>
      <c r="D1509" s="1" t="s">
        <v>10932</v>
      </c>
      <c r="E1509" s="1" t="s">
        <v>17212</v>
      </c>
      <c r="F1509">
        <v>7.58</v>
      </c>
      <c r="G1509">
        <v>41.32</v>
      </c>
      <c r="H1509">
        <v>61.15</v>
      </c>
      <c r="I1509">
        <v>80</v>
      </c>
    </row>
    <row r="1510" spans="1:9">
      <c r="A1510" t="s">
        <v>1512</v>
      </c>
      <c r="B1510" s="1" t="s">
        <v>4656</v>
      </c>
      <c r="C1510" s="1" t="s">
        <v>7794</v>
      </c>
      <c r="D1510" s="1" t="s">
        <v>10933</v>
      </c>
      <c r="E1510" s="1" t="s">
        <v>17213</v>
      </c>
      <c r="F1510">
        <v>19.99</v>
      </c>
      <c r="G1510">
        <v>49.69</v>
      </c>
      <c r="H1510">
        <v>59.22</v>
      </c>
      <c r="I1510">
        <v>84.20999999999999</v>
      </c>
    </row>
    <row r="1511" spans="1:9">
      <c r="A1511" t="s">
        <v>1513</v>
      </c>
      <c r="B1511" s="1" t="s">
        <v>4657</v>
      </c>
      <c r="C1511" s="1" t="s">
        <v>7795</v>
      </c>
      <c r="D1511" s="1" t="s">
        <v>10934</v>
      </c>
      <c r="E1511" s="1" t="s">
        <v>17214</v>
      </c>
      <c r="F1511">
        <v>13.07</v>
      </c>
      <c r="G1511">
        <v>38.51</v>
      </c>
      <c r="H1511">
        <v>56.45</v>
      </c>
      <c r="I1511">
        <v>76.92</v>
      </c>
    </row>
    <row r="1512" spans="1:9">
      <c r="A1512" t="s">
        <v>1514</v>
      </c>
      <c r="B1512" s="1" t="s">
        <v>4658</v>
      </c>
      <c r="C1512" s="1" t="s">
        <v>7796</v>
      </c>
      <c r="D1512" s="1" t="s">
        <v>10935</v>
      </c>
      <c r="E1512" s="1" t="s">
        <v>17215</v>
      </c>
      <c r="F1512">
        <v>8.07</v>
      </c>
      <c r="G1512">
        <v>42.84</v>
      </c>
      <c r="H1512">
        <v>51.97</v>
      </c>
      <c r="I1512">
        <v>72.41</v>
      </c>
    </row>
    <row r="1513" spans="1:9">
      <c r="A1513" t="s">
        <v>1515</v>
      </c>
      <c r="B1513" s="1" t="s">
        <v>4659</v>
      </c>
      <c r="C1513" s="1" t="s">
        <v>7797</v>
      </c>
      <c r="D1513" s="1" t="s">
        <v>10936</v>
      </c>
      <c r="E1513" s="1" t="s">
        <v>17216</v>
      </c>
      <c r="F1513">
        <v>8.789999999999999</v>
      </c>
      <c r="G1513">
        <v>42.59</v>
      </c>
      <c r="H1513">
        <v>100</v>
      </c>
      <c r="I1513">
        <v>154.55</v>
      </c>
    </row>
    <row r="1514" spans="1:9">
      <c r="A1514" t="s">
        <v>1516</v>
      </c>
      <c r="B1514" s="1" t="s">
        <v>4660</v>
      </c>
      <c r="C1514" s="1" t="s">
        <v>7798</v>
      </c>
      <c r="D1514" s="1" t="s">
        <v>10937</v>
      </c>
      <c r="E1514" s="1" t="s">
        <v>17217</v>
      </c>
      <c r="F1514">
        <v>31.82</v>
      </c>
      <c r="G1514">
        <v>50.86</v>
      </c>
      <c r="H1514">
        <v>37.33</v>
      </c>
      <c r="I1514">
        <v>50</v>
      </c>
    </row>
    <row r="1515" spans="1:9">
      <c r="A1515" t="s">
        <v>1517</v>
      </c>
      <c r="B1515" s="1" t="s">
        <v>4661</v>
      </c>
      <c r="C1515" s="1" t="s">
        <v>7799</v>
      </c>
      <c r="D1515" s="1" t="s">
        <v>10938</v>
      </c>
      <c r="E1515" s="1" t="s">
        <v>17218</v>
      </c>
      <c r="F1515">
        <v>18.87</v>
      </c>
      <c r="G1515">
        <v>56.71</v>
      </c>
      <c r="H1515">
        <v>45.79</v>
      </c>
      <c r="I1515">
        <v>64.70999999999999</v>
      </c>
    </row>
    <row r="1516" spans="1:9">
      <c r="A1516" t="s">
        <v>1518</v>
      </c>
      <c r="B1516" s="1" t="s">
        <v>4662</v>
      </c>
      <c r="C1516" s="1" t="s">
        <v>7800</v>
      </c>
      <c r="D1516" s="1" t="s">
        <v>10939</v>
      </c>
      <c r="E1516" s="1" t="s">
        <v>17219</v>
      </c>
      <c r="F1516">
        <v>31.33</v>
      </c>
      <c r="G1516">
        <v>55.86</v>
      </c>
      <c r="H1516">
        <v>30.99</v>
      </c>
      <c r="I1516">
        <v>52.17</v>
      </c>
    </row>
    <row r="1517" spans="1:9">
      <c r="A1517" t="s">
        <v>1519</v>
      </c>
      <c r="B1517" s="1" t="s">
        <v>4663</v>
      </c>
      <c r="C1517" s="1" t="s">
        <v>7801</v>
      </c>
      <c r="D1517" s="1" t="s">
        <v>10940</v>
      </c>
      <c r="E1517" s="1" t="s">
        <v>17220</v>
      </c>
      <c r="F1517">
        <v>34.54</v>
      </c>
      <c r="G1517">
        <v>61.28</v>
      </c>
      <c r="H1517">
        <v>43.8</v>
      </c>
      <c r="I1517">
        <v>54.17</v>
      </c>
    </row>
    <row r="1518" spans="1:9">
      <c r="A1518" t="s">
        <v>1520</v>
      </c>
      <c r="B1518" s="1" t="s">
        <v>4664</v>
      </c>
      <c r="C1518" s="1" t="s">
        <v>7802</v>
      </c>
      <c r="D1518" s="1" t="s">
        <v>10941</v>
      </c>
      <c r="E1518" s="1" t="s">
        <v>17221</v>
      </c>
      <c r="F1518">
        <v>27.52</v>
      </c>
      <c r="G1518">
        <v>56.53</v>
      </c>
      <c r="H1518">
        <v>44.55</v>
      </c>
      <c r="I1518">
        <v>62.5</v>
      </c>
    </row>
    <row r="1519" spans="1:9">
      <c r="A1519" t="s">
        <v>1521</v>
      </c>
      <c r="B1519" s="1" t="s">
        <v>4665</v>
      </c>
      <c r="C1519" s="1" t="s">
        <v>7803</v>
      </c>
      <c r="D1519" s="1" t="s">
        <v>10942</v>
      </c>
      <c r="E1519" s="1" t="s">
        <v>17222</v>
      </c>
      <c r="F1519">
        <v>7.94</v>
      </c>
      <c r="G1519">
        <v>44.53</v>
      </c>
      <c r="H1519">
        <v>60.91</v>
      </c>
      <c r="I1519">
        <v>94.73999999999999</v>
      </c>
    </row>
    <row r="1520" spans="1:9">
      <c r="A1520" t="s">
        <v>1522</v>
      </c>
      <c r="B1520" s="1" t="s">
        <v>4666</v>
      </c>
      <c r="C1520" s="1" t="s">
        <v>7804</v>
      </c>
      <c r="D1520" s="1" t="s">
        <v>10943</v>
      </c>
      <c r="E1520" s="1" t="s">
        <v>17223</v>
      </c>
      <c r="F1520">
        <v>13.94</v>
      </c>
      <c r="G1520">
        <v>42.19</v>
      </c>
      <c r="H1520">
        <v>62.55</v>
      </c>
      <c r="I1520">
        <v>74</v>
      </c>
    </row>
    <row r="1521" spans="1:9">
      <c r="A1521" t="s">
        <v>1523</v>
      </c>
      <c r="B1521" s="1" t="s">
        <v>4667</v>
      </c>
      <c r="C1521" s="1" t="s">
        <v>7805</v>
      </c>
      <c r="D1521" s="1" t="s">
        <v>10944</v>
      </c>
      <c r="E1521" s="1" t="s">
        <v>17224</v>
      </c>
      <c r="F1521">
        <v>21.98</v>
      </c>
      <c r="G1521">
        <v>54.16</v>
      </c>
      <c r="H1521">
        <v>62.01</v>
      </c>
      <c r="I1521">
        <v>66.67</v>
      </c>
    </row>
    <row r="1522" spans="1:9">
      <c r="A1522" t="s">
        <v>1524</v>
      </c>
      <c r="B1522" s="1" t="s">
        <v>4668</v>
      </c>
      <c r="C1522" s="1" t="s">
        <v>7806</v>
      </c>
      <c r="D1522" s="1" t="s">
        <v>10945</v>
      </c>
      <c r="E1522" s="1" t="s">
        <v>17225</v>
      </c>
      <c r="F1522">
        <v>35.38</v>
      </c>
      <c r="G1522">
        <v>67.58</v>
      </c>
      <c r="H1522">
        <v>52.53</v>
      </c>
      <c r="I1522">
        <v>42.11</v>
      </c>
    </row>
    <row r="1523" spans="1:9">
      <c r="A1523" t="s">
        <v>1525</v>
      </c>
      <c r="B1523" s="1" t="s">
        <v>4669</v>
      </c>
      <c r="C1523" s="1" t="s">
        <v>7807</v>
      </c>
      <c r="D1523" s="1" t="s">
        <v>10946</v>
      </c>
      <c r="E1523" s="1" t="s">
        <v>17226</v>
      </c>
      <c r="F1523">
        <v>8.9</v>
      </c>
      <c r="G1523">
        <v>44.78</v>
      </c>
      <c r="H1523">
        <v>102.82</v>
      </c>
      <c r="I1523">
        <v>133.33</v>
      </c>
    </row>
    <row r="1524" spans="1:9">
      <c r="A1524" t="s">
        <v>1526</v>
      </c>
      <c r="B1524" s="1" t="s">
        <v>4670</v>
      </c>
      <c r="C1524" s="1" t="s">
        <v>7808</v>
      </c>
      <c r="D1524" s="1" t="s">
        <v>10947</v>
      </c>
      <c r="E1524" s="1" t="s">
        <v>17227</v>
      </c>
      <c r="F1524">
        <v>9.359999999999999</v>
      </c>
      <c r="G1524">
        <v>35.85</v>
      </c>
      <c r="H1524">
        <v>54.08</v>
      </c>
      <c r="I1524">
        <v>73.68000000000001</v>
      </c>
    </row>
    <row r="1525" spans="1:9">
      <c r="A1525" t="s">
        <v>1527</v>
      </c>
      <c r="B1525" s="1" t="s">
        <v>4671</v>
      </c>
      <c r="C1525" s="1" t="s">
        <v>7809</v>
      </c>
      <c r="D1525" s="1" t="s">
        <v>10948</v>
      </c>
      <c r="E1525" s="1" t="s">
        <v>17228</v>
      </c>
      <c r="F1525">
        <v>33.83</v>
      </c>
      <c r="G1525">
        <v>68.19</v>
      </c>
      <c r="H1525">
        <v>35.06</v>
      </c>
      <c r="I1525">
        <v>48.15</v>
      </c>
    </row>
    <row r="1526" spans="1:9">
      <c r="A1526" t="s">
        <v>1528</v>
      </c>
      <c r="B1526" s="1" t="s">
        <v>4672</v>
      </c>
      <c r="C1526" s="1" t="s">
        <v>7810</v>
      </c>
      <c r="D1526" s="1" t="s">
        <v>10949</v>
      </c>
      <c r="E1526" s="1" t="s">
        <v>17229</v>
      </c>
      <c r="F1526">
        <v>2.33</v>
      </c>
      <c r="G1526">
        <v>34.97</v>
      </c>
      <c r="H1526">
        <v>57.14</v>
      </c>
      <c r="I1526">
        <v>86.36</v>
      </c>
    </row>
    <row r="1527" spans="1:9">
      <c r="A1527" t="s">
        <v>1529</v>
      </c>
      <c r="B1527" s="1" t="s">
        <v>4673</v>
      </c>
      <c r="C1527" s="1" t="s">
        <v>7811</v>
      </c>
      <c r="D1527" s="1" t="s">
        <v>10950</v>
      </c>
      <c r="E1527" s="1" t="s">
        <v>17230</v>
      </c>
      <c r="F1527">
        <v>43.59</v>
      </c>
      <c r="G1527">
        <v>71.20999999999999</v>
      </c>
      <c r="H1527">
        <v>40.26</v>
      </c>
      <c r="I1527">
        <v>44.44</v>
      </c>
    </row>
    <row r="1528" spans="1:9">
      <c r="A1528" t="s">
        <v>1530</v>
      </c>
      <c r="B1528" s="1" t="s">
        <v>4674</v>
      </c>
      <c r="C1528" s="1" t="s">
        <v>7812</v>
      </c>
      <c r="D1528" s="1" t="s">
        <v>10951</v>
      </c>
      <c r="E1528" s="1" t="s">
        <v>17231</v>
      </c>
      <c r="F1528">
        <v>5.09</v>
      </c>
      <c r="G1528">
        <v>39.49</v>
      </c>
      <c r="H1528">
        <v>97.22</v>
      </c>
      <c r="I1528">
        <v>125</v>
      </c>
    </row>
    <row r="1529" spans="1:9">
      <c r="A1529" t="s">
        <v>1531</v>
      </c>
      <c r="B1529" s="1" t="s">
        <v>4675</v>
      </c>
      <c r="C1529" s="1" t="s">
        <v>7813</v>
      </c>
      <c r="D1529" s="1" t="s">
        <v>10952</v>
      </c>
      <c r="E1529" s="1" t="s">
        <v>17232</v>
      </c>
      <c r="F1529">
        <v>7.04</v>
      </c>
      <c r="G1529">
        <v>46.2</v>
      </c>
      <c r="H1529">
        <v>85.47</v>
      </c>
      <c r="I1529">
        <v>93.55</v>
      </c>
    </row>
    <row r="1530" spans="1:9">
      <c r="A1530" t="s">
        <v>1532</v>
      </c>
      <c r="B1530" s="1" t="s">
        <v>4676</v>
      </c>
      <c r="C1530" s="1" t="s">
        <v>7814</v>
      </c>
      <c r="D1530" s="1" t="s">
        <v>10953</v>
      </c>
      <c r="E1530" s="1" t="s">
        <v>17233</v>
      </c>
      <c r="F1530">
        <v>31.95</v>
      </c>
      <c r="G1530">
        <v>64.48</v>
      </c>
      <c r="H1530">
        <v>46.43</v>
      </c>
      <c r="I1530">
        <v>66.67</v>
      </c>
    </row>
    <row r="1531" spans="1:9">
      <c r="A1531" t="s">
        <v>1533</v>
      </c>
      <c r="B1531" s="1" t="s">
        <v>4677</v>
      </c>
      <c r="C1531" s="1" t="s">
        <v>7815</v>
      </c>
      <c r="D1531" s="1" t="s">
        <v>10954</v>
      </c>
      <c r="E1531" s="1" t="s">
        <v>17234</v>
      </c>
      <c r="F1531">
        <v>41.87</v>
      </c>
      <c r="G1531">
        <v>64.3</v>
      </c>
      <c r="H1531">
        <v>38.36</v>
      </c>
      <c r="I1531">
        <v>38.46</v>
      </c>
    </row>
    <row r="1532" spans="1:9">
      <c r="A1532" t="s">
        <v>1534</v>
      </c>
      <c r="B1532" s="1" t="s">
        <v>4678</v>
      </c>
      <c r="C1532" s="1" t="s">
        <v>7816</v>
      </c>
      <c r="D1532" s="1" t="s">
        <v>10955</v>
      </c>
      <c r="E1532" s="1" t="s">
        <v>17235</v>
      </c>
      <c r="F1532">
        <v>18.3</v>
      </c>
      <c r="G1532">
        <v>42.74</v>
      </c>
      <c r="H1532">
        <v>75.73999999999999</v>
      </c>
      <c r="I1532">
        <v>103.33</v>
      </c>
    </row>
    <row r="1533" spans="1:9">
      <c r="A1533" t="s">
        <v>1535</v>
      </c>
      <c r="B1533" s="1" t="s">
        <v>4679</v>
      </c>
      <c r="C1533" s="1" t="s">
        <v>7817</v>
      </c>
      <c r="D1533" s="1" t="s">
        <v>10956</v>
      </c>
      <c r="E1533" s="1" t="s">
        <v>17236</v>
      </c>
      <c r="F1533">
        <v>31.87</v>
      </c>
      <c r="G1533">
        <v>69.29000000000001</v>
      </c>
      <c r="H1533">
        <v>88.52</v>
      </c>
      <c r="I1533">
        <v>110</v>
      </c>
    </row>
    <row r="1534" spans="1:9">
      <c r="A1534" t="s">
        <v>1536</v>
      </c>
      <c r="B1534" s="1" t="s">
        <v>4680</v>
      </c>
      <c r="C1534" s="1" t="s">
        <v>7818</v>
      </c>
      <c r="D1534" s="1" t="s">
        <v>10957</v>
      </c>
      <c r="E1534" s="1" t="s">
        <v>17237</v>
      </c>
      <c r="F1534">
        <v>4.85</v>
      </c>
      <c r="G1534">
        <v>35.27</v>
      </c>
      <c r="H1534">
        <v>50.72</v>
      </c>
      <c r="I1534">
        <v>75</v>
      </c>
    </row>
    <row r="1535" spans="1:9">
      <c r="A1535" t="s">
        <v>1537</v>
      </c>
      <c r="B1535" s="1" t="s">
        <v>4681</v>
      </c>
      <c r="C1535" s="1" t="s">
        <v>7819</v>
      </c>
      <c r="D1535" s="1" t="s">
        <v>10958</v>
      </c>
      <c r="E1535" s="1" t="s">
        <v>17238</v>
      </c>
      <c r="F1535">
        <v>16.39</v>
      </c>
      <c r="G1535">
        <v>50.07</v>
      </c>
      <c r="H1535">
        <v>40.91</v>
      </c>
      <c r="I1535">
        <v>60</v>
      </c>
    </row>
    <row r="1536" spans="1:9">
      <c r="A1536" t="s">
        <v>1538</v>
      </c>
      <c r="B1536" s="1" t="s">
        <v>4682</v>
      </c>
      <c r="C1536" s="1" t="s">
        <v>7820</v>
      </c>
      <c r="D1536" s="1" t="s">
        <v>10959</v>
      </c>
      <c r="E1536" s="1" t="s">
        <v>17239</v>
      </c>
      <c r="F1536">
        <v>15.6</v>
      </c>
      <c r="G1536">
        <v>59.43</v>
      </c>
      <c r="H1536">
        <v>73.48</v>
      </c>
      <c r="I1536">
        <v>85.19</v>
      </c>
    </row>
    <row r="1537" spans="1:9">
      <c r="A1537" t="s">
        <v>1539</v>
      </c>
      <c r="B1537" s="1" t="s">
        <v>4683</v>
      </c>
      <c r="C1537" s="1" t="s">
        <v>7821</v>
      </c>
      <c r="D1537" s="1" t="s">
        <v>10960</v>
      </c>
      <c r="E1537" s="1" t="s">
        <v>17240</v>
      </c>
      <c r="F1537">
        <v>7.36</v>
      </c>
      <c r="G1537">
        <v>38.9</v>
      </c>
      <c r="H1537">
        <v>63.59</v>
      </c>
      <c r="I1537">
        <v>75.68000000000001</v>
      </c>
    </row>
    <row r="1538" spans="1:9">
      <c r="A1538" t="s">
        <v>1540</v>
      </c>
      <c r="B1538" s="1" t="s">
        <v>4684</v>
      </c>
      <c r="C1538" s="1" t="s">
        <v>7822</v>
      </c>
      <c r="D1538" s="1" t="s">
        <v>10961</v>
      </c>
      <c r="E1538" s="1" t="s">
        <v>17241</v>
      </c>
      <c r="F1538">
        <v>21.92</v>
      </c>
      <c r="G1538">
        <v>46.84</v>
      </c>
      <c r="H1538">
        <v>46.83</v>
      </c>
      <c r="I1538">
        <v>55.56</v>
      </c>
    </row>
    <row r="1539" spans="1:9">
      <c r="A1539" t="s">
        <v>1541</v>
      </c>
      <c r="B1539" s="1" t="s">
        <v>4685</v>
      </c>
      <c r="C1539" s="1" t="s">
        <v>7823</v>
      </c>
      <c r="D1539" s="1" t="s">
        <v>10962</v>
      </c>
      <c r="E1539" s="1" t="s">
        <v>17242</v>
      </c>
      <c r="F1539">
        <v>7.74</v>
      </c>
      <c r="G1539">
        <v>43.77</v>
      </c>
      <c r="H1539">
        <v>67.40000000000001</v>
      </c>
      <c r="I1539">
        <v>77.42</v>
      </c>
    </row>
    <row r="1540" spans="1:9">
      <c r="A1540" t="s">
        <v>1542</v>
      </c>
      <c r="B1540" s="1" t="s">
        <v>4686</v>
      </c>
      <c r="C1540" s="1" t="s">
        <v>7824</v>
      </c>
      <c r="D1540" s="1" t="s">
        <v>10963</v>
      </c>
      <c r="E1540" s="1" t="s">
        <v>17243</v>
      </c>
      <c r="F1540">
        <v>41.11</v>
      </c>
      <c r="G1540">
        <v>65.37</v>
      </c>
      <c r="H1540">
        <v>37.5</v>
      </c>
      <c r="I1540">
        <v>50</v>
      </c>
    </row>
    <row r="1541" spans="1:9">
      <c r="A1541" t="s">
        <v>1543</v>
      </c>
      <c r="B1541" s="1" t="s">
        <v>4687</v>
      </c>
      <c r="C1541" s="1" t="s">
        <v>7825</v>
      </c>
      <c r="D1541" s="1" t="s">
        <v>10964</v>
      </c>
      <c r="E1541" s="1" t="s">
        <v>17244</v>
      </c>
      <c r="F1541">
        <v>38.19</v>
      </c>
      <c r="G1541">
        <v>63.23</v>
      </c>
      <c r="H1541">
        <v>26.36</v>
      </c>
      <c r="I1541">
        <v>40.91</v>
      </c>
    </row>
    <row r="1542" spans="1:9">
      <c r="A1542" t="s">
        <v>1544</v>
      </c>
      <c r="B1542" s="1" t="s">
        <v>4688</v>
      </c>
      <c r="C1542" s="1" t="s">
        <v>7826</v>
      </c>
      <c r="D1542" s="1" t="s">
        <v>10965</v>
      </c>
      <c r="E1542" s="1" t="s">
        <v>17245</v>
      </c>
      <c r="F1542">
        <v>16.22</v>
      </c>
      <c r="G1542">
        <v>53.4</v>
      </c>
      <c r="H1542">
        <v>52.08</v>
      </c>
      <c r="I1542">
        <v>64.70999999999999</v>
      </c>
    </row>
    <row r="1543" spans="1:9">
      <c r="A1543" t="s">
        <v>1545</v>
      </c>
      <c r="B1543" s="1" t="s">
        <v>4689</v>
      </c>
      <c r="C1543" s="1" t="s">
        <v>7827</v>
      </c>
      <c r="D1543" s="1" t="s">
        <v>10966</v>
      </c>
      <c r="E1543" s="1" t="s">
        <v>17246</v>
      </c>
      <c r="F1543">
        <v>5.12</v>
      </c>
      <c r="G1543">
        <v>40.04</v>
      </c>
      <c r="H1543">
        <v>64.84</v>
      </c>
      <c r="I1543">
        <v>82.61</v>
      </c>
    </row>
    <row r="1544" spans="1:9">
      <c r="A1544" t="s">
        <v>1546</v>
      </c>
      <c r="B1544" s="1" t="s">
        <v>4690</v>
      </c>
      <c r="C1544" s="1" t="s">
        <v>7828</v>
      </c>
      <c r="D1544" s="1" t="s">
        <v>10967</v>
      </c>
      <c r="E1544" s="1" t="s">
        <v>17247</v>
      </c>
      <c r="F1544">
        <v>8.039999999999999</v>
      </c>
      <c r="G1544">
        <v>46.88</v>
      </c>
      <c r="H1544">
        <v>67.92</v>
      </c>
      <c r="I1544">
        <v>89.47</v>
      </c>
    </row>
    <row r="1545" spans="1:9">
      <c r="A1545" t="s">
        <v>1547</v>
      </c>
      <c r="B1545" s="1" t="s">
        <v>4691</v>
      </c>
      <c r="C1545" s="1" t="s">
        <v>7829</v>
      </c>
      <c r="D1545" s="1" t="s">
        <v>10968</v>
      </c>
      <c r="E1545" s="1" t="s">
        <v>17248</v>
      </c>
      <c r="F1545">
        <v>9.619999999999999</v>
      </c>
      <c r="G1545">
        <v>53.69</v>
      </c>
      <c r="H1545">
        <v>80.8</v>
      </c>
      <c r="I1545">
        <v>100</v>
      </c>
    </row>
    <row r="1546" spans="1:9">
      <c r="A1546" t="s">
        <v>1548</v>
      </c>
      <c r="B1546" s="1" t="s">
        <v>4692</v>
      </c>
      <c r="C1546" s="1" t="s">
        <v>7830</v>
      </c>
      <c r="D1546" s="1" t="s">
        <v>10969</v>
      </c>
      <c r="E1546" s="1" t="s">
        <v>17249</v>
      </c>
      <c r="F1546">
        <v>16.89</v>
      </c>
      <c r="G1546">
        <v>48.14</v>
      </c>
      <c r="H1546">
        <v>68.78</v>
      </c>
      <c r="I1546">
        <v>78.05</v>
      </c>
    </row>
    <row r="1547" spans="1:9">
      <c r="A1547" t="s">
        <v>1549</v>
      </c>
      <c r="B1547" s="1" t="s">
        <v>4693</v>
      </c>
      <c r="C1547" s="1" t="s">
        <v>7831</v>
      </c>
      <c r="D1547" s="1" t="s">
        <v>10970</v>
      </c>
      <c r="E1547" s="1" t="s">
        <v>17250</v>
      </c>
      <c r="F1547">
        <v>8.449999999999999</v>
      </c>
      <c r="G1547">
        <v>36.64</v>
      </c>
      <c r="H1547">
        <v>69.86</v>
      </c>
      <c r="I1547">
        <v>88.45999999999999</v>
      </c>
    </row>
    <row r="1548" spans="1:9">
      <c r="A1548" t="s">
        <v>1550</v>
      </c>
      <c r="B1548" s="1" t="s">
        <v>4694</v>
      </c>
      <c r="C1548" s="1" t="s">
        <v>7832</v>
      </c>
      <c r="D1548" s="1" t="s">
        <v>10971</v>
      </c>
      <c r="E1548" s="1" t="s">
        <v>17251</v>
      </c>
      <c r="F1548">
        <v>5.49</v>
      </c>
      <c r="G1548">
        <v>36.73</v>
      </c>
      <c r="H1548">
        <v>131.31</v>
      </c>
      <c r="I1548">
        <v>157.89</v>
      </c>
    </row>
    <row r="1549" spans="1:9">
      <c r="A1549" t="s">
        <v>1551</v>
      </c>
      <c r="B1549" s="1" t="s">
        <v>4695</v>
      </c>
      <c r="C1549" s="1" t="s">
        <v>7833</v>
      </c>
      <c r="D1549" s="1" t="s">
        <v>10972</v>
      </c>
      <c r="E1549" s="1" t="s">
        <v>17252</v>
      </c>
      <c r="F1549">
        <v>12.41</v>
      </c>
      <c r="G1549">
        <v>52.19</v>
      </c>
      <c r="H1549">
        <v>85</v>
      </c>
      <c r="I1549">
        <v>100</v>
      </c>
    </row>
    <row r="1550" spans="1:9">
      <c r="A1550" t="s">
        <v>1552</v>
      </c>
      <c r="B1550" s="1" t="s">
        <v>4696</v>
      </c>
      <c r="C1550" s="1" t="s">
        <v>7834</v>
      </c>
      <c r="D1550" s="1" t="s">
        <v>10973</v>
      </c>
      <c r="E1550" s="1" t="s">
        <v>17253</v>
      </c>
      <c r="F1550">
        <v>11.17</v>
      </c>
      <c r="G1550">
        <v>37.58</v>
      </c>
      <c r="H1550">
        <v>62.16</v>
      </c>
      <c r="I1550">
        <v>84.38</v>
      </c>
    </row>
    <row r="1551" spans="1:9">
      <c r="A1551" t="s">
        <v>1553</v>
      </c>
      <c r="B1551" s="1" t="s">
        <v>4697</v>
      </c>
      <c r="C1551" s="1" t="s">
        <v>7835</v>
      </c>
      <c r="D1551" s="1" t="s">
        <v>10974</v>
      </c>
      <c r="E1551" s="1" t="s">
        <v>17254</v>
      </c>
      <c r="F1551">
        <v>26.54</v>
      </c>
      <c r="G1551">
        <v>51.52</v>
      </c>
      <c r="H1551">
        <v>50.3</v>
      </c>
      <c r="I1551">
        <v>67.86</v>
      </c>
    </row>
    <row r="1552" spans="1:9">
      <c r="A1552" t="s">
        <v>1554</v>
      </c>
      <c r="B1552" s="1" t="s">
        <v>4698</v>
      </c>
      <c r="C1552" s="1" t="s">
        <v>7836</v>
      </c>
      <c r="D1552" s="1" t="s">
        <v>10975</v>
      </c>
      <c r="E1552" s="1" t="s">
        <v>17255</v>
      </c>
      <c r="F1552">
        <v>26.18</v>
      </c>
      <c r="G1552">
        <v>66.42</v>
      </c>
      <c r="H1552">
        <v>61.2</v>
      </c>
      <c r="I1552">
        <v>66.67</v>
      </c>
    </row>
    <row r="1553" spans="1:9">
      <c r="A1553" t="s">
        <v>1555</v>
      </c>
      <c r="B1553" s="1" t="s">
        <v>4699</v>
      </c>
      <c r="C1553" s="1" t="s">
        <v>7837</v>
      </c>
      <c r="D1553" s="1" t="s">
        <v>10976</v>
      </c>
      <c r="E1553" s="1" t="s">
        <v>17256</v>
      </c>
      <c r="F1553">
        <v>12.8</v>
      </c>
      <c r="G1553">
        <v>51.85</v>
      </c>
      <c r="H1553">
        <v>59.15</v>
      </c>
      <c r="I1553">
        <v>84.62</v>
      </c>
    </row>
    <row r="1554" spans="1:9">
      <c r="A1554" t="s">
        <v>1556</v>
      </c>
      <c r="B1554" s="1" t="s">
        <v>4700</v>
      </c>
      <c r="C1554" s="1" t="s">
        <v>7838</v>
      </c>
      <c r="D1554" s="1" t="s">
        <v>10977</v>
      </c>
      <c r="E1554" s="1" t="s">
        <v>17257</v>
      </c>
      <c r="F1554">
        <v>12.76</v>
      </c>
      <c r="G1554">
        <v>51.65</v>
      </c>
      <c r="H1554">
        <v>33.97</v>
      </c>
      <c r="I1554">
        <v>62.96</v>
      </c>
    </row>
    <row r="1555" spans="1:9">
      <c r="A1555" t="s">
        <v>1557</v>
      </c>
      <c r="B1555" s="1" t="s">
        <v>4701</v>
      </c>
      <c r="C1555" s="1" t="s">
        <v>7839</v>
      </c>
      <c r="D1555" s="1" t="s">
        <v>10978</v>
      </c>
      <c r="E1555" s="1" t="s">
        <v>17258</v>
      </c>
      <c r="F1555">
        <v>11.1</v>
      </c>
      <c r="G1555">
        <v>42.67</v>
      </c>
      <c r="H1555">
        <v>58.81</v>
      </c>
      <c r="I1555">
        <v>69.09</v>
      </c>
    </row>
    <row r="1556" spans="1:9">
      <c r="A1556" t="s">
        <v>1558</v>
      </c>
      <c r="B1556" s="1" t="s">
        <v>4702</v>
      </c>
      <c r="C1556" s="1" t="s">
        <v>7840</v>
      </c>
      <c r="D1556" s="1" t="s">
        <v>10979</v>
      </c>
      <c r="E1556" s="1" t="s">
        <v>17259</v>
      </c>
      <c r="F1556">
        <v>21.28</v>
      </c>
      <c r="G1556">
        <v>55.95</v>
      </c>
      <c r="H1556">
        <v>51.13</v>
      </c>
      <c r="I1556">
        <v>66.67</v>
      </c>
    </row>
    <row r="1557" spans="1:9">
      <c r="A1557" t="s">
        <v>1559</v>
      </c>
      <c r="B1557" s="1" t="s">
        <v>4703</v>
      </c>
      <c r="C1557" s="1" t="s">
        <v>7841</v>
      </c>
      <c r="D1557" s="1" t="s">
        <v>10980</v>
      </c>
      <c r="E1557" s="1" t="s">
        <v>17260</v>
      </c>
      <c r="F1557">
        <v>22.66</v>
      </c>
      <c r="G1557">
        <v>48.93</v>
      </c>
      <c r="H1557">
        <v>54.24</v>
      </c>
      <c r="I1557">
        <v>73.68000000000001</v>
      </c>
    </row>
    <row r="1558" spans="1:9">
      <c r="A1558" t="s">
        <v>1560</v>
      </c>
      <c r="B1558" s="1" t="s">
        <v>4704</v>
      </c>
      <c r="C1558" s="1" t="s">
        <v>7842</v>
      </c>
      <c r="D1558" s="1" t="s">
        <v>10981</v>
      </c>
      <c r="E1558" s="1" t="s">
        <v>17261</v>
      </c>
      <c r="F1558">
        <v>21.28</v>
      </c>
      <c r="G1558">
        <v>50.34</v>
      </c>
      <c r="H1558">
        <v>58.64</v>
      </c>
      <c r="I1558">
        <v>62.86</v>
      </c>
    </row>
    <row r="1559" spans="1:9">
      <c r="A1559" t="s">
        <v>1561</v>
      </c>
      <c r="B1559" s="1" t="s">
        <v>4705</v>
      </c>
      <c r="C1559" s="1" t="s">
        <v>7843</v>
      </c>
      <c r="D1559" s="1" t="s">
        <v>10982</v>
      </c>
      <c r="E1559" s="1" t="s">
        <v>17262</v>
      </c>
      <c r="F1559">
        <v>15.86</v>
      </c>
      <c r="G1559">
        <v>59.95</v>
      </c>
      <c r="H1559">
        <v>53.79</v>
      </c>
      <c r="I1559">
        <v>52.17</v>
      </c>
    </row>
    <row r="1560" spans="1:9">
      <c r="A1560" t="s">
        <v>1562</v>
      </c>
      <c r="B1560" s="1" t="s">
        <v>4706</v>
      </c>
      <c r="C1560" s="1" t="s">
        <v>7844</v>
      </c>
      <c r="D1560" s="1" t="s">
        <v>10983</v>
      </c>
      <c r="E1560" s="1" t="s">
        <v>17263</v>
      </c>
      <c r="F1560">
        <v>15.28</v>
      </c>
      <c r="G1560">
        <v>51.97</v>
      </c>
      <c r="H1560">
        <v>36.64</v>
      </c>
      <c r="I1560">
        <v>54.17</v>
      </c>
    </row>
    <row r="1561" spans="1:9">
      <c r="A1561" t="s">
        <v>1563</v>
      </c>
      <c r="B1561" s="1" t="s">
        <v>4707</v>
      </c>
      <c r="C1561" s="1" t="s">
        <v>7845</v>
      </c>
      <c r="D1561" s="1" t="s">
        <v>10984</v>
      </c>
      <c r="E1561" s="1" t="s">
        <v>17264</v>
      </c>
      <c r="F1561">
        <v>5.7</v>
      </c>
      <c r="G1561">
        <v>37.03</v>
      </c>
      <c r="H1561">
        <v>66.06</v>
      </c>
      <c r="I1561">
        <v>100</v>
      </c>
    </row>
    <row r="1562" spans="1:9">
      <c r="A1562" t="s">
        <v>1564</v>
      </c>
      <c r="B1562" s="1" t="s">
        <v>4708</v>
      </c>
      <c r="C1562" s="1" t="s">
        <v>7846</v>
      </c>
      <c r="D1562" s="1" t="s">
        <v>10985</v>
      </c>
      <c r="E1562" s="1" t="s">
        <v>17265</v>
      </c>
      <c r="F1562">
        <v>3.1</v>
      </c>
      <c r="G1562">
        <v>33.06</v>
      </c>
      <c r="H1562">
        <v>89.8</v>
      </c>
      <c r="I1562">
        <v>139.13</v>
      </c>
    </row>
    <row r="1563" spans="1:9">
      <c r="A1563" t="s">
        <v>1565</v>
      </c>
      <c r="B1563" s="1" t="s">
        <v>4709</v>
      </c>
      <c r="C1563" s="1" t="s">
        <v>7847</v>
      </c>
      <c r="D1563" s="1" t="s">
        <v>10986</v>
      </c>
      <c r="E1563" s="1" t="s">
        <v>17266</v>
      </c>
      <c r="F1563">
        <v>6.73</v>
      </c>
      <c r="G1563">
        <v>42.47</v>
      </c>
      <c r="H1563">
        <v>60.1</v>
      </c>
      <c r="I1563">
        <v>83.33</v>
      </c>
    </row>
    <row r="1564" spans="1:9">
      <c r="A1564" t="s">
        <v>1566</v>
      </c>
      <c r="B1564" s="1" t="s">
        <v>4710</v>
      </c>
      <c r="C1564" s="1" t="s">
        <v>7848</v>
      </c>
      <c r="D1564" s="1" t="s">
        <v>10987</v>
      </c>
      <c r="E1564" s="1" t="s">
        <v>17267</v>
      </c>
      <c r="F1564">
        <v>22.18</v>
      </c>
      <c r="G1564">
        <v>38.01</v>
      </c>
      <c r="H1564">
        <v>52.21</v>
      </c>
      <c r="I1564">
        <v>56.52</v>
      </c>
    </row>
    <row r="1565" spans="1:9">
      <c r="A1565" t="s">
        <v>1567</v>
      </c>
      <c r="B1565" s="1" t="s">
        <v>4711</v>
      </c>
      <c r="C1565" s="1" t="s">
        <v>7849</v>
      </c>
      <c r="D1565" s="1" t="s">
        <v>10988</v>
      </c>
      <c r="E1565" s="1" t="s">
        <v>17268</v>
      </c>
      <c r="F1565">
        <v>35.79</v>
      </c>
      <c r="G1565">
        <v>57.87</v>
      </c>
      <c r="H1565">
        <v>69.3</v>
      </c>
      <c r="I1565">
        <v>61.9</v>
      </c>
    </row>
    <row r="1566" spans="1:9">
      <c r="A1566" t="s">
        <v>1568</v>
      </c>
      <c r="B1566" s="1" t="s">
        <v>4712</v>
      </c>
      <c r="C1566" s="1" t="s">
        <v>7850</v>
      </c>
      <c r="D1566" s="1" t="s">
        <v>10989</v>
      </c>
      <c r="E1566" s="1" t="s">
        <v>17269</v>
      </c>
      <c r="F1566">
        <v>11.21</v>
      </c>
      <c r="G1566">
        <v>54.39</v>
      </c>
      <c r="H1566">
        <v>53.44</v>
      </c>
      <c r="I1566">
        <v>81.40000000000001</v>
      </c>
    </row>
    <row r="1567" spans="1:9">
      <c r="A1567" t="s">
        <v>1569</v>
      </c>
      <c r="B1567" s="1" t="s">
        <v>4713</v>
      </c>
      <c r="C1567" s="1" t="s">
        <v>7851</v>
      </c>
      <c r="D1567" s="1" t="s">
        <v>10990</v>
      </c>
      <c r="E1567" s="1" t="s">
        <v>17270</v>
      </c>
      <c r="F1567">
        <v>21.76</v>
      </c>
      <c r="G1567">
        <v>56.4</v>
      </c>
      <c r="H1567">
        <v>61.14</v>
      </c>
      <c r="I1567">
        <v>74.29000000000001</v>
      </c>
    </row>
    <row r="1568" spans="1:9">
      <c r="A1568" t="s">
        <v>1570</v>
      </c>
      <c r="B1568" s="1" t="s">
        <v>4714</v>
      </c>
      <c r="C1568" s="1" t="s">
        <v>7852</v>
      </c>
      <c r="D1568" s="1" t="s">
        <v>10991</v>
      </c>
      <c r="E1568" s="1" t="s">
        <v>17271</v>
      </c>
      <c r="F1568">
        <v>31.51</v>
      </c>
      <c r="G1568">
        <v>52.3</v>
      </c>
      <c r="H1568">
        <v>51.57</v>
      </c>
      <c r="I1568">
        <v>62.79</v>
      </c>
    </row>
    <row r="1569" spans="1:9">
      <c r="A1569" t="s">
        <v>1571</v>
      </c>
      <c r="B1569" s="1" t="s">
        <v>4715</v>
      </c>
      <c r="C1569" s="1" t="s">
        <v>7853</v>
      </c>
      <c r="D1569" s="1" t="s">
        <v>10992</v>
      </c>
      <c r="E1569" s="1" t="s">
        <v>17272</v>
      </c>
      <c r="F1569">
        <v>13.55</v>
      </c>
      <c r="G1569">
        <v>39.58</v>
      </c>
      <c r="H1569">
        <v>53.06</v>
      </c>
      <c r="I1569">
        <v>64.70999999999999</v>
      </c>
    </row>
    <row r="1570" spans="1:9">
      <c r="A1570" t="s">
        <v>1572</v>
      </c>
      <c r="B1570" s="1" t="s">
        <v>4716</v>
      </c>
      <c r="C1570" s="1" t="s">
        <v>7854</v>
      </c>
      <c r="D1570" s="1" t="s">
        <v>10993</v>
      </c>
      <c r="E1570" s="1" t="s">
        <v>17273</v>
      </c>
      <c r="F1570">
        <v>12.26</v>
      </c>
      <c r="G1570">
        <v>51.96</v>
      </c>
      <c r="H1570">
        <v>103.26</v>
      </c>
      <c r="I1570">
        <v>123.53</v>
      </c>
    </row>
    <row r="1571" spans="1:9">
      <c r="A1571" t="s">
        <v>1573</v>
      </c>
      <c r="B1571" s="1" t="s">
        <v>4717</v>
      </c>
      <c r="C1571" s="1" t="s">
        <v>7855</v>
      </c>
      <c r="D1571" s="1" t="s">
        <v>10994</v>
      </c>
      <c r="E1571" s="1" t="s">
        <v>17274</v>
      </c>
      <c r="F1571">
        <v>6.66</v>
      </c>
      <c r="G1571">
        <v>47.07</v>
      </c>
      <c r="H1571">
        <v>62.16</v>
      </c>
      <c r="I1571">
        <v>79.41</v>
      </c>
    </row>
    <row r="1572" spans="1:9">
      <c r="A1572" t="s">
        <v>1574</v>
      </c>
      <c r="B1572" s="1" t="s">
        <v>4718</v>
      </c>
      <c r="C1572" s="1" t="s">
        <v>7856</v>
      </c>
      <c r="D1572" s="1" t="s">
        <v>10995</v>
      </c>
      <c r="E1572" s="1" t="s">
        <v>17275</v>
      </c>
      <c r="F1572">
        <v>12.44</v>
      </c>
      <c r="G1572">
        <v>37.95</v>
      </c>
      <c r="H1572">
        <v>71.81999999999999</v>
      </c>
      <c r="I1572">
        <v>90</v>
      </c>
    </row>
    <row r="1573" spans="1:9">
      <c r="A1573" t="s">
        <v>1575</v>
      </c>
      <c r="B1573" s="1" t="s">
        <v>4719</v>
      </c>
      <c r="C1573" s="1" t="s">
        <v>7857</v>
      </c>
      <c r="D1573" s="1" t="s">
        <v>10996</v>
      </c>
      <c r="E1573" s="1" t="s">
        <v>17276</v>
      </c>
      <c r="F1573">
        <v>34</v>
      </c>
      <c r="G1573">
        <v>60.47</v>
      </c>
      <c r="H1573">
        <v>38.58</v>
      </c>
      <c r="I1573">
        <v>47.83</v>
      </c>
    </row>
    <row r="1574" spans="1:9">
      <c r="A1574" t="s">
        <v>1576</v>
      </c>
      <c r="B1574" s="1" t="s">
        <v>4720</v>
      </c>
      <c r="C1574" s="1" t="s">
        <v>7858</v>
      </c>
      <c r="D1574" s="1" t="s">
        <v>10997</v>
      </c>
      <c r="E1574" s="1" t="s">
        <v>17277</v>
      </c>
      <c r="F1574">
        <v>14.31</v>
      </c>
      <c r="G1574">
        <v>56.19</v>
      </c>
      <c r="H1574">
        <v>57.06</v>
      </c>
      <c r="I1574">
        <v>75.86</v>
      </c>
    </row>
    <row r="1575" spans="1:9">
      <c r="A1575" t="s">
        <v>1577</v>
      </c>
      <c r="B1575" s="1" t="s">
        <v>4721</v>
      </c>
      <c r="C1575" s="1" t="s">
        <v>7859</v>
      </c>
      <c r="D1575" s="1" t="s">
        <v>10998</v>
      </c>
      <c r="E1575" s="1" t="s">
        <v>17278</v>
      </c>
      <c r="F1575">
        <v>14.98</v>
      </c>
      <c r="G1575">
        <v>61.74</v>
      </c>
      <c r="H1575">
        <v>58.33</v>
      </c>
      <c r="I1575">
        <v>56</v>
      </c>
    </row>
    <row r="1576" spans="1:9">
      <c r="A1576" t="s">
        <v>1578</v>
      </c>
      <c r="B1576" s="1" t="s">
        <v>4722</v>
      </c>
      <c r="C1576" s="1" t="s">
        <v>7860</v>
      </c>
      <c r="D1576" s="1" t="s">
        <v>10999</v>
      </c>
      <c r="E1576" s="1" t="s">
        <v>17279</v>
      </c>
      <c r="F1576">
        <v>11.29</v>
      </c>
      <c r="G1576">
        <v>49.23</v>
      </c>
      <c r="H1576">
        <v>41.12</v>
      </c>
      <c r="I1576">
        <v>66.67</v>
      </c>
    </row>
    <row r="1577" spans="1:9">
      <c r="A1577" t="s">
        <v>1579</v>
      </c>
      <c r="B1577" s="1" t="s">
        <v>4723</v>
      </c>
      <c r="C1577" s="1" t="s">
        <v>7861</v>
      </c>
      <c r="D1577" s="1" t="s">
        <v>11000</v>
      </c>
      <c r="E1577" s="1" t="s">
        <v>17280</v>
      </c>
      <c r="F1577">
        <v>18.61</v>
      </c>
      <c r="G1577">
        <v>52.44</v>
      </c>
      <c r="H1577">
        <v>46.74</v>
      </c>
      <c r="I1577">
        <v>78.56999999999999</v>
      </c>
    </row>
    <row r="1578" spans="1:9">
      <c r="A1578" t="s">
        <v>1580</v>
      </c>
      <c r="B1578" s="1" t="s">
        <v>4724</v>
      </c>
      <c r="C1578" s="1" t="s">
        <v>7862</v>
      </c>
      <c r="D1578" s="1" t="s">
        <v>11001</v>
      </c>
      <c r="E1578" s="1" t="s">
        <v>17281</v>
      </c>
      <c r="F1578">
        <v>9.24</v>
      </c>
      <c r="G1578">
        <v>42.11</v>
      </c>
      <c r="H1578">
        <v>55</v>
      </c>
      <c r="I1578">
        <v>64</v>
      </c>
    </row>
    <row r="1579" spans="1:9">
      <c r="A1579" t="s">
        <v>1581</v>
      </c>
      <c r="B1579" s="1" t="s">
        <v>4725</v>
      </c>
      <c r="C1579" s="1" t="s">
        <v>7863</v>
      </c>
      <c r="D1579" s="1" t="s">
        <v>11002</v>
      </c>
      <c r="E1579" s="1" t="s">
        <v>17282</v>
      </c>
      <c r="F1579">
        <v>17.83</v>
      </c>
      <c r="G1579">
        <v>54.87</v>
      </c>
      <c r="H1579">
        <v>48.33</v>
      </c>
      <c r="I1579">
        <v>80</v>
      </c>
    </row>
    <row r="1580" spans="1:9">
      <c r="A1580" t="s">
        <v>1582</v>
      </c>
      <c r="B1580" s="1" t="s">
        <v>4726</v>
      </c>
      <c r="C1580" s="1" t="s">
        <v>7864</v>
      </c>
      <c r="D1580" s="1" t="s">
        <v>11003</v>
      </c>
      <c r="E1580" s="1" t="s">
        <v>17283</v>
      </c>
      <c r="F1580">
        <v>19.64</v>
      </c>
      <c r="G1580">
        <v>50.89</v>
      </c>
      <c r="H1580">
        <v>44.19</v>
      </c>
      <c r="I1580">
        <v>71.43000000000001</v>
      </c>
    </row>
    <row r="1581" spans="1:9">
      <c r="A1581" t="s">
        <v>1583</v>
      </c>
      <c r="B1581" s="1" t="s">
        <v>4727</v>
      </c>
      <c r="C1581" s="1" t="s">
        <v>7865</v>
      </c>
      <c r="D1581" s="1" t="s">
        <v>11004</v>
      </c>
      <c r="E1581" s="1" t="s">
        <v>17284</v>
      </c>
      <c r="F1581">
        <v>40.33</v>
      </c>
      <c r="G1581">
        <v>64.3</v>
      </c>
      <c r="H1581">
        <v>32</v>
      </c>
      <c r="I1581">
        <v>46.67</v>
      </c>
    </row>
    <row r="1582" spans="1:9">
      <c r="A1582" t="s">
        <v>1584</v>
      </c>
      <c r="B1582" s="1" t="s">
        <v>4728</v>
      </c>
      <c r="C1582" s="1" t="s">
        <v>7866</v>
      </c>
      <c r="D1582" s="1" t="s">
        <v>11005</v>
      </c>
      <c r="E1582" s="1" t="s">
        <v>17285</v>
      </c>
      <c r="F1582">
        <v>9.58</v>
      </c>
      <c r="G1582">
        <v>52.53</v>
      </c>
      <c r="H1582">
        <v>63.97</v>
      </c>
      <c r="I1582">
        <v>91.67</v>
      </c>
    </row>
    <row r="1583" spans="1:9">
      <c r="A1583" t="s">
        <v>1585</v>
      </c>
      <c r="B1583" s="1" t="s">
        <v>4729</v>
      </c>
      <c r="C1583" s="1" t="s">
        <v>7867</v>
      </c>
      <c r="D1583" s="1" t="s">
        <v>11006</v>
      </c>
      <c r="E1583" s="1" t="s">
        <v>17286</v>
      </c>
      <c r="F1583">
        <v>27.23</v>
      </c>
      <c r="G1583">
        <v>68.23</v>
      </c>
      <c r="H1583">
        <v>37.5</v>
      </c>
      <c r="I1583">
        <v>72.73</v>
      </c>
    </row>
    <row r="1584" spans="1:9">
      <c r="A1584" t="s">
        <v>1586</v>
      </c>
      <c r="B1584" s="1" t="s">
        <v>4091</v>
      </c>
      <c r="C1584" s="1" t="s">
        <v>7229</v>
      </c>
      <c r="D1584" s="1" t="s">
        <v>11007</v>
      </c>
      <c r="E1584" s="1" t="s">
        <v>17287</v>
      </c>
      <c r="F1584">
        <v>18.28</v>
      </c>
      <c r="G1584">
        <v>69.98</v>
      </c>
      <c r="H1584">
        <v>33.33</v>
      </c>
      <c r="I1584">
        <v>58.82</v>
      </c>
    </row>
    <row r="1585" spans="1:9">
      <c r="A1585" t="s">
        <v>1587</v>
      </c>
      <c r="B1585" s="1" t="s">
        <v>4730</v>
      </c>
      <c r="C1585" s="1" t="s">
        <v>7868</v>
      </c>
      <c r="D1585" s="1" t="s">
        <v>11008</v>
      </c>
      <c r="E1585" s="1" t="s">
        <v>17288</v>
      </c>
      <c r="F1585">
        <v>5.97</v>
      </c>
      <c r="G1585">
        <v>52.56</v>
      </c>
      <c r="H1585">
        <v>58.48</v>
      </c>
      <c r="I1585">
        <v>71.43000000000001</v>
      </c>
    </row>
    <row r="1586" spans="1:9">
      <c r="A1586" t="s">
        <v>1588</v>
      </c>
      <c r="B1586" s="1" t="s">
        <v>4731</v>
      </c>
      <c r="C1586" s="1" t="s">
        <v>7869</v>
      </c>
      <c r="D1586" s="1" t="s">
        <v>11009</v>
      </c>
      <c r="E1586" s="1" t="s">
        <v>17289</v>
      </c>
      <c r="F1586">
        <v>13.49</v>
      </c>
      <c r="G1586">
        <v>42.53</v>
      </c>
      <c r="H1586">
        <v>51.35</v>
      </c>
      <c r="I1586">
        <v>69.23</v>
      </c>
    </row>
    <row r="1587" spans="1:9">
      <c r="A1587" t="s">
        <v>1589</v>
      </c>
      <c r="B1587" s="1" t="s">
        <v>4732</v>
      </c>
      <c r="C1587" s="1" t="s">
        <v>7870</v>
      </c>
      <c r="D1587" s="1" t="s">
        <v>11010</v>
      </c>
      <c r="E1587" s="1" t="s">
        <v>17290</v>
      </c>
      <c r="F1587">
        <v>21.18</v>
      </c>
      <c r="G1587">
        <v>46.46</v>
      </c>
      <c r="H1587">
        <v>63.16</v>
      </c>
      <c r="I1587">
        <v>60.61</v>
      </c>
    </row>
    <row r="1588" spans="1:9">
      <c r="A1588" t="s">
        <v>1590</v>
      </c>
      <c r="B1588" s="1" t="s">
        <v>4733</v>
      </c>
      <c r="C1588" s="1" t="s">
        <v>7871</v>
      </c>
      <c r="D1588" s="1" t="s">
        <v>11011</v>
      </c>
      <c r="E1588" s="1" t="s">
        <v>17291</v>
      </c>
      <c r="F1588">
        <v>37.91</v>
      </c>
      <c r="G1588">
        <v>54.82</v>
      </c>
      <c r="H1588">
        <v>32</v>
      </c>
      <c r="I1588">
        <v>40</v>
      </c>
    </row>
    <row r="1589" spans="1:9">
      <c r="A1589" t="s">
        <v>1591</v>
      </c>
      <c r="B1589" s="1" t="s">
        <v>4734</v>
      </c>
      <c r="C1589" s="1" t="s">
        <v>7872</v>
      </c>
      <c r="D1589" s="1" t="s">
        <v>11012</v>
      </c>
      <c r="E1589" s="1" t="s">
        <v>17292</v>
      </c>
      <c r="F1589">
        <v>35.25</v>
      </c>
      <c r="G1589">
        <v>59.99</v>
      </c>
      <c r="H1589">
        <v>48.5</v>
      </c>
      <c r="I1589">
        <v>58.06</v>
      </c>
    </row>
    <row r="1590" spans="1:9">
      <c r="A1590" t="s">
        <v>1592</v>
      </c>
      <c r="B1590" s="1" t="s">
        <v>4735</v>
      </c>
      <c r="C1590" s="1" t="s">
        <v>7873</v>
      </c>
      <c r="D1590" s="1" t="s">
        <v>11013</v>
      </c>
      <c r="E1590" s="1" t="s">
        <v>17293</v>
      </c>
      <c r="F1590">
        <v>26.89</v>
      </c>
      <c r="G1590">
        <v>43.05</v>
      </c>
      <c r="H1590">
        <v>59.06</v>
      </c>
      <c r="I1590">
        <v>70</v>
      </c>
    </row>
    <row r="1591" spans="1:9">
      <c r="A1591" t="s">
        <v>1593</v>
      </c>
      <c r="B1591" s="1" t="s">
        <v>4736</v>
      </c>
      <c r="C1591" s="1" t="s">
        <v>7874</v>
      </c>
      <c r="D1591" s="1" t="s">
        <v>11014</v>
      </c>
      <c r="E1591" s="1" t="s">
        <v>17294</v>
      </c>
      <c r="F1591">
        <v>7.48</v>
      </c>
      <c r="G1591">
        <v>50.59</v>
      </c>
      <c r="H1591">
        <v>64.41</v>
      </c>
      <c r="I1591">
        <v>88.23999999999999</v>
      </c>
    </row>
    <row r="1592" spans="1:9">
      <c r="A1592" t="s">
        <v>1594</v>
      </c>
      <c r="B1592" s="1" t="s">
        <v>4737</v>
      </c>
      <c r="C1592" s="1" t="s">
        <v>7875</v>
      </c>
      <c r="D1592" s="1" t="s">
        <v>11015</v>
      </c>
      <c r="E1592" s="1" t="s">
        <v>17295</v>
      </c>
      <c r="F1592">
        <v>5.3</v>
      </c>
      <c r="G1592">
        <v>46.7</v>
      </c>
      <c r="H1592">
        <v>83.69</v>
      </c>
      <c r="I1592">
        <v>108.33</v>
      </c>
    </row>
    <row r="1593" spans="1:9">
      <c r="A1593" t="s">
        <v>1595</v>
      </c>
      <c r="B1593" s="1" t="s">
        <v>4738</v>
      </c>
      <c r="C1593" s="1" t="s">
        <v>7876</v>
      </c>
      <c r="D1593" s="1" t="s">
        <v>11016</v>
      </c>
      <c r="E1593" s="1" t="s">
        <v>17296</v>
      </c>
      <c r="F1593">
        <v>7.64</v>
      </c>
      <c r="G1593">
        <v>43.32</v>
      </c>
      <c r="H1593">
        <v>61.74</v>
      </c>
      <c r="I1593">
        <v>72.22</v>
      </c>
    </row>
    <row r="1594" spans="1:9">
      <c r="A1594" t="s">
        <v>1596</v>
      </c>
      <c r="B1594" s="1" t="s">
        <v>4739</v>
      </c>
      <c r="C1594" s="1" t="s">
        <v>7877</v>
      </c>
      <c r="D1594" s="1" t="s">
        <v>11017</v>
      </c>
      <c r="E1594" s="1" t="s">
        <v>17297</v>
      </c>
      <c r="F1594">
        <v>10.85</v>
      </c>
      <c r="G1594">
        <v>42.08</v>
      </c>
      <c r="H1594">
        <v>68.72</v>
      </c>
      <c r="I1594">
        <v>79.41</v>
      </c>
    </row>
    <row r="1595" spans="1:9">
      <c r="A1595" t="s">
        <v>1597</v>
      </c>
      <c r="B1595" s="1" t="s">
        <v>4740</v>
      </c>
      <c r="C1595" s="1" t="s">
        <v>7878</v>
      </c>
      <c r="D1595" s="1" t="s">
        <v>11018</v>
      </c>
      <c r="E1595" s="1" t="s">
        <v>17298</v>
      </c>
      <c r="F1595">
        <v>10.19</v>
      </c>
      <c r="G1595">
        <v>40.12</v>
      </c>
      <c r="H1595">
        <v>64.15000000000001</v>
      </c>
      <c r="I1595">
        <v>70</v>
      </c>
    </row>
    <row r="1596" spans="1:9">
      <c r="A1596" t="s">
        <v>1598</v>
      </c>
      <c r="B1596" s="1" t="s">
        <v>4741</v>
      </c>
      <c r="C1596" s="1" t="s">
        <v>7879</v>
      </c>
      <c r="D1596" s="1" t="s">
        <v>11019</v>
      </c>
      <c r="E1596" s="1" t="s">
        <v>17299</v>
      </c>
      <c r="F1596">
        <v>32.63</v>
      </c>
      <c r="G1596">
        <v>58.52</v>
      </c>
      <c r="H1596">
        <v>58.94</v>
      </c>
      <c r="I1596">
        <v>62.75</v>
      </c>
    </row>
    <row r="1597" spans="1:9">
      <c r="A1597" t="s">
        <v>1599</v>
      </c>
      <c r="B1597" s="1" t="s">
        <v>4742</v>
      </c>
      <c r="C1597" s="1" t="s">
        <v>7880</v>
      </c>
      <c r="D1597" s="1" t="s">
        <v>11020</v>
      </c>
      <c r="E1597" s="1" t="s">
        <v>17300</v>
      </c>
      <c r="F1597">
        <v>15.22</v>
      </c>
      <c r="G1597">
        <v>58.34</v>
      </c>
      <c r="H1597">
        <v>51.58</v>
      </c>
      <c r="I1597">
        <v>46.67</v>
      </c>
    </row>
    <row r="1598" spans="1:9">
      <c r="A1598" t="s">
        <v>1600</v>
      </c>
      <c r="B1598" s="1" t="s">
        <v>4743</v>
      </c>
      <c r="C1598" s="1" t="s">
        <v>7881</v>
      </c>
      <c r="D1598" s="1" t="s">
        <v>11021</v>
      </c>
      <c r="E1598" s="1" t="s">
        <v>17301</v>
      </c>
      <c r="F1598">
        <v>10.15</v>
      </c>
      <c r="G1598">
        <v>62.26</v>
      </c>
      <c r="H1598">
        <v>62.84</v>
      </c>
      <c r="I1598">
        <v>78.56999999999999</v>
      </c>
    </row>
    <row r="1599" spans="1:9">
      <c r="A1599" t="s">
        <v>1601</v>
      </c>
      <c r="B1599" s="1" t="s">
        <v>4744</v>
      </c>
      <c r="C1599" s="1" t="s">
        <v>7882</v>
      </c>
      <c r="D1599" s="1" t="s">
        <v>11022</v>
      </c>
      <c r="E1599" s="1" t="s">
        <v>17302</v>
      </c>
      <c r="F1599">
        <v>20.51</v>
      </c>
      <c r="G1599">
        <v>49.62</v>
      </c>
      <c r="H1599">
        <v>48.38</v>
      </c>
      <c r="I1599">
        <v>65.31</v>
      </c>
    </row>
    <row r="1600" spans="1:9">
      <c r="A1600" t="s">
        <v>1602</v>
      </c>
      <c r="B1600" s="1" t="s">
        <v>4745</v>
      </c>
      <c r="C1600" s="1" t="s">
        <v>7883</v>
      </c>
      <c r="D1600" s="1" t="s">
        <v>11023</v>
      </c>
      <c r="E1600" s="1" t="s">
        <v>17303</v>
      </c>
      <c r="F1600">
        <v>5.72</v>
      </c>
      <c r="G1600">
        <v>27.56</v>
      </c>
      <c r="H1600">
        <v>63.51</v>
      </c>
      <c r="I1600">
        <v>77.5</v>
      </c>
    </row>
    <row r="1601" spans="1:9">
      <c r="A1601" t="s">
        <v>1603</v>
      </c>
      <c r="B1601" s="1" t="s">
        <v>4746</v>
      </c>
      <c r="C1601" s="1" t="s">
        <v>7884</v>
      </c>
      <c r="D1601" s="1" t="s">
        <v>11024</v>
      </c>
      <c r="E1601" s="1" t="s">
        <v>17304</v>
      </c>
      <c r="F1601">
        <v>14.64</v>
      </c>
      <c r="G1601">
        <v>52.96</v>
      </c>
      <c r="H1601">
        <v>87.09999999999999</v>
      </c>
      <c r="I1601">
        <v>120</v>
      </c>
    </row>
    <row r="1602" spans="1:9">
      <c r="A1602" t="s">
        <v>1604</v>
      </c>
      <c r="B1602" s="1" t="s">
        <v>4747</v>
      </c>
      <c r="C1602" s="1" t="s">
        <v>7885</v>
      </c>
      <c r="D1602" s="1" t="s">
        <v>11025</v>
      </c>
      <c r="E1602" s="1" t="s">
        <v>17305</v>
      </c>
      <c r="F1602">
        <v>7.74</v>
      </c>
      <c r="G1602">
        <v>41.06</v>
      </c>
      <c r="H1602">
        <v>59.27</v>
      </c>
      <c r="I1602">
        <v>76.59999999999999</v>
      </c>
    </row>
    <row r="1603" spans="1:9">
      <c r="A1603" t="s">
        <v>1605</v>
      </c>
      <c r="B1603" s="1" t="s">
        <v>4748</v>
      </c>
      <c r="C1603" s="1" t="s">
        <v>7886</v>
      </c>
      <c r="D1603" s="1" t="s">
        <v>11026</v>
      </c>
      <c r="E1603" s="1" t="s">
        <v>17306</v>
      </c>
      <c r="F1603">
        <v>17.37</v>
      </c>
      <c r="G1603">
        <v>56.71</v>
      </c>
      <c r="H1603">
        <v>74.22</v>
      </c>
      <c r="I1603">
        <v>77.5</v>
      </c>
    </row>
    <row r="1604" spans="1:9">
      <c r="A1604" t="s">
        <v>1606</v>
      </c>
      <c r="B1604" s="1" t="s">
        <v>4749</v>
      </c>
      <c r="C1604" s="1" t="s">
        <v>7887</v>
      </c>
      <c r="D1604" s="1" t="s">
        <v>11027</v>
      </c>
      <c r="E1604" s="1" t="s">
        <v>17307</v>
      </c>
      <c r="F1604">
        <v>13.18</v>
      </c>
      <c r="G1604">
        <v>54.07</v>
      </c>
      <c r="H1604">
        <v>63.28</v>
      </c>
      <c r="I1604">
        <v>90.91</v>
      </c>
    </row>
    <row r="1605" spans="1:9">
      <c r="A1605" t="s">
        <v>1607</v>
      </c>
      <c r="B1605" s="1" t="s">
        <v>4750</v>
      </c>
      <c r="C1605" s="1" t="s">
        <v>7888</v>
      </c>
      <c r="D1605" s="1" t="s">
        <v>11028</v>
      </c>
      <c r="E1605" s="1" t="s">
        <v>17308</v>
      </c>
      <c r="F1605">
        <v>35.85</v>
      </c>
      <c r="G1605">
        <v>62.13</v>
      </c>
      <c r="H1605">
        <v>34.02</v>
      </c>
      <c r="I1605">
        <v>50</v>
      </c>
    </row>
    <row r="1606" spans="1:9">
      <c r="A1606" t="s">
        <v>1608</v>
      </c>
      <c r="B1606" s="1" t="s">
        <v>4751</v>
      </c>
      <c r="C1606" s="1" t="s">
        <v>7889</v>
      </c>
      <c r="D1606" s="1" t="s">
        <v>11029</v>
      </c>
      <c r="E1606" s="1" t="s">
        <v>17309</v>
      </c>
      <c r="F1606">
        <v>7.18</v>
      </c>
      <c r="G1606">
        <v>44.6</v>
      </c>
      <c r="H1606">
        <v>97.14</v>
      </c>
      <c r="I1606">
        <v>128.57</v>
      </c>
    </row>
    <row r="1607" spans="1:9">
      <c r="A1607" t="s">
        <v>1609</v>
      </c>
      <c r="B1607" s="1" t="s">
        <v>4752</v>
      </c>
      <c r="C1607" s="1" t="s">
        <v>7890</v>
      </c>
      <c r="D1607" s="1" t="s">
        <v>11030</v>
      </c>
      <c r="E1607" s="1" t="s">
        <v>17310</v>
      </c>
      <c r="F1607">
        <v>3.39</v>
      </c>
      <c r="G1607">
        <v>43.91</v>
      </c>
      <c r="H1607">
        <v>106.48</v>
      </c>
      <c r="I1607">
        <v>152.94</v>
      </c>
    </row>
    <row r="1608" spans="1:9">
      <c r="A1608" t="s">
        <v>1610</v>
      </c>
      <c r="B1608" s="1" t="s">
        <v>4753</v>
      </c>
      <c r="C1608" s="1" t="s">
        <v>7891</v>
      </c>
      <c r="D1608" s="1" t="s">
        <v>11031</v>
      </c>
      <c r="E1608" s="1" t="s">
        <v>17311</v>
      </c>
      <c r="F1608">
        <v>11.9</v>
      </c>
      <c r="G1608">
        <v>47.46</v>
      </c>
      <c r="H1608">
        <v>69.34999999999999</v>
      </c>
      <c r="I1608">
        <v>85.29000000000001</v>
      </c>
    </row>
    <row r="1609" spans="1:9">
      <c r="A1609" t="s">
        <v>1611</v>
      </c>
      <c r="B1609" s="1" t="s">
        <v>4754</v>
      </c>
      <c r="C1609" s="1" t="s">
        <v>7892</v>
      </c>
      <c r="D1609" s="1" t="s">
        <v>11032</v>
      </c>
      <c r="E1609" s="1" t="s">
        <v>17312</v>
      </c>
      <c r="F1609">
        <v>38.56</v>
      </c>
      <c r="G1609">
        <v>68.76000000000001</v>
      </c>
      <c r="H1609">
        <v>57.89</v>
      </c>
      <c r="I1609">
        <v>51.61</v>
      </c>
    </row>
    <row r="1610" spans="1:9">
      <c r="A1610" t="s">
        <v>1612</v>
      </c>
      <c r="B1610" s="1" t="s">
        <v>4755</v>
      </c>
      <c r="C1610" s="1" t="s">
        <v>7893</v>
      </c>
      <c r="D1610" s="1" t="s">
        <v>11033</v>
      </c>
      <c r="E1610" s="1" t="s">
        <v>17313</v>
      </c>
      <c r="F1610">
        <v>29.67</v>
      </c>
      <c r="G1610">
        <v>65.16</v>
      </c>
      <c r="H1610">
        <v>46.56</v>
      </c>
      <c r="I1610">
        <v>58.33</v>
      </c>
    </row>
    <row r="1611" spans="1:9">
      <c r="A1611" t="s">
        <v>1613</v>
      </c>
      <c r="B1611" s="1" t="s">
        <v>4756</v>
      </c>
      <c r="C1611" s="1" t="s">
        <v>7894</v>
      </c>
      <c r="D1611" s="1" t="s">
        <v>11034</v>
      </c>
      <c r="E1611" s="1" t="s">
        <v>17314</v>
      </c>
      <c r="F1611">
        <v>23.43</v>
      </c>
      <c r="G1611">
        <v>59.85</v>
      </c>
      <c r="H1611">
        <v>56.34</v>
      </c>
      <c r="I1611">
        <v>70.48999999999999</v>
      </c>
    </row>
    <row r="1612" spans="1:9">
      <c r="A1612" t="s">
        <v>1614</v>
      </c>
      <c r="B1612" s="1" t="s">
        <v>4757</v>
      </c>
      <c r="C1612" s="1" t="s">
        <v>7895</v>
      </c>
      <c r="D1612" s="1" t="s">
        <v>11035</v>
      </c>
      <c r="E1612" s="1" t="s">
        <v>17315</v>
      </c>
      <c r="F1612">
        <v>18.73</v>
      </c>
      <c r="G1612">
        <v>59.02</v>
      </c>
      <c r="H1612">
        <v>39.64</v>
      </c>
      <c r="I1612">
        <v>57.14</v>
      </c>
    </row>
    <row r="1613" spans="1:9">
      <c r="A1613" t="s">
        <v>1615</v>
      </c>
      <c r="B1613" s="1" t="s">
        <v>4758</v>
      </c>
      <c r="C1613" s="1" t="s">
        <v>7896</v>
      </c>
      <c r="D1613" s="1" t="s">
        <v>11036</v>
      </c>
      <c r="E1613" s="1" t="s">
        <v>17316</v>
      </c>
      <c r="F1613">
        <v>31.79</v>
      </c>
      <c r="G1613">
        <v>63.56</v>
      </c>
      <c r="H1613">
        <v>71.12</v>
      </c>
      <c r="I1613">
        <v>72.92</v>
      </c>
    </row>
    <row r="1614" spans="1:9">
      <c r="A1614" t="s">
        <v>1616</v>
      </c>
      <c r="B1614" s="1" t="s">
        <v>4759</v>
      </c>
      <c r="C1614" s="1" t="s">
        <v>7897</v>
      </c>
      <c r="D1614" s="1" t="s">
        <v>11037</v>
      </c>
      <c r="E1614" s="1" t="s">
        <v>17317</v>
      </c>
      <c r="F1614">
        <v>28.34</v>
      </c>
      <c r="G1614">
        <v>63.02</v>
      </c>
      <c r="H1614">
        <v>52.75</v>
      </c>
      <c r="I1614">
        <v>67.56999999999999</v>
      </c>
    </row>
    <row r="1615" spans="1:9">
      <c r="A1615" t="s">
        <v>1617</v>
      </c>
      <c r="B1615" s="1" t="s">
        <v>4760</v>
      </c>
      <c r="C1615" s="1" t="s">
        <v>7898</v>
      </c>
      <c r="D1615" s="1" t="s">
        <v>11038</v>
      </c>
      <c r="E1615" s="1" t="s">
        <v>17318</v>
      </c>
      <c r="F1615">
        <v>35.03</v>
      </c>
      <c r="G1615">
        <v>64.01000000000001</v>
      </c>
      <c r="H1615">
        <v>78.86</v>
      </c>
      <c r="I1615">
        <v>60</v>
      </c>
    </row>
    <row r="1616" spans="1:9">
      <c r="A1616" t="s">
        <v>1618</v>
      </c>
      <c r="B1616" s="1" t="s">
        <v>4761</v>
      </c>
      <c r="C1616" s="1" t="s">
        <v>7899</v>
      </c>
      <c r="D1616" s="1" t="s">
        <v>11039</v>
      </c>
      <c r="E1616" s="1" t="s">
        <v>17319</v>
      </c>
      <c r="F1616">
        <v>24.21</v>
      </c>
      <c r="G1616">
        <v>55.01</v>
      </c>
      <c r="H1616">
        <v>64.16</v>
      </c>
      <c r="I1616">
        <v>75.51000000000001</v>
      </c>
    </row>
    <row r="1617" spans="1:9">
      <c r="A1617" t="s">
        <v>1619</v>
      </c>
      <c r="B1617" s="1" t="s">
        <v>4762</v>
      </c>
      <c r="C1617" s="1" t="s">
        <v>7900</v>
      </c>
      <c r="D1617" s="1" t="s">
        <v>11040</v>
      </c>
      <c r="E1617" s="1" t="s">
        <v>17320</v>
      </c>
      <c r="F1617">
        <v>12.19</v>
      </c>
      <c r="G1617">
        <v>44.26</v>
      </c>
      <c r="H1617">
        <v>64.14</v>
      </c>
      <c r="I1617">
        <v>71.11</v>
      </c>
    </row>
    <row r="1618" spans="1:9">
      <c r="A1618" t="s">
        <v>1620</v>
      </c>
      <c r="B1618" s="1" t="s">
        <v>4763</v>
      </c>
      <c r="C1618" s="1" t="s">
        <v>7901</v>
      </c>
      <c r="D1618" s="1" t="s">
        <v>11041</v>
      </c>
      <c r="E1618" s="1" t="s">
        <v>17321</v>
      </c>
      <c r="F1618">
        <v>10.6</v>
      </c>
      <c r="G1618">
        <v>41.57</v>
      </c>
      <c r="H1618">
        <v>68.64</v>
      </c>
      <c r="I1618">
        <v>79.06999999999999</v>
      </c>
    </row>
    <row r="1619" spans="1:9">
      <c r="A1619" t="s">
        <v>1621</v>
      </c>
      <c r="B1619" s="1" t="s">
        <v>4764</v>
      </c>
      <c r="C1619" s="1" t="s">
        <v>7902</v>
      </c>
      <c r="D1619" s="1" t="s">
        <v>11042</v>
      </c>
      <c r="E1619" s="1" t="s">
        <v>17322</v>
      </c>
      <c r="F1619">
        <v>12.59</v>
      </c>
      <c r="G1619">
        <v>46.92</v>
      </c>
      <c r="H1619">
        <v>69.09999999999999</v>
      </c>
      <c r="I1619">
        <v>79.25</v>
      </c>
    </row>
    <row r="1620" spans="1:9">
      <c r="A1620" t="s">
        <v>1622</v>
      </c>
      <c r="B1620" s="1" t="s">
        <v>4765</v>
      </c>
      <c r="C1620" s="1" t="s">
        <v>7903</v>
      </c>
      <c r="D1620" s="1" t="s">
        <v>11043</v>
      </c>
      <c r="E1620" s="1" t="s">
        <v>17323</v>
      </c>
      <c r="F1620">
        <v>19.85</v>
      </c>
      <c r="G1620">
        <v>43.25</v>
      </c>
      <c r="H1620">
        <v>61.38</v>
      </c>
      <c r="I1620">
        <v>74</v>
      </c>
    </row>
    <row r="1621" spans="1:9">
      <c r="A1621" t="s">
        <v>1623</v>
      </c>
      <c r="B1621" s="1" t="s">
        <v>4766</v>
      </c>
      <c r="C1621" s="1" t="s">
        <v>7904</v>
      </c>
      <c r="D1621" s="1" t="s">
        <v>11044</v>
      </c>
      <c r="E1621" s="1" t="s">
        <v>17324</v>
      </c>
      <c r="F1621">
        <v>12.39</v>
      </c>
      <c r="G1621">
        <v>48.84</v>
      </c>
      <c r="H1621">
        <v>72.81999999999999</v>
      </c>
      <c r="I1621">
        <v>73.68000000000001</v>
      </c>
    </row>
    <row r="1622" spans="1:9">
      <c r="A1622" t="s">
        <v>1624</v>
      </c>
      <c r="B1622" s="1" t="s">
        <v>4767</v>
      </c>
      <c r="C1622" s="1" t="s">
        <v>7905</v>
      </c>
      <c r="D1622" s="1" t="s">
        <v>11045</v>
      </c>
      <c r="E1622" s="1" t="s">
        <v>17325</v>
      </c>
      <c r="F1622">
        <v>21.93</v>
      </c>
      <c r="G1622">
        <v>48.35</v>
      </c>
      <c r="H1622">
        <v>52.62</v>
      </c>
      <c r="I1622">
        <v>62.5</v>
      </c>
    </row>
    <row r="1623" spans="1:9">
      <c r="A1623" t="s">
        <v>1625</v>
      </c>
      <c r="B1623" s="1" t="s">
        <v>4768</v>
      </c>
      <c r="C1623" s="1" t="s">
        <v>7906</v>
      </c>
      <c r="D1623" s="1" t="s">
        <v>11046</v>
      </c>
      <c r="E1623" s="1" t="s">
        <v>17326</v>
      </c>
      <c r="F1623">
        <v>17.62</v>
      </c>
      <c r="G1623">
        <v>47.81</v>
      </c>
      <c r="H1623">
        <v>51.2</v>
      </c>
      <c r="I1623">
        <v>67.86</v>
      </c>
    </row>
    <row r="1624" spans="1:9">
      <c r="A1624" t="s">
        <v>1626</v>
      </c>
      <c r="B1624" s="1" t="s">
        <v>4769</v>
      </c>
      <c r="C1624" s="1" t="s">
        <v>7907</v>
      </c>
      <c r="D1624" s="1" t="s">
        <v>11047</v>
      </c>
      <c r="E1624" s="1" t="s">
        <v>17327</v>
      </c>
      <c r="F1624">
        <v>36.35</v>
      </c>
      <c r="G1624">
        <v>64.2</v>
      </c>
      <c r="H1624">
        <v>35.8</v>
      </c>
      <c r="I1624">
        <v>40</v>
      </c>
    </row>
    <row r="1625" spans="1:9">
      <c r="A1625" t="s">
        <v>1627</v>
      </c>
      <c r="B1625" s="1" t="s">
        <v>4770</v>
      </c>
      <c r="C1625" s="1" t="s">
        <v>7908</v>
      </c>
      <c r="D1625" s="1" t="s">
        <v>11048</v>
      </c>
      <c r="E1625" s="1" t="s">
        <v>17328</v>
      </c>
      <c r="F1625">
        <v>23.82</v>
      </c>
      <c r="G1625">
        <v>55.68</v>
      </c>
      <c r="H1625">
        <v>58.94</v>
      </c>
      <c r="I1625">
        <v>65.79000000000001</v>
      </c>
    </row>
    <row r="1626" spans="1:9">
      <c r="A1626" t="s">
        <v>1628</v>
      </c>
      <c r="B1626" s="1" t="s">
        <v>4771</v>
      </c>
      <c r="C1626" s="1" t="s">
        <v>7909</v>
      </c>
      <c r="D1626" s="1" t="s">
        <v>11049</v>
      </c>
      <c r="E1626" s="1" t="s">
        <v>17329</v>
      </c>
      <c r="F1626">
        <v>15.47</v>
      </c>
      <c r="G1626">
        <v>60.38</v>
      </c>
      <c r="H1626">
        <v>67.93000000000001</v>
      </c>
      <c r="I1626">
        <v>79.41</v>
      </c>
    </row>
    <row r="1627" spans="1:9">
      <c r="A1627" t="s">
        <v>1629</v>
      </c>
      <c r="B1627" s="1" t="s">
        <v>4772</v>
      </c>
      <c r="C1627" s="1" t="s">
        <v>7910</v>
      </c>
      <c r="D1627" s="1" t="s">
        <v>11050</v>
      </c>
      <c r="E1627" s="1" t="s">
        <v>17330</v>
      </c>
      <c r="F1627">
        <v>36.01</v>
      </c>
      <c r="G1627">
        <v>59.96</v>
      </c>
      <c r="H1627">
        <v>33.14</v>
      </c>
      <c r="I1627">
        <v>42.86</v>
      </c>
    </row>
    <row r="1628" spans="1:9">
      <c r="A1628" t="s">
        <v>1630</v>
      </c>
      <c r="B1628" s="1" t="s">
        <v>4773</v>
      </c>
      <c r="C1628" s="1" t="s">
        <v>7911</v>
      </c>
      <c r="D1628" s="1" t="s">
        <v>11051</v>
      </c>
      <c r="E1628" s="1" t="s">
        <v>17331</v>
      </c>
      <c r="F1628">
        <v>13.52</v>
      </c>
      <c r="G1628">
        <v>54.53</v>
      </c>
      <c r="H1628">
        <v>56.39</v>
      </c>
      <c r="I1628">
        <v>81.81999999999999</v>
      </c>
    </row>
    <row r="1629" spans="1:9">
      <c r="A1629" t="s">
        <v>1631</v>
      </c>
      <c r="B1629" s="1" t="s">
        <v>4774</v>
      </c>
      <c r="C1629" s="1" t="s">
        <v>7912</v>
      </c>
      <c r="D1629" s="1" t="s">
        <v>11052</v>
      </c>
      <c r="E1629" s="1" t="s">
        <v>17332</v>
      </c>
      <c r="F1629">
        <v>12.4</v>
      </c>
      <c r="G1629">
        <v>49.38</v>
      </c>
      <c r="H1629">
        <v>45.36</v>
      </c>
      <c r="I1629">
        <v>64.70999999999999</v>
      </c>
    </row>
    <row r="1630" spans="1:9">
      <c r="A1630" t="s">
        <v>1632</v>
      </c>
      <c r="B1630" s="1" t="s">
        <v>4775</v>
      </c>
      <c r="C1630" s="1" t="s">
        <v>7913</v>
      </c>
      <c r="D1630" s="1" t="s">
        <v>11053</v>
      </c>
      <c r="E1630" s="1" t="s">
        <v>17333</v>
      </c>
      <c r="F1630">
        <v>12.4</v>
      </c>
      <c r="G1630">
        <v>57.86</v>
      </c>
      <c r="H1630">
        <v>71.43000000000001</v>
      </c>
      <c r="I1630">
        <v>90.91</v>
      </c>
    </row>
    <row r="1631" spans="1:9">
      <c r="A1631" t="s">
        <v>1633</v>
      </c>
      <c r="B1631" s="1" t="s">
        <v>4776</v>
      </c>
      <c r="C1631" s="1" t="s">
        <v>7914</v>
      </c>
      <c r="D1631" s="1" t="s">
        <v>11054</v>
      </c>
      <c r="E1631" s="1" t="s">
        <v>17334</v>
      </c>
      <c r="F1631">
        <v>6.44</v>
      </c>
      <c r="G1631">
        <v>46.37</v>
      </c>
      <c r="H1631">
        <v>73.81</v>
      </c>
      <c r="I1631">
        <v>107.14</v>
      </c>
    </row>
    <row r="1632" spans="1:9">
      <c r="A1632" t="s">
        <v>1634</v>
      </c>
      <c r="B1632" s="1" t="s">
        <v>4777</v>
      </c>
      <c r="C1632" s="1" t="s">
        <v>7915</v>
      </c>
      <c r="D1632" s="1" t="s">
        <v>11055</v>
      </c>
      <c r="E1632" s="1" t="s">
        <v>17335</v>
      </c>
      <c r="F1632">
        <v>21.74</v>
      </c>
      <c r="G1632">
        <v>51.16</v>
      </c>
      <c r="H1632">
        <v>56.97</v>
      </c>
      <c r="I1632">
        <v>68.75</v>
      </c>
    </row>
    <row r="1633" spans="1:9">
      <c r="A1633" t="s">
        <v>1635</v>
      </c>
      <c r="B1633" s="1" t="s">
        <v>4778</v>
      </c>
      <c r="C1633" s="1" t="s">
        <v>7916</v>
      </c>
      <c r="D1633" s="1" t="s">
        <v>11056</v>
      </c>
      <c r="E1633" s="1" t="s">
        <v>17336</v>
      </c>
      <c r="F1633">
        <v>32.01</v>
      </c>
      <c r="G1633">
        <v>59.92</v>
      </c>
      <c r="H1633">
        <v>62.91</v>
      </c>
      <c r="I1633">
        <v>66.67</v>
      </c>
    </row>
    <row r="1634" spans="1:9">
      <c r="A1634" t="s">
        <v>1636</v>
      </c>
      <c r="B1634" s="1" t="s">
        <v>4779</v>
      </c>
      <c r="C1634" s="1" t="s">
        <v>7917</v>
      </c>
      <c r="D1634" s="1" t="s">
        <v>11057</v>
      </c>
      <c r="E1634" s="1" t="s">
        <v>17337</v>
      </c>
      <c r="F1634">
        <v>36.63</v>
      </c>
      <c r="G1634">
        <v>63.24</v>
      </c>
      <c r="H1634">
        <v>41.55</v>
      </c>
      <c r="I1634">
        <v>57.69</v>
      </c>
    </row>
    <row r="1635" spans="1:9">
      <c r="A1635" t="s">
        <v>1637</v>
      </c>
      <c r="B1635" s="1" t="s">
        <v>4780</v>
      </c>
      <c r="C1635" s="1" t="s">
        <v>7918</v>
      </c>
      <c r="D1635" s="1" t="s">
        <v>11058</v>
      </c>
      <c r="E1635" s="1" t="s">
        <v>17338</v>
      </c>
      <c r="F1635">
        <v>17.42</v>
      </c>
      <c r="G1635">
        <v>43.05</v>
      </c>
      <c r="H1635">
        <v>50.46</v>
      </c>
      <c r="I1635">
        <v>66.67</v>
      </c>
    </row>
    <row r="1636" spans="1:9">
      <c r="A1636" t="s">
        <v>1638</v>
      </c>
      <c r="B1636" s="1" t="s">
        <v>4781</v>
      </c>
      <c r="C1636" s="1" t="s">
        <v>7919</v>
      </c>
      <c r="D1636" s="1" t="s">
        <v>11059</v>
      </c>
      <c r="E1636" s="1" t="s">
        <v>17339</v>
      </c>
      <c r="F1636">
        <v>10.52</v>
      </c>
      <c r="G1636">
        <v>55.07</v>
      </c>
      <c r="H1636">
        <v>58.06</v>
      </c>
      <c r="I1636">
        <v>67.65000000000001</v>
      </c>
    </row>
    <row r="1637" spans="1:9">
      <c r="A1637" t="s">
        <v>1639</v>
      </c>
      <c r="B1637" s="1" t="s">
        <v>4782</v>
      </c>
      <c r="C1637" s="1" t="s">
        <v>7920</v>
      </c>
      <c r="D1637" s="1" t="s">
        <v>11060</v>
      </c>
      <c r="E1637" s="1" t="s">
        <v>17340</v>
      </c>
      <c r="F1637">
        <v>58.12</v>
      </c>
      <c r="G1637">
        <v>78.04000000000001</v>
      </c>
      <c r="H1637">
        <v>28.04</v>
      </c>
      <c r="I1637">
        <v>33.33</v>
      </c>
    </row>
    <row r="1638" spans="1:9">
      <c r="A1638" t="s">
        <v>1640</v>
      </c>
      <c r="B1638" s="1" t="s">
        <v>4783</v>
      </c>
      <c r="C1638" s="1" t="s">
        <v>7921</v>
      </c>
      <c r="D1638" s="1" t="s">
        <v>11061</v>
      </c>
      <c r="E1638" s="1" t="s">
        <v>17341</v>
      </c>
      <c r="F1638">
        <v>26.34</v>
      </c>
      <c r="G1638">
        <v>69.09</v>
      </c>
      <c r="H1638">
        <v>36.47</v>
      </c>
      <c r="I1638">
        <v>40</v>
      </c>
    </row>
    <row r="1639" spans="1:9">
      <c r="A1639" t="s">
        <v>1641</v>
      </c>
      <c r="B1639" s="1" t="s">
        <v>4784</v>
      </c>
      <c r="C1639" s="1" t="s">
        <v>7922</v>
      </c>
      <c r="D1639" s="1" t="s">
        <v>11062</v>
      </c>
      <c r="E1639" s="1" t="s">
        <v>17342</v>
      </c>
      <c r="F1639">
        <v>8.99</v>
      </c>
      <c r="G1639">
        <v>52.62</v>
      </c>
      <c r="H1639">
        <v>53.89</v>
      </c>
      <c r="I1639">
        <v>63.79</v>
      </c>
    </row>
    <row r="1640" spans="1:9">
      <c r="A1640" t="s">
        <v>1642</v>
      </c>
      <c r="B1640" s="1" t="s">
        <v>4785</v>
      </c>
      <c r="C1640" s="1" t="s">
        <v>7923</v>
      </c>
      <c r="D1640" s="1" t="s">
        <v>11063</v>
      </c>
      <c r="E1640" s="1" t="s">
        <v>17343</v>
      </c>
      <c r="F1640">
        <v>11.39</v>
      </c>
      <c r="G1640">
        <v>42.79</v>
      </c>
      <c r="H1640">
        <v>50</v>
      </c>
      <c r="I1640">
        <v>75</v>
      </c>
    </row>
    <row r="1641" spans="1:9">
      <c r="A1641" t="s">
        <v>1643</v>
      </c>
      <c r="B1641" s="1" t="s">
        <v>4786</v>
      </c>
      <c r="C1641" s="1" t="s">
        <v>7924</v>
      </c>
      <c r="D1641" s="1" t="s">
        <v>11064</v>
      </c>
      <c r="E1641" s="1" t="s">
        <v>17344</v>
      </c>
      <c r="F1641">
        <v>8.83</v>
      </c>
      <c r="G1641">
        <v>51.26</v>
      </c>
      <c r="H1641">
        <v>55.61</v>
      </c>
      <c r="I1641">
        <v>69.23</v>
      </c>
    </row>
    <row r="1642" spans="1:9">
      <c r="A1642" t="s">
        <v>1644</v>
      </c>
      <c r="B1642" s="1" t="s">
        <v>4787</v>
      </c>
      <c r="C1642" s="1" t="s">
        <v>7925</v>
      </c>
      <c r="D1642" s="1" t="s">
        <v>11065</v>
      </c>
      <c r="E1642" s="1" t="s">
        <v>17345</v>
      </c>
      <c r="F1642">
        <v>21.28</v>
      </c>
      <c r="G1642">
        <v>49.38</v>
      </c>
      <c r="H1642">
        <v>65.98999999999999</v>
      </c>
      <c r="I1642">
        <v>76</v>
      </c>
    </row>
    <row r="1643" spans="1:9">
      <c r="A1643" t="s">
        <v>1645</v>
      </c>
      <c r="B1643" s="1" t="s">
        <v>4788</v>
      </c>
      <c r="C1643" s="1" t="s">
        <v>7926</v>
      </c>
      <c r="D1643" s="1" t="s">
        <v>11066</v>
      </c>
      <c r="E1643" s="1" t="s">
        <v>17346</v>
      </c>
      <c r="F1643">
        <v>6.95</v>
      </c>
      <c r="G1643">
        <v>37.87</v>
      </c>
      <c r="H1643">
        <v>64.47</v>
      </c>
      <c r="I1643">
        <v>86.67</v>
      </c>
    </row>
    <row r="1644" spans="1:9">
      <c r="A1644" t="s">
        <v>1646</v>
      </c>
      <c r="B1644" s="1" t="s">
        <v>4789</v>
      </c>
      <c r="C1644" s="1" t="s">
        <v>7927</v>
      </c>
      <c r="D1644" s="1" t="s">
        <v>11067</v>
      </c>
      <c r="E1644" s="1" t="s">
        <v>17347</v>
      </c>
      <c r="F1644">
        <v>33.22</v>
      </c>
      <c r="G1644">
        <v>57.49</v>
      </c>
      <c r="H1644">
        <v>40.22</v>
      </c>
      <c r="I1644">
        <v>59.38</v>
      </c>
    </row>
    <row r="1645" spans="1:9">
      <c r="A1645" t="s">
        <v>1647</v>
      </c>
      <c r="B1645" s="1" t="s">
        <v>4790</v>
      </c>
      <c r="C1645" s="1" t="s">
        <v>7928</v>
      </c>
      <c r="D1645" s="1" t="s">
        <v>11068</v>
      </c>
      <c r="E1645" s="1" t="s">
        <v>17348</v>
      </c>
      <c r="F1645">
        <v>8.85</v>
      </c>
      <c r="G1645">
        <v>45.57</v>
      </c>
      <c r="H1645">
        <v>94.73999999999999</v>
      </c>
      <c r="I1645">
        <v>118.75</v>
      </c>
    </row>
    <row r="1646" spans="1:9">
      <c r="A1646" t="s">
        <v>1648</v>
      </c>
      <c r="B1646" s="1" t="s">
        <v>4791</v>
      </c>
      <c r="C1646" s="1" t="s">
        <v>7929</v>
      </c>
      <c r="D1646" s="1" t="s">
        <v>11069</v>
      </c>
      <c r="E1646" s="1" t="s">
        <v>17349</v>
      </c>
      <c r="F1646">
        <v>17.74</v>
      </c>
      <c r="G1646">
        <v>55.44</v>
      </c>
      <c r="H1646">
        <v>60.22</v>
      </c>
      <c r="I1646">
        <v>70.59</v>
      </c>
    </row>
    <row r="1647" spans="1:9">
      <c r="A1647" t="s">
        <v>1649</v>
      </c>
      <c r="B1647" s="1" t="s">
        <v>4792</v>
      </c>
      <c r="C1647" s="1" t="s">
        <v>7930</v>
      </c>
      <c r="D1647" s="1" t="s">
        <v>11070</v>
      </c>
      <c r="E1647" s="1" t="s">
        <v>17350</v>
      </c>
      <c r="F1647">
        <v>14.44</v>
      </c>
      <c r="G1647">
        <v>47.95</v>
      </c>
      <c r="H1647">
        <v>56.64</v>
      </c>
      <c r="I1647">
        <v>68.42</v>
      </c>
    </row>
    <row r="1648" spans="1:9">
      <c r="A1648" t="s">
        <v>1650</v>
      </c>
      <c r="B1648" s="1" t="s">
        <v>4793</v>
      </c>
      <c r="C1648" s="1" t="s">
        <v>7931</v>
      </c>
      <c r="D1648" s="1" t="s">
        <v>11071</v>
      </c>
      <c r="E1648" s="1" t="s">
        <v>17351</v>
      </c>
      <c r="F1648">
        <v>14.32</v>
      </c>
      <c r="G1648">
        <v>40.9</v>
      </c>
      <c r="H1648">
        <v>61.7</v>
      </c>
      <c r="I1648">
        <v>87.5</v>
      </c>
    </row>
    <row r="1649" spans="1:9">
      <c r="A1649" t="s">
        <v>1651</v>
      </c>
      <c r="B1649" s="1" t="s">
        <v>4794</v>
      </c>
      <c r="C1649" s="1" t="s">
        <v>7932</v>
      </c>
      <c r="D1649" s="1" t="s">
        <v>11072</v>
      </c>
      <c r="E1649" s="1" t="s">
        <v>17352</v>
      </c>
      <c r="F1649">
        <v>5.12</v>
      </c>
      <c r="G1649">
        <v>34.37</v>
      </c>
      <c r="H1649">
        <v>55.4</v>
      </c>
      <c r="I1649">
        <v>77.78</v>
      </c>
    </row>
    <row r="1650" spans="1:9">
      <c r="A1650" t="s">
        <v>1652</v>
      </c>
      <c r="B1650" s="1" t="s">
        <v>4795</v>
      </c>
      <c r="C1650" s="1" t="s">
        <v>7933</v>
      </c>
      <c r="D1650" s="1" t="s">
        <v>11073</v>
      </c>
      <c r="E1650" s="1" t="s">
        <v>17353</v>
      </c>
      <c r="F1650">
        <v>10.99</v>
      </c>
      <c r="G1650">
        <v>47</v>
      </c>
      <c r="H1650">
        <v>69.08</v>
      </c>
      <c r="I1650">
        <v>78.56999999999999</v>
      </c>
    </row>
    <row r="1651" spans="1:9">
      <c r="A1651" t="s">
        <v>1653</v>
      </c>
      <c r="B1651" s="1" t="s">
        <v>4796</v>
      </c>
      <c r="C1651" s="1" t="s">
        <v>7934</v>
      </c>
      <c r="D1651" s="1" t="s">
        <v>11074</v>
      </c>
      <c r="E1651" s="1" t="s">
        <v>17354</v>
      </c>
      <c r="F1651">
        <v>19.71</v>
      </c>
      <c r="G1651">
        <v>54.28</v>
      </c>
      <c r="H1651">
        <v>78.81</v>
      </c>
      <c r="I1651">
        <v>100</v>
      </c>
    </row>
    <row r="1652" spans="1:9">
      <c r="A1652" t="s">
        <v>1654</v>
      </c>
      <c r="B1652" s="1" t="s">
        <v>4797</v>
      </c>
      <c r="C1652" s="1" t="s">
        <v>7935</v>
      </c>
      <c r="D1652" s="1" t="s">
        <v>11075</v>
      </c>
      <c r="E1652" s="1" t="s">
        <v>17355</v>
      </c>
      <c r="F1652">
        <v>6.81</v>
      </c>
      <c r="G1652">
        <v>40.77</v>
      </c>
      <c r="H1652">
        <v>80.90000000000001</v>
      </c>
      <c r="I1652">
        <v>93.33</v>
      </c>
    </row>
    <row r="1653" spans="1:9">
      <c r="A1653" t="s">
        <v>1655</v>
      </c>
      <c r="B1653" s="1" t="s">
        <v>4798</v>
      </c>
      <c r="C1653" s="1" t="s">
        <v>7936</v>
      </c>
      <c r="D1653" s="1" t="s">
        <v>11076</v>
      </c>
      <c r="E1653" s="1" t="s">
        <v>17356</v>
      </c>
      <c r="F1653">
        <v>29.05</v>
      </c>
      <c r="G1653">
        <v>57.28</v>
      </c>
      <c r="H1653">
        <v>34.36</v>
      </c>
      <c r="I1653">
        <v>53.33</v>
      </c>
    </row>
    <row r="1654" spans="1:9">
      <c r="A1654" t="s">
        <v>1656</v>
      </c>
      <c r="B1654" s="1" t="s">
        <v>4799</v>
      </c>
      <c r="C1654" s="1" t="s">
        <v>7937</v>
      </c>
      <c r="D1654" s="1" t="s">
        <v>11077</v>
      </c>
      <c r="E1654" s="1" t="s">
        <v>17357</v>
      </c>
      <c r="F1654">
        <v>25.68</v>
      </c>
      <c r="G1654">
        <v>50.01</v>
      </c>
      <c r="H1654">
        <v>57.14</v>
      </c>
      <c r="I1654">
        <v>70.59</v>
      </c>
    </row>
    <row r="1655" spans="1:9">
      <c r="A1655" t="s">
        <v>1657</v>
      </c>
      <c r="B1655" s="1" t="s">
        <v>4800</v>
      </c>
      <c r="C1655" s="1" t="s">
        <v>7938</v>
      </c>
      <c r="D1655" s="1" t="s">
        <v>11078</v>
      </c>
      <c r="E1655" s="1" t="s">
        <v>17358</v>
      </c>
      <c r="F1655">
        <v>11.76</v>
      </c>
      <c r="G1655">
        <v>55.28</v>
      </c>
      <c r="H1655">
        <v>56.08</v>
      </c>
      <c r="I1655">
        <v>84</v>
      </c>
    </row>
    <row r="1656" spans="1:9">
      <c r="A1656" t="s">
        <v>1658</v>
      </c>
      <c r="B1656" s="1" t="s">
        <v>4801</v>
      </c>
      <c r="C1656" s="1" t="s">
        <v>7939</v>
      </c>
      <c r="D1656" s="1" t="s">
        <v>11079</v>
      </c>
      <c r="E1656" s="1" t="s">
        <v>17359</v>
      </c>
      <c r="F1656">
        <v>32.4</v>
      </c>
      <c r="G1656">
        <v>60.25</v>
      </c>
      <c r="H1656">
        <v>35.4</v>
      </c>
      <c r="I1656">
        <v>44.44</v>
      </c>
    </row>
    <row r="1657" spans="1:9">
      <c r="A1657" t="s">
        <v>1659</v>
      </c>
      <c r="B1657" s="1" t="s">
        <v>4802</v>
      </c>
      <c r="C1657" s="1" t="s">
        <v>7940</v>
      </c>
      <c r="D1657" s="1" t="s">
        <v>11080</v>
      </c>
      <c r="E1657" s="1" t="s">
        <v>17360</v>
      </c>
      <c r="F1657">
        <v>11.24</v>
      </c>
      <c r="G1657">
        <v>44.65</v>
      </c>
      <c r="H1657">
        <v>53</v>
      </c>
      <c r="I1657">
        <v>72.73</v>
      </c>
    </row>
    <row r="1658" spans="1:9">
      <c r="A1658" t="s">
        <v>1660</v>
      </c>
      <c r="B1658" s="1" t="s">
        <v>4803</v>
      </c>
      <c r="C1658" s="1" t="s">
        <v>7941</v>
      </c>
      <c r="D1658" s="1" t="s">
        <v>11081</v>
      </c>
      <c r="E1658" s="1" t="s">
        <v>17361</v>
      </c>
      <c r="F1658">
        <v>10.62</v>
      </c>
      <c r="G1658">
        <v>49.69</v>
      </c>
      <c r="H1658">
        <v>64.67</v>
      </c>
      <c r="I1658">
        <v>67.73999999999999</v>
      </c>
    </row>
    <row r="1659" spans="1:9">
      <c r="A1659" t="s">
        <v>1661</v>
      </c>
      <c r="B1659" s="1" t="s">
        <v>4804</v>
      </c>
      <c r="C1659" s="1" t="s">
        <v>7942</v>
      </c>
      <c r="D1659" s="1" t="s">
        <v>11082</v>
      </c>
      <c r="E1659" s="1" t="s">
        <v>17362</v>
      </c>
      <c r="F1659">
        <v>26.59</v>
      </c>
      <c r="G1659">
        <v>49.18</v>
      </c>
      <c r="H1659">
        <v>42.55</v>
      </c>
      <c r="I1659">
        <v>56.25</v>
      </c>
    </row>
    <row r="1660" spans="1:9">
      <c r="A1660" t="s">
        <v>1662</v>
      </c>
      <c r="B1660" s="1" t="s">
        <v>4805</v>
      </c>
      <c r="C1660" s="1" t="s">
        <v>7943</v>
      </c>
      <c r="D1660" s="1" t="s">
        <v>11083</v>
      </c>
      <c r="E1660" s="1" t="s">
        <v>17363</v>
      </c>
      <c r="F1660">
        <v>5.62</v>
      </c>
      <c r="G1660">
        <v>38.3</v>
      </c>
      <c r="H1660">
        <v>68.55</v>
      </c>
      <c r="I1660">
        <v>82.93000000000001</v>
      </c>
    </row>
    <row r="1661" spans="1:9">
      <c r="A1661" t="s">
        <v>1663</v>
      </c>
      <c r="B1661" s="1" t="s">
        <v>4806</v>
      </c>
      <c r="C1661" s="1" t="s">
        <v>7944</v>
      </c>
      <c r="D1661" s="1" t="s">
        <v>11084</v>
      </c>
      <c r="E1661" s="1" t="s">
        <v>17364</v>
      </c>
      <c r="F1661">
        <v>7.33</v>
      </c>
      <c r="G1661">
        <v>45.12</v>
      </c>
      <c r="H1661">
        <v>104.17</v>
      </c>
      <c r="I1661">
        <v>158.33</v>
      </c>
    </row>
    <row r="1662" spans="1:9">
      <c r="A1662" t="s">
        <v>1664</v>
      </c>
      <c r="B1662" s="1" t="s">
        <v>4807</v>
      </c>
      <c r="C1662" s="1" t="s">
        <v>7945</v>
      </c>
      <c r="D1662" s="1" t="s">
        <v>11085</v>
      </c>
      <c r="E1662" s="1" t="s">
        <v>17365</v>
      </c>
      <c r="F1662">
        <v>36.87</v>
      </c>
      <c r="G1662">
        <v>58.34</v>
      </c>
      <c r="H1662">
        <v>34.81</v>
      </c>
      <c r="I1662">
        <v>48.28</v>
      </c>
    </row>
    <row r="1663" spans="1:9">
      <c r="A1663" t="s">
        <v>1665</v>
      </c>
      <c r="B1663" s="1" t="s">
        <v>4808</v>
      </c>
      <c r="C1663" s="1" t="s">
        <v>7946</v>
      </c>
      <c r="D1663" s="1" t="s">
        <v>11086</v>
      </c>
      <c r="E1663" s="1" t="s">
        <v>17366</v>
      </c>
      <c r="F1663">
        <v>12.25</v>
      </c>
      <c r="G1663">
        <v>48.47</v>
      </c>
      <c r="H1663">
        <v>47.33</v>
      </c>
      <c r="I1663">
        <v>68.18000000000001</v>
      </c>
    </row>
    <row r="1664" spans="1:9">
      <c r="A1664" t="s">
        <v>1666</v>
      </c>
      <c r="B1664" s="1" t="s">
        <v>4809</v>
      </c>
      <c r="C1664" s="1" t="s">
        <v>7947</v>
      </c>
      <c r="D1664" s="1" t="s">
        <v>11087</v>
      </c>
      <c r="E1664" s="1" t="s">
        <v>17367</v>
      </c>
      <c r="F1664">
        <v>19.47</v>
      </c>
      <c r="G1664">
        <v>50.19</v>
      </c>
      <c r="H1664">
        <v>56.07</v>
      </c>
      <c r="I1664">
        <v>72.5</v>
      </c>
    </row>
    <row r="1665" spans="1:9">
      <c r="A1665" t="s">
        <v>1667</v>
      </c>
      <c r="B1665" s="1" t="s">
        <v>4810</v>
      </c>
      <c r="C1665" s="1" t="s">
        <v>7948</v>
      </c>
      <c r="D1665" s="1" t="s">
        <v>11088</v>
      </c>
      <c r="E1665" s="1" t="s">
        <v>17368</v>
      </c>
      <c r="F1665">
        <v>16.97</v>
      </c>
      <c r="G1665">
        <v>57.23</v>
      </c>
      <c r="H1665">
        <v>54.08</v>
      </c>
      <c r="I1665">
        <v>75</v>
      </c>
    </row>
    <row r="1666" spans="1:9">
      <c r="A1666" t="s">
        <v>1668</v>
      </c>
      <c r="B1666" s="1" t="s">
        <v>4811</v>
      </c>
      <c r="C1666" s="1" t="s">
        <v>7949</v>
      </c>
      <c r="D1666" s="1" t="s">
        <v>11089</v>
      </c>
      <c r="E1666" s="1" t="s">
        <v>17369</v>
      </c>
      <c r="F1666">
        <v>26.51</v>
      </c>
      <c r="G1666">
        <v>70.13</v>
      </c>
      <c r="H1666">
        <v>48.54</v>
      </c>
      <c r="I1666">
        <v>62.5</v>
      </c>
    </row>
    <row r="1667" spans="1:9">
      <c r="A1667" t="s">
        <v>1669</v>
      </c>
      <c r="B1667" s="1" t="s">
        <v>4812</v>
      </c>
      <c r="C1667" s="1" t="s">
        <v>7950</v>
      </c>
      <c r="D1667" s="1" t="s">
        <v>11090</v>
      </c>
      <c r="E1667" s="1" t="s">
        <v>17370</v>
      </c>
      <c r="F1667">
        <v>10.09</v>
      </c>
      <c r="G1667">
        <v>43.95</v>
      </c>
      <c r="H1667">
        <v>61.17</v>
      </c>
      <c r="I1667">
        <v>82.34999999999999</v>
      </c>
    </row>
    <row r="1668" spans="1:9">
      <c r="A1668" t="s">
        <v>1670</v>
      </c>
      <c r="B1668" s="1" t="s">
        <v>4813</v>
      </c>
      <c r="C1668" s="1" t="s">
        <v>7951</v>
      </c>
      <c r="D1668" s="1" t="s">
        <v>11091</v>
      </c>
      <c r="E1668" s="1" t="s">
        <v>17371</v>
      </c>
      <c r="F1668">
        <v>37.17</v>
      </c>
      <c r="G1668">
        <v>56.02</v>
      </c>
      <c r="H1668">
        <v>31.76</v>
      </c>
      <c r="I1668">
        <v>46.67</v>
      </c>
    </row>
    <row r="1669" spans="1:9">
      <c r="A1669" t="s">
        <v>1671</v>
      </c>
      <c r="B1669" s="1" t="s">
        <v>4814</v>
      </c>
      <c r="C1669" s="1" t="s">
        <v>7952</v>
      </c>
      <c r="D1669" s="1" t="s">
        <v>11092</v>
      </c>
      <c r="E1669" s="1" t="s">
        <v>17372</v>
      </c>
      <c r="F1669">
        <v>10.82</v>
      </c>
      <c r="G1669">
        <v>47.18</v>
      </c>
      <c r="H1669">
        <v>59.52</v>
      </c>
      <c r="I1669">
        <v>73.91</v>
      </c>
    </row>
    <row r="1670" spans="1:9">
      <c r="A1670" t="s">
        <v>1672</v>
      </c>
      <c r="B1670" s="1" t="s">
        <v>4815</v>
      </c>
      <c r="C1670" s="1" t="s">
        <v>7953</v>
      </c>
      <c r="D1670" s="1" t="s">
        <v>11093</v>
      </c>
      <c r="E1670" s="1" t="s">
        <v>17373</v>
      </c>
      <c r="F1670">
        <v>32.21</v>
      </c>
      <c r="G1670">
        <v>75.67</v>
      </c>
      <c r="H1670">
        <v>41.11</v>
      </c>
      <c r="I1670">
        <v>53.33</v>
      </c>
    </row>
    <row r="1671" spans="1:9">
      <c r="A1671" t="s">
        <v>1673</v>
      </c>
      <c r="B1671" s="1" t="s">
        <v>4816</v>
      </c>
      <c r="C1671" s="1" t="s">
        <v>7954</v>
      </c>
      <c r="D1671" s="1" t="s">
        <v>11094</v>
      </c>
      <c r="E1671" s="1" t="s">
        <v>17374</v>
      </c>
      <c r="F1671">
        <v>11.43</v>
      </c>
      <c r="G1671">
        <v>46.66</v>
      </c>
      <c r="H1671">
        <v>53.77</v>
      </c>
      <c r="I1671">
        <v>67.56999999999999</v>
      </c>
    </row>
    <row r="1672" spans="1:9">
      <c r="A1672" t="s">
        <v>1674</v>
      </c>
      <c r="B1672" s="1" t="s">
        <v>4817</v>
      </c>
      <c r="C1672" s="1" t="s">
        <v>7955</v>
      </c>
      <c r="D1672" s="1" t="s">
        <v>11095</v>
      </c>
      <c r="E1672" s="1" t="s">
        <v>17375</v>
      </c>
      <c r="F1672">
        <v>11.57</v>
      </c>
      <c r="G1672">
        <v>48.28</v>
      </c>
      <c r="H1672">
        <v>62.13</v>
      </c>
      <c r="I1672">
        <v>62.5</v>
      </c>
    </row>
    <row r="1673" spans="1:9">
      <c r="A1673" t="s">
        <v>1675</v>
      </c>
      <c r="B1673" s="1" t="s">
        <v>4818</v>
      </c>
      <c r="C1673" s="1" t="s">
        <v>7956</v>
      </c>
      <c r="D1673" s="1" t="s">
        <v>11096</v>
      </c>
      <c r="E1673" s="1" t="s">
        <v>17376</v>
      </c>
      <c r="F1673">
        <v>26.35</v>
      </c>
      <c r="G1673">
        <v>61.88</v>
      </c>
      <c r="H1673">
        <v>35.02</v>
      </c>
      <c r="I1673">
        <v>55</v>
      </c>
    </row>
    <row r="1674" spans="1:9">
      <c r="A1674" t="s">
        <v>1676</v>
      </c>
      <c r="B1674" s="1" t="s">
        <v>4819</v>
      </c>
      <c r="C1674" s="1" t="s">
        <v>7957</v>
      </c>
      <c r="D1674" s="1" t="s">
        <v>11097</v>
      </c>
      <c r="E1674" s="1" t="s">
        <v>17377</v>
      </c>
      <c r="F1674">
        <v>18.24</v>
      </c>
      <c r="G1674">
        <v>44.95</v>
      </c>
      <c r="H1674">
        <v>50.39</v>
      </c>
      <c r="I1674">
        <v>63.04</v>
      </c>
    </row>
    <row r="1675" spans="1:9">
      <c r="A1675" t="s">
        <v>1677</v>
      </c>
      <c r="B1675" s="1" t="s">
        <v>4820</v>
      </c>
      <c r="C1675" s="1" t="s">
        <v>7958</v>
      </c>
      <c r="D1675" s="1" t="s">
        <v>11098</v>
      </c>
      <c r="E1675" s="1" t="s">
        <v>17378</v>
      </c>
      <c r="F1675">
        <v>9.44</v>
      </c>
      <c r="G1675">
        <v>50.86</v>
      </c>
      <c r="H1675">
        <v>98.13</v>
      </c>
      <c r="I1675">
        <v>127.78</v>
      </c>
    </row>
    <row r="1676" spans="1:9">
      <c r="A1676" t="s">
        <v>1678</v>
      </c>
      <c r="B1676" s="1" t="s">
        <v>4821</v>
      </c>
      <c r="C1676" s="1" t="s">
        <v>7959</v>
      </c>
      <c r="D1676" s="1" t="s">
        <v>11099</v>
      </c>
      <c r="E1676" s="1" t="s">
        <v>17379</v>
      </c>
      <c r="F1676">
        <v>24.21</v>
      </c>
      <c r="G1676">
        <v>43.64</v>
      </c>
      <c r="H1676">
        <v>59.13</v>
      </c>
      <c r="I1676">
        <v>73.33</v>
      </c>
    </row>
    <row r="1677" spans="1:9">
      <c r="A1677" t="s">
        <v>1679</v>
      </c>
      <c r="B1677" s="1" t="s">
        <v>4822</v>
      </c>
      <c r="C1677" s="1" t="s">
        <v>7960</v>
      </c>
      <c r="D1677" s="1" t="s">
        <v>11100</v>
      </c>
      <c r="E1677" s="1" t="s">
        <v>17380</v>
      </c>
      <c r="F1677">
        <v>66.09999999999999</v>
      </c>
      <c r="G1677">
        <v>78.03</v>
      </c>
      <c r="H1677">
        <v>21.48</v>
      </c>
      <c r="I1677">
        <v>30.77</v>
      </c>
    </row>
    <row r="1678" spans="1:9">
      <c r="A1678" t="s">
        <v>1680</v>
      </c>
      <c r="B1678" s="1" t="s">
        <v>4823</v>
      </c>
      <c r="C1678" s="1" t="s">
        <v>7961</v>
      </c>
      <c r="D1678" s="1" t="s">
        <v>11101</v>
      </c>
      <c r="E1678" s="1" t="s">
        <v>17381</v>
      </c>
      <c r="F1678">
        <v>7.29</v>
      </c>
      <c r="G1678">
        <v>29</v>
      </c>
      <c r="H1678">
        <v>82.72</v>
      </c>
      <c r="I1678">
        <v>107.69</v>
      </c>
    </row>
    <row r="1679" spans="1:9">
      <c r="A1679" t="s">
        <v>1681</v>
      </c>
      <c r="B1679" s="1" t="s">
        <v>4824</v>
      </c>
      <c r="C1679" s="1" t="s">
        <v>7962</v>
      </c>
      <c r="D1679" s="1" t="s">
        <v>11102</v>
      </c>
      <c r="E1679" s="1" t="s">
        <v>17382</v>
      </c>
      <c r="F1679">
        <v>13.09</v>
      </c>
      <c r="G1679">
        <v>45.17</v>
      </c>
      <c r="H1679">
        <v>39.06</v>
      </c>
      <c r="I1679">
        <v>54.55</v>
      </c>
    </row>
    <row r="1680" spans="1:9">
      <c r="A1680" t="s">
        <v>1682</v>
      </c>
      <c r="B1680" s="1" t="s">
        <v>4825</v>
      </c>
      <c r="C1680" s="1" t="s">
        <v>7963</v>
      </c>
      <c r="D1680" s="1" t="s">
        <v>11103</v>
      </c>
      <c r="E1680" s="1" t="s">
        <v>17383</v>
      </c>
      <c r="F1680">
        <v>16.11</v>
      </c>
      <c r="G1680">
        <v>46.39</v>
      </c>
      <c r="H1680">
        <v>52.11</v>
      </c>
      <c r="I1680">
        <v>69.23</v>
      </c>
    </row>
    <row r="1681" spans="1:9">
      <c r="A1681" t="s">
        <v>1683</v>
      </c>
      <c r="B1681" s="1" t="s">
        <v>4826</v>
      </c>
      <c r="C1681" s="1" t="s">
        <v>7964</v>
      </c>
      <c r="D1681" s="1" t="s">
        <v>11104</v>
      </c>
      <c r="E1681" s="1" t="s">
        <v>17384</v>
      </c>
      <c r="F1681">
        <v>23.29</v>
      </c>
      <c r="G1681">
        <v>49.06</v>
      </c>
      <c r="H1681">
        <v>44.87</v>
      </c>
      <c r="I1681">
        <v>53.33</v>
      </c>
    </row>
    <row r="1682" spans="1:9">
      <c r="A1682" t="s">
        <v>1684</v>
      </c>
      <c r="B1682" s="1" t="s">
        <v>4827</v>
      </c>
      <c r="C1682" s="1" t="s">
        <v>7965</v>
      </c>
      <c r="D1682" s="1" t="s">
        <v>11105</v>
      </c>
      <c r="E1682" s="1" t="s">
        <v>17385</v>
      </c>
      <c r="F1682">
        <v>31.76</v>
      </c>
      <c r="G1682">
        <v>72.03</v>
      </c>
      <c r="H1682">
        <v>84.34</v>
      </c>
      <c r="I1682">
        <v>107.14</v>
      </c>
    </row>
    <row r="1683" spans="1:9">
      <c r="A1683" t="s">
        <v>1685</v>
      </c>
      <c r="B1683" s="1" t="s">
        <v>4828</v>
      </c>
      <c r="C1683" s="1" t="s">
        <v>7966</v>
      </c>
      <c r="D1683" s="1" t="s">
        <v>11106</v>
      </c>
      <c r="E1683" s="1" t="s">
        <v>17386</v>
      </c>
      <c r="F1683">
        <v>18.81</v>
      </c>
      <c r="G1683">
        <v>46.32</v>
      </c>
      <c r="H1683">
        <v>56.21</v>
      </c>
      <c r="I1683">
        <v>70.83</v>
      </c>
    </row>
    <row r="1684" spans="1:9">
      <c r="A1684" t="s">
        <v>1686</v>
      </c>
      <c r="B1684" s="1" t="s">
        <v>4829</v>
      </c>
      <c r="C1684" s="1" t="s">
        <v>7967</v>
      </c>
      <c r="D1684" s="1" t="s">
        <v>11107</v>
      </c>
      <c r="E1684" s="1" t="s">
        <v>17387</v>
      </c>
      <c r="F1684">
        <v>33.61</v>
      </c>
      <c r="G1684">
        <v>48.46</v>
      </c>
      <c r="H1684">
        <v>56.45</v>
      </c>
      <c r="I1684">
        <v>70.59</v>
      </c>
    </row>
    <row r="1685" spans="1:9">
      <c r="A1685" t="s">
        <v>1687</v>
      </c>
      <c r="B1685" s="1" t="s">
        <v>4830</v>
      </c>
      <c r="C1685" s="1" t="s">
        <v>7968</v>
      </c>
      <c r="D1685" s="1" t="s">
        <v>11108</v>
      </c>
      <c r="E1685" s="1" t="s">
        <v>17388</v>
      </c>
      <c r="F1685">
        <v>8.57</v>
      </c>
      <c r="G1685">
        <v>36.17</v>
      </c>
      <c r="H1685">
        <v>60.06</v>
      </c>
      <c r="I1685">
        <v>75.41</v>
      </c>
    </row>
    <row r="1686" spans="1:9">
      <c r="A1686" t="s">
        <v>1688</v>
      </c>
      <c r="B1686" s="1" t="s">
        <v>4831</v>
      </c>
      <c r="C1686" s="1" t="s">
        <v>7969</v>
      </c>
      <c r="D1686" s="1" t="s">
        <v>11109</v>
      </c>
      <c r="E1686" s="1" t="s">
        <v>17389</v>
      </c>
      <c r="F1686">
        <v>19.18</v>
      </c>
      <c r="G1686">
        <v>51.05</v>
      </c>
      <c r="H1686">
        <v>57.3</v>
      </c>
      <c r="I1686">
        <v>68.75</v>
      </c>
    </row>
    <row r="1687" spans="1:9">
      <c r="A1687" t="s">
        <v>1689</v>
      </c>
      <c r="B1687" s="1" t="s">
        <v>4832</v>
      </c>
      <c r="C1687" s="1" t="s">
        <v>7970</v>
      </c>
      <c r="D1687" s="1" t="s">
        <v>11110</v>
      </c>
      <c r="E1687" s="1" t="s">
        <v>17390</v>
      </c>
      <c r="F1687">
        <v>13.17</v>
      </c>
      <c r="G1687">
        <v>45.69</v>
      </c>
      <c r="H1687">
        <v>76.87</v>
      </c>
      <c r="I1687">
        <v>88</v>
      </c>
    </row>
    <row r="1688" spans="1:9">
      <c r="A1688" t="s">
        <v>1690</v>
      </c>
      <c r="B1688" s="1" t="s">
        <v>4833</v>
      </c>
      <c r="C1688" s="1" t="s">
        <v>7971</v>
      </c>
      <c r="D1688" s="1" t="s">
        <v>11111</v>
      </c>
      <c r="E1688" s="1" t="s">
        <v>17391</v>
      </c>
      <c r="F1688">
        <v>12.11</v>
      </c>
      <c r="G1688">
        <v>42.37</v>
      </c>
      <c r="H1688">
        <v>45.89</v>
      </c>
      <c r="I1688">
        <v>70.83</v>
      </c>
    </row>
    <row r="1689" spans="1:9">
      <c r="A1689" t="s">
        <v>1691</v>
      </c>
      <c r="B1689" s="1" t="s">
        <v>4834</v>
      </c>
      <c r="C1689" s="1" t="s">
        <v>7972</v>
      </c>
      <c r="D1689" s="1" t="s">
        <v>11112</v>
      </c>
      <c r="E1689" s="1" t="s">
        <v>17392</v>
      </c>
      <c r="F1689">
        <v>25.92</v>
      </c>
      <c r="G1689">
        <v>49.88</v>
      </c>
      <c r="H1689">
        <v>81.08</v>
      </c>
      <c r="I1689">
        <v>100</v>
      </c>
    </row>
    <row r="1690" spans="1:9">
      <c r="A1690" t="s">
        <v>1692</v>
      </c>
      <c r="B1690" s="1" t="s">
        <v>4835</v>
      </c>
      <c r="C1690" s="1" t="s">
        <v>7973</v>
      </c>
      <c r="D1690" s="1" t="s">
        <v>11113</v>
      </c>
      <c r="E1690" s="1" t="s">
        <v>17393</v>
      </c>
      <c r="F1690">
        <v>8.35</v>
      </c>
      <c r="G1690">
        <v>40.64</v>
      </c>
      <c r="H1690">
        <v>61.97</v>
      </c>
      <c r="I1690">
        <v>80.77</v>
      </c>
    </row>
    <row r="1691" spans="1:9">
      <c r="A1691" t="s">
        <v>1693</v>
      </c>
      <c r="B1691" s="1" t="s">
        <v>4836</v>
      </c>
      <c r="C1691" s="1" t="s">
        <v>7974</v>
      </c>
      <c r="D1691" s="1" t="s">
        <v>11114</v>
      </c>
      <c r="E1691" s="1" t="s">
        <v>17394</v>
      </c>
      <c r="F1691">
        <v>8.4</v>
      </c>
      <c r="G1691">
        <v>44.48</v>
      </c>
      <c r="H1691">
        <v>62.32</v>
      </c>
      <c r="I1691">
        <v>73.91</v>
      </c>
    </row>
    <row r="1692" spans="1:9">
      <c r="A1692" t="s">
        <v>1694</v>
      </c>
      <c r="B1692" s="1" t="s">
        <v>4837</v>
      </c>
      <c r="C1692" s="1" t="s">
        <v>7975</v>
      </c>
      <c r="D1692" s="1" t="s">
        <v>11115</v>
      </c>
      <c r="E1692" s="1" t="s">
        <v>17395</v>
      </c>
      <c r="F1692">
        <v>15.38</v>
      </c>
      <c r="G1692">
        <v>47.17</v>
      </c>
      <c r="H1692">
        <v>46.06</v>
      </c>
      <c r="I1692">
        <v>60.71</v>
      </c>
    </row>
    <row r="1693" spans="1:9">
      <c r="A1693" t="s">
        <v>1695</v>
      </c>
      <c r="B1693" s="1" t="s">
        <v>4838</v>
      </c>
      <c r="C1693" s="1" t="s">
        <v>7976</v>
      </c>
      <c r="D1693" s="1" t="s">
        <v>11116</v>
      </c>
      <c r="E1693" s="1" t="s">
        <v>17396</v>
      </c>
      <c r="F1693">
        <v>44.65</v>
      </c>
      <c r="G1693">
        <v>79.72</v>
      </c>
      <c r="H1693">
        <v>21.65</v>
      </c>
      <c r="I1693">
        <v>29.41</v>
      </c>
    </row>
    <row r="1694" spans="1:9">
      <c r="A1694" t="s">
        <v>1696</v>
      </c>
      <c r="B1694" s="1" t="s">
        <v>4839</v>
      </c>
      <c r="C1694" s="1" t="s">
        <v>7977</v>
      </c>
      <c r="D1694" s="1" t="s">
        <v>11117</v>
      </c>
      <c r="E1694" s="1" t="s">
        <v>17397</v>
      </c>
      <c r="F1694">
        <v>13.85</v>
      </c>
      <c r="G1694">
        <v>53.78</v>
      </c>
      <c r="H1694">
        <v>67.66</v>
      </c>
      <c r="I1694">
        <v>94.44</v>
      </c>
    </row>
    <row r="1695" spans="1:9">
      <c r="A1695" t="s">
        <v>1697</v>
      </c>
      <c r="B1695" s="1" t="s">
        <v>4840</v>
      </c>
      <c r="C1695" s="1" t="s">
        <v>7978</v>
      </c>
      <c r="D1695" s="1" t="s">
        <v>11118</v>
      </c>
      <c r="E1695" s="1" t="s">
        <v>17398</v>
      </c>
      <c r="F1695">
        <v>11.06</v>
      </c>
      <c r="G1695">
        <v>52.39</v>
      </c>
      <c r="H1695">
        <v>47.86</v>
      </c>
      <c r="I1695">
        <v>60</v>
      </c>
    </row>
    <row r="1696" spans="1:9">
      <c r="A1696" t="s">
        <v>1698</v>
      </c>
      <c r="B1696" s="1" t="s">
        <v>4841</v>
      </c>
      <c r="C1696" s="1" t="s">
        <v>7979</v>
      </c>
      <c r="D1696" s="1" t="s">
        <v>11119</v>
      </c>
      <c r="E1696" s="1" t="s">
        <v>17399</v>
      </c>
      <c r="F1696">
        <v>10.48</v>
      </c>
      <c r="G1696">
        <v>45.02</v>
      </c>
      <c r="H1696">
        <v>51</v>
      </c>
      <c r="I1696">
        <v>70.59</v>
      </c>
    </row>
    <row r="1697" spans="1:9">
      <c r="A1697" t="s">
        <v>1699</v>
      </c>
      <c r="B1697" s="1" t="s">
        <v>4842</v>
      </c>
      <c r="C1697" s="1" t="s">
        <v>7980</v>
      </c>
      <c r="D1697" s="1" t="s">
        <v>11120</v>
      </c>
      <c r="E1697" s="1" t="s">
        <v>17400</v>
      </c>
      <c r="F1697">
        <v>8.23</v>
      </c>
      <c r="G1697">
        <v>44.82</v>
      </c>
      <c r="H1697">
        <v>67.73999999999999</v>
      </c>
      <c r="I1697">
        <v>90.91</v>
      </c>
    </row>
    <row r="1698" spans="1:9">
      <c r="A1698" t="s">
        <v>1700</v>
      </c>
      <c r="B1698" s="1" t="s">
        <v>4843</v>
      </c>
      <c r="C1698" s="1" t="s">
        <v>7981</v>
      </c>
      <c r="D1698" s="1" t="s">
        <v>11121</v>
      </c>
      <c r="E1698" s="1" t="s">
        <v>17401</v>
      </c>
      <c r="F1698">
        <v>6.3</v>
      </c>
      <c r="G1698">
        <v>45.08</v>
      </c>
      <c r="H1698">
        <v>59.29</v>
      </c>
      <c r="I1698">
        <v>76.19</v>
      </c>
    </row>
    <row r="1699" spans="1:9">
      <c r="A1699" t="s">
        <v>1701</v>
      </c>
      <c r="B1699" s="1" t="s">
        <v>4844</v>
      </c>
      <c r="C1699" s="1" t="s">
        <v>7982</v>
      </c>
      <c r="D1699" s="1" t="s">
        <v>11122</v>
      </c>
      <c r="E1699" s="1" t="s">
        <v>17402</v>
      </c>
      <c r="F1699">
        <v>2.9</v>
      </c>
      <c r="G1699">
        <v>30.67</v>
      </c>
      <c r="H1699">
        <v>85.29000000000001</v>
      </c>
      <c r="I1699">
        <v>145</v>
      </c>
    </row>
    <row r="1700" spans="1:9">
      <c r="A1700" t="s">
        <v>1702</v>
      </c>
      <c r="B1700" s="1" t="s">
        <v>4845</v>
      </c>
      <c r="C1700" s="1" t="s">
        <v>7983</v>
      </c>
      <c r="D1700" s="1" t="s">
        <v>11123</v>
      </c>
      <c r="E1700" s="1" t="s">
        <v>17403</v>
      </c>
      <c r="F1700">
        <v>10.06</v>
      </c>
      <c r="G1700">
        <v>37.32</v>
      </c>
      <c r="H1700">
        <v>78.48</v>
      </c>
      <c r="I1700">
        <v>93.33</v>
      </c>
    </row>
    <row r="1701" spans="1:9">
      <c r="A1701" t="s">
        <v>1703</v>
      </c>
      <c r="B1701" s="1" t="s">
        <v>4846</v>
      </c>
      <c r="C1701" s="1" t="s">
        <v>7984</v>
      </c>
      <c r="D1701" s="1" t="s">
        <v>11124</v>
      </c>
      <c r="E1701" s="1" t="s">
        <v>17404</v>
      </c>
      <c r="F1701">
        <v>18.39</v>
      </c>
      <c r="G1701">
        <v>43.95</v>
      </c>
      <c r="H1701">
        <v>51.57</v>
      </c>
      <c r="I1701">
        <v>67.5</v>
      </c>
    </row>
    <row r="1702" spans="1:9">
      <c r="A1702" t="s">
        <v>1704</v>
      </c>
      <c r="B1702" s="1" t="s">
        <v>4847</v>
      </c>
      <c r="C1702" s="1" t="s">
        <v>7985</v>
      </c>
      <c r="D1702" s="1" t="s">
        <v>11125</v>
      </c>
      <c r="E1702" s="1" t="s">
        <v>17405</v>
      </c>
      <c r="F1702">
        <v>12.07</v>
      </c>
      <c r="G1702">
        <v>59.73</v>
      </c>
      <c r="H1702">
        <v>90.83</v>
      </c>
      <c r="I1702">
        <v>109.52</v>
      </c>
    </row>
    <row r="1703" spans="1:9">
      <c r="A1703" t="s">
        <v>1705</v>
      </c>
      <c r="B1703" s="1" t="s">
        <v>4848</v>
      </c>
      <c r="C1703" s="1" t="s">
        <v>7986</v>
      </c>
      <c r="D1703" s="1" t="s">
        <v>11126</v>
      </c>
      <c r="E1703" s="1" t="s">
        <v>17406</v>
      </c>
      <c r="F1703">
        <v>15.35</v>
      </c>
      <c r="G1703">
        <v>52.32</v>
      </c>
      <c r="H1703">
        <v>66.06999999999999</v>
      </c>
      <c r="I1703">
        <v>84.75</v>
      </c>
    </row>
    <row r="1704" spans="1:9">
      <c r="A1704" t="s">
        <v>1706</v>
      </c>
      <c r="B1704" s="1" t="s">
        <v>4849</v>
      </c>
      <c r="C1704" s="1" t="s">
        <v>7987</v>
      </c>
      <c r="D1704" s="1" t="s">
        <v>11127</v>
      </c>
      <c r="E1704" s="1" t="s">
        <v>17407</v>
      </c>
      <c r="F1704">
        <v>19.67</v>
      </c>
      <c r="G1704">
        <v>50.65</v>
      </c>
      <c r="H1704">
        <v>82.93000000000001</v>
      </c>
      <c r="I1704">
        <v>104.55</v>
      </c>
    </row>
    <row r="1705" spans="1:9">
      <c r="A1705" t="s">
        <v>1707</v>
      </c>
      <c r="B1705" s="1" t="s">
        <v>4850</v>
      </c>
      <c r="C1705" s="1" t="s">
        <v>7988</v>
      </c>
      <c r="D1705" s="1" t="s">
        <v>11128</v>
      </c>
      <c r="E1705" s="1" t="s">
        <v>17408</v>
      </c>
      <c r="F1705">
        <v>7.67</v>
      </c>
      <c r="G1705">
        <v>49.24</v>
      </c>
      <c r="H1705">
        <v>58.19</v>
      </c>
      <c r="I1705">
        <v>79.31</v>
      </c>
    </row>
    <row r="1706" spans="1:9">
      <c r="A1706" t="s">
        <v>1708</v>
      </c>
      <c r="B1706" s="1" t="s">
        <v>4851</v>
      </c>
      <c r="C1706" s="1" t="s">
        <v>7989</v>
      </c>
      <c r="D1706" s="1" t="s">
        <v>11129</v>
      </c>
      <c r="E1706" s="1" t="s">
        <v>17409</v>
      </c>
      <c r="F1706">
        <v>8.33</v>
      </c>
      <c r="G1706">
        <v>35.2</v>
      </c>
      <c r="H1706">
        <v>62.7</v>
      </c>
      <c r="I1706">
        <v>75.76000000000001</v>
      </c>
    </row>
    <row r="1707" spans="1:9">
      <c r="A1707" t="s">
        <v>1709</v>
      </c>
      <c r="B1707" s="1" t="s">
        <v>4852</v>
      </c>
      <c r="C1707" s="1" t="s">
        <v>7990</v>
      </c>
      <c r="D1707" s="1" t="s">
        <v>11130</v>
      </c>
      <c r="E1707" s="1" t="s">
        <v>17410</v>
      </c>
      <c r="F1707">
        <v>47.79</v>
      </c>
      <c r="G1707">
        <v>70.58</v>
      </c>
      <c r="H1707">
        <v>27.27</v>
      </c>
      <c r="I1707">
        <v>42.11</v>
      </c>
    </row>
    <row r="1708" spans="1:9">
      <c r="A1708" t="s">
        <v>1710</v>
      </c>
      <c r="B1708" s="1" t="s">
        <v>4853</v>
      </c>
      <c r="C1708" s="1" t="s">
        <v>7991</v>
      </c>
      <c r="D1708" s="1" t="s">
        <v>11131</v>
      </c>
      <c r="E1708" s="1" t="s">
        <v>17411</v>
      </c>
      <c r="F1708">
        <v>32.18</v>
      </c>
      <c r="G1708">
        <v>62.45</v>
      </c>
      <c r="H1708">
        <v>54.74</v>
      </c>
      <c r="I1708">
        <v>78.56999999999999</v>
      </c>
    </row>
    <row r="1709" spans="1:9">
      <c r="A1709" t="s">
        <v>1711</v>
      </c>
      <c r="B1709" s="1" t="s">
        <v>4854</v>
      </c>
      <c r="C1709" s="1" t="s">
        <v>7992</v>
      </c>
      <c r="D1709" s="1" t="s">
        <v>11132</v>
      </c>
      <c r="E1709" s="1" t="s">
        <v>17412</v>
      </c>
      <c r="F1709">
        <v>48.78</v>
      </c>
      <c r="G1709">
        <v>62.83</v>
      </c>
      <c r="H1709">
        <v>27.17</v>
      </c>
      <c r="I1709">
        <v>29.41</v>
      </c>
    </row>
    <row r="1710" spans="1:9">
      <c r="A1710" t="s">
        <v>1712</v>
      </c>
      <c r="B1710" s="1" t="s">
        <v>4855</v>
      </c>
      <c r="C1710" s="1" t="s">
        <v>7993</v>
      </c>
      <c r="D1710" s="1" t="s">
        <v>11133</v>
      </c>
      <c r="E1710" s="1" t="s">
        <v>17413</v>
      </c>
      <c r="F1710">
        <v>12.16</v>
      </c>
      <c r="G1710">
        <v>55.86</v>
      </c>
      <c r="H1710">
        <v>56.78</v>
      </c>
      <c r="I1710">
        <v>65.70999999999999</v>
      </c>
    </row>
    <row r="1711" spans="1:9">
      <c r="A1711" t="s">
        <v>1713</v>
      </c>
      <c r="B1711" s="1" t="s">
        <v>4856</v>
      </c>
      <c r="C1711" s="1" t="s">
        <v>7994</v>
      </c>
      <c r="D1711" s="1" t="s">
        <v>11134</v>
      </c>
      <c r="E1711" s="1" t="s">
        <v>17414</v>
      </c>
      <c r="F1711">
        <v>7.96</v>
      </c>
      <c r="G1711">
        <v>39.78</v>
      </c>
      <c r="H1711">
        <v>72.59999999999999</v>
      </c>
      <c r="I1711">
        <v>100</v>
      </c>
    </row>
    <row r="1712" spans="1:9">
      <c r="A1712" t="s">
        <v>1714</v>
      </c>
      <c r="B1712" s="1" t="s">
        <v>4857</v>
      </c>
      <c r="C1712" s="1" t="s">
        <v>7995</v>
      </c>
      <c r="D1712" s="1" t="s">
        <v>11135</v>
      </c>
      <c r="E1712" s="1" t="s">
        <v>17415</v>
      </c>
      <c r="F1712">
        <v>5.9</v>
      </c>
      <c r="G1712">
        <v>41.19</v>
      </c>
      <c r="H1712">
        <v>56.38</v>
      </c>
      <c r="I1712">
        <v>86.67</v>
      </c>
    </row>
    <row r="1713" spans="1:9">
      <c r="A1713" t="s">
        <v>1715</v>
      </c>
      <c r="B1713" s="1" t="s">
        <v>4858</v>
      </c>
      <c r="C1713" s="1" t="s">
        <v>7996</v>
      </c>
      <c r="D1713" s="1" t="s">
        <v>11136</v>
      </c>
      <c r="E1713" s="1" t="s">
        <v>17416</v>
      </c>
      <c r="F1713">
        <v>4.52</v>
      </c>
      <c r="G1713">
        <v>44.93</v>
      </c>
      <c r="H1713">
        <v>75.61</v>
      </c>
      <c r="I1713">
        <v>95.23999999999999</v>
      </c>
    </row>
    <row r="1714" spans="1:9">
      <c r="A1714" t="s">
        <v>1716</v>
      </c>
      <c r="B1714" s="1" t="s">
        <v>4859</v>
      </c>
      <c r="C1714" s="1" t="s">
        <v>7997</v>
      </c>
      <c r="D1714" s="1" t="s">
        <v>11137</v>
      </c>
      <c r="E1714" s="1" t="s">
        <v>17417</v>
      </c>
      <c r="F1714">
        <v>12.19</v>
      </c>
      <c r="G1714">
        <v>47.2</v>
      </c>
      <c r="H1714">
        <v>45.85</v>
      </c>
      <c r="I1714">
        <v>65.91</v>
      </c>
    </row>
    <row r="1715" spans="1:9">
      <c r="A1715" t="s">
        <v>1717</v>
      </c>
      <c r="B1715" s="1" t="s">
        <v>4860</v>
      </c>
      <c r="C1715" s="1" t="s">
        <v>7998</v>
      </c>
      <c r="D1715" s="1" t="s">
        <v>11138</v>
      </c>
      <c r="E1715" s="1" t="s">
        <v>17418</v>
      </c>
      <c r="F1715">
        <v>39.46</v>
      </c>
      <c r="G1715">
        <v>71.23999999999999</v>
      </c>
      <c r="H1715">
        <v>23.2</v>
      </c>
      <c r="I1715">
        <v>34.78</v>
      </c>
    </row>
    <row r="1716" spans="1:9">
      <c r="A1716" t="s">
        <v>1718</v>
      </c>
      <c r="B1716" s="1" t="s">
        <v>4861</v>
      </c>
      <c r="C1716" s="1" t="s">
        <v>7999</v>
      </c>
      <c r="D1716" s="1" t="s">
        <v>11139</v>
      </c>
      <c r="E1716" s="1" t="s">
        <v>17419</v>
      </c>
      <c r="F1716">
        <v>14.76</v>
      </c>
      <c r="G1716">
        <v>55.03</v>
      </c>
      <c r="H1716">
        <v>65.38</v>
      </c>
      <c r="I1716">
        <v>80.95</v>
      </c>
    </row>
    <row r="1717" spans="1:9">
      <c r="A1717" t="s">
        <v>1719</v>
      </c>
      <c r="B1717" s="1" t="s">
        <v>4862</v>
      </c>
      <c r="C1717" s="1" t="s">
        <v>8000</v>
      </c>
      <c r="D1717" s="1" t="s">
        <v>11140</v>
      </c>
      <c r="E1717" s="1" t="s">
        <v>17420</v>
      </c>
      <c r="F1717">
        <v>12.86</v>
      </c>
      <c r="G1717">
        <v>55.55</v>
      </c>
      <c r="H1717">
        <v>54.25</v>
      </c>
      <c r="I1717">
        <v>75</v>
      </c>
    </row>
    <row r="1718" spans="1:9">
      <c r="A1718" t="s">
        <v>1720</v>
      </c>
      <c r="B1718" s="1" t="s">
        <v>4863</v>
      </c>
      <c r="C1718" s="1" t="s">
        <v>8001</v>
      </c>
      <c r="D1718" s="1" t="s">
        <v>11141</v>
      </c>
      <c r="E1718" s="1" t="s">
        <v>17421</v>
      </c>
      <c r="F1718">
        <v>9.17</v>
      </c>
      <c r="G1718">
        <v>45.71</v>
      </c>
      <c r="H1718">
        <v>67.73999999999999</v>
      </c>
      <c r="I1718">
        <v>81.81999999999999</v>
      </c>
    </row>
    <row r="1719" spans="1:9">
      <c r="A1719" t="s">
        <v>1721</v>
      </c>
      <c r="B1719" s="1" t="s">
        <v>4864</v>
      </c>
      <c r="C1719" s="1" t="s">
        <v>8002</v>
      </c>
      <c r="D1719" s="1" t="s">
        <v>11142</v>
      </c>
      <c r="E1719" s="1" t="s">
        <v>17422</v>
      </c>
      <c r="F1719">
        <v>7.51</v>
      </c>
      <c r="G1719">
        <v>40.67</v>
      </c>
      <c r="H1719">
        <v>50.68</v>
      </c>
      <c r="I1719">
        <v>62.96</v>
      </c>
    </row>
    <row r="1720" spans="1:9">
      <c r="A1720" t="s">
        <v>1722</v>
      </c>
      <c r="B1720" s="1" t="s">
        <v>4865</v>
      </c>
      <c r="C1720" s="1" t="s">
        <v>8003</v>
      </c>
      <c r="D1720" s="1" t="s">
        <v>11143</v>
      </c>
      <c r="E1720" s="1" t="s">
        <v>17423</v>
      </c>
      <c r="F1720">
        <v>20.33</v>
      </c>
      <c r="G1720">
        <v>54.26</v>
      </c>
      <c r="H1720">
        <v>35.37</v>
      </c>
      <c r="I1720">
        <v>58.33</v>
      </c>
    </row>
    <row r="1721" spans="1:9">
      <c r="A1721" t="s">
        <v>1723</v>
      </c>
      <c r="B1721" s="1" t="s">
        <v>4866</v>
      </c>
      <c r="C1721" s="1" t="s">
        <v>8004</v>
      </c>
      <c r="D1721" s="1" t="s">
        <v>11144</v>
      </c>
      <c r="E1721" s="1" t="s">
        <v>17424</v>
      </c>
      <c r="F1721">
        <v>3.12</v>
      </c>
      <c r="G1721">
        <v>29.77</v>
      </c>
      <c r="H1721">
        <v>66.48</v>
      </c>
      <c r="I1721">
        <v>90</v>
      </c>
    </row>
    <row r="1722" spans="1:9">
      <c r="A1722" t="s">
        <v>1724</v>
      </c>
      <c r="B1722" s="1" t="s">
        <v>4867</v>
      </c>
      <c r="C1722" s="1" t="s">
        <v>8005</v>
      </c>
      <c r="D1722" s="1" t="s">
        <v>11145</v>
      </c>
      <c r="E1722" s="1" t="s">
        <v>17425</v>
      </c>
      <c r="F1722">
        <v>7.71</v>
      </c>
      <c r="G1722">
        <v>26.8</v>
      </c>
      <c r="H1722">
        <v>62.2</v>
      </c>
      <c r="I1722">
        <v>66.67</v>
      </c>
    </row>
    <row r="1723" spans="1:9">
      <c r="A1723" t="s">
        <v>1725</v>
      </c>
      <c r="B1723" s="1" t="s">
        <v>4868</v>
      </c>
      <c r="C1723" s="1" t="s">
        <v>8006</v>
      </c>
      <c r="D1723" s="1" t="s">
        <v>11146</v>
      </c>
      <c r="E1723" s="1" t="s">
        <v>17426</v>
      </c>
      <c r="F1723">
        <v>22.38</v>
      </c>
      <c r="G1723">
        <v>62.37</v>
      </c>
      <c r="H1723">
        <v>51.4</v>
      </c>
      <c r="I1723">
        <v>74.19</v>
      </c>
    </row>
    <row r="1724" spans="1:9">
      <c r="A1724" t="s">
        <v>1726</v>
      </c>
      <c r="B1724" s="1" t="s">
        <v>4869</v>
      </c>
      <c r="C1724" s="1" t="s">
        <v>8007</v>
      </c>
      <c r="D1724" s="1" t="s">
        <v>11147</v>
      </c>
      <c r="E1724" s="1" t="s">
        <v>17427</v>
      </c>
      <c r="F1724">
        <v>9.23</v>
      </c>
      <c r="G1724">
        <v>29.14</v>
      </c>
      <c r="H1724">
        <v>61.32</v>
      </c>
      <c r="I1724">
        <v>76.19</v>
      </c>
    </row>
    <row r="1725" spans="1:9">
      <c r="A1725" t="s">
        <v>1727</v>
      </c>
      <c r="B1725" s="1" t="s">
        <v>4870</v>
      </c>
      <c r="C1725" s="1" t="s">
        <v>8008</v>
      </c>
      <c r="D1725" s="1" t="s">
        <v>11148</v>
      </c>
      <c r="E1725" s="1" t="s">
        <v>17428</v>
      </c>
      <c r="F1725">
        <v>7.44</v>
      </c>
      <c r="G1725">
        <v>39.3</v>
      </c>
      <c r="H1725">
        <v>60.71</v>
      </c>
      <c r="I1725">
        <v>80</v>
      </c>
    </row>
    <row r="1726" spans="1:9">
      <c r="A1726" t="s">
        <v>1728</v>
      </c>
      <c r="B1726" s="1" t="s">
        <v>4871</v>
      </c>
      <c r="C1726" s="1" t="s">
        <v>8009</v>
      </c>
      <c r="D1726" s="1" t="s">
        <v>11149</v>
      </c>
      <c r="E1726" s="1" t="s">
        <v>17429</v>
      </c>
      <c r="F1726">
        <v>17.36</v>
      </c>
      <c r="G1726">
        <v>51.82</v>
      </c>
      <c r="H1726">
        <v>71.64</v>
      </c>
      <c r="I1726">
        <v>95.45</v>
      </c>
    </row>
    <row r="1727" spans="1:9">
      <c r="A1727" t="s">
        <v>1729</v>
      </c>
      <c r="B1727" s="1" t="s">
        <v>4872</v>
      </c>
      <c r="C1727" s="1" t="s">
        <v>8010</v>
      </c>
      <c r="D1727" s="1" t="s">
        <v>11150</v>
      </c>
      <c r="E1727" s="1" t="s">
        <v>17430</v>
      </c>
      <c r="F1727">
        <v>2.54</v>
      </c>
      <c r="G1727">
        <v>27.12</v>
      </c>
      <c r="H1727">
        <v>62.37</v>
      </c>
      <c r="I1727">
        <v>85.42</v>
      </c>
    </row>
    <row r="1728" spans="1:9">
      <c r="A1728" t="s">
        <v>1730</v>
      </c>
      <c r="B1728" s="1" t="s">
        <v>4873</v>
      </c>
      <c r="C1728" s="1" t="s">
        <v>8011</v>
      </c>
      <c r="D1728" s="1" t="s">
        <v>11151</v>
      </c>
      <c r="E1728" s="1" t="s">
        <v>17431</v>
      </c>
      <c r="F1728">
        <v>6.97</v>
      </c>
      <c r="G1728">
        <v>41.24</v>
      </c>
      <c r="H1728">
        <v>67.54000000000001</v>
      </c>
      <c r="I1728">
        <v>76.31999999999999</v>
      </c>
    </row>
    <row r="1729" spans="1:9">
      <c r="A1729" t="s">
        <v>1731</v>
      </c>
      <c r="B1729" s="1" t="s">
        <v>4874</v>
      </c>
      <c r="C1729" s="1" t="s">
        <v>8012</v>
      </c>
      <c r="D1729" s="1" t="s">
        <v>11152</v>
      </c>
      <c r="E1729" s="1" t="s">
        <v>17432</v>
      </c>
      <c r="F1729">
        <v>14.1</v>
      </c>
      <c r="G1729">
        <v>55.51</v>
      </c>
      <c r="H1729">
        <v>48.62</v>
      </c>
      <c r="I1729">
        <v>66.67</v>
      </c>
    </row>
    <row r="1730" spans="1:9">
      <c r="A1730" t="s">
        <v>1732</v>
      </c>
      <c r="B1730" s="1" t="s">
        <v>4875</v>
      </c>
      <c r="C1730" s="1" t="s">
        <v>8013</v>
      </c>
      <c r="D1730" s="1" t="s">
        <v>11153</v>
      </c>
      <c r="E1730" s="1" t="s">
        <v>17433</v>
      </c>
      <c r="F1730">
        <v>7.41</v>
      </c>
      <c r="G1730">
        <v>48.3</v>
      </c>
      <c r="H1730">
        <v>64.70999999999999</v>
      </c>
      <c r="I1730">
        <v>81.13</v>
      </c>
    </row>
    <row r="1731" spans="1:9">
      <c r="A1731" t="s">
        <v>1733</v>
      </c>
      <c r="B1731" s="1" t="s">
        <v>4876</v>
      </c>
      <c r="C1731" s="1" t="s">
        <v>8014</v>
      </c>
      <c r="D1731" s="1" t="s">
        <v>11154</v>
      </c>
      <c r="E1731" s="1" t="s">
        <v>17434</v>
      </c>
      <c r="F1731">
        <v>13.36</v>
      </c>
      <c r="G1731">
        <v>51.05</v>
      </c>
      <c r="H1731">
        <v>55.51</v>
      </c>
      <c r="I1731">
        <v>64.29000000000001</v>
      </c>
    </row>
    <row r="1732" spans="1:9">
      <c r="A1732" t="s">
        <v>1734</v>
      </c>
      <c r="B1732" s="1" t="s">
        <v>4877</v>
      </c>
      <c r="C1732" s="1" t="s">
        <v>8015</v>
      </c>
      <c r="D1732" s="1" t="s">
        <v>11155</v>
      </c>
      <c r="E1732" s="1" t="s">
        <v>17435</v>
      </c>
      <c r="F1732">
        <v>15.07</v>
      </c>
      <c r="G1732">
        <v>39.59</v>
      </c>
      <c r="H1732">
        <v>49.1</v>
      </c>
      <c r="I1732">
        <v>66.67</v>
      </c>
    </row>
    <row r="1733" spans="1:9">
      <c r="A1733" t="s">
        <v>1735</v>
      </c>
      <c r="B1733" s="1" t="s">
        <v>4878</v>
      </c>
      <c r="C1733" s="1" t="s">
        <v>8016</v>
      </c>
      <c r="D1733" s="1" t="s">
        <v>11156</v>
      </c>
      <c r="E1733" s="1" t="s">
        <v>17436</v>
      </c>
      <c r="F1733">
        <v>19.17</v>
      </c>
      <c r="G1733">
        <v>49.02</v>
      </c>
      <c r="H1733">
        <v>53.95</v>
      </c>
      <c r="I1733">
        <v>70</v>
      </c>
    </row>
    <row r="1734" spans="1:9">
      <c r="A1734" t="s">
        <v>1736</v>
      </c>
      <c r="B1734" s="1" t="s">
        <v>4879</v>
      </c>
      <c r="C1734" s="1" t="s">
        <v>8017</v>
      </c>
      <c r="D1734" s="1" t="s">
        <v>11157</v>
      </c>
      <c r="E1734" s="1" t="s">
        <v>17437</v>
      </c>
      <c r="F1734">
        <v>7.51</v>
      </c>
      <c r="G1734">
        <v>44.67</v>
      </c>
      <c r="H1734">
        <v>61.73</v>
      </c>
      <c r="I1734">
        <v>85.19</v>
      </c>
    </row>
    <row r="1735" spans="1:9">
      <c r="A1735" t="s">
        <v>1737</v>
      </c>
      <c r="B1735" s="1" t="s">
        <v>4880</v>
      </c>
      <c r="C1735" s="1" t="s">
        <v>8018</v>
      </c>
      <c r="D1735" s="1" t="s">
        <v>11158</v>
      </c>
      <c r="E1735" s="1" t="s">
        <v>17438</v>
      </c>
      <c r="F1735">
        <v>9.44</v>
      </c>
      <c r="G1735">
        <v>42.81</v>
      </c>
      <c r="H1735">
        <v>59.76</v>
      </c>
      <c r="I1735">
        <v>75.86</v>
      </c>
    </row>
    <row r="1736" spans="1:9">
      <c r="A1736" t="s">
        <v>1738</v>
      </c>
      <c r="B1736" s="1" t="s">
        <v>4881</v>
      </c>
      <c r="C1736" s="1" t="s">
        <v>8019</v>
      </c>
      <c r="D1736" s="1" t="s">
        <v>11159</v>
      </c>
      <c r="E1736" s="1" t="s">
        <v>17439</v>
      </c>
      <c r="F1736">
        <v>24.89</v>
      </c>
      <c r="G1736">
        <v>54.78</v>
      </c>
      <c r="H1736">
        <v>50.95</v>
      </c>
      <c r="I1736">
        <v>64.86</v>
      </c>
    </row>
    <row r="1737" spans="1:9">
      <c r="A1737" t="s">
        <v>1739</v>
      </c>
      <c r="B1737" s="1" t="s">
        <v>4882</v>
      </c>
      <c r="C1737" s="1" t="s">
        <v>8020</v>
      </c>
      <c r="D1737" s="1" t="s">
        <v>11160</v>
      </c>
      <c r="E1737" s="1" t="s">
        <v>17440</v>
      </c>
      <c r="F1737">
        <v>15.97</v>
      </c>
      <c r="G1737">
        <v>54.9</v>
      </c>
      <c r="H1737">
        <v>69.91</v>
      </c>
      <c r="I1737">
        <v>90.16</v>
      </c>
    </row>
    <row r="1738" spans="1:9">
      <c r="A1738" t="s">
        <v>1740</v>
      </c>
      <c r="B1738" s="1" t="s">
        <v>4883</v>
      </c>
      <c r="C1738" s="1" t="s">
        <v>8021</v>
      </c>
      <c r="D1738" s="1" t="s">
        <v>11161</v>
      </c>
      <c r="E1738" s="1" t="s">
        <v>17441</v>
      </c>
      <c r="F1738">
        <v>8.449999999999999</v>
      </c>
      <c r="G1738">
        <v>39.63</v>
      </c>
      <c r="H1738">
        <v>68.18000000000001</v>
      </c>
      <c r="I1738">
        <v>81.81999999999999</v>
      </c>
    </row>
    <row r="1739" spans="1:9">
      <c r="A1739" t="s">
        <v>1741</v>
      </c>
      <c r="B1739" s="1" t="s">
        <v>4884</v>
      </c>
      <c r="C1739" s="1" t="s">
        <v>8022</v>
      </c>
      <c r="D1739" s="1" t="s">
        <v>11162</v>
      </c>
      <c r="E1739" s="1" t="s">
        <v>17442</v>
      </c>
      <c r="F1739">
        <v>22.39</v>
      </c>
      <c r="G1739">
        <v>41.2</v>
      </c>
      <c r="H1739">
        <v>49.07</v>
      </c>
      <c r="I1739">
        <v>75</v>
      </c>
    </row>
    <row r="1740" spans="1:9">
      <c r="A1740" t="s">
        <v>1742</v>
      </c>
      <c r="B1740" s="1" t="s">
        <v>4885</v>
      </c>
      <c r="C1740" s="1" t="s">
        <v>8023</v>
      </c>
      <c r="D1740" s="1" t="s">
        <v>11163</v>
      </c>
      <c r="E1740" s="1" t="s">
        <v>17443</v>
      </c>
      <c r="F1740">
        <v>9.41</v>
      </c>
      <c r="G1740">
        <v>40.86</v>
      </c>
      <c r="H1740">
        <v>59.35</v>
      </c>
      <c r="I1740">
        <v>85.70999999999999</v>
      </c>
    </row>
    <row r="1741" spans="1:9">
      <c r="A1741" t="s">
        <v>1743</v>
      </c>
      <c r="B1741" s="1" t="s">
        <v>4886</v>
      </c>
      <c r="C1741" s="1" t="s">
        <v>8024</v>
      </c>
      <c r="D1741" s="1" t="s">
        <v>11164</v>
      </c>
      <c r="E1741" s="1" t="s">
        <v>17444</v>
      </c>
      <c r="F1741">
        <v>17.1</v>
      </c>
      <c r="G1741">
        <v>52.49</v>
      </c>
      <c r="H1741">
        <v>82.58</v>
      </c>
      <c r="I1741">
        <v>90.48</v>
      </c>
    </row>
    <row r="1742" spans="1:9">
      <c r="A1742" t="s">
        <v>1744</v>
      </c>
      <c r="B1742" s="1" t="s">
        <v>4887</v>
      </c>
      <c r="C1742" s="1" t="s">
        <v>8025</v>
      </c>
      <c r="D1742" s="1" t="s">
        <v>11165</v>
      </c>
      <c r="E1742" s="1" t="s">
        <v>17445</v>
      </c>
      <c r="F1742">
        <v>6.48</v>
      </c>
      <c r="G1742">
        <v>53.62</v>
      </c>
      <c r="H1742">
        <v>38.61</v>
      </c>
      <c r="I1742">
        <v>57.69</v>
      </c>
    </row>
    <row r="1743" spans="1:9">
      <c r="A1743" t="s">
        <v>1745</v>
      </c>
      <c r="B1743" s="1" t="s">
        <v>4888</v>
      </c>
      <c r="C1743" s="1" t="s">
        <v>8026</v>
      </c>
      <c r="D1743" s="1" t="s">
        <v>11166</v>
      </c>
      <c r="E1743" s="1" t="s">
        <v>17446</v>
      </c>
      <c r="F1743">
        <v>3.75</v>
      </c>
      <c r="G1743">
        <v>39.13</v>
      </c>
      <c r="H1743">
        <v>64.91</v>
      </c>
      <c r="I1743">
        <v>87.18000000000001</v>
      </c>
    </row>
    <row r="1744" spans="1:9">
      <c r="A1744" t="s">
        <v>1746</v>
      </c>
      <c r="B1744" s="1" t="s">
        <v>4889</v>
      </c>
      <c r="C1744" s="1" t="s">
        <v>8027</v>
      </c>
      <c r="D1744" s="1" t="s">
        <v>11167</v>
      </c>
      <c r="E1744" s="1" t="s">
        <v>17447</v>
      </c>
      <c r="F1744">
        <v>18.16</v>
      </c>
      <c r="G1744">
        <v>51.87</v>
      </c>
      <c r="H1744">
        <v>47.55</v>
      </c>
      <c r="I1744">
        <v>70.83</v>
      </c>
    </row>
    <row r="1745" spans="1:9">
      <c r="A1745" t="s">
        <v>1747</v>
      </c>
      <c r="B1745" s="1" t="s">
        <v>4890</v>
      </c>
      <c r="C1745" s="1" t="s">
        <v>8028</v>
      </c>
      <c r="D1745" s="1" t="s">
        <v>11168</v>
      </c>
      <c r="E1745" s="1" t="s">
        <v>17448</v>
      </c>
      <c r="F1745">
        <v>22.38</v>
      </c>
      <c r="G1745">
        <v>61.22</v>
      </c>
      <c r="H1745">
        <v>54.35</v>
      </c>
      <c r="I1745">
        <v>56</v>
      </c>
    </row>
    <row r="1746" spans="1:9">
      <c r="A1746" t="s">
        <v>1748</v>
      </c>
      <c r="B1746" s="1" t="s">
        <v>4891</v>
      </c>
      <c r="C1746" s="1" t="s">
        <v>8029</v>
      </c>
      <c r="D1746" s="1" t="s">
        <v>11169</v>
      </c>
      <c r="E1746" s="1" t="s">
        <v>17449</v>
      </c>
      <c r="F1746">
        <v>8.16</v>
      </c>
      <c r="G1746">
        <v>33.4</v>
      </c>
      <c r="H1746">
        <v>55.64</v>
      </c>
      <c r="I1746">
        <v>72.73</v>
      </c>
    </row>
    <row r="1747" spans="1:9">
      <c r="A1747" t="s">
        <v>1749</v>
      </c>
      <c r="B1747" s="1" t="s">
        <v>4892</v>
      </c>
      <c r="C1747" s="1" t="s">
        <v>8030</v>
      </c>
      <c r="D1747" s="1" t="s">
        <v>11170</v>
      </c>
      <c r="E1747" s="1" t="s">
        <v>17450</v>
      </c>
      <c r="F1747">
        <v>5.61</v>
      </c>
      <c r="G1747">
        <v>53.99</v>
      </c>
      <c r="H1747">
        <v>59.05</v>
      </c>
      <c r="I1747">
        <v>118.75</v>
      </c>
    </row>
    <row r="1748" spans="1:9">
      <c r="A1748" t="s">
        <v>1750</v>
      </c>
      <c r="B1748" s="1" t="s">
        <v>4893</v>
      </c>
      <c r="C1748" s="1" t="s">
        <v>8031</v>
      </c>
      <c r="D1748" s="1" t="s">
        <v>11171</v>
      </c>
      <c r="E1748" s="1" t="s">
        <v>17451</v>
      </c>
      <c r="F1748">
        <v>38.33</v>
      </c>
      <c r="G1748">
        <v>48.15</v>
      </c>
      <c r="H1748">
        <v>38.1</v>
      </c>
      <c r="I1748">
        <v>52.38</v>
      </c>
    </row>
    <row r="1749" spans="1:9">
      <c r="A1749" t="s">
        <v>1751</v>
      </c>
      <c r="B1749" s="1" t="s">
        <v>4894</v>
      </c>
      <c r="C1749" s="1" t="s">
        <v>8032</v>
      </c>
      <c r="D1749" s="1" t="s">
        <v>11172</v>
      </c>
      <c r="E1749" s="1" t="s">
        <v>17452</v>
      </c>
      <c r="F1749">
        <v>17.27</v>
      </c>
      <c r="G1749">
        <v>64.54000000000001</v>
      </c>
      <c r="H1749">
        <v>98.75</v>
      </c>
      <c r="I1749">
        <v>100</v>
      </c>
    </row>
    <row r="1750" spans="1:9">
      <c r="A1750" t="s">
        <v>1752</v>
      </c>
      <c r="B1750" s="1" t="s">
        <v>4895</v>
      </c>
      <c r="C1750" s="1" t="s">
        <v>8033</v>
      </c>
      <c r="D1750" s="1" t="s">
        <v>11173</v>
      </c>
      <c r="E1750" s="1" t="s">
        <v>17453</v>
      </c>
      <c r="F1750">
        <v>14.7</v>
      </c>
      <c r="G1750">
        <v>41.49</v>
      </c>
      <c r="H1750">
        <v>46.82</v>
      </c>
      <c r="I1750">
        <v>65.62</v>
      </c>
    </row>
    <row r="1751" spans="1:9">
      <c r="A1751" t="s">
        <v>1753</v>
      </c>
      <c r="B1751" s="1" t="s">
        <v>4896</v>
      </c>
      <c r="C1751" s="1" t="s">
        <v>8034</v>
      </c>
      <c r="D1751" s="1" t="s">
        <v>11174</v>
      </c>
      <c r="E1751" s="1" t="s">
        <v>17454</v>
      </c>
      <c r="F1751">
        <v>9.76</v>
      </c>
      <c r="G1751">
        <v>51.22</v>
      </c>
      <c r="H1751">
        <v>66.38</v>
      </c>
      <c r="I1751">
        <v>71.43000000000001</v>
      </c>
    </row>
    <row r="1752" spans="1:9">
      <c r="A1752" t="s">
        <v>1754</v>
      </c>
      <c r="B1752" s="1" t="s">
        <v>4897</v>
      </c>
      <c r="C1752" s="1" t="s">
        <v>8035</v>
      </c>
      <c r="D1752" s="1" t="s">
        <v>11175</v>
      </c>
      <c r="E1752" s="1" t="s">
        <v>17455</v>
      </c>
      <c r="F1752">
        <v>30.33</v>
      </c>
      <c r="G1752">
        <v>62.66</v>
      </c>
      <c r="H1752">
        <v>76.19</v>
      </c>
      <c r="I1752">
        <v>75</v>
      </c>
    </row>
    <row r="1753" spans="1:9">
      <c r="A1753" t="s">
        <v>1755</v>
      </c>
      <c r="B1753" s="1" t="s">
        <v>4898</v>
      </c>
      <c r="C1753" s="1" t="s">
        <v>8036</v>
      </c>
      <c r="D1753" s="1" t="s">
        <v>11176</v>
      </c>
      <c r="E1753" s="1" t="s">
        <v>17456</v>
      </c>
      <c r="F1753">
        <v>14.43</v>
      </c>
      <c r="G1753">
        <v>35.29</v>
      </c>
      <c r="H1753">
        <v>54.55</v>
      </c>
      <c r="I1753">
        <v>60.66</v>
      </c>
    </row>
    <row r="1754" spans="1:9">
      <c r="A1754" t="s">
        <v>1756</v>
      </c>
      <c r="B1754" s="1" t="s">
        <v>4899</v>
      </c>
      <c r="C1754" s="1" t="s">
        <v>8037</v>
      </c>
      <c r="D1754" s="1" t="s">
        <v>11177</v>
      </c>
      <c r="E1754" s="1" t="s">
        <v>17457</v>
      </c>
      <c r="F1754">
        <v>25.83</v>
      </c>
      <c r="G1754">
        <v>42.64</v>
      </c>
      <c r="H1754">
        <v>48.03</v>
      </c>
      <c r="I1754">
        <v>73.08</v>
      </c>
    </row>
    <row r="1755" spans="1:9">
      <c r="A1755" t="s">
        <v>1757</v>
      </c>
      <c r="B1755" s="1" t="s">
        <v>4900</v>
      </c>
      <c r="C1755" s="1" t="s">
        <v>8038</v>
      </c>
      <c r="D1755" s="1" t="s">
        <v>11178</v>
      </c>
      <c r="E1755" s="1" t="s">
        <v>17458</v>
      </c>
      <c r="F1755">
        <v>18.25</v>
      </c>
      <c r="G1755">
        <v>44.45</v>
      </c>
      <c r="H1755">
        <v>50.71</v>
      </c>
      <c r="I1755">
        <v>63.27</v>
      </c>
    </row>
    <row r="1756" spans="1:9">
      <c r="A1756" t="s">
        <v>1758</v>
      </c>
      <c r="B1756" s="1" t="s">
        <v>4901</v>
      </c>
      <c r="C1756" s="1" t="s">
        <v>8039</v>
      </c>
      <c r="D1756" s="1" t="s">
        <v>11179</v>
      </c>
      <c r="E1756" s="1" t="s">
        <v>17459</v>
      </c>
      <c r="F1756">
        <v>19.16</v>
      </c>
      <c r="G1756">
        <v>45.61</v>
      </c>
      <c r="H1756">
        <v>56.79</v>
      </c>
      <c r="I1756">
        <v>70.37</v>
      </c>
    </row>
    <row r="1757" spans="1:9">
      <c r="A1757" t="s">
        <v>1759</v>
      </c>
      <c r="B1757" s="1" t="s">
        <v>4902</v>
      </c>
      <c r="C1757" s="1" t="s">
        <v>8040</v>
      </c>
      <c r="D1757" s="1" t="s">
        <v>11180</v>
      </c>
      <c r="E1757" s="1" t="s">
        <v>17460</v>
      </c>
      <c r="F1757">
        <v>24.32</v>
      </c>
      <c r="G1757">
        <v>53.8</v>
      </c>
      <c r="H1757">
        <v>58.06</v>
      </c>
      <c r="I1757">
        <v>70.27</v>
      </c>
    </row>
    <row r="1758" spans="1:9">
      <c r="A1758" t="s">
        <v>1760</v>
      </c>
      <c r="B1758" s="1" t="s">
        <v>4903</v>
      </c>
      <c r="C1758" s="1" t="s">
        <v>8041</v>
      </c>
      <c r="D1758" s="1" t="s">
        <v>11181</v>
      </c>
      <c r="E1758" s="1" t="s">
        <v>17461</v>
      </c>
      <c r="F1758">
        <v>12.29</v>
      </c>
      <c r="G1758">
        <v>58.23</v>
      </c>
      <c r="H1758">
        <v>51.64</v>
      </c>
      <c r="I1758">
        <v>69.44</v>
      </c>
    </row>
    <row r="1759" spans="1:9">
      <c r="A1759" t="s">
        <v>1761</v>
      </c>
      <c r="B1759" s="1" t="s">
        <v>4904</v>
      </c>
      <c r="C1759" s="1" t="s">
        <v>8042</v>
      </c>
      <c r="D1759" s="1" t="s">
        <v>11182</v>
      </c>
      <c r="E1759" s="1" t="s">
        <v>17462</v>
      </c>
      <c r="F1759">
        <v>20.84</v>
      </c>
      <c r="G1759">
        <v>53.34</v>
      </c>
      <c r="H1759">
        <v>53.05</v>
      </c>
      <c r="I1759">
        <v>65.45</v>
      </c>
    </row>
    <row r="1760" spans="1:9">
      <c r="A1760" t="s">
        <v>1762</v>
      </c>
      <c r="B1760" s="1" t="s">
        <v>4905</v>
      </c>
      <c r="C1760" s="1" t="s">
        <v>8043</v>
      </c>
      <c r="D1760" s="1" t="s">
        <v>11183</v>
      </c>
      <c r="E1760" s="1" t="s">
        <v>17463</v>
      </c>
      <c r="F1760">
        <v>8.960000000000001</v>
      </c>
      <c r="G1760">
        <v>44.56</v>
      </c>
      <c r="H1760">
        <v>112.96</v>
      </c>
      <c r="I1760">
        <v>140</v>
      </c>
    </row>
    <row r="1761" spans="1:9">
      <c r="A1761" t="s">
        <v>1763</v>
      </c>
      <c r="B1761" s="1" t="s">
        <v>4906</v>
      </c>
      <c r="C1761" s="1" t="s">
        <v>8044</v>
      </c>
      <c r="D1761" s="1" t="s">
        <v>11184</v>
      </c>
      <c r="E1761" s="1" t="s">
        <v>17464</v>
      </c>
      <c r="F1761">
        <v>9.630000000000001</v>
      </c>
      <c r="G1761">
        <v>55.45</v>
      </c>
      <c r="H1761">
        <v>47.19</v>
      </c>
      <c r="I1761">
        <v>84.62</v>
      </c>
    </row>
    <row r="1762" spans="1:9">
      <c r="A1762" t="s">
        <v>1764</v>
      </c>
      <c r="B1762" s="1" t="s">
        <v>4907</v>
      </c>
      <c r="C1762" s="1" t="s">
        <v>8045</v>
      </c>
      <c r="D1762" s="1" t="s">
        <v>11185</v>
      </c>
      <c r="E1762" s="1" t="s">
        <v>17465</v>
      </c>
      <c r="F1762">
        <v>7.47</v>
      </c>
      <c r="G1762">
        <v>57.61</v>
      </c>
      <c r="H1762">
        <v>72.09</v>
      </c>
      <c r="I1762">
        <v>93.18000000000001</v>
      </c>
    </row>
    <row r="1763" spans="1:9">
      <c r="A1763" t="s">
        <v>1765</v>
      </c>
      <c r="B1763" s="1" t="s">
        <v>4908</v>
      </c>
      <c r="C1763" s="1" t="s">
        <v>8046</v>
      </c>
      <c r="D1763" s="1" t="s">
        <v>11186</v>
      </c>
      <c r="E1763" s="1" t="s">
        <v>17466</v>
      </c>
      <c r="F1763">
        <v>18.7</v>
      </c>
      <c r="G1763">
        <v>54</v>
      </c>
      <c r="H1763">
        <v>81.01000000000001</v>
      </c>
      <c r="I1763">
        <v>106.67</v>
      </c>
    </row>
    <row r="1764" spans="1:9">
      <c r="A1764" t="s">
        <v>1766</v>
      </c>
      <c r="B1764" s="1" t="s">
        <v>4909</v>
      </c>
      <c r="C1764" s="1" t="s">
        <v>8047</v>
      </c>
      <c r="D1764" s="1" t="s">
        <v>11187</v>
      </c>
      <c r="E1764" s="1" t="s">
        <v>17467</v>
      </c>
      <c r="F1764">
        <v>5.09</v>
      </c>
      <c r="G1764">
        <v>57.71</v>
      </c>
      <c r="H1764">
        <v>100</v>
      </c>
      <c r="I1764">
        <v>130</v>
      </c>
    </row>
    <row r="1765" spans="1:9">
      <c r="A1765" t="s">
        <v>1767</v>
      </c>
      <c r="B1765" s="1" t="s">
        <v>4910</v>
      </c>
      <c r="C1765" s="1" t="s">
        <v>8048</v>
      </c>
      <c r="D1765" s="1" t="s">
        <v>11188</v>
      </c>
      <c r="E1765" s="1" t="s">
        <v>17468</v>
      </c>
      <c r="F1765">
        <v>10.19</v>
      </c>
      <c r="G1765">
        <v>56.06</v>
      </c>
      <c r="H1765">
        <v>76.31999999999999</v>
      </c>
      <c r="I1765">
        <v>107.69</v>
      </c>
    </row>
    <row r="1766" spans="1:9">
      <c r="A1766" t="s">
        <v>1768</v>
      </c>
      <c r="B1766" s="1" t="s">
        <v>4911</v>
      </c>
      <c r="C1766" s="1" t="s">
        <v>8049</v>
      </c>
      <c r="D1766" s="1" t="s">
        <v>11189</v>
      </c>
      <c r="E1766" s="1" t="s">
        <v>17469</v>
      </c>
      <c r="F1766">
        <v>28.08</v>
      </c>
      <c r="G1766">
        <v>58.29</v>
      </c>
      <c r="H1766">
        <v>46.15</v>
      </c>
      <c r="I1766">
        <v>60</v>
      </c>
    </row>
    <row r="1767" spans="1:9">
      <c r="A1767" t="s">
        <v>1769</v>
      </c>
      <c r="B1767" s="1" t="s">
        <v>4912</v>
      </c>
      <c r="C1767" s="1" t="s">
        <v>8050</v>
      </c>
      <c r="D1767" s="1" t="s">
        <v>11190</v>
      </c>
      <c r="E1767" s="1" t="s">
        <v>17470</v>
      </c>
      <c r="F1767">
        <v>13.9</v>
      </c>
      <c r="G1767">
        <v>54.43</v>
      </c>
      <c r="H1767">
        <v>41.22</v>
      </c>
      <c r="I1767">
        <v>60</v>
      </c>
    </row>
    <row r="1768" spans="1:9">
      <c r="A1768" t="s">
        <v>1770</v>
      </c>
      <c r="B1768" s="1" t="s">
        <v>4913</v>
      </c>
      <c r="C1768" s="1" t="s">
        <v>8051</v>
      </c>
      <c r="D1768" s="1" t="s">
        <v>11191</v>
      </c>
      <c r="E1768" s="1" t="s">
        <v>17471</v>
      </c>
      <c r="F1768">
        <v>9.02</v>
      </c>
      <c r="G1768">
        <v>39.7</v>
      </c>
      <c r="H1768">
        <v>51.5</v>
      </c>
      <c r="I1768">
        <v>72.41</v>
      </c>
    </row>
    <row r="1769" spans="1:9">
      <c r="A1769" t="s">
        <v>1771</v>
      </c>
      <c r="B1769" s="1" t="s">
        <v>4914</v>
      </c>
      <c r="C1769" s="1" t="s">
        <v>8052</v>
      </c>
      <c r="D1769" s="1" t="s">
        <v>11192</v>
      </c>
      <c r="E1769" s="1" t="s">
        <v>17472</v>
      </c>
      <c r="F1769">
        <v>22.56</v>
      </c>
      <c r="G1769">
        <v>51.02</v>
      </c>
      <c r="H1769">
        <v>53.14</v>
      </c>
      <c r="I1769">
        <v>66.67</v>
      </c>
    </row>
    <row r="1770" spans="1:9">
      <c r="A1770" t="s">
        <v>1772</v>
      </c>
      <c r="B1770" s="1" t="s">
        <v>4915</v>
      </c>
      <c r="C1770" s="1" t="s">
        <v>8053</v>
      </c>
      <c r="D1770" s="1" t="s">
        <v>11193</v>
      </c>
      <c r="E1770" s="1" t="s">
        <v>17473</v>
      </c>
      <c r="F1770">
        <v>12.61</v>
      </c>
      <c r="G1770">
        <v>53.15</v>
      </c>
      <c r="H1770">
        <v>35.71</v>
      </c>
      <c r="I1770">
        <v>56</v>
      </c>
    </row>
    <row r="1771" spans="1:9">
      <c r="A1771" t="s">
        <v>1773</v>
      </c>
      <c r="B1771" s="1" t="s">
        <v>4916</v>
      </c>
      <c r="C1771" s="1" t="s">
        <v>8054</v>
      </c>
      <c r="D1771" s="1" t="s">
        <v>11194</v>
      </c>
      <c r="E1771" s="1" t="s">
        <v>17474</v>
      </c>
      <c r="F1771">
        <v>33.76</v>
      </c>
      <c r="G1771">
        <v>66.59999999999999</v>
      </c>
      <c r="H1771">
        <v>38.73</v>
      </c>
      <c r="I1771">
        <v>50</v>
      </c>
    </row>
    <row r="1772" spans="1:9">
      <c r="A1772" t="s">
        <v>1774</v>
      </c>
      <c r="B1772" s="1" t="s">
        <v>4917</v>
      </c>
      <c r="C1772" s="1" t="s">
        <v>8055</v>
      </c>
      <c r="D1772" s="1" t="s">
        <v>11195</v>
      </c>
      <c r="E1772" s="1" t="s">
        <v>17475</v>
      </c>
      <c r="F1772">
        <v>13.37</v>
      </c>
      <c r="G1772">
        <v>43.97</v>
      </c>
      <c r="H1772">
        <v>59.36</v>
      </c>
      <c r="I1772">
        <v>75</v>
      </c>
    </row>
    <row r="1773" spans="1:9">
      <c r="A1773" t="s">
        <v>1775</v>
      </c>
      <c r="B1773" s="1" t="s">
        <v>4918</v>
      </c>
      <c r="C1773" s="1" t="s">
        <v>8056</v>
      </c>
      <c r="D1773" s="1" t="s">
        <v>11196</v>
      </c>
      <c r="E1773" s="1" t="s">
        <v>17476</v>
      </c>
      <c r="F1773">
        <v>24.8</v>
      </c>
      <c r="G1773">
        <v>62.31</v>
      </c>
      <c r="H1773">
        <v>54.08</v>
      </c>
      <c r="I1773">
        <v>73.53</v>
      </c>
    </row>
    <row r="1774" spans="1:9">
      <c r="A1774" t="s">
        <v>1776</v>
      </c>
      <c r="B1774" s="1" t="s">
        <v>4919</v>
      </c>
      <c r="C1774" s="1" t="s">
        <v>8057</v>
      </c>
      <c r="D1774" s="1" t="s">
        <v>11197</v>
      </c>
      <c r="E1774" s="1" t="s">
        <v>17477</v>
      </c>
      <c r="F1774">
        <v>4.09</v>
      </c>
      <c r="G1774">
        <v>36.38</v>
      </c>
      <c r="H1774">
        <v>68.63</v>
      </c>
      <c r="I1774">
        <v>93.94</v>
      </c>
    </row>
    <row r="1775" spans="1:9">
      <c r="A1775" t="s">
        <v>1777</v>
      </c>
      <c r="B1775" s="1" t="s">
        <v>4920</v>
      </c>
      <c r="C1775" s="1" t="s">
        <v>8058</v>
      </c>
      <c r="D1775" s="1" t="s">
        <v>11198</v>
      </c>
      <c r="E1775" s="1" t="s">
        <v>17478</v>
      </c>
      <c r="F1775">
        <v>5.56</v>
      </c>
      <c r="G1775">
        <v>60.28</v>
      </c>
      <c r="H1775">
        <v>60</v>
      </c>
      <c r="I1775">
        <v>79.17</v>
      </c>
    </row>
    <row r="1776" spans="1:9">
      <c r="A1776" t="s">
        <v>1778</v>
      </c>
      <c r="B1776" s="1" t="s">
        <v>4921</v>
      </c>
      <c r="C1776" s="1" t="s">
        <v>8059</v>
      </c>
      <c r="D1776" s="1" t="s">
        <v>11199</v>
      </c>
      <c r="E1776" s="1" t="s">
        <v>17479</v>
      </c>
      <c r="F1776">
        <v>4.11</v>
      </c>
      <c r="G1776">
        <v>37.75</v>
      </c>
      <c r="H1776">
        <v>57.92</v>
      </c>
      <c r="I1776">
        <v>75</v>
      </c>
    </row>
    <row r="1777" spans="1:9">
      <c r="A1777" t="s">
        <v>1779</v>
      </c>
      <c r="B1777" s="1" t="s">
        <v>4922</v>
      </c>
      <c r="C1777" s="1" t="s">
        <v>8060</v>
      </c>
      <c r="D1777" s="1" t="s">
        <v>11200</v>
      </c>
      <c r="E1777" s="1" t="s">
        <v>17480</v>
      </c>
      <c r="F1777">
        <v>33.3</v>
      </c>
      <c r="G1777">
        <v>69.02</v>
      </c>
      <c r="H1777">
        <v>41.59</v>
      </c>
      <c r="I1777">
        <v>68.42</v>
      </c>
    </row>
    <row r="1778" spans="1:9">
      <c r="A1778" t="s">
        <v>1780</v>
      </c>
      <c r="B1778" s="1" t="s">
        <v>4923</v>
      </c>
      <c r="C1778" s="1" t="s">
        <v>8061</v>
      </c>
      <c r="D1778" s="1" t="s">
        <v>11201</v>
      </c>
      <c r="E1778" s="1" t="s">
        <v>17481</v>
      </c>
      <c r="F1778">
        <v>12.68</v>
      </c>
      <c r="G1778">
        <v>51.16</v>
      </c>
      <c r="H1778">
        <v>63.58</v>
      </c>
      <c r="I1778">
        <v>77.78</v>
      </c>
    </row>
    <row r="1779" spans="1:9">
      <c r="A1779" t="s">
        <v>1781</v>
      </c>
      <c r="B1779" s="1" t="s">
        <v>4924</v>
      </c>
      <c r="C1779" s="1" t="s">
        <v>8062</v>
      </c>
      <c r="D1779" s="1" t="s">
        <v>11202</v>
      </c>
      <c r="E1779" s="1" t="s">
        <v>17482</v>
      </c>
      <c r="F1779">
        <v>23.85</v>
      </c>
      <c r="G1779">
        <v>45.49</v>
      </c>
      <c r="H1779">
        <v>54.09</v>
      </c>
      <c r="I1779">
        <v>75.86</v>
      </c>
    </row>
    <row r="1780" spans="1:9">
      <c r="A1780" t="s">
        <v>1782</v>
      </c>
      <c r="B1780" s="1" t="s">
        <v>4925</v>
      </c>
      <c r="C1780" s="1" t="s">
        <v>8063</v>
      </c>
      <c r="D1780" s="1" t="s">
        <v>11203</v>
      </c>
      <c r="E1780" s="1" t="s">
        <v>17483</v>
      </c>
      <c r="F1780">
        <v>18.08</v>
      </c>
      <c r="G1780">
        <v>61.47</v>
      </c>
      <c r="H1780">
        <v>55.95</v>
      </c>
      <c r="I1780">
        <v>63.41</v>
      </c>
    </row>
    <row r="1781" spans="1:9">
      <c r="A1781" t="s">
        <v>1783</v>
      </c>
      <c r="B1781" s="1" t="s">
        <v>4926</v>
      </c>
      <c r="C1781" s="1" t="s">
        <v>8064</v>
      </c>
      <c r="D1781" s="1" t="s">
        <v>11204</v>
      </c>
      <c r="E1781" s="1" t="s">
        <v>17484</v>
      </c>
      <c r="F1781">
        <v>8.380000000000001</v>
      </c>
      <c r="G1781">
        <v>47.82</v>
      </c>
      <c r="H1781">
        <v>47.08</v>
      </c>
      <c r="I1781">
        <v>66.67</v>
      </c>
    </row>
    <row r="1782" spans="1:9">
      <c r="A1782" t="s">
        <v>1784</v>
      </c>
      <c r="B1782" s="1" t="s">
        <v>4927</v>
      </c>
      <c r="C1782" s="1" t="s">
        <v>8065</v>
      </c>
      <c r="D1782" s="1" t="s">
        <v>11205</v>
      </c>
      <c r="E1782" s="1" t="s">
        <v>17485</v>
      </c>
      <c r="F1782">
        <v>17.34</v>
      </c>
      <c r="G1782">
        <v>62.61</v>
      </c>
      <c r="H1782">
        <v>63.41</v>
      </c>
      <c r="I1782">
        <v>80</v>
      </c>
    </row>
    <row r="1783" spans="1:9">
      <c r="A1783" t="s">
        <v>1785</v>
      </c>
      <c r="B1783" s="1" t="s">
        <v>4928</v>
      </c>
      <c r="C1783" s="1" t="s">
        <v>8066</v>
      </c>
      <c r="D1783" s="1" t="s">
        <v>11206</v>
      </c>
      <c r="E1783" s="1" t="s">
        <v>17486</v>
      </c>
      <c r="F1783">
        <v>10.33</v>
      </c>
      <c r="G1783">
        <v>54.69</v>
      </c>
      <c r="H1783">
        <v>49.06</v>
      </c>
      <c r="I1783">
        <v>66.67</v>
      </c>
    </row>
    <row r="1784" spans="1:9">
      <c r="A1784" t="s">
        <v>1786</v>
      </c>
      <c r="B1784" s="1" t="s">
        <v>4929</v>
      </c>
      <c r="C1784" s="1" t="s">
        <v>8067</v>
      </c>
      <c r="D1784" s="1" t="s">
        <v>11207</v>
      </c>
      <c r="E1784" s="1" t="s">
        <v>17487</v>
      </c>
      <c r="F1784">
        <v>4.69</v>
      </c>
      <c r="G1784">
        <v>37.08</v>
      </c>
      <c r="H1784">
        <v>63.12</v>
      </c>
      <c r="I1784">
        <v>86.36</v>
      </c>
    </row>
    <row r="1785" spans="1:9">
      <c r="A1785" t="s">
        <v>1787</v>
      </c>
      <c r="B1785" s="1" t="s">
        <v>4930</v>
      </c>
      <c r="C1785" s="1" t="s">
        <v>8068</v>
      </c>
      <c r="D1785" s="1" t="s">
        <v>11208</v>
      </c>
      <c r="E1785" s="1" t="s">
        <v>17488</v>
      </c>
      <c r="F1785">
        <v>4.24</v>
      </c>
      <c r="G1785">
        <v>41.45</v>
      </c>
      <c r="H1785">
        <v>69.23</v>
      </c>
      <c r="I1785">
        <v>76.47</v>
      </c>
    </row>
    <row r="1786" spans="1:9">
      <c r="A1786" t="s">
        <v>1788</v>
      </c>
      <c r="B1786" s="1" t="s">
        <v>4931</v>
      </c>
      <c r="C1786" s="1" t="s">
        <v>8069</v>
      </c>
      <c r="D1786" s="1" t="s">
        <v>11209</v>
      </c>
      <c r="E1786" s="1" t="s">
        <v>17489</v>
      </c>
      <c r="F1786">
        <v>10.81</v>
      </c>
      <c r="G1786">
        <v>47.29</v>
      </c>
      <c r="H1786">
        <v>45.76</v>
      </c>
      <c r="I1786">
        <v>65.62</v>
      </c>
    </row>
    <row r="1787" spans="1:9">
      <c r="A1787" t="s">
        <v>1789</v>
      </c>
      <c r="B1787" s="1" t="s">
        <v>4932</v>
      </c>
      <c r="C1787" s="1" t="s">
        <v>8070</v>
      </c>
      <c r="D1787" s="1" t="s">
        <v>11210</v>
      </c>
      <c r="E1787" s="1" t="s">
        <v>17490</v>
      </c>
      <c r="F1787">
        <v>6.01</v>
      </c>
      <c r="G1787">
        <v>45.5</v>
      </c>
      <c r="H1787">
        <v>57.02</v>
      </c>
      <c r="I1787">
        <v>72.31</v>
      </c>
    </row>
    <row r="1788" spans="1:9">
      <c r="A1788" t="s">
        <v>1790</v>
      </c>
      <c r="B1788" s="1" t="s">
        <v>4933</v>
      </c>
      <c r="C1788" s="1" t="s">
        <v>8071</v>
      </c>
      <c r="D1788" s="1" t="s">
        <v>11211</v>
      </c>
      <c r="E1788" s="1" t="s">
        <v>17491</v>
      </c>
      <c r="F1788">
        <v>8.710000000000001</v>
      </c>
      <c r="G1788">
        <v>46.88</v>
      </c>
      <c r="H1788">
        <v>71.26000000000001</v>
      </c>
      <c r="I1788">
        <v>87.09999999999999</v>
      </c>
    </row>
    <row r="1789" spans="1:9">
      <c r="A1789" t="s">
        <v>1791</v>
      </c>
      <c r="B1789" s="1" t="s">
        <v>4934</v>
      </c>
      <c r="C1789" s="1" t="s">
        <v>8072</v>
      </c>
      <c r="D1789" s="1" t="s">
        <v>11212</v>
      </c>
      <c r="E1789" s="1" t="s">
        <v>17492</v>
      </c>
      <c r="F1789">
        <v>23.29</v>
      </c>
      <c r="G1789">
        <v>60.71</v>
      </c>
      <c r="H1789">
        <v>55.68</v>
      </c>
      <c r="I1789">
        <v>67.73999999999999</v>
      </c>
    </row>
    <row r="1790" spans="1:9">
      <c r="A1790" t="s">
        <v>1792</v>
      </c>
      <c r="B1790" s="1" t="s">
        <v>4935</v>
      </c>
      <c r="C1790" s="1" t="s">
        <v>8073</v>
      </c>
      <c r="D1790" s="1" t="s">
        <v>11213</v>
      </c>
      <c r="E1790" s="1" t="s">
        <v>17493</v>
      </c>
      <c r="F1790">
        <v>12.25</v>
      </c>
      <c r="G1790">
        <v>44.73</v>
      </c>
      <c r="H1790">
        <v>58.61</v>
      </c>
      <c r="I1790">
        <v>72.92</v>
      </c>
    </row>
    <row r="1791" spans="1:9">
      <c r="A1791" t="s">
        <v>1793</v>
      </c>
      <c r="B1791" s="1" t="s">
        <v>4936</v>
      </c>
      <c r="C1791" s="1" t="s">
        <v>8074</v>
      </c>
      <c r="D1791" s="1" t="s">
        <v>11214</v>
      </c>
      <c r="E1791" s="1" t="s">
        <v>17494</v>
      </c>
      <c r="F1791">
        <v>5.54</v>
      </c>
      <c r="G1791">
        <v>49.49</v>
      </c>
      <c r="H1791">
        <v>58.54</v>
      </c>
      <c r="I1791">
        <v>75.86</v>
      </c>
    </row>
    <row r="1792" spans="1:9">
      <c r="A1792" t="s">
        <v>1794</v>
      </c>
      <c r="B1792" s="1" t="s">
        <v>4937</v>
      </c>
      <c r="C1792" s="1" t="s">
        <v>8075</v>
      </c>
      <c r="D1792" s="1" t="s">
        <v>11215</v>
      </c>
      <c r="E1792" s="1" t="s">
        <v>17495</v>
      </c>
      <c r="F1792">
        <v>11.35</v>
      </c>
      <c r="G1792">
        <v>55.43</v>
      </c>
      <c r="H1792">
        <v>50.18</v>
      </c>
      <c r="I1792">
        <v>68.89</v>
      </c>
    </row>
    <row r="1793" spans="1:9">
      <c r="A1793" t="s">
        <v>1795</v>
      </c>
      <c r="B1793" s="1" t="s">
        <v>4938</v>
      </c>
      <c r="C1793" s="1" t="s">
        <v>8076</v>
      </c>
      <c r="D1793" s="1" t="s">
        <v>11216</v>
      </c>
      <c r="E1793" s="1" t="s">
        <v>17496</v>
      </c>
      <c r="F1793">
        <v>19.57</v>
      </c>
      <c r="G1793">
        <v>53.22</v>
      </c>
      <c r="H1793">
        <v>61.51</v>
      </c>
      <c r="I1793">
        <v>66.67</v>
      </c>
    </row>
    <row r="1794" spans="1:9">
      <c r="A1794" t="s">
        <v>1796</v>
      </c>
      <c r="B1794" s="1" t="s">
        <v>4939</v>
      </c>
      <c r="C1794" s="1" t="s">
        <v>8077</v>
      </c>
      <c r="D1794" s="1" t="s">
        <v>11217</v>
      </c>
      <c r="E1794" s="1" t="s">
        <v>17497</v>
      </c>
      <c r="F1794">
        <v>9.81</v>
      </c>
      <c r="G1794">
        <v>50.96</v>
      </c>
      <c r="H1794">
        <v>79.7</v>
      </c>
      <c r="I1794">
        <v>88.89</v>
      </c>
    </row>
    <row r="1795" spans="1:9">
      <c r="A1795" t="s">
        <v>1797</v>
      </c>
      <c r="B1795" s="1" t="s">
        <v>4940</v>
      </c>
      <c r="C1795" s="1" t="s">
        <v>8078</v>
      </c>
      <c r="D1795" s="1" t="s">
        <v>11218</v>
      </c>
      <c r="E1795" s="1" t="s">
        <v>17498</v>
      </c>
      <c r="F1795">
        <v>11.41</v>
      </c>
      <c r="G1795">
        <v>50.69</v>
      </c>
      <c r="H1795">
        <v>71.43000000000001</v>
      </c>
      <c r="I1795">
        <v>81.81999999999999</v>
      </c>
    </row>
    <row r="1796" spans="1:9">
      <c r="A1796" t="s">
        <v>1798</v>
      </c>
      <c r="B1796" s="1" t="s">
        <v>4941</v>
      </c>
      <c r="C1796" s="1" t="s">
        <v>8079</v>
      </c>
      <c r="D1796" s="1" t="s">
        <v>11219</v>
      </c>
      <c r="E1796" s="1" t="s">
        <v>17499</v>
      </c>
      <c r="F1796">
        <v>10.74</v>
      </c>
      <c r="G1796">
        <v>47.43</v>
      </c>
      <c r="H1796">
        <v>56.28</v>
      </c>
      <c r="I1796">
        <v>78.79000000000001</v>
      </c>
    </row>
    <row r="1797" spans="1:9">
      <c r="A1797" t="s">
        <v>1799</v>
      </c>
      <c r="B1797" s="1" t="s">
        <v>4942</v>
      </c>
      <c r="C1797" s="1" t="s">
        <v>8080</v>
      </c>
      <c r="D1797" s="1" t="s">
        <v>11220</v>
      </c>
      <c r="E1797" s="1" t="s">
        <v>17500</v>
      </c>
      <c r="F1797">
        <v>4.7</v>
      </c>
      <c r="G1797">
        <v>44.74</v>
      </c>
      <c r="H1797">
        <v>91.76000000000001</v>
      </c>
      <c r="I1797">
        <v>135.71</v>
      </c>
    </row>
    <row r="1798" spans="1:9">
      <c r="A1798" t="s">
        <v>1800</v>
      </c>
      <c r="B1798" s="1" t="s">
        <v>4943</v>
      </c>
      <c r="C1798" s="1" t="s">
        <v>8081</v>
      </c>
      <c r="D1798" s="1" t="s">
        <v>11221</v>
      </c>
      <c r="E1798" s="1" t="s">
        <v>17501</v>
      </c>
      <c r="F1798">
        <v>9.85</v>
      </c>
      <c r="G1798">
        <v>54.35</v>
      </c>
      <c r="H1798">
        <v>78.02</v>
      </c>
      <c r="I1798">
        <v>121.43</v>
      </c>
    </row>
    <row r="1799" spans="1:9">
      <c r="A1799" t="s">
        <v>1801</v>
      </c>
      <c r="B1799" s="1" t="s">
        <v>4944</v>
      </c>
      <c r="C1799" s="1" t="s">
        <v>8082</v>
      </c>
      <c r="D1799" s="1" t="s">
        <v>11222</v>
      </c>
      <c r="E1799" s="1" t="s">
        <v>17502</v>
      </c>
      <c r="F1799">
        <v>9.460000000000001</v>
      </c>
      <c r="G1799">
        <v>54.82</v>
      </c>
      <c r="H1799">
        <v>100.85</v>
      </c>
      <c r="I1799">
        <v>138.1</v>
      </c>
    </row>
    <row r="1800" spans="1:9">
      <c r="A1800" t="s">
        <v>1802</v>
      </c>
      <c r="B1800" s="1" t="s">
        <v>4945</v>
      </c>
      <c r="C1800" s="1" t="s">
        <v>8083</v>
      </c>
      <c r="D1800" s="1" t="s">
        <v>11223</v>
      </c>
      <c r="E1800" s="1" t="s">
        <v>17503</v>
      </c>
      <c r="F1800">
        <v>9.69</v>
      </c>
      <c r="G1800">
        <v>49.81</v>
      </c>
      <c r="H1800">
        <v>55.29</v>
      </c>
      <c r="I1800">
        <v>80</v>
      </c>
    </row>
    <row r="1801" spans="1:9">
      <c r="A1801" t="s">
        <v>1803</v>
      </c>
      <c r="B1801" s="1" t="s">
        <v>4946</v>
      </c>
      <c r="C1801" s="1" t="s">
        <v>8084</v>
      </c>
      <c r="D1801" s="1" t="s">
        <v>11224</v>
      </c>
      <c r="E1801" s="1" t="s">
        <v>17504</v>
      </c>
      <c r="F1801">
        <v>4.71</v>
      </c>
      <c r="G1801">
        <v>47.16</v>
      </c>
      <c r="H1801">
        <v>54.3</v>
      </c>
      <c r="I1801">
        <v>77.5</v>
      </c>
    </row>
    <row r="1802" spans="1:9">
      <c r="A1802" t="s">
        <v>1804</v>
      </c>
      <c r="B1802" s="1" t="s">
        <v>4947</v>
      </c>
      <c r="C1802" s="1" t="s">
        <v>8085</v>
      </c>
      <c r="D1802" s="1" t="s">
        <v>11225</v>
      </c>
      <c r="E1802" s="1" t="s">
        <v>17505</v>
      </c>
      <c r="F1802">
        <v>16.87</v>
      </c>
      <c r="G1802">
        <v>50.65</v>
      </c>
      <c r="H1802">
        <v>59.65</v>
      </c>
      <c r="I1802">
        <v>82.76000000000001</v>
      </c>
    </row>
    <row r="1803" spans="1:9">
      <c r="A1803" t="s">
        <v>1805</v>
      </c>
      <c r="B1803" s="1" t="s">
        <v>4948</v>
      </c>
      <c r="C1803" s="1" t="s">
        <v>8086</v>
      </c>
      <c r="D1803" s="1" t="s">
        <v>11226</v>
      </c>
      <c r="E1803" s="1" t="s">
        <v>17506</v>
      </c>
      <c r="F1803">
        <v>6.87</v>
      </c>
      <c r="G1803">
        <v>46.73</v>
      </c>
      <c r="H1803">
        <v>71.89</v>
      </c>
      <c r="I1803">
        <v>81.08</v>
      </c>
    </row>
    <row r="1804" spans="1:9">
      <c r="A1804" t="s">
        <v>1806</v>
      </c>
      <c r="B1804" s="1" t="s">
        <v>4949</v>
      </c>
      <c r="C1804" s="1" t="s">
        <v>8087</v>
      </c>
      <c r="D1804" s="1" t="s">
        <v>11227</v>
      </c>
      <c r="E1804" s="1" t="s">
        <v>17507</v>
      </c>
      <c r="F1804">
        <v>11.3</v>
      </c>
      <c r="G1804">
        <v>44.65</v>
      </c>
      <c r="H1804">
        <v>55.95</v>
      </c>
      <c r="I1804">
        <v>77.78</v>
      </c>
    </row>
    <row r="1805" spans="1:9">
      <c r="A1805" t="s">
        <v>1807</v>
      </c>
      <c r="B1805" s="1" t="s">
        <v>4950</v>
      </c>
      <c r="C1805" s="1" t="s">
        <v>8088</v>
      </c>
      <c r="D1805" s="1" t="s">
        <v>11228</v>
      </c>
      <c r="E1805" s="1" t="s">
        <v>17508</v>
      </c>
      <c r="F1805">
        <v>7.07</v>
      </c>
      <c r="G1805">
        <v>52.67</v>
      </c>
      <c r="H1805">
        <v>90</v>
      </c>
      <c r="I1805">
        <v>102</v>
      </c>
    </row>
    <row r="1806" spans="1:9">
      <c r="A1806" t="s">
        <v>1808</v>
      </c>
      <c r="B1806" s="1" t="s">
        <v>4951</v>
      </c>
      <c r="C1806" s="1" t="s">
        <v>8089</v>
      </c>
      <c r="D1806" s="1" t="s">
        <v>11229</v>
      </c>
      <c r="E1806" s="1" t="s">
        <v>17509</v>
      </c>
      <c r="F1806">
        <v>36.07</v>
      </c>
      <c r="G1806">
        <v>67.63</v>
      </c>
      <c r="H1806">
        <v>32.81</v>
      </c>
      <c r="I1806">
        <v>54.55</v>
      </c>
    </row>
    <row r="1807" spans="1:9">
      <c r="A1807" t="s">
        <v>1809</v>
      </c>
      <c r="B1807" s="1" t="s">
        <v>4952</v>
      </c>
      <c r="C1807" s="1" t="s">
        <v>8090</v>
      </c>
      <c r="D1807" s="1" t="s">
        <v>11230</v>
      </c>
      <c r="E1807" s="1" t="s">
        <v>17510</v>
      </c>
      <c r="F1807">
        <v>6.22</v>
      </c>
      <c r="G1807">
        <v>38.81</v>
      </c>
      <c r="H1807">
        <v>66.98999999999999</v>
      </c>
      <c r="I1807">
        <v>93.33</v>
      </c>
    </row>
    <row r="1808" spans="1:9">
      <c r="A1808" t="s">
        <v>1810</v>
      </c>
      <c r="B1808" s="1" t="s">
        <v>4953</v>
      </c>
      <c r="C1808" s="1" t="s">
        <v>8091</v>
      </c>
      <c r="D1808" s="1" t="s">
        <v>11231</v>
      </c>
      <c r="E1808" s="1" t="s">
        <v>17511</v>
      </c>
      <c r="F1808">
        <v>6.72</v>
      </c>
      <c r="G1808">
        <v>46.93</v>
      </c>
      <c r="H1808">
        <v>58.85</v>
      </c>
      <c r="I1808">
        <v>76.47</v>
      </c>
    </row>
    <row r="1809" spans="1:9">
      <c r="A1809" t="s">
        <v>1811</v>
      </c>
      <c r="B1809" s="1" t="s">
        <v>4954</v>
      </c>
      <c r="C1809" s="1" t="s">
        <v>8092</v>
      </c>
      <c r="D1809" s="1" t="s">
        <v>11232</v>
      </c>
      <c r="E1809" s="1" t="s">
        <v>17512</v>
      </c>
      <c r="F1809">
        <v>9.35</v>
      </c>
      <c r="G1809">
        <v>56.88</v>
      </c>
      <c r="H1809">
        <v>81.01000000000001</v>
      </c>
      <c r="I1809">
        <v>110</v>
      </c>
    </row>
    <row r="1810" spans="1:9">
      <c r="A1810" t="s">
        <v>1812</v>
      </c>
      <c r="B1810" s="1" t="s">
        <v>4955</v>
      </c>
      <c r="C1810" s="1" t="s">
        <v>8093</v>
      </c>
      <c r="D1810" s="1" t="s">
        <v>11233</v>
      </c>
      <c r="E1810" s="1" t="s">
        <v>17513</v>
      </c>
      <c r="F1810">
        <v>12.39</v>
      </c>
      <c r="G1810">
        <v>45.7</v>
      </c>
      <c r="H1810">
        <v>80.09999999999999</v>
      </c>
      <c r="I1810">
        <v>108.82</v>
      </c>
    </row>
    <row r="1811" spans="1:9">
      <c r="A1811" t="s">
        <v>1813</v>
      </c>
      <c r="B1811" s="1" t="s">
        <v>4956</v>
      </c>
      <c r="C1811" s="1" t="s">
        <v>8094</v>
      </c>
      <c r="D1811" s="1" t="s">
        <v>11234</v>
      </c>
      <c r="E1811" s="1" t="s">
        <v>17514</v>
      </c>
      <c r="F1811">
        <v>5.47</v>
      </c>
      <c r="G1811">
        <v>40.33</v>
      </c>
      <c r="H1811">
        <v>76.54000000000001</v>
      </c>
      <c r="I1811">
        <v>96.55</v>
      </c>
    </row>
    <row r="1812" spans="1:9">
      <c r="A1812" t="s">
        <v>1814</v>
      </c>
      <c r="B1812" s="1" t="s">
        <v>4957</v>
      </c>
      <c r="C1812" s="1" t="s">
        <v>8095</v>
      </c>
      <c r="D1812" s="1" t="s">
        <v>11235</v>
      </c>
      <c r="E1812" s="1" t="s">
        <v>17515</v>
      </c>
      <c r="F1812">
        <v>22.23</v>
      </c>
      <c r="G1812">
        <v>46.77</v>
      </c>
      <c r="H1812">
        <v>41.08</v>
      </c>
      <c r="I1812">
        <v>48.28</v>
      </c>
    </row>
    <row r="1813" spans="1:9">
      <c r="A1813" t="s">
        <v>1815</v>
      </c>
      <c r="B1813" s="1" t="s">
        <v>4958</v>
      </c>
      <c r="C1813" s="1" t="s">
        <v>8096</v>
      </c>
      <c r="D1813" s="1" t="s">
        <v>11236</v>
      </c>
      <c r="E1813" s="1" t="s">
        <v>17516</v>
      </c>
      <c r="F1813">
        <v>37.83</v>
      </c>
      <c r="G1813">
        <v>55.66</v>
      </c>
      <c r="H1813">
        <v>47.8</v>
      </c>
      <c r="I1813">
        <v>54.84</v>
      </c>
    </row>
    <row r="1814" spans="1:9">
      <c r="A1814" t="s">
        <v>1816</v>
      </c>
      <c r="B1814" s="1" t="s">
        <v>4959</v>
      </c>
      <c r="C1814" s="1" t="s">
        <v>8097</v>
      </c>
      <c r="D1814" s="1" t="s">
        <v>11237</v>
      </c>
      <c r="E1814" s="1" t="s">
        <v>17517</v>
      </c>
      <c r="F1814">
        <v>7.98</v>
      </c>
      <c r="G1814">
        <v>41.52</v>
      </c>
      <c r="H1814">
        <v>57.37</v>
      </c>
      <c r="I1814">
        <v>69.7</v>
      </c>
    </row>
    <row r="1815" spans="1:9">
      <c r="A1815" t="s">
        <v>1817</v>
      </c>
      <c r="B1815" s="1" t="s">
        <v>4960</v>
      </c>
      <c r="C1815" s="1" t="s">
        <v>8098</v>
      </c>
      <c r="D1815" s="1" t="s">
        <v>11238</v>
      </c>
      <c r="E1815" s="1" t="s">
        <v>17518</v>
      </c>
      <c r="F1815">
        <v>4.9</v>
      </c>
      <c r="G1815">
        <v>26.09</v>
      </c>
      <c r="H1815">
        <v>65.17</v>
      </c>
      <c r="I1815">
        <v>78.56999999999999</v>
      </c>
    </row>
    <row r="1816" spans="1:9">
      <c r="A1816" t="s">
        <v>1818</v>
      </c>
      <c r="B1816" s="1" t="s">
        <v>4961</v>
      </c>
      <c r="C1816" s="1" t="s">
        <v>8099</v>
      </c>
      <c r="D1816" s="1" t="s">
        <v>11239</v>
      </c>
      <c r="E1816" s="1" t="s">
        <v>17519</v>
      </c>
      <c r="F1816">
        <v>6.89</v>
      </c>
      <c r="G1816">
        <v>40.14</v>
      </c>
      <c r="H1816">
        <v>61.04</v>
      </c>
      <c r="I1816">
        <v>96.15000000000001</v>
      </c>
    </row>
    <row r="1817" spans="1:9">
      <c r="A1817" t="s">
        <v>1819</v>
      </c>
      <c r="B1817" s="1" t="s">
        <v>4962</v>
      </c>
      <c r="C1817" s="1" t="s">
        <v>8100</v>
      </c>
      <c r="D1817" s="1" t="s">
        <v>11240</v>
      </c>
      <c r="E1817" s="1" t="s">
        <v>17520</v>
      </c>
      <c r="F1817">
        <v>4.03</v>
      </c>
      <c r="G1817">
        <v>27.12</v>
      </c>
      <c r="H1817">
        <v>57</v>
      </c>
      <c r="I1817">
        <v>72.22</v>
      </c>
    </row>
    <row r="1818" spans="1:9">
      <c r="A1818" t="s">
        <v>1820</v>
      </c>
      <c r="B1818" s="1" t="s">
        <v>4963</v>
      </c>
      <c r="C1818" s="1" t="s">
        <v>8101</v>
      </c>
      <c r="D1818" s="1" t="s">
        <v>11241</v>
      </c>
      <c r="E1818" s="1" t="s">
        <v>17521</v>
      </c>
      <c r="F1818">
        <v>30.9</v>
      </c>
      <c r="G1818">
        <v>55.37</v>
      </c>
      <c r="H1818">
        <v>53.54</v>
      </c>
      <c r="I1818">
        <v>62.5</v>
      </c>
    </row>
    <row r="1819" spans="1:9">
      <c r="A1819" t="s">
        <v>1821</v>
      </c>
      <c r="B1819" s="1" t="s">
        <v>4964</v>
      </c>
      <c r="C1819" s="1" t="s">
        <v>8102</v>
      </c>
      <c r="D1819" s="1" t="s">
        <v>11242</v>
      </c>
      <c r="E1819" s="1" t="s">
        <v>17522</v>
      </c>
      <c r="F1819">
        <v>21.17</v>
      </c>
      <c r="G1819">
        <v>47.39</v>
      </c>
      <c r="H1819">
        <v>39.61</v>
      </c>
      <c r="I1819">
        <v>55.56</v>
      </c>
    </row>
    <row r="1820" spans="1:9">
      <c r="A1820" t="s">
        <v>1822</v>
      </c>
      <c r="B1820" s="1" t="s">
        <v>4965</v>
      </c>
      <c r="C1820" s="1" t="s">
        <v>8103</v>
      </c>
      <c r="D1820" s="1" t="s">
        <v>11243</v>
      </c>
      <c r="E1820" s="1" t="s">
        <v>17523</v>
      </c>
      <c r="F1820">
        <v>19.87</v>
      </c>
      <c r="G1820">
        <v>47.6</v>
      </c>
      <c r="H1820">
        <v>33.88</v>
      </c>
      <c r="I1820">
        <v>48.57</v>
      </c>
    </row>
    <row r="1821" spans="1:9">
      <c r="A1821" t="s">
        <v>1823</v>
      </c>
      <c r="B1821" s="1" t="s">
        <v>4966</v>
      </c>
      <c r="C1821" s="1" t="s">
        <v>8104</v>
      </c>
      <c r="D1821" s="1" t="s">
        <v>11244</v>
      </c>
      <c r="E1821" s="1" t="s">
        <v>17524</v>
      </c>
      <c r="F1821">
        <v>8.75</v>
      </c>
      <c r="G1821">
        <v>39.73</v>
      </c>
      <c r="H1821">
        <v>58.54</v>
      </c>
      <c r="I1821">
        <v>76.19</v>
      </c>
    </row>
    <row r="1822" spans="1:9">
      <c r="A1822" t="s">
        <v>1824</v>
      </c>
      <c r="B1822" s="1" t="s">
        <v>4967</v>
      </c>
      <c r="C1822" s="1" t="s">
        <v>8105</v>
      </c>
      <c r="D1822" s="1" t="s">
        <v>11245</v>
      </c>
      <c r="E1822" s="1" t="s">
        <v>17525</v>
      </c>
      <c r="F1822">
        <v>4.61</v>
      </c>
      <c r="G1822">
        <v>38.79</v>
      </c>
      <c r="H1822">
        <v>59.24</v>
      </c>
      <c r="I1822">
        <v>80</v>
      </c>
    </row>
    <row r="1823" spans="1:9">
      <c r="A1823" t="s">
        <v>1825</v>
      </c>
      <c r="B1823" s="1" t="s">
        <v>4968</v>
      </c>
      <c r="C1823" s="1" t="s">
        <v>8106</v>
      </c>
      <c r="D1823" s="1" t="s">
        <v>11246</v>
      </c>
      <c r="E1823" s="1" t="s">
        <v>17526</v>
      </c>
      <c r="F1823">
        <v>28.43</v>
      </c>
      <c r="G1823">
        <v>48.71</v>
      </c>
      <c r="H1823">
        <v>71.23</v>
      </c>
      <c r="I1823">
        <v>84.62</v>
      </c>
    </row>
    <row r="1824" spans="1:9">
      <c r="A1824" t="s">
        <v>1826</v>
      </c>
      <c r="B1824" s="1" t="s">
        <v>4969</v>
      </c>
      <c r="C1824" s="1" t="s">
        <v>8107</v>
      </c>
      <c r="D1824" s="1" t="s">
        <v>11247</v>
      </c>
      <c r="E1824" s="1" t="s">
        <v>17527</v>
      </c>
      <c r="F1824">
        <v>5.85</v>
      </c>
      <c r="G1824">
        <v>26.86</v>
      </c>
      <c r="H1824">
        <v>69.81</v>
      </c>
      <c r="I1824">
        <v>82.14</v>
      </c>
    </row>
    <row r="1825" spans="1:9">
      <c r="A1825" t="s">
        <v>1827</v>
      </c>
      <c r="B1825" s="1" t="s">
        <v>4970</v>
      </c>
      <c r="C1825" s="1" t="s">
        <v>8108</v>
      </c>
      <c r="D1825" s="1" t="s">
        <v>11248</v>
      </c>
      <c r="E1825" s="1" t="s">
        <v>17528</v>
      </c>
      <c r="F1825">
        <v>29.94</v>
      </c>
      <c r="G1825">
        <v>62.97</v>
      </c>
      <c r="H1825">
        <v>75.45999999999999</v>
      </c>
      <c r="I1825">
        <v>88.89</v>
      </c>
    </row>
    <row r="1826" spans="1:9">
      <c r="A1826" t="s">
        <v>1828</v>
      </c>
      <c r="B1826" s="1" t="s">
        <v>4971</v>
      </c>
      <c r="C1826" s="1" t="s">
        <v>8109</v>
      </c>
      <c r="D1826" s="1" t="s">
        <v>11249</v>
      </c>
      <c r="E1826" s="1" t="s">
        <v>17529</v>
      </c>
      <c r="F1826">
        <v>15.35</v>
      </c>
      <c r="G1826">
        <v>56.67</v>
      </c>
      <c r="H1826">
        <v>105.93</v>
      </c>
      <c r="I1826">
        <v>119.05</v>
      </c>
    </row>
    <row r="1827" spans="1:9">
      <c r="A1827" t="s">
        <v>1829</v>
      </c>
      <c r="B1827" s="1" t="s">
        <v>4972</v>
      </c>
      <c r="C1827" s="1" t="s">
        <v>8110</v>
      </c>
      <c r="D1827" s="1" t="s">
        <v>11250</v>
      </c>
      <c r="E1827" s="1" t="s">
        <v>17530</v>
      </c>
      <c r="F1827">
        <v>24.2</v>
      </c>
      <c r="G1827">
        <v>52.75</v>
      </c>
      <c r="H1827">
        <v>50</v>
      </c>
      <c r="I1827">
        <v>50</v>
      </c>
    </row>
    <row r="1828" spans="1:9">
      <c r="A1828" t="s">
        <v>1830</v>
      </c>
      <c r="B1828" s="1" t="s">
        <v>4973</v>
      </c>
      <c r="C1828" s="1" t="s">
        <v>8111</v>
      </c>
      <c r="D1828" s="1" t="s">
        <v>11251</v>
      </c>
      <c r="E1828" s="1" t="s">
        <v>17531</v>
      </c>
      <c r="F1828">
        <v>5.5</v>
      </c>
      <c r="G1828">
        <v>39.55</v>
      </c>
      <c r="H1828">
        <v>60.45</v>
      </c>
      <c r="I1828">
        <v>78.26000000000001</v>
      </c>
    </row>
    <row r="1829" spans="1:9">
      <c r="A1829" t="s">
        <v>1831</v>
      </c>
      <c r="B1829" s="1" t="s">
        <v>4974</v>
      </c>
      <c r="C1829" s="1" t="s">
        <v>8112</v>
      </c>
      <c r="D1829" s="1" t="s">
        <v>11252</v>
      </c>
      <c r="E1829" s="1" t="s">
        <v>17532</v>
      </c>
      <c r="F1829">
        <v>8.69</v>
      </c>
      <c r="G1829">
        <v>36.18</v>
      </c>
      <c r="H1829">
        <v>64.91</v>
      </c>
      <c r="I1829">
        <v>85</v>
      </c>
    </row>
    <row r="1830" spans="1:9">
      <c r="A1830" t="s">
        <v>1832</v>
      </c>
      <c r="B1830" s="1" t="s">
        <v>4975</v>
      </c>
      <c r="C1830" s="1" t="s">
        <v>8113</v>
      </c>
      <c r="D1830" s="1" t="s">
        <v>11253</v>
      </c>
      <c r="E1830" s="1" t="s">
        <v>17533</v>
      </c>
      <c r="F1830">
        <v>5.54</v>
      </c>
      <c r="G1830">
        <v>39.16</v>
      </c>
      <c r="H1830">
        <v>56.35</v>
      </c>
      <c r="I1830">
        <v>81.81999999999999</v>
      </c>
    </row>
    <row r="1831" spans="1:9">
      <c r="A1831" t="s">
        <v>1833</v>
      </c>
      <c r="B1831" s="1" t="s">
        <v>4976</v>
      </c>
      <c r="C1831" s="1" t="s">
        <v>8114</v>
      </c>
      <c r="D1831" s="1" t="s">
        <v>11254</v>
      </c>
      <c r="E1831" s="1" t="s">
        <v>17534</v>
      </c>
      <c r="F1831">
        <v>12.83</v>
      </c>
      <c r="G1831">
        <v>53.97</v>
      </c>
      <c r="H1831">
        <v>80.70999999999999</v>
      </c>
      <c r="I1831">
        <v>114.71</v>
      </c>
    </row>
    <row r="1832" spans="1:9">
      <c r="A1832" t="s">
        <v>1834</v>
      </c>
      <c r="B1832" s="1" t="s">
        <v>4977</v>
      </c>
      <c r="C1832" s="1" t="s">
        <v>8115</v>
      </c>
      <c r="D1832" s="1" t="s">
        <v>11255</v>
      </c>
      <c r="E1832" s="1" t="s">
        <v>17535</v>
      </c>
      <c r="F1832">
        <v>8.369999999999999</v>
      </c>
      <c r="G1832">
        <v>50.31</v>
      </c>
      <c r="H1832">
        <v>80.3</v>
      </c>
      <c r="I1832">
        <v>90.91</v>
      </c>
    </row>
    <row r="1833" spans="1:9">
      <c r="A1833" t="s">
        <v>1835</v>
      </c>
      <c r="B1833" s="1" t="s">
        <v>4978</v>
      </c>
      <c r="C1833" s="1" t="s">
        <v>8116</v>
      </c>
      <c r="D1833" s="1" t="s">
        <v>11256</v>
      </c>
      <c r="E1833" s="1" t="s">
        <v>17536</v>
      </c>
      <c r="F1833">
        <v>23</v>
      </c>
      <c r="G1833">
        <v>58.89</v>
      </c>
      <c r="H1833">
        <v>70</v>
      </c>
      <c r="I1833">
        <v>66.67</v>
      </c>
    </row>
    <row r="1834" spans="1:9">
      <c r="A1834" t="s">
        <v>1836</v>
      </c>
      <c r="B1834" s="1" t="s">
        <v>4979</v>
      </c>
      <c r="C1834" s="1" t="s">
        <v>8117</v>
      </c>
      <c r="D1834" s="1" t="s">
        <v>11257</v>
      </c>
      <c r="E1834" s="1" t="s">
        <v>17537</v>
      </c>
      <c r="F1834">
        <v>9.77</v>
      </c>
      <c r="G1834">
        <v>45.12</v>
      </c>
      <c r="H1834">
        <v>127.11</v>
      </c>
      <c r="I1834">
        <v>150</v>
      </c>
    </row>
    <row r="1835" spans="1:9">
      <c r="A1835" t="s">
        <v>1837</v>
      </c>
      <c r="B1835" s="1" t="s">
        <v>4980</v>
      </c>
      <c r="C1835" s="1" t="s">
        <v>8118</v>
      </c>
      <c r="D1835" s="1" t="s">
        <v>11258</v>
      </c>
      <c r="E1835" s="1" t="s">
        <v>17538</v>
      </c>
      <c r="F1835">
        <v>37.02</v>
      </c>
      <c r="G1835">
        <v>56.15</v>
      </c>
      <c r="H1835">
        <v>47.45</v>
      </c>
      <c r="I1835">
        <v>58.82</v>
      </c>
    </row>
    <row r="1836" spans="1:9">
      <c r="A1836" t="s">
        <v>1838</v>
      </c>
      <c r="B1836" s="1" t="s">
        <v>4981</v>
      </c>
      <c r="C1836" s="1" t="s">
        <v>8119</v>
      </c>
      <c r="D1836" s="1" t="s">
        <v>11259</v>
      </c>
      <c r="E1836" s="1" t="s">
        <v>17539</v>
      </c>
      <c r="F1836">
        <v>10.25</v>
      </c>
      <c r="G1836">
        <v>44.01</v>
      </c>
      <c r="H1836">
        <v>68.18000000000001</v>
      </c>
      <c r="I1836">
        <v>78.43000000000001</v>
      </c>
    </row>
    <row r="1837" spans="1:9">
      <c r="A1837" t="s">
        <v>1839</v>
      </c>
      <c r="B1837" s="1" t="s">
        <v>4982</v>
      </c>
      <c r="C1837" s="1" t="s">
        <v>8120</v>
      </c>
      <c r="D1837" s="1" t="s">
        <v>11260</v>
      </c>
      <c r="E1837" s="1" t="s">
        <v>17540</v>
      </c>
      <c r="F1837">
        <v>14.51</v>
      </c>
      <c r="G1837">
        <v>42.52</v>
      </c>
      <c r="H1837">
        <v>53.73</v>
      </c>
      <c r="I1837">
        <v>68</v>
      </c>
    </row>
    <row r="1838" spans="1:9">
      <c r="A1838" t="s">
        <v>1840</v>
      </c>
      <c r="B1838" s="1" t="s">
        <v>4983</v>
      </c>
      <c r="C1838" s="1" t="s">
        <v>8121</v>
      </c>
      <c r="D1838" s="1" t="s">
        <v>11261</v>
      </c>
      <c r="E1838" s="1" t="s">
        <v>17541</v>
      </c>
      <c r="F1838">
        <v>30.17</v>
      </c>
      <c r="G1838">
        <v>49.25</v>
      </c>
      <c r="H1838">
        <v>46.96</v>
      </c>
      <c r="I1838">
        <v>61.9</v>
      </c>
    </row>
    <row r="1839" spans="1:9">
      <c r="A1839" t="s">
        <v>1841</v>
      </c>
      <c r="B1839" s="1" t="s">
        <v>4984</v>
      </c>
      <c r="C1839" s="1" t="s">
        <v>8122</v>
      </c>
      <c r="D1839" s="1" t="s">
        <v>11262</v>
      </c>
      <c r="E1839" s="1" t="s">
        <v>17542</v>
      </c>
      <c r="F1839">
        <v>8.57</v>
      </c>
      <c r="G1839">
        <v>50.78</v>
      </c>
      <c r="H1839">
        <v>45.81</v>
      </c>
      <c r="I1839">
        <v>63.33</v>
      </c>
    </row>
    <row r="1840" spans="1:9">
      <c r="A1840" t="s">
        <v>1842</v>
      </c>
      <c r="B1840" s="1" t="s">
        <v>4985</v>
      </c>
      <c r="C1840" s="1" t="s">
        <v>8123</v>
      </c>
      <c r="D1840" s="1" t="s">
        <v>11263</v>
      </c>
      <c r="E1840" s="1" t="s">
        <v>17543</v>
      </c>
      <c r="F1840">
        <v>15.85</v>
      </c>
      <c r="G1840">
        <v>43.5</v>
      </c>
      <c r="H1840">
        <v>55.93</v>
      </c>
      <c r="I1840">
        <v>80</v>
      </c>
    </row>
    <row r="1841" spans="1:9">
      <c r="A1841" t="s">
        <v>1843</v>
      </c>
      <c r="B1841" s="1" t="s">
        <v>4986</v>
      </c>
      <c r="C1841" s="1" t="s">
        <v>8124</v>
      </c>
      <c r="D1841" s="1" t="s">
        <v>11264</v>
      </c>
      <c r="E1841" s="1" t="s">
        <v>17544</v>
      </c>
      <c r="F1841">
        <v>14.78</v>
      </c>
      <c r="G1841">
        <v>43.7</v>
      </c>
      <c r="H1841">
        <v>63.55</v>
      </c>
      <c r="I1841">
        <v>71.05</v>
      </c>
    </row>
    <row r="1842" spans="1:9">
      <c r="A1842" t="s">
        <v>1844</v>
      </c>
      <c r="B1842" s="1" t="s">
        <v>4987</v>
      </c>
      <c r="C1842" s="1" t="s">
        <v>8125</v>
      </c>
      <c r="D1842" s="1" t="s">
        <v>11265</v>
      </c>
      <c r="E1842" s="1" t="s">
        <v>17545</v>
      </c>
      <c r="F1842">
        <v>5.24</v>
      </c>
      <c r="G1842">
        <v>44.97</v>
      </c>
      <c r="H1842">
        <v>57.21</v>
      </c>
      <c r="I1842">
        <v>75</v>
      </c>
    </row>
    <row r="1843" spans="1:9">
      <c r="A1843" t="s">
        <v>1845</v>
      </c>
      <c r="B1843" s="1" t="s">
        <v>4988</v>
      </c>
      <c r="C1843" s="1" t="s">
        <v>8126</v>
      </c>
      <c r="D1843" s="1" t="s">
        <v>11266</v>
      </c>
      <c r="E1843" s="1" t="s">
        <v>17546</v>
      </c>
      <c r="F1843">
        <v>12.67</v>
      </c>
      <c r="G1843">
        <v>38.7</v>
      </c>
      <c r="H1843">
        <v>60.37</v>
      </c>
      <c r="I1843">
        <v>88.89</v>
      </c>
    </row>
    <row r="1844" spans="1:9">
      <c r="A1844" t="s">
        <v>1846</v>
      </c>
      <c r="B1844" s="1" t="s">
        <v>4989</v>
      </c>
      <c r="C1844" s="1" t="s">
        <v>8127</v>
      </c>
      <c r="D1844" s="1" t="s">
        <v>11267</v>
      </c>
      <c r="E1844" s="1" t="s">
        <v>17547</v>
      </c>
      <c r="F1844">
        <v>22.55</v>
      </c>
      <c r="G1844">
        <v>53.23</v>
      </c>
      <c r="H1844">
        <v>42.96</v>
      </c>
      <c r="I1844">
        <v>56.52</v>
      </c>
    </row>
    <row r="1845" spans="1:9">
      <c r="A1845" t="s">
        <v>1847</v>
      </c>
      <c r="B1845" s="1" t="s">
        <v>4990</v>
      </c>
      <c r="C1845" s="1" t="s">
        <v>8128</v>
      </c>
      <c r="D1845" s="1" t="s">
        <v>11268</v>
      </c>
      <c r="E1845" s="1" t="s">
        <v>17548</v>
      </c>
      <c r="F1845">
        <v>10.16</v>
      </c>
      <c r="G1845">
        <v>49.95</v>
      </c>
      <c r="H1845">
        <v>82.55</v>
      </c>
      <c r="I1845">
        <v>103.85</v>
      </c>
    </row>
    <row r="1846" spans="1:9">
      <c r="A1846" t="s">
        <v>1848</v>
      </c>
      <c r="B1846" s="1" t="s">
        <v>4991</v>
      </c>
      <c r="C1846" s="1" t="s">
        <v>8129</v>
      </c>
      <c r="D1846" s="1" t="s">
        <v>11269</v>
      </c>
      <c r="E1846" s="1" t="s">
        <v>17549</v>
      </c>
      <c r="F1846">
        <v>5.29</v>
      </c>
      <c r="G1846">
        <v>38.68</v>
      </c>
      <c r="H1846">
        <v>92.41</v>
      </c>
      <c r="I1846">
        <v>128.57</v>
      </c>
    </row>
    <row r="1847" spans="1:9">
      <c r="A1847" t="s">
        <v>1849</v>
      </c>
      <c r="B1847" s="1" t="s">
        <v>4992</v>
      </c>
      <c r="C1847" s="1" t="s">
        <v>8130</v>
      </c>
      <c r="D1847" s="1" t="s">
        <v>11270</v>
      </c>
      <c r="E1847" s="1" t="s">
        <v>17550</v>
      </c>
      <c r="F1847">
        <v>10.27</v>
      </c>
      <c r="G1847">
        <v>47.87</v>
      </c>
      <c r="H1847">
        <v>59.38</v>
      </c>
      <c r="I1847">
        <v>79.17</v>
      </c>
    </row>
    <row r="1848" spans="1:9">
      <c r="A1848" t="s">
        <v>1850</v>
      </c>
      <c r="B1848" s="1" t="s">
        <v>4993</v>
      </c>
      <c r="C1848" s="1" t="s">
        <v>8131</v>
      </c>
      <c r="D1848" s="1" t="s">
        <v>11271</v>
      </c>
      <c r="E1848" s="1" t="s">
        <v>17551</v>
      </c>
      <c r="F1848">
        <v>12.49</v>
      </c>
      <c r="G1848">
        <v>42.21</v>
      </c>
      <c r="H1848">
        <v>47.62</v>
      </c>
      <c r="I1848">
        <v>78.95</v>
      </c>
    </row>
    <row r="1849" spans="1:9">
      <c r="A1849" t="s">
        <v>1851</v>
      </c>
      <c r="B1849" s="1" t="s">
        <v>4994</v>
      </c>
      <c r="C1849" s="1" t="s">
        <v>8132</v>
      </c>
      <c r="D1849" s="1" t="s">
        <v>11272</v>
      </c>
      <c r="E1849" s="1" t="s">
        <v>17552</v>
      </c>
      <c r="F1849">
        <v>20.43</v>
      </c>
      <c r="G1849">
        <v>43.25</v>
      </c>
      <c r="H1849">
        <v>52.41</v>
      </c>
      <c r="I1849">
        <v>65.62</v>
      </c>
    </row>
    <row r="1850" spans="1:9">
      <c r="A1850" t="s">
        <v>1852</v>
      </c>
      <c r="B1850" s="1" t="s">
        <v>4995</v>
      </c>
      <c r="C1850" s="1" t="s">
        <v>8133</v>
      </c>
      <c r="D1850" s="1" t="s">
        <v>11273</v>
      </c>
      <c r="E1850" s="1" t="s">
        <v>17553</v>
      </c>
      <c r="F1850">
        <v>17.68</v>
      </c>
      <c r="G1850">
        <v>57.52</v>
      </c>
      <c r="H1850">
        <v>60.36</v>
      </c>
      <c r="I1850">
        <v>77.78</v>
      </c>
    </row>
    <row r="1851" spans="1:9">
      <c r="A1851" t="s">
        <v>1853</v>
      </c>
      <c r="B1851" s="1" t="s">
        <v>4996</v>
      </c>
      <c r="C1851" s="1" t="s">
        <v>8134</v>
      </c>
      <c r="D1851" s="1" t="s">
        <v>11274</v>
      </c>
      <c r="E1851" s="1" t="s">
        <v>17554</v>
      </c>
      <c r="F1851">
        <v>6.82</v>
      </c>
      <c r="G1851">
        <v>28.71</v>
      </c>
      <c r="H1851">
        <v>64.23999999999999</v>
      </c>
      <c r="I1851">
        <v>82.76000000000001</v>
      </c>
    </row>
    <row r="1852" spans="1:9">
      <c r="A1852" t="s">
        <v>1854</v>
      </c>
      <c r="B1852" s="1" t="s">
        <v>4997</v>
      </c>
      <c r="C1852" s="1" t="s">
        <v>8135</v>
      </c>
      <c r="D1852" s="1" t="s">
        <v>11275</v>
      </c>
      <c r="E1852" s="1" t="s">
        <v>17555</v>
      </c>
      <c r="F1852">
        <v>33.06</v>
      </c>
      <c r="G1852">
        <v>56.79</v>
      </c>
      <c r="H1852">
        <v>45.09</v>
      </c>
      <c r="I1852">
        <v>54.84</v>
      </c>
    </row>
    <row r="1853" spans="1:9">
      <c r="A1853" t="s">
        <v>1855</v>
      </c>
      <c r="B1853" s="1" t="s">
        <v>4998</v>
      </c>
      <c r="C1853" s="1" t="s">
        <v>8136</v>
      </c>
      <c r="D1853" s="1" t="s">
        <v>11276</v>
      </c>
      <c r="E1853" s="1" t="s">
        <v>17556</v>
      </c>
      <c r="F1853">
        <v>8.970000000000001</v>
      </c>
      <c r="G1853">
        <v>52.15</v>
      </c>
      <c r="H1853">
        <v>67.86</v>
      </c>
      <c r="I1853">
        <v>94.44</v>
      </c>
    </row>
    <row r="1854" spans="1:9">
      <c r="A1854" t="s">
        <v>1856</v>
      </c>
      <c r="B1854" s="1" t="s">
        <v>4999</v>
      </c>
      <c r="C1854" s="1" t="s">
        <v>8137</v>
      </c>
      <c r="D1854" s="1" t="s">
        <v>11277</v>
      </c>
      <c r="E1854" s="1" t="s">
        <v>17557</v>
      </c>
      <c r="F1854">
        <v>7.94</v>
      </c>
      <c r="G1854">
        <v>43.34</v>
      </c>
      <c r="H1854">
        <v>53.97</v>
      </c>
      <c r="I1854">
        <v>67.65000000000001</v>
      </c>
    </row>
    <row r="1855" spans="1:9">
      <c r="A1855" t="s">
        <v>1857</v>
      </c>
      <c r="B1855" s="1" t="s">
        <v>5000</v>
      </c>
      <c r="C1855" s="1" t="s">
        <v>8138</v>
      </c>
      <c r="D1855" s="1" t="s">
        <v>11278</v>
      </c>
      <c r="E1855" s="1" t="s">
        <v>17558</v>
      </c>
      <c r="F1855">
        <v>8.699999999999999</v>
      </c>
      <c r="G1855">
        <v>42.44</v>
      </c>
      <c r="H1855">
        <v>63.48</v>
      </c>
      <c r="I1855">
        <v>81.63</v>
      </c>
    </row>
    <row r="1856" spans="1:9">
      <c r="A1856" t="s">
        <v>1858</v>
      </c>
      <c r="B1856" s="1" t="s">
        <v>5001</v>
      </c>
      <c r="C1856" s="1" t="s">
        <v>8139</v>
      </c>
      <c r="D1856" s="1" t="s">
        <v>11279</v>
      </c>
      <c r="E1856" s="1" t="s">
        <v>17559</v>
      </c>
      <c r="F1856">
        <v>12.1</v>
      </c>
      <c r="G1856">
        <v>51.27</v>
      </c>
      <c r="H1856">
        <v>58.27</v>
      </c>
      <c r="I1856">
        <v>73.91</v>
      </c>
    </row>
    <row r="1857" spans="1:9">
      <c r="A1857" t="s">
        <v>1859</v>
      </c>
      <c r="B1857" s="1" t="s">
        <v>5002</v>
      </c>
      <c r="C1857" s="1" t="s">
        <v>8140</v>
      </c>
      <c r="D1857" s="1" t="s">
        <v>11280</v>
      </c>
      <c r="E1857" s="1" t="s">
        <v>17560</v>
      </c>
      <c r="F1857">
        <v>25.87</v>
      </c>
      <c r="G1857">
        <v>55.55</v>
      </c>
      <c r="H1857">
        <v>52.8</v>
      </c>
      <c r="I1857">
        <v>64.86</v>
      </c>
    </row>
    <row r="1858" spans="1:9">
      <c r="A1858" t="s">
        <v>1860</v>
      </c>
      <c r="B1858" s="1" t="s">
        <v>5003</v>
      </c>
      <c r="C1858" s="1" t="s">
        <v>8141</v>
      </c>
      <c r="D1858" s="1" t="s">
        <v>11281</v>
      </c>
      <c r="E1858" s="1" t="s">
        <v>17561</v>
      </c>
      <c r="F1858">
        <v>32.6</v>
      </c>
      <c r="G1858">
        <v>68.05</v>
      </c>
      <c r="H1858">
        <v>28.83</v>
      </c>
      <c r="I1858">
        <v>50</v>
      </c>
    </row>
    <row r="1859" spans="1:9">
      <c r="A1859" t="s">
        <v>1861</v>
      </c>
      <c r="B1859" s="1" t="s">
        <v>5004</v>
      </c>
      <c r="C1859" s="1" t="s">
        <v>8142</v>
      </c>
      <c r="D1859" s="1" t="s">
        <v>11282</v>
      </c>
      <c r="E1859" s="1" t="s">
        <v>17562</v>
      </c>
      <c r="F1859">
        <v>12.99</v>
      </c>
      <c r="G1859">
        <v>40.93</v>
      </c>
      <c r="H1859">
        <v>68.97</v>
      </c>
      <c r="I1859">
        <v>85.70999999999999</v>
      </c>
    </row>
    <row r="1860" spans="1:9">
      <c r="A1860" t="s">
        <v>1862</v>
      </c>
      <c r="B1860" s="1" t="s">
        <v>5005</v>
      </c>
      <c r="C1860" s="1" t="s">
        <v>8143</v>
      </c>
      <c r="D1860" s="1" t="s">
        <v>11283</v>
      </c>
      <c r="E1860" s="1" t="s">
        <v>17563</v>
      </c>
      <c r="F1860">
        <v>27.79</v>
      </c>
      <c r="G1860">
        <v>51.45</v>
      </c>
      <c r="H1860">
        <v>41.73</v>
      </c>
      <c r="I1860">
        <v>50</v>
      </c>
    </row>
    <row r="1861" spans="1:9">
      <c r="A1861" t="s">
        <v>1863</v>
      </c>
      <c r="B1861" s="1" t="s">
        <v>5006</v>
      </c>
      <c r="C1861" s="1" t="s">
        <v>8144</v>
      </c>
      <c r="D1861" s="1" t="s">
        <v>11284</v>
      </c>
      <c r="E1861" s="1" t="s">
        <v>17564</v>
      </c>
      <c r="F1861">
        <v>11.48</v>
      </c>
      <c r="G1861">
        <v>47.23</v>
      </c>
      <c r="H1861">
        <v>54.46</v>
      </c>
      <c r="I1861">
        <v>74.36</v>
      </c>
    </row>
    <row r="1862" spans="1:9">
      <c r="A1862" t="s">
        <v>1864</v>
      </c>
      <c r="B1862" s="1" t="s">
        <v>5007</v>
      </c>
      <c r="C1862" s="1" t="s">
        <v>8145</v>
      </c>
      <c r="D1862" s="1" t="s">
        <v>11285</v>
      </c>
      <c r="E1862" s="1" t="s">
        <v>17565</v>
      </c>
      <c r="F1862">
        <v>8.83</v>
      </c>
      <c r="G1862">
        <v>44.31</v>
      </c>
      <c r="H1862">
        <v>49.69</v>
      </c>
      <c r="I1862">
        <v>65.38</v>
      </c>
    </row>
    <row r="1863" spans="1:9">
      <c r="A1863" t="s">
        <v>1865</v>
      </c>
      <c r="B1863" s="1" t="s">
        <v>5008</v>
      </c>
      <c r="C1863" s="1" t="s">
        <v>8146</v>
      </c>
      <c r="D1863" s="1" t="s">
        <v>11286</v>
      </c>
      <c r="E1863" s="1" t="s">
        <v>17566</v>
      </c>
      <c r="F1863">
        <v>5.34</v>
      </c>
      <c r="G1863">
        <v>43.56</v>
      </c>
      <c r="H1863">
        <v>62.24</v>
      </c>
      <c r="I1863">
        <v>77.97</v>
      </c>
    </row>
    <row r="1864" spans="1:9">
      <c r="A1864" t="s">
        <v>1866</v>
      </c>
      <c r="B1864" s="1" t="s">
        <v>5009</v>
      </c>
      <c r="C1864" s="1" t="s">
        <v>8147</v>
      </c>
      <c r="D1864" s="1" t="s">
        <v>11287</v>
      </c>
      <c r="E1864" s="1" t="s">
        <v>17567</v>
      </c>
      <c r="F1864">
        <v>4.27</v>
      </c>
      <c r="G1864">
        <v>42.77</v>
      </c>
      <c r="H1864">
        <v>53.06</v>
      </c>
      <c r="I1864">
        <v>74.06999999999999</v>
      </c>
    </row>
    <row r="1865" spans="1:9">
      <c r="A1865" t="s">
        <v>1867</v>
      </c>
      <c r="B1865" s="1" t="s">
        <v>5010</v>
      </c>
      <c r="C1865" s="1" t="s">
        <v>8148</v>
      </c>
      <c r="D1865" s="1" t="s">
        <v>11288</v>
      </c>
      <c r="E1865" s="1" t="s">
        <v>17568</v>
      </c>
      <c r="F1865">
        <v>8.869999999999999</v>
      </c>
      <c r="G1865">
        <v>37.37</v>
      </c>
      <c r="H1865">
        <v>55.63</v>
      </c>
      <c r="I1865">
        <v>73.08</v>
      </c>
    </row>
    <row r="1866" spans="1:9">
      <c r="A1866" t="s">
        <v>1868</v>
      </c>
      <c r="B1866" s="1" t="s">
        <v>5011</v>
      </c>
      <c r="C1866" s="1" t="s">
        <v>8149</v>
      </c>
      <c r="D1866" s="1" t="s">
        <v>11289</v>
      </c>
      <c r="E1866" s="1" t="s">
        <v>17569</v>
      </c>
      <c r="F1866">
        <v>10.68</v>
      </c>
      <c r="G1866">
        <v>40.22</v>
      </c>
      <c r="H1866">
        <v>63.82</v>
      </c>
      <c r="I1866">
        <v>96.15000000000001</v>
      </c>
    </row>
    <row r="1867" spans="1:9">
      <c r="A1867" t="s">
        <v>1869</v>
      </c>
      <c r="B1867" s="1" t="s">
        <v>5012</v>
      </c>
      <c r="C1867" s="1" t="s">
        <v>8150</v>
      </c>
      <c r="D1867" s="1" t="s">
        <v>11290</v>
      </c>
      <c r="E1867" s="1" t="s">
        <v>17570</v>
      </c>
      <c r="F1867">
        <v>8.85</v>
      </c>
      <c r="G1867">
        <v>48.01</v>
      </c>
      <c r="H1867">
        <v>73.91</v>
      </c>
      <c r="I1867">
        <v>97.14</v>
      </c>
    </row>
    <row r="1868" spans="1:9">
      <c r="A1868" t="s">
        <v>1870</v>
      </c>
      <c r="B1868" s="1" t="s">
        <v>5013</v>
      </c>
      <c r="C1868" s="1" t="s">
        <v>8151</v>
      </c>
      <c r="D1868" s="1" t="s">
        <v>11291</v>
      </c>
      <c r="E1868" s="1" t="s">
        <v>17571</v>
      </c>
      <c r="F1868">
        <v>15.97</v>
      </c>
      <c r="G1868">
        <v>47.47</v>
      </c>
      <c r="H1868">
        <v>42.42</v>
      </c>
      <c r="I1868">
        <v>64.29000000000001</v>
      </c>
    </row>
    <row r="1869" spans="1:9">
      <c r="A1869" t="s">
        <v>1871</v>
      </c>
      <c r="B1869" s="1" t="s">
        <v>5014</v>
      </c>
      <c r="C1869" s="1" t="s">
        <v>8152</v>
      </c>
      <c r="D1869" s="1" t="s">
        <v>11292</v>
      </c>
      <c r="E1869" s="1" t="s">
        <v>17572</v>
      </c>
      <c r="F1869">
        <v>12.96</v>
      </c>
      <c r="G1869">
        <v>56.33</v>
      </c>
      <c r="H1869">
        <v>40</v>
      </c>
      <c r="I1869">
        <v>55</v>
      </c>
    </row>
    <row r="1870" spans="1:9">
      <c r="A1870" t="s">
        <v>1872</v>
      </c>
      <c r="B1870" s="1" t="s">
        <v>5015</v>
      </c>
      <c r="C1870" s="1" t="s">
        <v>8153</v>
      </c>
      <c r="D1870" s="1" t="s">
        <v>11293</v>
      </c>
      <c r="E1870" s="1" t="s">
        <v>17573</v>
      </c>
      <c r="F1870">
        <v>12.75</v>
      </c>
      <c r="G1870">
        <v>50.64</v>
      </c>
      <c r="H1870">
        <v>90.83</v>
      </c>
      <c r="I1870">
        <v>111.11</v>
      </c>
    </row>
    <row r="1871" spans="1:9">
      <c r="A1871" t="s">
        <v>1873</v>
      </c>
      <c r="B1871" s="1" t="s">
        <v>5016</v>
      </c>
      <c r="C1871" s="1" t="s">
        <v>8154</v>
      </c>
      <c r="D1871" s="1" t="s">
        <v>11294</v>
      </c>
      <c r="E1871" s="1" t="s">
        <v>17574</v>
      </c>
      <c r="F1871">
        <v>5.12</v>
      </c>
      <c r="G1871">
        <v>28.77</v>
      </c>
      <c r="H1871">
        <v>63.27</v>
      </c>
      <c r="I1871">
        <v>87.5</v>
      </c>
    </row>
    <row r="1872" spans="1:9">
      <c r="A1872" t="s">
        <v>1874</v>
      </c>
      <c r="B1872" s="1" t="s">
        <v>5017</v>
      </c>
      <c r="C1872" s="1" t="s">
        <v>8155</v>
      </c>
      <c r="D1872" s="1" t="s">
        <v>11295</v>
      </c>
      <c r="E1872" s="1" t="s">
        <v>17575</v>
      </c>
      <c r="F1872">
        <v>8.289999999999999</v>
      </c>
      <c r="G1872">
        <v>50.43</v>
      </c>
      <c r="H1872">
        <v>60.64</v>
      </c>
      <c r="I1872">
        <v>72.73</v>
      </c>
    </row>
    <row r="1873" spans="1:9">
      <c r="A1873" t="s">
        <v>1875</v>
      </c>
      <c r="B1873" s="1" t="s">
        <v>5018</v>
      </c>
      <c r="C1873" s="1" t="s">
        <v>8156</v>
      </c>
      <c r="D1873" s="1" t="s">
        <v>11296</v>
      </c>
      <c r="E1873" s="1" t="s">
        <v>17576</v>
      </c>
      <c r="F1873">
        <v>22.7</v>
      </c>
      <c r="G1873">
        <v>53.09</v>
      </c>
      <c r="H1873">
        <v>48.62</v>
      </c>
      <c r="I1873">
        <v>60</v>
      </c>
    </row>
    <row r="1874" spans="1:9">
      <c r="A1874" t="s">
        <v>1876</v>
      </c>
      <c r="B1874" s="1" t="s">
        <v>5019</v>
      </c>
      <c r="C1874" s="1" t="s">
        <v>8157</v>
      </c>
      <c r="D1874" s="1" t="s">
        <v>11297</v>
      </c>
      <c r="E1874" s="1" t="s">
        <v>17577</v>
      </c>
      <c r="F1874">
        <v>12.32</v>
      </c>
      <c r="G1874">
        <v>51.91</v>
      </c>
      <c r="H1874">
        <v>48.02</v>
      </c>
      <c r="I1874">
        <v>60</v>
      </c>
    </row>
    <row r="1875" spans="1:9">
      <c r="A1875" t="s">
        <v>1877</v>
      </c>
      <c r="B1875" s="1" t="s">
        <v>5020</v>
      </c>
      <c r="C1875" s="1" t="s">
        <v>8158</v>
      </c>
      <c r="D1875" s="1" t="s">
        <v>11298</v>
      </c>
      <c r="E1875" s="1" t="s">
        <v>17578</v>
      </c>
      <c r="F1875">
        <v>3.8</v>
      </c>
      <c r="G1875">
        <v>41.17</v>
      </c>
      <c r="H1875">
        <v>96.91</v>
      </c>
      <c r="I1875">
        <v>126.32</v>
      </c>
    </row>
    <row r="1876" spans="1:9">
      <c r="A1876" t="s">
        <v>1878</v>
      </c>
      <c r="B1876" s="1" t="s">
        <v>5021</v>
      </c>
      <c r="C1876" s="1" t="s">
        <v>8159</v>
      </c>
      <c r="D1876" s="1" t="s">
        <v>11299</v>
      </c>
      <c r="E1876" s="1" t="s">
        <v>17579</v>
      </c>
      <c r="F1876">
        <v>23.27</v>
      </c>
      <c r="G1876">
        <v>49.33</v>
      </c>
      <c r="H1876">
        <v>47.27</v>
      </c>
      <c r="I1876">
        <v>67.86</v>
      </c>
    </row>
    <row r="1877" spans="1:9">
      <c r="A1877" t="s">
        <v>1879</v>
      </c>
      <c r="B1877" s="1" t="s">
        <v>5022</v>
      </c>
      <c r="C1877" s="1" t="s">
        <v>8160</v>
      </c>
      <c r="D1877" s="1" t="s">
        <v>11300</v>
      </c>
      <c r="E1877" s="1" t="s">
        <v>17580</v>
      </c>
      <c r="F1877">
        <v>5.69</v>
      </c>
      <c r="G1877">
        <v>48.87</v>
      </c>
      <c r="H1877">
        <v>47.93</v>
      </c>
      <c r="I1877">
        <v>80.95</v>
      </c>
    </row>
    <row r="1878" spans="1:9">
      <c r="A1878" t="s">
        <v>1880</v>
      </c>
      <c r="B1878" s="1" t="s">
        <v>5023</v>
      </c>
      <c r="C1878" s="1" t="s">
        <v>8161</v>
      </c>
      <c r="D1878" s="1" t="s">
        <v>11301</v>
      </c>
      <c r="E1878" s="1" t="s">
        <v>17581</v>
      </c>
      <c r="F1878">
        <v>14.5</v>
      </c>
      <c r="G1878">
        <v>43.45</v>
      </c>
      <c r="H1878">
        <v>82.91</v>
      </c>
      <c r="I1878">
        <v>91.3</v>
      </c>
    </row>
    <row r="1879" spans="1:9">
      <c r="A1879" t="s">
        <v>1881</v>
      </c>
      <c r="B1879" s="1" t="s">
        <v>5024</v>
      </c>
      <c r="C1879" s="1" t="s">
        <v>8162</v>
      </c>
      <c r="D1879" s="1" t="s">
        <v>11302</v>
      </c>
      <c r="E1879" s="1" t="s">
        <v>17582</v>
      </c>
      <c r="F1879">
        <v>4.55</v>
      </c>
      <c r="G1879">
        <v>45.76</v>
      </c>
      <c r="H1879">
        <v>66.06</v>
      </c>
      <c r="I1879">
        <v>75.56</v>
      </c>
    </row>
    <row r="1880" spans="1:9">
      <c r="A1880" t="s">
        <v>1882</v>
      </c>
      <c r="B1880" s="1" t="s">
        <v>5025</v>
      </c>
      <c r="C1880" s="1" t="s">
        <v>8163</v>
      </c>
      <c r="D1880" s="1" t="s">
        <v>11303</v>
      </c>
      <c r="E1880" s="1" t="s">
        <v>17583</v>
      </c>
      <c r="F1880">
        <v>23.96</v>
      </c>
      <c r="G1880">
        <v>47.6</v>
      </c>
      <c r="H1880">
        <v>56.74</v>
      </c>
      <c r="I1880">
        <v>63.16</v>
      </c>
    </row>
    <row r="1881" spans="1:9">
      <c r="A1881" t="s">
        <v>1883</v>
      </c>
      <c r="B1881" s="1" t="s">
        <v>5026</v>
      </c>
      <c r="C1881" s="1" t="s">
        <v>8164</v>
      </c>
      <c r="D1881" s="1" t="s">
        <v>11304</v>
      </c>
      <c r="E1881" s="1" t="s">
        <v>17584</v>
      </c>
      <c r="F1881">
        <v>34.48</v>
      </c>
      <c r="G1881">
        <v>64.81999999999999</v>
      </c>
      <c r="H1881">
        <v>34.27</v>
      </c>
      <c r="I1881">
        <v>52.17</v>
      </c>
    </row>
    <row r="1882" spans="1:9">
      <c r="A1882" t="s">
        <v>1884</v>
      </c>
      <c r="B1882" s="1" t="s">
        <v>5027</v>
      </c>
      <c r="C1882" s="1" t="s">
        <v>8165</v>
      </c>
      <c r="D1882" s="1" t="s">
        <v>11305</v>
      </c>
      <c r="E1882" s="1" t="s">
        <v>17585</v>
      </c>
      <c r="F1882">
        <v>21.66</v>
      </c>
      <c r="G1882">
        <v>48.77</v>
      </c>
      <c r="H1882">
        <v>50.46</v>
      </c>
      <c r="I1882">
        <v>73.68000000000001</v>
      </c>
    </row>
    <row r="1883" spans="1:9">
      <c r="A1883" t="s">
        <v>1885</v>
      </c>
      <c r="B1883" s="1" t="s">
        <v>5028</v>
      </c>
      <c r="C1883" s="1" t="s">
        <v>8166</v>
      </c>
      <c r="D1883" s="1" t="s">
        <v>11306</v>
      </c>
      <c r="E1883" s="1" t="s">
        <v>17586</v>
      </c>
      <c r="F1883">
        <v>19.11</v>
      </c>
      <c r="G1883">
        <v>56.07</v>
      </c>
      <c r="H1883">
        <v>47.3</v>
      </c>
      <c r="I1883">
        <v>69.23</v>
      </c>
    </row>
    <row r="1884" spans="1:9">
      <c r="A1884" t="s">
        <v>1886</v>
      </c>
      <c r="B1884" s="1" t="s">
        <v>5029</v>
      </c>
      <c r="C1884" s="1" t="s">
        <v>8167</v>
      </c>
      <c r="D1884" s="1" t="s">
        <v>11307</v>
      </c>
      <c r="E1884" s="1" t="s">
        <v>17587</v>
      </c>
      <c r="F1884">
        <v>7.31</v>
      </c>
      <c r="G1884">
        <v>48.83</v>
      </c>
      <c r="H1884">
        <v>67.2</v>
      </c>
      <c r="I1884">
        <v>84.38</v>
      </c>
    </row>
    <row r="1885" spans="1:9">
      <c r="A1885" t="s">
        <v>1887</v>
      </c>
      <c r="B1885" s="1" t="s">
        <v>5030</v>
      </c>
      <c r="C1885" s="1" t="s">
        <v>8168</v>
      </c>
      <c r="D1885" s="1" t="s">
        <v>11308</v>
      </c>
      <c r="E1885" s="1" t="s">
        <v>17588</v>
      </c>
      <c r="F1885">
        <v>8.65</v>
      </c>
      <c r="G1885">
        <v>51.15</v>
      </c>
      <c r="H1885">
        <v>54.95</v>
      </c>
      <c r="I1885">
        <v>75</v>
      </c>
    </row>
    <row r="1886" spans="1:9">
      <c r="A1886" t="s">
        <v>1888</v>
      </c>
      <c r="B1886" s="1" t="s">
        <v>5031</v>
      </c>
      <c r="C1886" s="1" t="s">
        <v>8169</v>
      </c>
      <c r="D1886" s="1" t="s">
        <v>11309</v>
      </c>
      <c r="E1886" s="1" t="s">
        <v>17589</v>
      </c>
      <c r="F1886">
        <v>13.12</v>
      </c>
      <c r="G1886">
        <v>41.98</v>
      </c>
      <c r="H1886">
        <v>60.23</v>
      </c>
      <c r="I1886">
        <v>80.65000000000001</v>
      </c>
    </row>
    <row r="1887" spans="1:9">
      <c r="A1887" t="s">
        <v>1889</v>
      </c>
      <c r="B1887" s="1" t="s">
        <v>5032</v>
      </c>
      <c r="C1887" s="1" t="s">
        <v>8170</v>
      </c>
      <c r="D1887" s="1" t="s">
        <v>11310</v>
      </c>
      <c r="E1887" s="1" t="s">
        <v>17590</v>
      </c>
      <c r="F1887">
        <v>16.42</v>
      </c>
      <c r="G1887">
        <v>54.03</v>
      </c>
      <c r="H1887">
        <v>51.27</v>
      </c>
      <c r="I1887">
        <v>77.78</v>
      </c>
    </row>
    <row r="1888" spans="1:9">
      <c r="A1888" t="s">
        <v>1890</v>
      </c>
      <c r="B1888" s="1" t="s">
        <v>5033</v>
      </c>
      <c r="C1888" s="1" t="s">
        <v>8171</v>
      </c>
      <c r="D1888" s="1" t="s">
        <v>11311</v>
      </c>
      <c r="E1888" s="1" t="s">
        <v>17591</v>
      </c>
      <c r="F1888">
        <v>19.79</v>
      </c>
      <c r="G1888">
        <v>60.7</v>
      </c>
      <c r="H1888">
        <v>46.94</v>
      </c>
      <c r="I1888">
        <v>60.61</v>
      </c>
    </row>
    <row r="1889" spans="1:9">
      <c r="A1889" t="s">
        <v>1891</v>
      </c>
      <c r="B1889" s="1" t="s">
        <v>5034</v>
      </c>
      <c r="C1889" s="1" t="s">
        <v>8172</v>
      </c>
      <c r="D1889" s="1" t="s">
        <v>11312</v>
      </c>
      <c r="E1889" s="1" t="s">
        <v>17592</v>
      </c>
      <c r="F1889">
        <v>4.22</v>
      </c>
      <c r="G1889">
        <v>46</v>
      </c>
      <c r="H1889">
        <v>69.66</v>
      </c>
      <c r="I1889">
        <v>107.69</v>
      </c>
    </row>
    <row r="1890" spans="1:9">
      <c r="A1890" t="s">
        <v>1892</v>
      </c>
      <c r="B1890" s="1" t="s">
        <v>5035</v>
      </c>
      <c r="C1890" s="1" t="s">
        <v>8173</v>
      </c>
      <c r="D1890" s="1" t="s">
        <v>11313</v>
      </c>
      <c r="E1890" s="1" t="s">
        <v>17593</v>
      </c>
      <c r="F1890">
        <v>23.86</v>
      </c>
      <c r="G1890">
        <v>44.77</v>
      </c>
      <c r="H1890">
        <v>41.46</v>
      </c>
      <c r="I1890">
        <v>61.9</v>
      </c>
    </row>
    <row r="1891" spans="1:9">
      <c r="A1891" t="s">
        <v>1893</v>
      </c>
      <c r="B1891" s="1" t="s">
        <v>5036</v>
      </c>
      <c r="C1891" s="1" t="s">
        <v>8174</v>
      </c>
      <c r="D1891" s="1" t="s">
        <v>11314</v>
      </c>
      <c r="E1891" s="1" t="s">
        <v>17594</v>
      </c>
      <c r="F1891">
        <v>6.68</v>
      </c>
      <c r="G1891">
        <v>32.71</v>
      </c>
      <c r="H1891">
        <v>61.29</v>
      </c>
      <c r="I1891">
        <v>72.73</v>
      </c>
    </row>
    <row r="1892" spans="1:9">
      <c r="A1892" t="s">
        <v>1894</v>
      </c>
      <c r="B1892" s="1" t="s">
        <v>5037</v>
      </c>
      <c r="C1892" s="1" t="s">
        <v>8175</v>
      </c>
      <c r="D1892" s="1" t="s">
        <v>11315</v>
      </c>
      <c r="E1892" s="1" t="s">
        <v>17595</v>
      </c>
      <c r="F1892">
        <v>47.64</v>
      </c>
      <c r="G1892">
        <v>72.44</v>
      </c>
      <c r="H1892">
        <v>26.35</v>
      </c>
      <c r="I1892">
        <v>29.63</v>
      </c>
    </row>
    <row r="1893" spans="1:9">
      <c r="A1893" t="s">
        <v>1895</v>
      </c>
      <c r="B1893" s="1" t="s">
        <v>5038</v>
      </c>
      <c r="C1893" s="1" t="s">
        <v>8176</v>
      </c>
      <c r="D1893" s="1" t="s">
        <v>11316</v>
      </c>
      <c r="E1893" s="1" t="s">
        <v>17596</v>
      </c>
      <c r="F1893">
        <v>28.05</v>
      </c>
      <c r="G1893">
        <v>53</v>
      </c>
      <c r="H1893">
        <v>61.11</v>
      </c>
      <c r="I1893">
        <v>76.92</v>
      </c>
    </row>
    <row r="1894" spans="1:9">
      <c r="A1894" t="s">
        <v>1896</v>
      </c>
      <c r="B1894" s="1" t="s">
        <v>5039</v>
      </c>
      <c r="C1894" s="1" t="s">
        <v>8177</v>
      </c>
      <c r="D1894" s="1" t="s">
        <v>11317</v>
      </c>
      <c r="E1894" s="1" t="s">
        <v>17597</v>
      </c>
      <c r="F1894">
        <v>32.04</v>
      </c>
      <c r="G1894">
        <v>65.90000000000001</v>
      </c>
      <c r="H1894">
        <v>31.32</v>
      </c>
      <c r="I1894">
        <v>45.16</v>
      </c>
    </row>
    <row r="1895" spans="1:9">
      <c r="A1895" t="s">
        <v>1897</v>
      </c>
      <c r="B1895" s="1" t="s">
        <v>5040</v>
      </c>
      <c r="C1895" s="1" t="s">
        <v>8178</v>
      </c>
      <c r="D1895" s="1" t="s">
        <v>11318</v>
      </c>
      <c r="E1895" s="1" t="s">
        <v>17598</v>
      </c>
      <c r="F1895">
        <v>14.46</v>
      </c>
      <c r="G1895">
        <v>48.8</v>
      </c>
      <c r="H1895">
        <v>46.58</v>
      </c>
      <c r="I1895">
        <v>60.71</v>
      </c>
    </row>
    <row r="1896" spans="1:9">
      <c r="A1896" t="s">
        <v>1898</v>
      </c>
      <c r="B1896" s="1" t="s">
        <v>5041</v>
      </c>
      <c r="C1896" s="1" t="s">
        <v>8179</v>
      </c>
      <c r="D1896" s="1" t="s">
        <v>11319</v>
      </c>
      <c r="E1896" s="1" t="s">
        <v>17599</v>
      </c>
      <c r="F1896">
        <v>9.02</v>
      </c>
      <c r="G1896">
        <v>63.64</v>
      </c>
      <c r="H1896">
        <v>96.09999999999999</v>
      </c>
      <c r="I1896">
        <v>120</v>
      </c>
    </row>
    <row r="1897" spans="1:9">
      <c r="A1897" t="s">
        <v>1899</v>
      </c>
      <c r="B1897" s="1" t="s">
        <v>5042</v>
      </c>
      <c r="C1897" s="1" t="s">
        <v>8180</v>
      </c>
      <c r="D1897" s="1" t="s">
        <v>11320</v>
      </c>
      <c r="E1897" s="1" t="s">
        <v>17600</v>
      </c>
      <c r="F1897">
        <v>5.17</v>
      </c>
      <c r="G1897">
        <v>39.93</v>
      </c>
      <c r="H1897">
        <v>117.78</v>
      </c>
      <c r="I1897">
        <v>137.5</v>
      </c>
    </row>
    <row r="1898" spans="1:9">
      <c r="A1898" t="s">
        <v>1900</v>
      </c>
      <c r="B1898" s="1" t="s">
        <v>5043</v>
      </c>
      <c r="C1898" s="1" t="s">
        <v>8181</v>
      </c>
      <c r="D1898" s="1" t="s">
        <v>11321</v>
      </c>
      <c r="E1898" s="1" t="s">
        <v>17601</v>
      </c>
      <c r="F1898">
        <v>4.38</v>
      </c>
      <c r="G1898">
        <v>25.89</v>
      </c>
      <c r="H1898">
        <v>65.42</v>
      </c>
      <c r="I1898">
        <v>73.68000000000001</v>
      </c>
    </row>
    <row r="1899" spans="1:9">
      <c r="A1899" t="s">
        <v>1901</v>
      </c>
      <c r="B1899" s="1" t="s">
        <v>5044</v>
      </c>
      <c r="C1899" s="1" t="s">
        <v>8182</v>
      </c>
      <c r="D1899" s="1" t="s">
        <v>11322</v>
      </c>
      <c r="E1899" s="1" t="s">
        <v>17602</v>
      </c>
      <c r="F1899">
        <v>14.54</v>
      </c>
      <c r="G1899">
        <v>40.64</v>
      </c>
      <c r="H1899">
        <v>45.9</v>
      </c>
      <c r="I1899">
        <v>60.61</v>
      </c>
    </row>
    <row r="1900" spans="1:9">
      <c r="A1900" t="s">
        <v>1902</v>
      </c>
      <c r="B1900" s="1" t="s">
        <v>5045</v>
      </c>
      <c r="C1900" s="1" t="s">
        <v>8183</v>
      </c>
      <c r="D1900" s="1" t="s">
        <v>11323</v>
      </c>
      <c r="E1900" s="1" t="s">
        <v>17603</v>
      </c>
      <c r="F1900">
        <v>8.859999999999999</v>
      </c>
      <c r="G1900">
        <v>47.3</v>
      </c>
      <c r="H1900">
        <v>66.14</v>
      </c>
      <c r="I1900">
        <v>82.61</v>
      </c>
    </row>
    <row r="1901" spans="1:9">
      <c r="A1901" t="s">
        <v>1903</v>
      </c>
      <c r="B1901" s="1" t="s">
        <v>5046</v>
      </c>
      <c r="C1901" s="1" t="s">
        <v>8184</v>
      </c>
      <c r="D1901" s="1" t="s">
        <v>11324</v>
      </c>
      <c r="E1901" s="1" t="s">
        <v>17604</v>
      </c>
      <c r="F1901">
        <v>3.9</v>
      </c>
      <c r="G1901">
        <v>38.51</v>
      </c>
      <c r="H1901">
        <v>81.20999999999999</v>
      </c>
      <c r="I1901">
        <v>96.43000000000001</v>
      </c>
    </row>
    <row r="1902" spans="1:9">
      <c r="A1902" t="s">
        <v>1904</v>
      </c>
      <c r="B1902" s="1" t="s">
        <v>5047</v>
      </c>
      <c r="C1902" s="1" t="s">
        <v>8185</v>
      </c>
      <c r="D1902" s="1" t="s">
        <v>11325</v>
      </c>
      <c r="E1902" s="1" t="s">
        <v>17605</v>
      </c>
      <c r="F1902">
        <v>9.779999999999999</v>
      </c>
      <c r="G1902">
        <v>46.48</v>
      </c>
      <c r="H1902">
        <v>50.55</v>
      </c>
      <c r="I1902">
        <v>66.15000000000001</v>
      </c>
    </row>
    <row r="1903" spans="1:9">
      <c r="A1903" t="s">
        <v>1905</v>
      </c>
      <c r="B1903" s="1" t="s">
        <v>5048</v>
      </c>
      <c r="C1903" s="1" t="s">
        <v>8186</v>
      </c>
      <c r="D1903" s="1" t="s">
        <v>11326</v>
      </c>
      <c r="E1903" s="1" t="s">
        <v>17606</v>
      </c>
      <c r="F1903">
        <v>10.72</v>
      </c>
      <c r="G1903">
        <v>50.46</v>
      </c>
      <c r="H1903">
        <v>53.62</v>
      </c>
      <c r="I1903">
        <v>65</v>
      </c>
    </row>
    <row r="1904" spans="1:9">
      <c r="A1904" t="s">
        <v>1906</v>
      </c>
      <c r="B1904" s="1" t="s">
        <v>5049</v>
      </c>
      <c r="C1904" s="1" t="s">
        <v>8187</v>
      </c>
      <c r="D1904" s="1" t="s">
        <v>11327</v>
      </c>
      <c r="E1904" s="1" t="s">
        <v>17607</v>
      </c>
      <c r="F1904">
        <v>14.13</v>
      </c>
      <c r="G1904">
        <v>44.33</v>
      </c>
      <c r="H1904">
        <v>53.68</v>
      </c>
      <c r="I1904">
        <v>69.77</v>
      </c>
    </row>
    <row r="1905" spans="1:9">
      <c r="A1905" t="s">
        <v>1907</v>
      </c>
      <c r="B1905" s="1" t="s">
        <v>5050</v>
      </c>
      <c r="C1905" s="1" t="s">
        <v>8188</v>
      </c>
      <c r="D1905" s="1" t="s">
        <v>11328</v>
      </c>
      <c r="E1905" s="1" t="s">
        <v>17608</v>
      </c>
      <c r="F1905">
        <v>9.470000000000001</v>
      </c>
      <c r="G1905">
        <v>51.49</v>
      </c>
      <c r="H1905">
        <v>73.81999999999999</v>
      </c>
      <c r="I1905">
        <v>78.79000000000001</v>
      </c>
    </row>
    <row r="1906" spans="1:9">
      <c r="A1906" t="s">
        <v>1908</v>
      </c>
      <c r="B1906" s="1" t="s">
        <v>5051</v>
      </c>
      <c r="C1906" s="1" t="s">
        <v>8189</v>
      </c>
      <c r="D1906" s="1" t="s">
        <v>11329</v>
      </c>
      <c r="E1906" s="1" t="s">
        <v>17609</v>
      </c>
      <c r="F1906">
        <v>8.33</v>
      </c>
      <c r="G1906">
        <v>43.94</v>
      </c>
      <c r="H1906">
        <v>56.99</v>
      </c>
      <c r="I1906">
        <v>68.75</v>
      </c>
    </row>
    <row r="1907" spans="1:9">
      <c r="A1907" t="s">
        <v>1909</v>
      </c>
      <c r="B1907" s="1" t="s">
        <v>5052</v>
      </c>
      <c r="C1907" s="1" t="s">
        <v>8190</v>
      </c>
      <c r="D1907" s="1" t="s">
        <v>11330</v>
      </c>
      <c r="E1907" s="1" t="s">
        <v>17610</v>
      </c>
      <c r="F1907">
        <v>22.76</v>
      </c>
      <c r="G1907">
        <v>61.28</v>
      </c>
      <c r="H1907">
        <v>42.02</v>
      </c>
      <c r="I1907">
        <v>61.29</v>
      </c>
    </row>
    <row r="1908" spans="1:9">
      <c r="A1908" t="s">
        <v>1910</v>
      </c>
      <c r="B1908" s="1" t="s">
        <v>5053</v>
      </c>
      <c r="C1908" s="1" t="s">
        <v>8191</v>
      </c>
      <c r="D1908" s="1" t="s">
        <v>11331</v>
      </c>
      <c r="E1908" s="1" t="s">
        <v>17611</v>
      </c>
      <c r="F1908">
        <v>21.45</v>
      </c>
      <c r="G1908">
        <v>51.61</v>
      </c>
      <c r="H1908">
        <v>52.25</v>
      </c>
      <c r="I1908">
        <v>71.43000000000001</v>
      </c>
    </row>
    <row r="1909" spans="1:9">
      <c r="A1909" t="s">
        <v>1911</v>
      </c>
      <c r="B1909" s="1" t="s">
        <v>5054</v>
      </c>
      <c r="C1909" s="1" t="s">
        <v>8192</v>
      </c>
      <c r="D1909" s="1" t="s">
        <v>11332</v>
      </c>
      <c r="E1909" s="1" t="s">
        <v>17612</v>
      </c>
      <c r="F1909">
        <v>21.48</v>
      </c>
      <c r="G1909">
        <v>51.22</v>
      </c>
      <c r="H1909">
        <v>49.32</v>
      </c>
      <c r="I1909">
        <v>69.23</v>
      </c>
    </row>
    <row r="1910" spans="1:9">
      <c r="A1910" t="s">
        <v>1912</v>
      </c>
      <c r="B1910" s="1" t="s">
        <v>5055</v>
      </c>
      <c r="C1910" s="1" t="s">
        <v>8193</v>
      </c>
      <c r="D1910" s="1" t="s">
        <v>11333</v>
      </c>
      <c r="E1910" s="1" t="s">
        <v>17613</v>
      </c>
      <c r="F1910">
        <v>7.15</v>
      </c>
      <c r="G1910">
        <v>29.4</v>
      </c>
      <c r="H1910">
        <v>58.59</v>
      </c>
      <c r="I1910">
        <v>82.34999999999999</v>
      </c>
    </row>
    <row r="1911" spans="1:9">
      <c r="A1911" t="s">
        <v>1913</v>
      </c>
      <c r="B1911" s="1" t="s">
        <v>5056</v>
      </c>
      <c r="C1911" s="1" t="s">
        <v>8194</v>
      </c>
      <c r="D1911" s="1" t="s">
        <v>11334</v>
      </c>
      <c r="E1911" s="1" t="s">
        <v>17614</v>
      </c>
      <c r="F1911">
        <v>26.38</v>
      </c>
      <c r="G1911">
        <v>59.29</v>
      </c>
      <c r="H1911">
        <v>46.02</v>
      </c>
      <c r="I1911">
        <v>53.33</v>
      </c>
    </row>
    <row r="1912" spans="1:9">
      <c r="A1912" t="s">
        <v>1914</v>
      </c>
      <c r="B1912" s="1" t="s">
        <v>5057</v>
      </c>
      <c r="C1912" s="1" t="s">
        <v>8195</v>
      </c>
      <c r="D1912" s="1" t="s">
        <v>11335</v>
      </c>
      <c r="E1912" s="1" t="s">
        <v>17615</v>
      </c>
      <c r="F1912">
        <v>4.7</v>
      </c>
      <c r="G1912">
        <v>34.73</v>
      </c>
      <c r="H1912">
        <v>69.33</v>
      </c>
      <c r="I1912">
        <v>88.45999999999999</v>
      </c>
    </row>
    <row r="1913" spans="1:9">
      <c r="A1913" t="s">
        <v>1915</v>
      </c>
      <c r="B1913" s="1" t="s">
        <v>5058</v>
      </c>
      <c r="C1913" s="1" t="s">
        <v>8196</v>
      </c>
      <c r="D1913" s="1" t="s">
        <v>11336</v>
      </c>
      <c r="E1913" s="1" t="s">
        <v>17616</v>
      </c>
      <c r="F1913">
        <v>18.95</v>
      </c>
      <c r="G1913">
        <v>45.91</v>
      </c>
      <c r="H1913">
        <v>53.85</v>
      </c>
      <c r="I1913">
        <v>70.59</v>
      </c>
    </row>
    <row r="1914" spans="1:9">
      <c r="A1914" t="s">
        <v>1916</v>
      </c>
      <c r="B1914" s="1" t="s">
        <v>5059</v>
      </c>
      <c r="C1914" s="1" t="s">
        <v>8197</v>
      </c>
      <c r="D1914" s="1" t="s">
        <v>11337</v>
      </c>
      <c r="E1914" s="1" t="s">
        <v>17617</v>
      </c>
      <c r="F1914">
        <v>10.35</v>
      </c>
      <c r="G1914">
        <v>43.13</v>
      </c>
      <c r="H1914">
        <v>74</v>
      </c>
      <c r="I1914">
        <v>94.12</v>
      </c>
    </row>
    <row r="1915" spans="1:9">
      <c r="A1915" t="s">
        <v>1917</v>
      </c>
      <c r="B1915" s="1" t="s">
        <v>5060</v>
      </c>
      <c r="C1915" s="1" t="s">
        <v>8198</v>
      </c>
      <c r="D1915" s="1" t="s">
        <v>11338</v>
      </c>
      <c r="E1915" s="1" t="s">
        <v>17618</v>
      </c>
      <c r="F1915">
        <v>13.04</v>
      </c>
      <c r="G1915">
        <v>55.51</v>
      </c>
      <c r="H1915">
        <v>59.3</v>
      </c>
      <c r="I1915">
        <v>66.67</v>
      </c>
    </row>
    <row r="1916" spans="1:9">
      <c r="A1916" t="s">
        <v>1918</v>
      </c>
      <c r="B1916" s="1" t="s">
        <v>5061</v>
      </c>
      <c r="C1916" s="1" t="s">
        <v>8199</v>
      </c>
      <c r="D1916" s="1" t="s">
        <v>11339</v>
      </c>
      <c r="E1916" s="1" t="s">
        <v>17619</v>
      </c>
      <c r="F1916">
        <v>14.77</v>
      </c>
      <c r="G1916">
        <v>49.92</v>
      </c>
      <c r="H1916">
        <v>60.77</v>
      </c>
      <c r="I1916">
        <v>76.31999999999999</v>
      </c>
    </row>
    <row r="1917" spans="1:9">
      <c r="A1917" t="s">
        <v>1919</v>
      </c>
      <c r="B1917" s="1" t="s">
        <v>5062</v>
      </c>
      <c r="C1917" s="1" t="s">
        <v>8200</v>
      </c>
      <c r="D1917" s="1" t="s">
        <v>11340</v>
      </c>
      <c r="E1917" s="1" t="s">
        <v>17620</v>
      </c>
      <c r="F1917">
        <v>6.01</v>
      </c>
      <c r="G1917">
        <v>41.49</v>
      </c>
      <c r="H1917">
        <v>57.79</v>
      </c>
      <c r="I1917">
        <v>74.55</v>
      </c>
    </row>
    <row r="1918" spans="1:9">
      <c r="A1918" t="s">
        <v>1920</v>
      </c>
      <c r="B1918" s="1" t="s">
        <v>5063</v>
      </c>
      <c r="C1918" s="1" t="s">
        <v>8201</v>
      </c>
      <c r="D1918" s="1" t="s">
        <v>11341</v>
      </c>
      <c r="E1918" s="1" t="s">
        <v>17621</v>
      </c>
      <c r="F1918">
        <v>12.08</v>
      </c>
      <c r="G1918">
        <v>40.19</v>
      </c>
      <c r="H1918">
        <v>60.44</v>
      </c>
      <c r="I1918">
        <v>81.25</v>
      </c>
    </row>
    <row r="1919" spans="1:9">
      <c r="A1919" t="s">
        <v>1921</v>
      </c>
      <c r="B1919" s="1" t="s">
        <v>5064</v>
      </c>
      <c r="C1919" s="1" t="s">
        <v>8202</v>
      </c>
      <c r="D1919" s="1" t="s">
        <v>11342</v>
      </c>
      <c r="E1919" s="1" t="s">
        <v>17622</v>
      </c>
      <c r="F1919">
        <v>9.699999999999999</v>
      </c>
      <c r="G1919">
        <v>44.49</v>
      </c>
      <c r="H1919">
        <v>58.99</v>
      </c>
      <c r="I1919">
        <v>64.52</v>
      </c>
    </row>
    <row r="1920" spans="1:9">
      <c r="A1920" t="s">
        <v>1922</v>
      </c>
      <c r="B1920" s="1" t="s">
        <v>5065</v>
      </c>
      <c r="C1920" s="1" t="s">
        <v>8203</v>
      </c>
      <c r="D1920" s="1" t="s">
        <v>11343</v>
      </c>
      <c r="E1920" s="1" t="s">
        <v>17623</v>
      </c>
      <c r="F1920">
        <v>18.36</v>
      </c>
      <c r="G1920">
        <v>55.58</v>
      </c>
      <c r="H1920">
        <v>57.75</v>
      </c>
      <c r="I1920">
        <v>83.33</v>
      </c>
    </row>
    <row r="1921" spans="1:9">
      <c r="A1921" t="s">
        <v>1923</v>
      </c>
      <c r="B1921" s="1" t="s">
        <v>5066</v>
      </c>
      <c r="C1921" s="1" t="s">
        <v>8204</v>
      </c>
      <c r="D1921" s="1" t="s">
        <v>11344</v>
      </c>
      <c r="E1921" s="1" t="s">
        <v>17624</v>
      </c>
      <c r="F1921">
        <v>10.98</v>
      </c>
      <c r="G1921">
        <v>26.8</v>
      </c>
      <c r="H1921">
        <v>63.04</v>
      </c>
      <c r="I1921">
        <v>76.47</v>
      </c>
    </row>
    <row r="1922" spans="1:9">
      <c r="A1922" t="s">
        <v>1924</v>
      </c>
      <c r="B1922" s="1" t="s">
        <v>5067</v>
      </c>
      <c r="C1922" s="1" t="s">
        <v>8205</v>
      </c>
      <c r="D1922" s="1" t="s">
        <v>11345</v>
      </c>
      <c r="E1922" s="1" t="s">
        <v>17625</v>
      </c>
      <c r="F1922">
        <v>9.720000000000001</v>
      </c>
      <c r="G1922">
        <v>52.67</v>
      </c>
      <c r="H1922">
        <v>69.61</v>
      </c>
      <c r="I1922">
        <v>77.14</v>
      </c>
    </row>
    <row r="1923" spans="1:9">
      <c r="A1923" t="s">
        <v>1925</v>
      </c>
      <c r="B1923" s="1" t="s">
        <v>5068</v>
      </c>
      <c r="C1923" s="1" t="s">
        <v>8206</v>
      </c>
      <c r="D1923" s="1" t="s">
        <v>11346</v>
      </c>
      <c r="E1923" s="1" t="s">
        <v>17626</v>
      </c>
      <c r="F1923">
        <v>47.07</v>
      </c>
      <c r="G1923">
        <v>68.62</v>
      </c>
      <c r="H1923">
        <v>28.42</v>
      </c>
      <c r="I1923">
        <v>45.45</v>
      </c>
    </row>
    <row r="1924" spans="1:9">
      <c r="A1924" t="s">
        <v>1926</v>
      </c>
      <c r="B1924" s="1" t="s">
        <v>5069</v>
      </c>
      <c r="C1924" s="1" t="s">
        <v>8207</v>
      </c>
      <c r="D1924" s="1" t="s">
        <v>11347</v>
      </c>
      <c r="E1924" s="1" t="s">
        <v>17627</v>
      </c>
      <c r="F1924">
        <v>30.65</v>
      </c>
      <c r="G1924">
        <v>51.27</v>
      </c>
      <c r="H1924">
        <v>43.97</v>
      </c>
      <c r="I1924">
        <v>63.16</v>
      </c>
    </row>
    <row r="1925" spans="1:9">
      <c r="A1925" t="s">
        <v>1927</v>
      </c>
      <c r="B1925" s="1" t="s">
        <v>5070</v>
      </c>
      <c r="C1925" s="1" t="s">
        <v>8208</v>
      </c>
      <c r="D1925" s="1" t="s">
        <v>11348</v>
      </c>
      <c r="E1925" s="1" t="s">
        <v>17628</v>
      </c>
      <c r="F1925">
        <v>11.12</v>
      </c>
      <c r="G1925">
        <v>47.02</v>
      </c>
      <c r="H1925">
        <v>51.92</v>
      </c>
      <c r="I1925">
        <v>66.67</v>
      </c>
    </row>
    <row r="1926" spans="1:9">
      <c r="A1926" t="s">
        <v>1928</v>
      </c>
      <c r="B1926" s="1" t="s">
        <v>5071</v>
      </c>
      <c r="C1926" s="1" t="s">
        <v>8209</v>
      </c>
      <c r="D1926" s="1" t="s">
        <v>11349</v>
      </c>
      <c r="E1926" s="1" t="s">
        <v>17629</v>
      </c>
      <c r="F1926">
        <v>47.51</v>
      </c>
      <c r="G1926">
        <v>70.58</v>
      </c>
      <c r="H1926">
        <v>36.21</v>
      </c>
      <c r="I1926">
        <v>36.84</v>
      </c>
    </row>
    <row r="1927" spans="1:9">
      <c r="A1927" t="s">
        <v>1929</v>
      </c>
      <c r="B1927" s="1" t="s">
        <v>5072</v>
      </c>
      <c r="C1927" s="1" t="s">
        <v>8210</v>
      </c>
      <c r="D1927" s="1" t="s">
        <v>11350</v>
      </c>
      <c r="E1927" s="1" t="s">
        <v>17630</v>
      </c>
      <c r="F1927">
        <v>24.87</v>
      </c>
      <c r="G1927">
        <v>46.21</v>
      </c>
      <c r="H1927">
        <v>69.56999999999999</v>
      </c>
      <c r="I1927">
        <v>75.61</v>
      </c>
    </row>
    <row r="1928" spans="1:9">
      <c r="A1928" t="s">
        <v>1930</v>
      </c>
      <c r="B1928" s="1" t="s">
        <v>5073</v>
      </c>
      <c r="C1928" s="1" t="s">
        <v>8211</v>
      </c>
      <c r="D1928" s="1" t="s">
        <v>11351</v>
      </c>
      <c r="E1928" s="1" t="s">
        <v>17631</v>
      </c>
      <c r="F1928">
        <v>13.47</v>
      </c>
      <c r="G1928">
        <v>48.41</v>
      </c>
      <c r="H1928">
        <v>67.52</v>
      </c>
      <c r="I1928">
        <v>77.01000000000001</v>
      </c>
    </row>
    <row r="1929" spans="1:9">
      <c r="A1929" t="s">
        <v>1931</v>
      </c>
      <c r="B1929" s="1" t="s">
        <v>5074</v>
      </c>
      <c r="C1929" s="1" t="s">
        <v>8212</v>
      </c>
      <c r="D1929" s="1" t="s">
        <v>11352</v>
      </c>
      <c r="E1929" s="1" t="s">
        <v>17632</v>
      </c>
      <c r="F1929">
        <v>18.45</v>
      </c>
      <c r="G1929">
        <v>44.04</v>
      </c>
      <c r="H1929">
        <v>59.28</v>
      </c>
      <c r="I1929">
        <v>68.56999999999999</v>
      </c>
    </row>
    <row r="1930" spans="1:9">
      <c r="A1930" t="s">
        <v>1932</v>
      </c>
      <c r="B1930" s="1" t="s">
        <v>5075</v>
      </c>
      <c r="C1930" s="1" t="s">
        <v>8213</v>
      </c>
      <c r="D1930" s="1" t="s">
        <v>11353</v>
      </c>
      <c r="E1930" s="1" t="s">
        <v>17633</v>
      </c>
      <c r="F1930">
        <v>4.52</v>
      </c>
      <c r="G1930">
        <v>40.36</v>
      </c>
      <c r="H1930">
        <v>67.26000000000001</v>
      </c>
      <c r="I1930">
        <v>84.62</v>
      </c>
    </row>
    <row r="1931" spans="1:9">
      <c r="A1931" t="s">
        <v>1933</v>
      </c>
      <c r="B1931" s="1" t="s">
        <v>5076</v>
      </c>
      <c r="C1931" s="1" t="s">
        <v>8214</v>
      </c>
      <c r="D1931" s="1" t="s">
        <v>11354</v>
      </c>
      <c r="E1931" s="1" t="s">
        <v>17634</v>
      </c>
      <c r="F1931">
        <v>20.86</v>
      </c>
      <c r="G1931">
        <v>54.16</v>
      </c>
      <c r="H1931">
        <v>66.06999999999999</v>
      </c>
      <c r="I1931">
        <v>75.76000000000001</v>
      </c>
    </row>
    <row r="1932" spans="1:9">
      <c r="A1932" t="s">
        <v>1934</v>
      </c>
      <c r="B1932" s="1" t="s">
        <v>5077</v>
      </c>
      <c r="C1932" s="1" t="s">
        <v>8215</v>
      </c>
      <c r="D1932" s="1" t="s">
        <v>11355</v>
      </c>
      <c r="E1932" s="1" t="s">
        <v>17635</v>
      </c>
      <c r="F1932">
        <v>23.86</v>
      </c>
      <c r="G1932">
        <v>51.85</v>
      </c>
      <c r="H1932">
        <v>39.64</v>
      </c>
      <c r="I1932">
        <v>52.38</v>
      </c>
    </row>
    <row r="1933" spans="1:9">
      <c r="A1933" t="s">
        <v>1935</v>
      </c>
      <c r="B1933" s="1" t="s">
        <v>5078</v>
      </c>
      <c r="C1933" s="1" t="s">
        <v>8216</v>
      </c>
      <c r="D1933" s="1" t="s">
        <v>11356</v>
      </c>
      <c r="E1933" s="1" t="s">
        <v>17636</v>
      </c>
      <c r="F1933">
        <v>12.79</v>
      </c>
      <c r="G1933">
        <v>45.83</v>
      </c>
      <c r="H1933">
        <v>66.3</v>
      </c>
      <c r="I1933">
        <v>107.14</v>
      </c>
    </row>
    <row r="1934" spans="1:9">
      <c r="A1934" t="s">
        <v>1936</v>
      </c>
      <c r="B1934" s="1" t="s">
        <v>5079</v>
      </c>
      <c r="C1934" s="1" t="s">
        <v>8217</v>
      </c>
      <c r="D1934" s="1" t="s">
        <v>11357</v>
      </c>
      <c r="E1934" s="1" t="s">
        <v>17637</v>
      </c>
      <c r="F1934">
        <v>26.24</v>
      </c>
      <c r="G1934">
        <v>54.65</v>
      </c>
      <c r="H1934">
        <v>50.89</v>
      </c>
      <c r="I1934">
        <v>50</v>
      </c>
    </row>
    <row r="1935" spans="1:9">
      <c r="A1935" t="s">
        <v>1937</v>
      </c>
      <c r="B1935" s="1" t="s">
        <v>5080</v>
      </c>
      <c r="C1935" s="1" t="s">
        <v>8218</v>
      </c>
      <c r="D1935" s="1" t="s">
        <v>11358</v>
      </c>
      <c r="E1935" s="1" t="s">
        <v>17638</v>
      </c>
      <c r="F1935">
        <v>18.43</v>
      </c>
      <c r="G1935">
        <v>49.34</v>
      </c>
      <c r="H1935">
        <v>48.52</v>
      </c>
      <c r="I1935">
        <v>63.27</v>
      </c>
    </row>
    <row r="1936" spans="1:9">
      <c r="A1936" t="s">
        <v>1938</v>
      </c>
      <c r="B1936" s="1" t="s">
        <v>5081</v>
      </c>
      <c r="C1936" s="1" t="s">
        <v>8219</v>
      </c>
      <c r="D1936" s="1" t="s">
        <v>11359</v>
      </c>
      <c r="E1936" s="1" t="s">
        <v>17639</v>
      </c>
      <c r="F1936">
        <v>16.64</v>
      </c>
      <c r="G1936">
        <v>46.29</v>
      </c>
      <c r="H1936">
        <v>58.01</v>
      </c>
      <c r="I1936">
        <v>64.44</v>
      </c>
    </row>
    <row r="1937" spans="1:9">
      <c r="A1937" t="s">
        <v>1939</v>
      </c>
      <c r="B1937" s="1" t="s">
        <v>5082</v>
      </c>
      <c r="C1937" s="1" t="s">
        <v>8220</v>
      </c>
      <c r="D1937" s="1" t="s">
        <v>11360</v>
      </c>
      <c r="E1937" s="1" t="s">
        <v>17640</v>
      </c>
      <c r="F1937">
        <v>14.82</v>
      </c>
      <c r="G1937">
        <v>41.33</v>
      </c>
      <c r="H1937">
        <v>63.99</v>
      </c>
      <c r="I1937">
        <v>71.20999999999999</v>
      </c>
    </row>
    <row r="1938" spans="1:9">
      <c r="A1938" t="s">
        <v>1940</v>
      </c>
      <c r="B1938" s="1" t="s">
        <v>5083</v>
      </c>
      <c r="C1938" s="1" t="s">
        <v>8221</v>
      </c>
      <c r="D1938" s="1" t="s">
        <v>11361</v>
      </c>
      <c r="E1938" s="1" t="s">
        <v>17641</v>
      </c>
      <c r="F1938">
        <v>7.39</v>
      </c>
      <c r="G1938">
        <v>38.01</v>
      </c>
      <c r="H1938">
        <v>62.02</v>
      </c>
      <c r="I1938">
        <v>72.73</v>
      </c>
    </row>
    <row r="1939" spans="1:9">
      <c r="A1939" t="s">
        <v>1941</v>
      </c>
      <c r="B1939" s="1" t="s">
        <v>5084</v>
      </c>
      <c r="C1939" s="1" t="s">
        <v>8222</v>
      </c>
      <c r="D1939" s="1" t="s">
        <v>11362</v>
      </c>
      <c r="E1939" s="1" t="s">
        <v>17642</v>
      </c>
      <c r="F1939">
        <v>22.57</v>
      </c>
      <c r="G1939">
        <v>53.17</v>
      </c>
      <c r="H1939">
        <v>66.47</v>
      </c>
      <c r="I1939">
        <v>65.38</v>
      </c>
    </row>
    <row r="1940" spans="1:9">
      <c r="A1940" t="s">
        <v>1942</v>
      </c>
      <c r="B1940" s="1" t="s">
        <v>5085</v>
      </c>
      <c r="C1940" s="1" t="s">
        <v>8223</v>
      </c>
      <c r="D1940" s="1" t="s">
        <v>11363</v>
      </c>
      <c r="E1940" s="1" t="s">
        <v>17643</v>
      </c>
      <c r="F1940">
        <v>10.22</v>
      </c>
      <c r="G1940">
        <v>33.72</v>
      </c>
      <c r="H1940">
        <v>54.9</v>
      </c>
      <c r="I1940">
        <v>70</v>
      </c>
    </row>
    <row r="1941" spans="1:9">
      <c r="A1941" t="s">
        <v>1943</v>
      </c>
      <c r="B1941" s="1" t="s">
        <v>5086</v>
      </c>
      <c r="C1941" s="1" t="s">
        <v>8224</v>
      </c>
      <c r="D1941" s="1" t="s">
        <v>11364</v>
      </c>
      <c r="E1941" s="1" t="s">
        <v>17644</v>
      </c>
      <c r="F1941">
        <v>4.54</v>
      </c>
      <c r="G1941">
        <v>43.48</v>
      </c>
      <c r="H1941">
        <v>69.84</v>
      </c>
      <c r="I1941">
        <v>84</v>
      </c>
    </row>
    <row r="1942" spans="1:9">
      <c r="A1942" t="s">
        <v>1944</v>
      </c>
      <c r="B1942" s="1" t="s">
        <v>5087</v>
      </c>
      <c r="C1942" s="1" t="s">
        <v>8225</v>
      </c>
      <c r="D1942" s="1" t="s">
        <v>11365</v>
      </c>
      <c r="E1942" s="1" t="s">
        <v>17645</v>
      </c>
      <c r="F1942">
        <v>4.61</v>
      </c>
      <c r="G1942">
        <v>35.22</v>
      </c>
      <c r="H1942">
        <v>64.02</v>
      </c>
      <c r="I1942">
        <v>75</v>
      </c>
    </row>
    <row r="1943" spans="1:9">
      <c r="A1943" t="s">
        <v>1945</v>
      </c>
      <c r="B1943" s="1" t="s">
        <v>5088</v>
      </c>
      <c r="C1943" s="1" t="s">
        <v>8226</v>
      </c>
      <c r="D1943" s="1" t="s">
        <v>11366</v>
      </c>
      <c r="E1943" s="1" t="s">
        <v>17646</v>
      </c>
      <c r="F1943">
        <v>5.94</v>
      </c>
      <c r="G1943">
        <v>38.88</v>
      </c>
      <c r="H1943">
        <v>54.19</v>
      </c>
      <c r="I1943">
        <v>62.5</v>
      </c>
    </row>
    <row r="1944" spans="1:9">
      <c r="A1944" t="s">
        <v>1946</v>
      </c>
      <c r="B1944" s="1" t="s">
        <v>5089</v>
      </c>
      <c r="C1944" s="1" t="s">
        <v>8227</v>
      </c>
      <c r="D1944" s="1" t="s">
        <v>11367</v>
      </c>
      <c r="E1944" s="1" t="s">
        <v>17647</v>
      </c>
      <c r="F1944">
        <v>21.83</v>
      </c>
      <c r="G1944">
        <v>48.63</v>
      </c>
      <c r="H1944">
        <v>65.58</v>
      </c>
      <c r="I1944">
        <v>87.5</v>
      </c>
    </row>
    <row r="1945" spans="1:9">
      <c r="A1945" t="s">
        <v>1947</v>
      </c>
      <c r="B1945" s="1" t="s">
        <v>5090</v>
      </c>
      <c r="C1945" s="1" t="s">
        <v>8228</v>
      </c>
      <c r="D1945" s="1" t="s">
        <v>11368</v>
      </c>
      <c r="E1945" s="1" t="s">
        <v>17648</v>
      </c>
      <c r="F1945">
        <v>17.86</v>
      </c>
      <c r="G1945">
        <v>55.06</v>
      </c>
      <c r="H1945">
        <v>36.89</v>
      </c>
      <c r="I1945">
        <v>57.14</v>
      </c>
    </row>
    <row r="1946" spans="1:9">
      <c r="A1946" t="s">
        <v>1948</v>
      </c>
      <c r="B1946" s="1" t="s">
        <v>5091</v>
      </c>
      <c r="C1946" s="1" t="s">
        <v>8229</v>
      </c>
      <c r="D1946" s="1" t="s">
        <v>11369</v>
      </c>
      <c r="E1946" s="1" t="s">
        <v>17649</v>
      </c>
      <c r="F1946">
        <v>11.61</v>
      </c>
      <c r="G1946">
        <v>48.99</v>
      </c>
      <c r="H1946">
        <v>60.97</v>
      </c>
      <c r="I1946">
        <v>75.93000000000001</v>
      </c>
    </row>
    <row r="1947" spans="1:9">
      <c r="A1947" t="s">
        <v>1949</v>
      </c>
      <c r="B1947" s="1" t="s">
        <v>5092</v>
      </c>
      <c r="C1947" s="1" t="s">
        <v>8230</v>
      </c>
      <c r="D1947" s="1" t="s">
        <v>11370</v>
      </c>
      <c r="E1947" s="1" t="s">
        <v>17650</v>
      </c>
      <c r="F1947">
        <v>24.26</v>
      </c>
      <c r="G1947">
        <v>76.67</v>
      </c>
      <c r="H1947">
        <v>37.68</v>
      </c>
      <c r="I1947">
        <v>53.85</v>
      </c>
    </row>
    <row r="1948" spans="1:9">
      <c r="A1948" t="s">
        <v>1950</v>
      </c>
      <c r="B1948" s="1" t="s">
        <v>5093</v>
      </c>
      <c r="C1948" s="1" t="s">
        <v>8231</v>
      </c>
      <c r="D1948" s="1" t="s">
        <v>11371</v>
      </c>
      <c r="E1948" s="1" t="s">
        <v>17651</v>
      </c>
      <c r="F1948">
        <v>9.67</v>
      </c>
      <c r="G1948">
        <v>52.98</v>
      </c>
      <c r="H1948">
        <v>60.82</v>
      </c>
      <c r="I1948">
        <v>79.31</v>
      </c>
    </row>
    <row r="1949" spans="1:9">
      <c r="A1949" t="s">
        <v>1951</v>
      </c>
      <c r="B1949" s="1" t="s">
        <v>5094</v>
      </c>
      <c r="C1949" s="1" t="s">
        <v>8232</v>
      </c>
      <c r="D1949" s="1" t="s">
        <v>11372</v>
      </c>
      <c r="E1949" s="1" t="s">
        <v>17652</v>
      </c>
      <c r="F1949">
        <v>39.94</v>
      </c>
      <c r="G1949">
        <v>69.48</v>
      </c>
      <c r="H1949">
        <v>31.25</v>
      </c>
      <c r="I1949">
        <v>37.04</v>
      </c>
    </row>
    <row r="1950" spans="1:9">
      <c r="A1950" t="s">
        <v>1952</v>
      </c>
      <c r="B1950" s="1" t="s">
        <v>5095</v>
      </c>
      <c r="C1950" s="1" t="s">
        <v>8233</v>
      </c>
      <c r="D1950" s="1" t="s">
        <v>11373</v>
      </c>
      <c r="E1950" s="1" t="s">
        <v>17653</v>
      </c>
      <c r="F1950">
        <v>22.35</v>
      </c>
      <c r="G1950">
        <v>57.27</v>
      </c>
      <c r="H1950">
        <v>55.47</v>
      </c>
      <c r="I1950">
        <v>72.73</v>
      </c>
    </row>
    <row r="1951" spans="1:9">
      <c r="A1951" t="s">
        <v>1953</v>
      </c>
      <c r="B1951" s="1" t="s">
        <v>5096</v>
      </c>
      <c r="C1951" s="1" t="s">
        <v>8234</v>
      </c>
      <c r="D1951" s="1" t="s">
        <v>11374</v>
      </c>
      <c r="E1951" s="1" t="s">
        <v>17654</v>
      </c>
      <c r="F1951">
        <v>12.91</v>
      </c>
      <c r="G1951">
        <v>48.96</v>
      </c>
      <c r="H1951">
        <v>73.8</v>
      </c>
      <c r="I1951">
        <v>103.12</v>
      </c>
    </row>
    <row r="1952" spans="1:9">
      <c r="A1952" t="s">
        <v>1954</v>
      </c>
      <c r="B1952" s="1" t="s">
        <v>5097</v>
      </c>
      <c r="C1952" s="1" t="s">
        <v>8235</v>
      </c>
      <c r="D1952" s="1" t="s">
        <v>11375</v>
      </c>
      <c r="E1952" s="1" t="s">
        <v>17655</v>
      </c>
      <c r="F1952">
        <v>30.07</v>
      </c>
      <c r="G1952">
        <v>51.19</v>
      </c>
      <c r="H1952">
        <v>55.91</v>
      </c>
      <c r="I1952">
        <v>59.09</v>
      </c>
    </row>
    <row r="1953" spans="1:9">
      <c r="A1953" t="s">
        <v>1955</v>
      </c>
      <c r="B1953" s="1" t="s">
        <v>5098</v>
      </c>
      <c r="C1953" s="1" t="s">
        <v>8236</v>
      </c>
      <c r="D1953" s="1" t="s">
        <v>11376</v>
      </c>
      <c r="E1953" s="1" t="s">
        <v>17656</v>
      </c>
      <c r="F1953">
        <v>8.109999999999999</v>
      </c>
      <c r="G1953">
        <v>39.17</v>
      </c>
      <c r="H1953">
        <v>54.34</v>
      </c>
      <c r="I1953">
        <v>70</v>
      </c>
    </row>
    <row r="1954" spans="1:9">
      <c r="A1954" t="s">
        <v>1956</v>
      </c>
      <c r="B1954" s="1" t="s">
        <v>5099</v>
      </c>
      <c r="C1954" s="1" t="s">
        <v>8237</v>
      </c>
      <c r="D1954" s="1" t="s">
        <v>11377</v>
      </c>
      <c r="E1954" s="1" t="s">
        <v>17657</v>
      </c>
      <c r="F1954">
        <v>13.66</v>
      </c>
      <c r="G1954">
        <v>42.87</v>
      </c>
      <c r="H1954">
        <v>57.38</v>
      </c>
      <c r="I1954">
        <v>66.67</v>
      </c>
    </row>
    <row r="1955" spans="1:9">
      <c r="A1955" t="s">
        <v>1957</v>
      </c>
      <c r="B1955" s="1" t="s">
        <v>5100</v>
      </c>
      <c r="C1955" s="1" t="s">
        <v>8238</v>
      </c>
      <c r="D1955" s="1" t="s">
        <v>11378</v>
      </c>
      <c r="E1955" s="1" t="s">
        <v>17658</v>
      </c>
      <c r="F1955">
        <v>33.68</v>
      </c>
      <c r="G1955">
        <v>53</v>
      </c>
      <c r="H1955">
        <v>38.08</v>
      </c>
      <c r="I1955">
        <v>50.91</v>
      </c>
    </row>
    <row r="1956" spans="1:9">
      <c r="A1956" t="s">
        <v>1958</v>
      </c>
      <c r="B1956" s="1" t="s">
        <v>5101</v>
      </c>
      <c r="C1956" s="1" t="s">
        <v>8239</v>
      </c>
      <c r="D1956" s="1" t="s">
        <v>11379</v>
      </c>
      <c r="E1956" s="1" t="s">
        <v>17659</v>
      </c>
      <c r="F1956">
        <v>12.27</v>
      </c>
      <c r="G1956">
        <v>45.52</v>
      </c>
      <c r="H1956">
        <v>87.40000000000001</v>
      </c>
      <c r="I1956">
        <v>100</v>
      </c>
    </row>
    <row r="1957" spans="1:9">
      <c r="A1957" t="s">
        <v>1959</v>
      </c>
      <c r="B1957" s="1" t="s">
        <v>5102</v>
      </c>
      <c r="C1957" s="1" t="s">
        <v>8240</v>
      </c>
      <c r="D1957" s="1" t="s">
        <v>11380</v>
      </c>
      <c r="E1957" s="1" t="s">
        <v>17660</v>
      </c>
      <c r="F1957">
        <v>19.32</v>
      </c>
      <c r="G1957">
        <v>56.59</v>
      </c>
      <c r="H1957">
        <v>58.74</v>
      </c>
      <c r="I1957">
        <v>69.23</v>
      </c>
    </row>
    <row r="1958" spans="1:9">
      <c r="A1958" t="s">
        <v>1960</v>
      </c>
      <c r="B1958" s="1" t="s">
        <v>5103</v>
      </c>
      <c r="C1958" s="1" t="s">
        <v>8241</v>
      </c>
      <c r="D1958" s="1" t="s">
        <v>11381</v>
      </c>
      <c r="E1958" s="1" t="s">
        <v>17661</v>
      </c>
      <c r="F1958">
        <v>4.61</v>
      </c>
      <c r="G1958">
        <v>22.51</v>
      </c>
      <c r="H1958">
        <v>64.81</v>
      </c>
      <c r="I1958">
        <v>80.77</v>
      </c>
    </row>
    <row r="1959" spans="1:9">
      <c r="A1959" t="s">
        <v>1961</v>
      </c>
      <c r="B1959" s="1" t="s">
        <v>5104</v>
      </c>
      <c r="C1959" s="1" t="s">
        <v>8242</v>
      </c>
      <c r="D1959" s="1" t="s">
        <v>11382</v>
      </c>
      <c r="E1959" s="1" t="s">
        <v>17662</v>
      </c>
      <c r="F1959">
        <v>13.54</v>
      </c>
      <c r="G1959">
        <v>52.37</v>
      </c>
      <c r="H1959">
        <v>50.85</v>
      </c>
      <c r="I1959">
        <v>57.89</v>
      </c>
    </row>
    <row r="1960" spans="1:9">
      <c r="A1960" t="s">
        <v>1962</v>
      </c>
      <c r="B1960" s="1" t="s">
        <v>5105</v>
      </c>
      <c r="C1960" s="1" t="s">
        <v>8243</v>
      </c>
      <c r="D1960" s="1" t="s">
        <v>11383</v>
      </c>
      <c r="E1960" s="1" t="s">
        <v>17663</v>
      </c>
      <c r="F1960">
        <v>21.64</v>
      </c>
      <c r="G1960">
        <v>65.83</v>
      </c>
      <c r="H1960">
        <v>44.94</v>
      </c>
      <c r="I1960">
        <v>50</v>
      </c>
    </row>
    <row r="1961" spans="1:9">
      <c r="A1961" t="s">
        <v>1963</v>
      </c>
      <c r="B1961" s="1" t="s">
        <v>5106</v>
      </c>
      <c r="C1961" s="1" t="s">
        <v>8244</v>
      </c>
      <c r="D1961" s="1" t="s">
        <v>11384</v>
      </c>
      <c r="E1961" s="1" t="s">
        <v>17664</v>
      </c>
      <c r="F1961">
        <v>10.64</v>
      </c>
      <c r="G1961">
        <v>47.3</v>
      </c>
      <c r="H1961">
        <v>66.67</v>
      </c>
      <c r="I1961">
        <v>83.33</v>
      </c>
    </row>
    <row r="1962" spans="1:9">
      <c r="A1962" t="s">
        <v>1964</v>
      </c>
      <c r="B1962" s="1" t="s">
        <v>5107</v>
      </c>
      <c r="C1962" s="1" t="s">
        <v>8245</v>
      </c>
      <c r="D1962" s="1" t="s">
        <v>11385</v>
      </c>
      <c r="E1962" s="1" t="s">
        <v>17665</v>
      </c>
      <c r="F1962">
        <v>10.72</v>
      </c>
      <c r="G1962">
        <v>51.48</v>
      </c>
      <c r="H1962">
        <v>77.12</v>
      </c>
      <c r="I1962">
        <v>76.31999999999999</v>
      </c>
    </row>
    <row r="1963" spans="1:9">
      <c r="A1963" t="s">
        <v>1965</v>
      </c>
      <c r="B1963" s="1" t="s">
        <v>5108</v>
      </c>
      <c r="C1963" s="1" t="s">
        <v>8246</v>
      </c>
      <c r="D1963" s="1" t="s">
        <v>11386</v>
      </c>
      <c r="E1963" s="1" t="s">
        <v>17666</v>
      </c>
      <c r="F1963">
        <v>14.16</v>
      </c>
      <c r="G1963">
        <v>58.78</v>
      </c>
      <c r="H1963">
        <v>58.01</v>
      </c>
      <c r="I1963">
        <v>82.61</v>
      </c>
    </row>
    <row r="1964" spans="1:9">
      <c r="A1964" t="s">
        <v>1966</v>
      </c>
      <c r="B1964" s="1" t="s">
        <v>5109</v>
      </c>
      <c r="C1964" s="1" t="s">
        <v>8247</v>
      </c>
      <c r="D1964" s="1" t="s">
        <v>11387</v>
      </c>
      <c r="E1964" s="1" t="s">
        <v>17667</v>
      </c>
      <c r="F1964">
        <v>24.86</v>
      </c>
      <c r="G1964">
        <v>59</v>
      </c>
      <c r="H1964">
        <v>62.55</v>
      </c>
      <c r="I1964">
        <v>82.93000000000001</v>
      </c>
    </row>
    <row r="1965" spans="1:9">
      <c r="A1965" t="s">
        <v>1967</v>
      </c>
      <c r="B1965" s="1" t="s">
        <v>5110</v>
      </c>
      <c r="C1965" s="1" t="s">
        <v>8248</v>
      </c>
      <c r="D1965" s="1" t="s">
        <v>11388</v>
      </c>
      <c r="E1965" s="1" t="s">
        <v>17668</v>
      </c>
      <c r="F1965">
        <v>19.64</v>
      </c>
      <c r="G1965">
        <v>55.1</v>
      </c>
      <c r="H1965">
        <v>54.98</v>
      </c>
      <c r="I1965">
        <v>73.81</v>
      </c>
    </row>
    <row r="1966" spans="1:9">
      <c r="A1966" t="s">
        <v>1968</v>
      </c>
      <c r="B1966" s="1" t="s">
        <v>5111</v>
      </c>
      <c r="C1966" s="1" t="s">
        <v>8249</v>
      </c>
      <c r="D1966" s="1" t="s">
        <v>11389</v>
      </c>
      <c r="E1966" s="1" t="s">
        <v>17669</v>
      </c>
      <c r="F1966">
        <v>8.529999999999999</v>
      </c>
      <c r="G1966">
        <v>43.07</v>
      </c>
      <c r="H1966">
        <v>75.52</v>
      </c>
      <c r="I1966">
        <v>90.31999999999999</v>
      </c>
    </row>
    <row r="1967" spans="1:9">
      <c r="A1967" t="s">
        <v>1969</v>
      </c>
      <c r="B1967" s="1" t="s">
        <v>5112</v>
      </c>
      <c r="C1967" s="1" t="s">
        <v>8250</v>
      </c>
      <c r="D1967" s="1" t="s">
        <v>11390</v>
      </c>
      <c r="E1967" s="1" t="s">
        <v>17670</v>
      </c>
      <c r="F1967">
        <v>22.88</v>
      </c>
      <c r="G1967">
        <v>56.07</v>
      </c>
      <c r="H1967">
        <v>59.43</v>
      </c>
      <c r="I1967">
        <v>68.42</v>
      </c>
    </row>
    <row r="1968" spans="1:9">
      <c r="A1968" t="s">
        <v>1970</v>
      </c>
      <c r="B1968" s="1" t="s">
        <v>5113</v>
      </c>
      <c r="C1968" s="1" t="s">
        <v>8251</v>
      </c>
      <c r="D1968" s="1" t="s">
        <v>11391</v>
      </c>
      <c r="E1968" s="1" t="s">
        <v>17671</v>
      </c>
      <c r="F1968">
        <v>25.84</v>
      </c>
      <c r="G1968">
        <v>58.48</v>
      </c>
      <c r="H1968">
        <v>50.31</v>
      </c>
      <c r="I1968">
        <v>66.67</v>
      </c>
    </row>
    <row r="1969" spans="1:9">
      <c r="A1969" t="s">
        <v>1971</v>
      </c>
      <c r="B1969" s="1" t="s">
        <v>5114</v>
      </c>
      <c r="C1969" s="1" t="s">
        <v>8252</v>
      </c>
      <c r="D1969" s="1" t="s">
        <v>11392</v>
      </c>
      <c r="E1969" s="1" t="s">
        <v>17672</v>
      </c>
      <c r="F1969">
        <v>22.54</v>
      </c>
      <c r="G1969">
        <v>50.68</v>
      </c>
      <c r="H1969">
        <v>43.12</v>
      </c>
      <c r="I1969">
        <v>64.70999999999999</v>
      </c>
    </row>
    <row r="1970" spans="1:9">
      <c r="A1970" t="s">
        <v>1972</v>
      </c>
      <c r="B1970" s="1" t="s">
        <v>5115</v>
      </c>
      <c r="C1970" s="1" t="s">
        <v>8253</v>
      </c>
      <c r="D1970" s="1" t="s">
        <v>11393</v>
      </c>
      <c r="E1970" s="1" t="s">
        <v>17673</v>
      </c>
      <c r="F1970">
        <v>3.87</v>
      </c>
      <c r="G1970">
        <v>43.88</v>
      </c>
      <c r="H1970">
        <v>71.7</v>
      </c>
      <c r="I1970">
        <v>91.89</v>
      </c>
    </row>
    <row r="1971" spans="1:9">
      <c r="A1971" t="s">
        <v>1973</v>
      </c>
      <c r="B1971" s="1" t="s">
        <v>5116</v>
      </c>
      <c r="C1971" s="1" t="s">
        <v>8254</v>
      </c>
      <c r="D1971" s="1" t="s">
        <v>11394</v>
      </c>
      <c r="E1971" s="1" t="s">
        <v>17674</v>
      </c>
      <c r="F1971">
        <v>5.93</v>
      </c>
      <c r="G1971">
        <v>44.47</v>
      </c>
      <c r="H1971">
        <v>73.3</v>
      </c>
      <c r="I1971">
        <v>83.78</v>
      </c>
    </row>
    <row r="1972" spans="1:9">
      <c r="A1972" t="s">
        <v>1974</v>
      </c>
      <c r="B1972" s="1" t="s">
        <v>5117</v>
      </c>
      <c r="C1972" s="1" t="s">
        <v>8255</v>
      </c>
      <c r="D1972" s="1" t="s">
        <v>11395</v>
      </c>
      <c r="E1972" s="1" t="s">
        <v>17675</v>
      </c>
      <c r="F1972">
        <v>32.78</v>
      </c>
      <c r="G1972">
        <v>56.04</v>
      </c>
      <c r="H1972">
        <v>35.19</v>
      </c>
      <c r="I1972">
        <v>41.03</v>
      </c>
    </row>
    <row r="1973" spans="1:9">
      <c r="A1973" t="s">
        <v>1975</v>
      </c>
      <c r="B1973" s="1" t="s">
        <v>5118</v>
      </c>
      <c r="C1973" s="1" t="s">
        <v>8256</v>
      </c>
      <c r="D1973" s="1" t="s">
        <v>11396</v>
      </c>
      <c r="E1973" s="1" t="s">
        <v>17676</v>
      </c>
      <c r="F1973">
        <v>18.45</v>
      </c>
      <c r="G1973">
        <v>54</v>
      </c>
      <c r="H1973">
        <v>48.26</v>
      </c>
      <c r="I1973">
        <v>62.16</v>
      </c>
    </row>
    <row r="1974" spans="1:9">
      <c r="A1974" t="s">
        <v>1976</v>
      </c>
      <c r="B1974" s="1" t="s">
        <v>5119</v>
      </c>
      <c r="C1974" s="1" t="s">
        <v>8257</v>
      </c>
      <c r="D1974" s="1" t="s">
        <v>11397</v>
      </c>
      <c r="E1974" s="1" t="s">
        <v>17677</v>
      </c>
      <c r="F1974">
        <v>15.54</v>
      </c>
      <c r="G1974">
        <v>48.44</v>
      </c>
      <c r="H1974">
        <v>51.39</v>
      </c>
      <c r="I1974">
        <v>68.29000000000001</v>
      </c>
    </row>
    <row r="1975" spans="1:9">
      <c r="A1975" t="s">
        <v>1977</v>
      </c>
      <c r="B1975" s="1" t="s">
        <v>5120</v>
      </c>
      <c r="C1975" s="1" t="s">
        <v>8258</v>
      </c>
      <c r="D1975" s="1" t="s">
        <v>11398</v>
      </c>
      <c r="E1975" s="1" t="s">
        <v>17678</v>
      </c>
      <c r="F1975">
        <v>9.85</v>
      </c>
      <c r="G1975">
        <v>64.01000000000001</v>
      </c>
      <c r="H1975">
        <v>100</v>
      </c>
      <c r="I1975">
        <v>120</v>
      </c>
    </row>
    <row r="1976" spans="1:9">
      <c r="A1976" t="s">
        <v>1978</v>
      </c>
      <c r="B1976" s="1" t="s">
        <v>5121</v>
      </c>
      <c r="C1976" s="1" t="s">
        <v>8259</v>
      </c>
      <c r="D1976" s="1" t="s">
        <v>11399</v>
      </c>
      <c r="E1976" s="1" t="s">
        <v>17679</v>
      </c>
      <c r="F1976">
        <v>6</v>
      </c>
      <c r="G1976">
        <v>42.44</v>
      </c>
      <c r="H1976">
        <v>54.55</v>
      </c>
      <c r="I1976">
        <v>78.79000000000001</v>
      </c>
    </row>
    <row r="1977" spans="1:9">
      <c r="A1977" t="s">
        <v>1979</v>
      </c>
      <c r="B1977" s="1" t="s">
        <v>5122</v>
      </c>
      <c r="C1977" s="1" t="s">
        <v>8260</v>
      </c>
      <c r="D1977" s="1" t="s">
        <v>11400</v>
      </c>
      <c r="E1977" s="1" t="s">
        <v>17680</v>
      </c>
      <c r="F1977">
        <v>12.02</v>
      </c>
      <c r="G1977">
        <v>54.54</v>
      </c>
      <c r="H1977">
        <v>80</v>
      </c>
      <c r="I1977">
        <v>83.33</v>
      </c>
    </row>
    <row r="1978" spans="1:9">
      <c r="A1978" t="s">
        <v>1980</v>
      </c>
      <c r="B1978" s="1" t="s">
        <v>5123</v>
      </c>
      <c r="C1978" s="1" t="s">
        <v>8261</v>
      </c>
      <c r="D1978" s="1" t="s">
        <v>11401</v>
      </c>
      <c r="E1978" s="1" t="s">
        <v>17681</v>
      </c>
      <c r="F1978">
        <v>6.88</v>
      </c>
      <c r="G1978">
        <v>50.16</v>
      </c>
      <c r="H1978">
        <v>58.79</v>
      </c>
      <c r="I1978">
        <v>90.62</v>
      </c>
    </row>
    <row r="1979" spans="1:9">
      <c r="A1979" t="s">
        <v>1981</v>
      </c>
      <c r="B1979" s="1" t="s">
        <v>5124</v>
      </c>
      <c r="C1979" s="1" t="s">
        <v>8262</v>
      </c>
      <c r="D1979" s="1" t="s">
        <v>11402</v>
      </c>
      <c r="E1979" s="1" t="s">
        <v>17682</v>
      </c>
      <c r="F1979">
        <v>16.64</v>
      </c>
      <c r="G1979">
        <v>43.06</v>
      </c>
      <c r="H1979">
        <v>49.71</v>
      </c>
      <c r="I1979">
        <v>56.67</v>
      </c>
    </row>
    <row r="1980" spans="1:9">
      <c r="A1980" t="s">
        <v>1982</v>
      </c>
      <c r="B1980" s="1" t="s">
        <v>5125</v>
      </c>
      <c r="C1980" s="1" t="s">
        <v>8263</v>
      </c>
      <c r="D1980" s="1" t="s">
        <v>11403</v>
      </c>
      <c r="E1980" s="1" t="s">
        <v>17683</v>
      </c>
      <c r="F1980">
        <v>11.91</v>
      </c>
      <c r="G1980">
        <v>49.89</v>
      </c>
      <c r="H1980">
        <v>55.66</v>
      </c>
      <c r="I1980">
        <v>68.42</v>
      </c>
    </row>
    <row r="1981" spans="1:9">
      <c r="A1981" t="s">
        <v>1983</v>
      </c>
      <c r="B1981" s="1" t="s">
        <v>5126</v>
      </c>
      <c r="C1981" s="1" t="s">
        <v>8264</v>
      </c>
      <c r="D1981" s="1" t="s">
        <v>11404</v>
      </c>
      <c r="E1981" s="1" t="s">
        <v>17684</v>
      </c>
      <c r="F1981">
        <v>7.31</v>
      </c>
      <c r="G1981">
        <v>34.47</v>
      </c>
      <c r="H1981">
        <v>59.21</v>
      </c>
      <c r="I1981">
        <v>77.78</v>
      </c>
    </row>
    <row r="1982" spans="1:9">
      <c r="A1982" t="s">
        <v>1984</v>
      </c>
      <c r="B1982" s="1" t="s">
        <v>5127</v>
      </c>
      <c r="C1982" s="1" t="s">
        <v>8265</v>
      </c>
      <c r="D1982" s="1" t="s">
        <v>11405</v>
      </c>
      <c r="E1982" s="1" t="s">
        <v>17685</v>
      </c>
      <c r="F1982">
        <v>12.63</v>
      </c>
      <c r="G1982">
        <v>35.08</v>
      </c>
      <c r="H1982">
        <v>57.84</v>
      </c>
      <c r="I1982">
        <v>93.75</v>
      </c>
    </row>
    <row r="1983" spans="1:9">
      <c r="A1983" t="s">
        <v>1985</v>
      </c>
      <c r="B1983" s="1" t="s">
        <v>5128</v>
      </c>
      <c r="C1983" s="1" t="s">
        <v>8266</v>
      </c>
      <c r="D1983" s="1" t="s">
        <v>11406</v>
      </c>
      <c r="E1983" s="1" t="s">
        <v>17686</v>
      </c>
      <c r="F1983">
        <v>36.17</v>
      </c>
      <c r="G1983">
        <v>57.03</v>
      </c>
      <c r="H1983">
        <v>35.58</v>
      </c>
      <c r="I1983">
        <v>45.71</v>
      </c>
    </row>
    <row r="1984" spans="1:9">
      <c r="A1984" t="s">
        <v>1986</v>
      </c>
      <c r="B1984" s="1" t="s">
        <v>5129</v>
      </c>
      <c r="C1984" s="1" t="s">
        <v>8267</v>
      </c>
      <c r="D1984" s="1" t="s">
        <v>11407</v>
      </c>
      <c r="E1984" s="1" t="s">
        <v>17687</v>
      </c>
      <c r="F1984">
        <v>18.9</v>
      </c>
      <c r="G1984">
        <v>59.81</v>
      </c>
      <c r="H1984">
        <v>57.84</v>
      </c>
      <c r="I1984">
        <v>69.7</v>
      </c>
    </row>
    <row r="1985" spans="1:9">
      <c r="A1985" t="s">
        <v>1987</v>
      </c>
      <c r="B1985" s="1" t="s">
        <v>5130</v>
      </c>
      <c r="C1985" s="1" t="s">
        <v>8268</v>
      </c>
      <c r="D1985" s="1" t="s">
        <v>11408</v>
      </c>
      <c r="E1985" s="1" t="s">
        <v>17688</v>
      </c>
      <c r="F1985">
        <v>19.42</v>
      </c>
      <c r="G1985">
        <v>51.13</v>
      </c>
      <c r="H1985">
        <v>51.59</v>
      </c>
      <c r="I1985">
        <v>71.43000000000001</v>
      </c>
    </row>
    <row r="1986" spans="1:9">
      <c r="A1986" t="s">
        <v>1988</v>
      </c>
      <c r="B1986" s="1" t="s">
        <v>5131</v>
      </c>
      <c r="C1986" s="1" t="s">
        <v>8269</v>
      </c>
      <c r="D1986" s="1" t="s">
        <v>11409</v>
      </c>
      <c r="E1986" s="1" t="s">
        <v>17689</v>
      </c>
      <c r="F1986">
        <v>5.49</v>
      </c>
      <c r="G1986">
        <v>26.99</v>
      </c>
      <c r="H1986">
        <v>70.14</v>
      </c>
      <c r="I1986">
        <v>79.69</v>
      </c>
    </row>
    <row r="1987" spans="1:9">
      <c r="A1987" t="s">
        <v>1989</v>
      </c>
      <c r="B1987" s="1" t="s">
        <v>5132</v>
      </c>
      <c r="C1987" s="1" t="s">
        <v>8270</v>
      </c>
      <c r="D1987" s="1" t="s">
        <v>11410</v>
      </c>
      <c r="E1987" s="1" t="s">
        <v>17690</v>
      </c>
      <c r="F1987">
        <v>20.66</v>
      </c>
      <c r="G1987">
        <v>46.83</v>
      </c>
      <c r="H1987">
        <v>59.32</v>
      </c>
      <c r="I1987">
        <v>65.22</v>
      </c>
    </row>
    <row r="1988" spans="1:9">
      <c r="A1988" t="s">
        <v>1990</v>
      </c>
      <c r="B1988" s="1" t="s">
        <v>5133</v>
      </c>
      <c r="C1988" s="1" t="s">
        <v>8271</v>
      </c>
      <c r="D1988" s="1" t="s">
        <v>11411</v>
      </c>
      <c r="E1988" s="1" t="s">
        <v>17691</v>
      </c>
      <c r="F1988">
        <v>17.83</v>
      </c>
      <c r="G1988">
        <v>56.4</v>
      </c>
      <c r="H1988">
        <v>58.2</v>
      </c>
      <c r="I1988">
        <v>68.18000000000001</v>
      </c>
    </row>
    <row r="1989" spans="1:9">
      <c r="A1989" t="s">
        <v>1991</v>
      </c>
      <c r="B1989" s="1" t="s">
        <v>5134</v>
      </c>
      <c r="C1989" s="1" t="s">
        <v>8272</v>
      </c>
      <c r="D1989" s="1" t="s">
        <v>11412</v>
      </c>
      <c r="E1989" s="1" t="s">
        <v>17692</v>
      </c>
      <c r="F1989">
        <v>8.08</v>
      </c>
      <c r="G1989">
        <v>48.92</v>
      </c>
      <c r="H1989">
        <v>62.41</v>
      </c>
      <c r="I1989">
        <v>91.67</v>
      </c>
    </row>
    <row r="1990" spans="1:9">
      <c r="A1990" t="s">
        <v>1992</v>
      </c>
      <c r="B1990" s="1" t="s">
        <v>5135</v>
      </c>
      <c r="C1990" s="1" t="s">
        <v>8273</v>
      </c>
      <c r="D1990" s="1" t="s">
        <v>11413</v>
      </c>
      <c r="E1990" s="1" t="s">
        <v>17693</v>
      </c>
      <c r="F1990">
        <v>13.3</v>
      </c>
      <c r="G1990">
        <v>45.49</v>
      </c>
      <c r="H1990">
        <v>56.75</v>
      </c>
      <c r="I1990">
        <v>73.23999999999999</v>
      </c>
    </row>
    <row r="1991" spans="1:9">
      <c r="A1991" t="s">
        <v>1993</v>
      </c>
      <c r="B1991" s="1" t="s">
        <v>5136</v>
      </c>
      <c r="C1991" s="1" t="s">
        <v>8274</v>
      </c>
      <c r="D1991" s="1" t="s">
        <v>11414</v>
      </c>
      <c r="E1991" s="1" t="s">
        <v>17694</v>
      </c>
      <c r="F1991">
        <v>9.529999999999999</v>
      </c>
      <c r="G1991">
        <v>49.18</v>
      </c>
      <c r="H1991">
        <v>70.84</v>
      </c>
      <c r="I1991">
        <v>85.48</v>
      </c>
    </row>
    <row r="1992" spans="1:9">
      <c r="A1992" t="s">
        <v>1994</v>
      </c>
      <c r="B1992" s="1" t="s">
        <v>5137</v>
      </c>
      <c r="C1992" s="1" t="s">
        <v>8275</v>
      </c>
      <c r="D1992" s="1" t="s">
        <v>11415</v>
      </c>
      <c r="E1992" s="1" t="s">
        <v>17695</v>
      </c>
      <c r="F1992">
        <v>7.65</v>
      </c>
      <c r="G1992">
        <v>44.31</v>
      </c>
      <c r="H1992">
        <v>60.14</v>
      </c>
      <c r="I1992">
        <v>68.75</v>
      </c>
    </row>
    <row r="1993" spans="1:9">
      <c r="A1993" t="s">
        <v>1995</v>
      </c>
      <c r="B1993" s="1" t="s">
        <v>5138</v>
      </c>
      <c r="C1993" s="1" t="s">
        <v>8276</v>
      </c>
      <c r="D1993" s="1" t="s">
        <v>11416</v>
      </c>
      <c r="E1993" s="1" t="s">
        <v>17696</v>
      </c>
      <c r="F1993">
        <v>7.41</v>
      </c>
      <c r="G1993">
        <v>31.96</v>
      </c>
      <c r="H1993">
        <v>74.05</v>
      </c>
      <c r="I1993">
        <v>91.67</v>
      </c>
    </row>
    <row r="1994" spans="1:9">
      <c r="A1994" t="s">
        <v>1996</v>
      </c>
      <c r="B1994" s="1" t="s">
        <v>5139</v>
      </c>
      <c r="C1994" s="1" t="s">
        <v>8277</v>
      </c>
      <c r="D1994" s="1" t="s">
        <v>11417</v>
      </c>
      <c r="E1994" s="1" t="s">
        <v>17697</v>
      </c>
      <c r="F1994">
        <v>6.59</v>
      </c>
      <c r="G1994">
        <v>38.46</v>
      </c>
      <c r="H1994">
        <v>85.06</v>
      </c>
      <c r="I1994">
        <v>100</v>
      </c>
    </row>
    <row r="1995" spans="1:9">
      <c r="A1995" t="s">
        <v>1997</v>
      </c>
      <c r="B1995" s="1" t="s">
        <v>5140</v>
      </c>
      <c r="C1995" s="1" t="s">
        <v>8278</v>
      </c>
      <c r="D1995" s="1" t="s">
        <v>11418</v>
      </c>
      <c r="E1995" s="1" t="s">
        <v>17698</v>
      </c>
      <c r="F1995">
        <v>10.06</v>
      </c>
      <c r="G1995">
        <v>48.2</v>
      </c>
      <c r="H1995">
        <v>54.01</v>
      </c>
      <c r="I1995">
        <v>62.07</v>
      </c>
    </row>
    <row r="1996" spans="1:9">
      <c r="A1996" t="s">
        <v>1998</v>
      </c>
      <c r="B1996" s="1" t="s">
        <v>5141</v>
      </c>
      <c r="C1996" s="1" t="s">
        <v>8279</v>
      </c>
      <c r="D1996" s="1" t="s">
        <v>11419</v>
      </c>
      <c r="E1996" s="1" t="s">
        <v>17699</v>
      </c>
      <c r="F1996">
        <v>15.11</v>
      </c>
      <c r="G1996">
        <v>35.29</v>
      </c>
      <c r="H1996">
        <v>61.33</v>
      </c>
      <c r="I1996">
        <v>71.43000000000001</v>
      </c>
    </row>
    <row r="1997" spans="1:9">
      <c r="A1997" t="s">
        <v>1999</v>
      </c>
      <c r="B1997" s="1" t="s">
        <v>5142</v>
      </c>
      <c r="C1997" s="1" t="s">
        <v>8280</v>
      </c>
      <c r="D1997" s="1" t="s">
        <v>11420</v>
      </c>
      <c r="E1997" s="1" t="s">
        <v>17700</v>
      </c>
      <c r="F1997">
        <v>7.48</v>
      </c>
      <c r="G1997">
        <v>40.25</v>
      </c>
      <c r="H1997">
        <v>60</v>
      </c>
      <c r="I1997">
        <v>81.25</v>
      </c>
    </row>
    <row r="1998" spans="1:9">
      <c r="A1998" t="s">
        <v>2000</v>
      </c>
      <c r="B1998" s="1" t="s">
        <v>5143</v>
      </c>
      <c r="C1998" s="1" t="s">
        <v>8281</v>
      </c>
      <c r="D1998" s="1" t="s">
        <v>11421</v>
      </c>
      <c r="E1998" s="1" t="s">
        <v>17701</v>
      </c>
      <c r="F1998">
        <v>9.390000000000001</v>
      </c>
      <c r="G1998">
        <v>42.34</v>
      </c>
      <c r="H1998">
        <v>60.71</v>
      </c>
      <c r="I1998">
        <v>76.19</v>
      </c>
    </row>
    <row r="1999" spans="1:9">
      <c r="A1999" t="s">
        <v>2001</v>
      </c>
      <c r="B1999" s="1" t="s">
        <v>5144</v>
      </c>
      <c r="C1999" s="1" t="s">
        <v>8282</v>
      </c>
      <c r="D1999" s="1" t="s">
        <v>11422</v>
      </c>
      <c r="E1999" s="1" t="s">
        <v>17702</v>
      </c>
      <c r="F1999">
        <v>11.47</v>
      </c>
      <c r="G1999">
        <v>45.69</v>
      </c>
      <c r="H1999">
        <v>50.57</v>
      </c>
      <c r="I1999">
        <v>66.67</v>
      </c>
    </row>
    <row r="2000" spans="1:9">
      <c r="A2000" t="s">
        <v>2002</v>
      </c>
      <c r="B2000" s="1" t="s">
        <v>5145</v>
      </c>
      <c r="C2000" s="1" t="s">
        <v>8283</v>
      </c>
      <c r="D2000" s="1" t="s">
        <v>11423</v>
      </c>
      <c r="E2000" s="1" t="s">
        <v>17703</v>
      </c>
      <c r="F2000">
        <v>2.97</v>
      </c>
      <c r="G2000">
        <v>33.91</v>
      </c>
      <c r="H2000">
        <v>63.27</v>
      </c>
      <c r="I2000">
        <v>77.97</v>
      </c>
    </row>
    <row r="2001" spans="1:9">
      <c r="A2001" t="s">
        <v>2003</v>
      </c>
      <c r="B2001" s="1" t="s">
        <v>5146</v>
      </c>
      <c r="C2001" s="1" t="s">
        <v>8284</v>
      </c>
      <c r="D2001" s="1" t="s">
        <v>11424</v>
      </c>
      <c r="E2001" s="1" t="s">
        <v>17704</v>
      </c>
      <c r="F2001">
        <v>9.02</v>
      </c>
      <c r="G2001">
        <v>47.55</v>
      </c>
      <c r="H2001">
        <v>59.11</v>
      </c>
      <c r="I2001">
        <v>75.68000000000001</v>
      </c>
    </row>
    <row r="2002" spans="1:9">
      <c r="A2002" t="s">
        <v>2004</v>
      </c>
      <c r="B2002" s="1" t="s">
        <v>5147</v>
      </c>
      <c r="C2002" s="1" t="s">
        <v>8285</v>
      </c>
      <c r="D2002" s="1" t="s">
        <v>11425</v>
      </c>
      <c r="E2002" s="1" t="s">
        <v>17705</v>
      </c>
      <c r="F2002">
        <v>35.66</v>
      </c>
      <c r="G2002">
        <v>62.93</v>
      </c>
      <c r="H2002">
        <v>50.61</v>
      </c>
      <c r="I2002">
        <v>58.14</v>
      </c>
    </row>
    <row r="2003" spans="1:9">
      <c r="A2003" t="s">
        <v>2005</v>
      </c>
      <c r="B2003" s="1" t="s">
        <v>5148</v>
      </c>
      <c r="C2003" s="1" t="s">
        <v>8286</v>
      </c>
      <c r="D2003" s="1" t="s">
        <v>11426</v>
      </c>
      <c r="E2003" s="1" t="s">
        <v>17706</v>
      </c>
      <c r="F2003">
        <v>4.47</v>
      </c>
      <c r="G2003">
        <v>44.21</v>
      </c>
      <c r="H2003">
        <v>79.79000000000001</v>
      </c>
      <c r="I2003">
        <v>104.35</v>
      </c>
    </row>
    <row r="2004" spans="1:9">
      <c r="A2004" t="s">
        <v>2006</v>
      </c>
      <c r="B2004" s="1" t="s">
        <v>5149</v>
      </c>
      <c r="C2004" s="1" t="s">
        <v>8287</v>
      </c>
      <c r="D2004" s="1" t="s">
        <v>11427</v>
      </c>
      <c r="E2004" s="1" t="s">
        <v>17707</v>
      </c>
      <c r="F2004">
        <v>7.14</v>
      </c>
      <c r="G2004">
        <v>44.04</v>
      </c>
      <c r="H2004">
        <v>64.41</v>
      </c>
      <c r="I2004">
        <v>100</v>
      </c>
    </row>
    <row r="2005" spans="1:9">
      <c r="A2005" t="s">
        <v>2007</v>
      </c>
      <c r="B2005" s="1" t="s">
        <v>5150</v>
      </c>
      <c r="C2005" s="1" t="s">
        <v>8288</v>
      </c>
      <c r="D2005" s="1" t="s">
        <v>11428</v>
      </c>
      <c r="E2005" s="1" t="s">
        <v>17708</v>
      </c>
      <c r="F2005">
        <v>3.37</v>
      </c>
      <c r="G2005">
        <v>36.05</v>
      </c>
      <c r="H2005">
        <v>62.91</v>
      </c>
      <c r="I2005">
        <v>84.44</v>
      </c>
    </row>
    <row r="2006" spans="1:9">
      <c r="A2006" t="s">
        <v>2008</v>
      </c>
      <c r="B2006" s="1" t="s">
        <v>5151</v>
      </c>
      <c r="C2006" s="1" t="s">
        <v>8289</v>
      </c>
      <c r="D2006" s="1" t="s">
        <v>11429</v>
      </c>
      <c r="E2006" s="1" t="s">
        <v>17709</v>
      </c>
      <c r="F2006">
        <v>4.87</v>
      </c>
      <c r="G2006">
        <v>26.73</v>
      </c>
      <c r="H2006">
        <v>65.98999999999999</v>
      </c>
      <c r="I2006">
        <v>80.77</v>
      </c>
    </row>
    <row r="2007" spans="1:9">
      <c r="A2007" t="s">
        <v>2009</v>
      </c>
      <c r="B2007" s="1" t="s">
        <v>5152</v>
      </c>
      <c r="C2007" s="1" t="s">
        <v>8290</v>
      </c>
      <c r="D2007" s="1" t="s">
        <v>11430</v>
      </c>
      <c r="E2007" s="1" t="s">
        <v>17710</v>
      </c>
      <c r="F2007">
        <v>2.72</v>
      </c>
      <c r="G2007">
        <v>23.65</v>
      </c>
      <c r="H2007">
        <v>72.48</v>
      </c>
      <c r="I2007">
        <v>83.81999999999999</v>
      </c>
    </row>
    <row r="2008" spans="1:9">
      <c r="A2008" t="s">
        <v>2010</v>
      </c>
      <c r="B2008" s="1" t="s">
        <v>5153</v>
      </c>
      <c r="C2008" s="1" t="s">
        <v>8291</v>
      </c>
      <c r="D2008" s="1" t="s">
        <v>11431</v>
      </c>
      <c r="E2008" s="1" t="s">
        <v>17711</v>
      </c>
      <c r="F2008">
        <v>4.01</v>
      </c>
      <c r="G2008">
        <v>38.68</v>
      </c>
      <c r="H2008">
        <v>61.67</v>
      </c>
      <c r="I2008">
        <v>79.59</v>
      </c>
    </row>
    <row r="2009" spans="1:9">
      <c r="A2009" t="s">
        <v>2011</v>
      </c>
      <c r="B2009" s="1" t="s">
        <v>5154</v>
      </c>
      <c r="C2009" s="1" t="s">
        <v>8292</v>
      </c>
      <c r="D2009" s="1" t="s">
        <v>11432</v>
      </c>
      <c r="E2009" s="1" t="s">
        <v>17712</v>
      </c>
      <c r="F2009">
        <v>13.63</v>
      </c>
      <c r="G2009">
        <v>42.93</v>
      </c>
      <c r="H2009">
        <v>60.83</v>
      </c>
      <c r="I2009">
        <v>66.67</v>
      </c>
    </row>
    <row r="2010" spans="1:9">
      <c r="A2010" t="s">
        <v>2012</v>
      </c>
      <c r="B2010" s="1" t="s">
        <v>5155</v>
      </c>
      <c r="C2010" s="1" t="s">
        <v>8293</v>
      </c>
      <c r="D2010" s="1" t="s">
        <v>11433</v>
      </c>
      <c r="E2010" s="1" t="s">
        <v>17713</v>
      </c>
      <c r="F2010">
        <v>12.1</v>
      </c>
      <c r="G2010">
        <v>41.74</v>
      </c>
      <c r="H2010">
        <v>62.62</v>
      </c>
      <c r="I2010">
        <v>76.92</v>
      </c>
    </row>
    <row r="2011" spans="1:9">
      <c r="A2011" t="s">
        <v>2013</v>
      </c>
      <c r="B2011" s="1" t="s">
        <v>5156</v>
      </c>
      <c r="C2011" s="1" t="s">
        <v>8294</v>
      </c>
      <c r="D2011" s="1" t="s">
        <v>11434</v>
      </c>
      <c r="E2011" s="1" t="s">
        <v>17714</v>
      </c>
      <c r="F2011">
        <v>14.44</v>
      </c>
      <c r="G2011">
        <v>36.93</v>
      </c>
      <c r="H2011">
        <v>63.91</v>
      </c>
      <c r="I2011">
        <v>76.19</v>
      </c>
    </row>
    <row r="2012" spans="1:9">
      <c r="A2012" t="s">
        <v>2014</v>
      </c>
      <c r="B2012" s="1" t="s">
        <v>5157</v>
      </c>
      <c r="C2012" s="1" t="s">
        <v>8295</v>
      </c>
      <c r="D2012" s="1" t="s">
        <v>11435</v>
      </c>
      <c r="E2012" s="1" t="s">
        <v>17715</v>
      </c>
      <c r="F2012">
        <v>11.47</v>
      </c>
      <c r="G2012">
        <v>42.84</v>
      </c>
      <c r="H2012">
        <v>65.18000000000001</v>
      </c>
      <c r="I2012">
        <v>84.78</v>
      </c>
    </row>
    <row r="2013" spans="1:9">
      <c r="A2013" t="s">
        <v>2015</v>
      </c>
      <c r="B2013" s="1" t="s">
        <v>5158</v>
      </c>
      <c r="C2013" s="1" t="s">
        <v>8296</v>
      </c>
      <c r="D2013" s="1" t="s">
        <v>11436</v>
      </c>
      <c r="E2013" s="1" t="s">
        <v>17716</v>
      </c>
      <c r="F2013">
        <v>28.89</v>
      </c>
      <c r="G2013">
        <v>54.45</v>
      </c>
      <c r="H2013">
        <v>49.73</v>
      </c>
      <c r="I2013">
        <v>65.62</v>
      </c>
    </row>
    <row r="2014" spans="1:9">
      <c r="A2014" t="s">
        <v>2016</v>
      </c>
      <c r="B2014" s="1" t="s">
        <v>5159</v>
      </c>
      <c r="C2014" s="1" t="s">
        <v>8297</v>
      </c>
      <c r="D2014" s="1" t="s">
        <v>11437</v>
      </c>
      <c r="E2014" s="1" t="s">
        <v>17717</v>
      </c>
      <c r="F2014">
        <v>6.97</v>
      </c>
      <c r="G2014">
        <v>46.59</v>
      </c>
      <c r="H2014">
        <v>77.95</v>
      </c>
      <c r="I2014">
        <v>109.09</v>
      </c>
    </row>
    <row r="2015" spans="1:9">
      <c r="A2015" t="s">
        <v>2017</v>
      </c>
      <c r="B2015" s="1" t="s">
        <v>5160</v>
      </c>
      <c r="C2015" s="1" t="s">
        <v>8298</v>
      </c>
      <c r="D2015" s="1" t="s">
        <v>11438</v>
      </c>
      <c r="E2015" s="1" t="s">
        <v>17718</v>
      </c>
      <c r="F2015">
        <v>13.49</v>
      </c>
      <c r="G2015">
        <v>50.49</v>
      </c>
      <c r="H2015">
        <v>73.61</v>
      </c>
      <c r="I2015">
        <v>103.03</v>
      </c>
    </row>
    <row r="2016" spans="1:9">
      <c r="A2016" t="s">
        <v>2018</v>
      </c>
      <c r="B2016" s="1" t="s">
        <v>5161</v>
      </c>
      <c r="C2016" s="1" t="s">
        <v>8299</v>
      </c>
      <c r="D2016" s="1" t="s">
        <v>11439</v>
      </c>
      <c r="E2016" s="1" t="s">
        <v>17719</v>
      </c>
      <c r="F2016">
        <v>12.64</v>
      </c>
      <c r="G2016">
        <v>43.74</v>
      </c>
      <c r="H2016">
        <v>58.3</v>
      </c>
      <c r="I2016">
        <v>71.73999999999999</v>
      </c>
    </row>
    <row r="2017" spans="1:9">
      <c r="A2017" t="s">
        <v>2019</v>
      </c>
      <c r="B2017" s="1" t="s">
        <v>5162</v>
      </c>
      <c r="C2017" s="1" t="s">
        <v>8300</v>
      </c>
      <c r="D2017" s="1" t="s">
        <v>11440</v>
      </c>
      <c r="E2017" s="1" t="s">
        <v>17720</v>
      </c>
      <c r="F2017">
        <v>31.62</v>
      </c>
      <c r="G2017">
        <v>57.1</v>
      </c>
      <c r="H2017">
        <v>43.3</v>
      </c>
      <c r="I2017">
        <v>52.94</v>
      </c>
    </row>
    <row r="2018" spans="1:9">
      <c r="A2018" t="s">
        <v>2020</v>
      </c>
      <c r="B2018" s="1" t="s">
        <v>5163</v>
      </c>
      <c r="C2018" s="1" t="s">
        <v>8301</v>
      </c>
      <c r="D2018" s="1" t="s">
        <v>11441</v>
      </c>
      <c r="E2018" s="1" t="s">
        <v>17721</v>
      </c>
      <c r="F2018">
        <v>5.1</v>
      </c>
      <c r="G2018">
        <v>28.56</v>
      </c>
      <c r="H2018">
        <v>57.55</v>
      </c>
      <c r="I2018">
        <v>88.23999999999999</v>
      </c>
    </row>
    <row r="2019" spans="1:9">
      <c r="A2019" t="s">
        <v>2021</v>
      </c>
      <c r="B2019" s="1" t="s">
        <v>5164</v>
      </c>
      <c r="C2019" s="1" t="s">
        <v>8302</v>
      </c>
      <c r="D2019" s="1" t="s">
        <v>11442</v>
      </c>
      <c r="E2019" s="1" t="s">
        <v>17722</v>
      </c>
      <c r="F2019">
        <v>4.39</v>
      </c>
      <c r="G2019">
        <v>42.55</v>
      </c>
      <c r="H2019">
        <v>78.31</v>
      </c>
      <c r="I2019">
        <v>93.09999999999999</v>
      </c>
    </row>
    <row r="2020" spans="1:9">
      <c r="A2020" t="s">
        <v>2022</v>
      </c>
      <c r="B2020" s="1" t="s">
        <v>5165</v>
      </c>
      <c r="C2020" s="1" t="s">
        <v>8303</v>
      </c>
      <c r="D2020" s="1" t="s">
        <v>11443</v>
      </c>
      <c r="E2020" s="1" t="s">
        <v>17723</v>
      </c>
      <c r="F2020">
        <v>7.35</v>
      </c>
      <c r="G2020">
        <v>18.3</v>
      </c>
      <c r="H2020">
        <v>78.56999999999999</v>
      </c>
      <c r="I2020">
        <v>100</v>
      </c>
    </row>
    <row r="2021" spans="1:9">
      <c r="A2021" t="s">
        <v>2023</v>
      </c>
      <c r="B2021" s="1" t="s">
        <v>5166</v>
      </c>
      <c r="C2021" s="1" t="s">
        <v>8304</v>
      </c>
      <c r="D2021" s="1" t="s">
        <v>11444</v>
      </c>
      <c r="E2021" s="1" t="s">
        <v>17724</v>
      </c>
      <c r="F2021">
        <v>6.33</v>
      </c>
      <c r="G2021">
        <v>42.03</v>
      </c>
      <c r="H2021">
        <v>69.78</v>
      </c>
      <c r="I2021">
        <v>80</v>
      </c>
    </row>
    <row r="2022" spans="1:9">
      <c r="A2022" t="s">
        <v>2024</v>
      </c>
      <c r="B2022" s="1" t="s">
        <v>5167</v>
      </c>
      <c r="C2022" s="1" t="s">
        <v>8305</v>
      </c>
      <c r="D2022" s="1" t="s">
        <v>11445</v>
      </c>
      <c r="E2022" s="1" t="s">
        <v>17725</v>
      </c>
      <c r="F2022">
        <v>3.35</v>
      </c>
      <c r="G2022">
        <v>44.21</v>
      </c>
      <c r="H2022">
        <v>116.67</v>
      </c>
      <c r="I2022">
        <v>152.38</v>
      </c>
    </row>
    <row r="2023" spans="1:9">
      <c r="A2023" t="s">
        <v>2025</v>
      </c>
      <c r="B2023" s="1" t="s">
        <v>5168</v>
      </c>
      <c r="C2023" s="1" t="s">
        <v>8306</v>
      </c>
      <c r="D2023" s="1" t="s">
        <v>11446</v>
      </c>
      <c r="E2023" s="1" t="s">
        <v>17726</v>
      </c>
      <c r="F2023">
        <v>36.66</v>
      </c>
      <c r="G2023">
        <v>63.7</v>
      </c>
      <c r="H2023">
        <v>39.23</v>
      </c>
      <c r="I2023">
        <v>40.91</v>
      </c>
    </row>
    <row r="2024" spans="1:9">
      <c r="A2024" t="s">
        <v>2026</v>
      </c>
      <c r="B2024" s="1" t="s">
        <v>5169</v>
      </c>
      <c r="C2024" s="1" t="s">
        <v>8307</v>
      </c>
      <c r="D2024" s="1" t="s">
        <v>11447</v>
      </c>
      <c r="E2024" s="1" t="s">
        <v>17727</v>
      </c>
      <c r="F2024">
        <v>15.41</v>
      </c>
      <c r="G2024">
        <v>43.51</v>
      </c>
      <c r="H2024">
        <v>52.17</v>
      </c>
      <c r="I2024">
        <v>72.22</v>
      </c>
    </row>
    <row r="2025" spans="1:9">
      <c r="A2025" t="s">
        <v>2027</v>
      </c>
      <c r="B2025" s="1" t="s">
        <v>5170</v>
      </c>
      <c r="C2025" s="1" t="s">
        <v>8308</v>
      </c>
      <c r="D2025" s="1" t="s">
        <v>11448</v>
      </c>
      <c r="E2025" s="1" t="s">
        <v>17728</v>
      </c>
      <c r="F2025">
        <v>44.8</v>
      </c>
      <c r="G2025">
        <v>73.14</v>
      </c>
      <c r="H2025">
        <v>44.29</v>
      </c>
      <c r="I2025">
        <v>41.67</v>
      </c>
    </row>
    <row r="2026" spans="1:9">
      <c r="A2026" t="s">
        <v>2028</v>
      </c>
      <c r="B2026" s="1" t="s">
        <v>5171</v>
      </c>
      <c r="C2026" s="1" t="s">
        <v>8309</v>
      </c>
      <c r="D2026" s="1" t="s">
        <v>11449</v>
      </c>
      <c r="E2026" s="1" t="s">
        <v>17729</v>
      </c>
      <c r="F2026">
        <v>19.91</v>
      </c>
      <c r="G2026">
        <v>49.2</v>
      </c>
      <c r="H2026">
        <v>50.42</v>
      </c>
      <c r="I2026">
        <v>65.84999999999999</v>
      </c>
    </row>
    <row r="2027" spans="1:9">
      <c r="A2027" t="s">
        <v>2029</v>
      </c>
      <c r="B2027" s="1" t="s">
        <v>5172</v>
      </c>
      <c r="C2027" s="1" t="s">
        <v>8310</v>
      </c>
      <c r="D2027" s="1" t="s">
        <v>11450</v>
      </c>
      <c r="E2027" s="1" t="s">
        <v>17730</v>
      </c>
      <c r="F2027">
        <v>5.14</v>
      </c>
      <c r="G2027">
        <v>44.38</v>
      </c>
      <c r="H2027">
        <v>77.08</v>
      </c>
      <c r="I2027">
        <v>112.5</v>
      </c>
    </row>
    <row r="2028" spans="1:9">
      <c r="A2028" t="s">
        <v>2030</v>
      </c>
      <c r="B2028" s="1" t="s">
        <v>5173</v>
      </c>
      <c r="C2028" s="1" t="s">
        <v>8311</v>
      </c>
      <c r="D2028" s="1" t="s">
        <v>11451</v>
      </c>
      <c r="E2028" s="1" t="s">
        <v>17731</v>
      </c>
      <c r="F2028">
        <v>16.66</v>
      </c>
      <c r="G2028">
        <v>52.95</v>
      </c>
      <c r="H2028">
        <v>41.67</v>
      </c>
      <c r="I2028">
        <v>65</v>
      </c>
    </row>
    <row r="2029" spans="1:9">
      <c r="A2029" t="s">
        <v>2031</v>
      </c>
      <c r="B2029" s="1" t="s">
        <v>5174</v>
      </c>
      <c r="C2029" s="1" t="s">
        <v>8312</v>
      </c>
      <c r="D2029" s="1" t="s">
        <v>11452</v>
      </c>
      <c r="E2029" s="1" t="s">
        <v>17732</v>
      </c>
      <c r="F2029">
        <v>3.02</v>
      </c>
      <c r="G2029">
        <v>24.06</v>
      </c>
      <c r="H2029">
        <v>68.09</v>
      </c>
      <c r="I2029">
        <v>93.33</v>
      </c>
    </row>
    <row r="2030" spans="1:9">
      <c r="A2030" t="s">
        <v>2032</v>
      </c>
      <c r="B2030" s="1" t="s">
        <v>5175</v>
      </c>
      <c r="C2030" s="1" t="s">
        <v>8313</v>
      </c>
      <c r="D2030" s="1" t="s">
        <v>11453</v>
      </c>
      <c r="E2030" s="1" t="s">
        <v>17733</v>
      </c>
      <c r="F2030">
        <v>27.54</v>
      </c>
      <c r="G2030">
        <v>57.69</v>
      </c>
      <c r="H2030">
        <v>60.47</v>
      </c>
      <c r="I2030">
        <v>65.84999999999999</v>
      </c>
    </row>
    <row r="2031" spans="1:9">
      <c r="A2031" t="s">
        <v>2033</v>
      </c>
      <c r="B2031" s="1" t="s">
        <v>5176</v>
      </c>
      <c r="C2031" s="1" t="s">
        <v>8314</v>
      </c>
      <c r="D2031" s="1" t="s">
        <v>11454</v>
      </c>
      <c r="E2031" s="1" t="s">
        <v>17734</v>
      </c>
      <c r="F2031">
        <v>17.84</v>
      </c>
      <c r="G2031">
        <v>54.27</v>
      </c>
      <c r="H2031">
        <v>63.72</v>
      </c>
      <c r="I2031">
        <v>77.5</v>
      </c>
    </row>
    <row r="2032" spans="1:9">
      <c r="A2032" t="s">
        <v>2034</v>
      </c>
      <c r="B2032" s="1" t="s">
        <v>5177</v>
      </c>
      <c r="C2032" s="1" t="s">
        <v>8315</v>
      </c>
      <c r="D2032" s="1" t="s">
        <v>11455</v>
      </c>
      <c r="E2032" s="1" t="s">
        <v>17735</v>
      </c>
      <c r="F2032">
        <v>9.470000000000001</v>
      </c>
      <c r="G2032">
        <v>46.19</v>
      </c>
      <c r="H2032">
        <v>56.05</v>
      </c>
      <c r="I2032">
        <v>75</v>
      </c>
    </row>
    <row r="2033" spans="1:9">
      <c r="A2033" t="s">
        <v>2035</v>
      </c>
      <c r="B2033" s="1" t="s">
        <v>5178</v>
      </c>
      <c r="C2033" s="1" t="s">
        <v>8316</v>
      </c>
      <c r="D2033" s="1" t="s">
        <v>11456</v>
      </c>
      <c r="E2033" s="1" t="s">
        <v>17736</v>
      </c>
      <c r="F2033">
        <v>5.36</v>
      </c>
      <c r="G2033">
        <v>36.83</v>
      </c>
      <c r="H2033">
        <v>57.98</v>
      </c>
      <c r="I2033">
        <v>84.20999999999999</v>
      </c>
    </row>
    <row r="2034" spans="1:9">
      <c r="A2034" t="s">
        <v>2036</v>
      </c>
      <c r="B2034" s="1" t="s">
        <v>5179</v>
      </c>
      <c r="C2034" s="1" t="s">
        <v>8317</v>
      </c>
      <c r="D2034" s="1" t="s">
        <v>11457</v>
      </c>
      <c r="E2034" s="1" t="s">
        <v>17737</v>
      </c>
      <c r="F2034">
        <v>17.32</v>
      </c>
      <c r="G2034">
        <v>45.85</v>
      </c>
      <c r="H2034">
        <v>61.11</v>
      </c>
      <c r="I2034">
        <v>83.33</v>
      </c>
    </row>
    <row r="2035" spans="1:9">
      <c r="A2035" t="s">
        <v>2037</v>
      </c>
      <c r="B2035" s="1" t="s">
        <v>5180</v>
      </c>
      <c r="C2035" s="1" t="s">
        <v>8318</v>
      </c>
      <c r="D2035" s="1" t="s">
        <v>11458</v>
      </c>
      <c r="E2035" s="1" t="s">
        <v>17738</v>
      </c>
      <c r="F2035">
        <v>10.72</v>
      </c>
      <c r="G2035">
        <v>44.84</v>
      </c>
      <c r="H2035">
        <v>55.37</v>
      </c>
      <c r="I2035">
        <v>72.73</v>
      </c>
    </row>
    <row r="2036" spans="1:9">
      <c r="A2036" t="s">
        <v>2038</v>
      </c>
      <c r="B2036" s="1" t="s">
        <v>5181</v>
      </c>
      <c r="C2036" s="1" t="s">
        <v>8319</v>
      </c>
      <c r="D2036" s="1" t="s">
        <v>11459</v>
      </c>
      <c r="E2036" s="1" t="s">
        <v>17739</v>
      </c>
      <c r="F2036">
        <v>18.61</v>
      </c>
      <c r="G2036">
        <v>51.85</v>
      </c>
      <c r="H2036">
        <v>71.73999999999999</v>
      </c>
      <c r="I2036">
        <v>79.48999999999999</v>
      </c>
    </row>
    <row r="2037" spans="1:9">
      <c r="A2037" t="s">
        <v>2039</v>
      </c>
      <c r="B2037" s="1" t="s">
        <v>5182</v>
      </c>
      <c r="C2037" s="1" t="s">
        <v>8320</v>
      </c>
      <c r="D2037" s="1" t="s">
        <v>11460</v>
      </c>
      <c r="E2037" s="1" t="s">
        <v>17740</v>
      </c>
      <c r="F2037">
        <v>16.06</v>
      </c>
      <c r="G2037">
        <v>55.37</v>
      </c>
      <c r="H2037">
        <v>41.67</v>
      </c>
      <c r="I2037">
        <v>60</v>
      </c>
    </row>
    <row r="2038" spans="1:9">
      <c r="A2038" t="s">
        <v>2040</v>
      </c>
      <c r="B2038" s="1" t="s">
        <v>5183</v>
      </c>
      <c r="C2038" s="1" t="s">
        <v>8321</v>
      </c>
      <c r="D2038" s="1" t="s">
        <v>11461</v>
      </c>
      <c r="E2038" s="1" t="s">
        <v>17741</v>
      </c>
      <c r="F2038">
        <v>3.25</v>
      </c>
      <c r="G2038">
        <v>29.45</v>
      </c>
      <c r="H2038">
        <v>58.54</v>
      </c>
      <c r="I2038">
        <v>72.73</v>
      </c>
    </row>
    <row r="2039" spans="1:9">
      <c r="A2039" t="s">
        <v>2041</v>
      </c>
      <c r="B2039" s="1" t="s">
        <v>5184</v>
      </c>
      <c r="C2039" s="1" t="s">
        <v>8322</v>
      </c>
      <c r="D2039" s="1" t="s">
        <v>11462</v>
      </c>
      <c r="E2039" s="1" t="s">
        <v>17742</v>
      </c>
      <c r="F2039">
        <v>19.94</v>
      </c>
      <c r="G2039">
        <v>58.73</v>
      </c>
      <c r="H2039">
        <v>74.23</v>
      </c>
      <c r="I2039">
        <v>77.78</v>
      </c>
    </row>
    <row r="2040" spans="1:9">
      <c r="A2040" t="s">
        <v>2042</v>
      </c>
      <c r="B2040" s="1" t="s">
        <v>5185</v>
      </c>
      <c r="C2040" s="1" t="s">
        <v>8323</v>
      </c>
      <c r="D2040" s="1" t="s">
        <v>11463</v>
      </c>
      <c r="E2040" s="1" t="s">
        <v>17743</v>
      </c>
      <c r="F2040">
        <v>10.19</v>
      </c>
      <c r="G2040">
        <v>48.77</v>
      </c>
      <c r="H2040">
        <v>81.05</v>
      </c>
      <c r="I2040">
        <v>107.14</v>
      </c>
    </row>
    <row r="2041" spans="1:9">
      <c r="A2041" t="s">
        <v>2043</v>
      </c>
      <c r="B2041" s="1" t="s">
        <v>5186</v>
      </c>
      <c r="C2041" s="1" t="s">
        <v>8324</v>
      </c>
      <c r="D2041" s="1" t="s">
        <v>11464</v>
      </c>
      <c r="E2041" s="1" t="s">
        <v>17744</v>
      </c>
      <c r="F2041">
        <v>29.51</v>
      </c>
      <c r="G2041">
        <v>54.06</v>
      </c>
      <c r="H2041">
        <v>52.9</v>
      </c>
      <c r="I2041">
        <v>68</v>
      </c>
    </row>
    <row r="2042" spans="1:9">
      <c r="A2042" t="s">
        <v>2044</v>
      </c>
      <c r="B2042" s="1" t="s">
        <v>5187</v>
      </c>
      <c r="C2042" s="1" t="s">
        <v>8325</v>
      </c>
      <c r="D2042" s="1" t="s">
        <v>11465</v>
      </c>
      <c r="E2042" s="1" t="s">
        <v>17745</v>
      </c>
      <c r="F2042">
        <v>38.97</v>
      </c>
      <c r="G2042">
        <v>58.32</v>
      </c>
      <c r="H2042">
        <v>30.96</v>
      </c>
      <c r="I2042">
        <v>46.51</v>
      </c>
    </row>
    <row r="2043" spans="1:9">
      <c r="A2043" t="s">
        <v>2045</v>
      </c>
      <c r="B2043" s="1" t="s">
        <v>5188</v>
      </c>
      <c r="C2043" s="1" t="s">
        <v>8326</v>
      </c>
      <c r="D2043" s="1" t="s">
        <v>11466</v>
      </c>
      <c r="E2043" s="1" t="s">
        <v>17746</v>
      </c>
      <c r="F2043">
        <v>15.17</v>
      </c>
      <c r="G2043">
        <v>42.85</v>
      </c>
      <c r="H2043">
        <v>61.88</v>
      </c>
      <c r="I2043">
        <v>71.05</v>
      </c>
    </row>
    <row r="2044" spans="1:9">
      <c r="A2044" t="s">
        <v>2046</v>
      </c>
      <c r="B2044" s="1" t="s">
        <v>5189</v>
      </c>
      <c r="C2044" s="1" t="s">
        <v>8327</v>
      </c>
      <c r="D2044" s="1" t="s">
        <v>11467</v>
      </c>
      <c r="E2044" s="1" t="s">
        <v>17747</v>
      </c>
      <c r="F2044">
        <v>25.85</v>
      </c>
      <c r="G2044">
        <v>62.04</v>
      </c>
      <c r="H2044">
        <v>58.73</v>
      </c>
      <c r="I2044">
        <v>65.62</v>
      </c>
    </row>
    <row r="2045" spans="1:9">
      <c r="A2045" t="s">
        <v>2047</v>
      </c>
      <c r="B2045" s="1" t="s">
        <v>5190</v>
      </c>
      <c r="C2045" s="1" t="s">
        <v>8328</v>
      </c>
      <c r="D2045" s="1" t="s">
        <v>11468</v>
      </c>
      <c r="E2045" s="1" t="s">
        <v>17748</v>
      </c>
      <c r="F2045">
        <v>27.55</v>
      </c>
      <c r="G2045">
        <v>62.86</v>
      </c>
      <c r="H2045">
        <v>53.66</v>
      </c>
      <c r="I2045">
        <v>64.29000000000001</v>
      </c>
    </row>
    <row r="2046" spans="1:9">
      <c r="A2046" t="s">
        <v>2048</v>
      </c>
      <c r="B2046" s="1" t="s">
        <v>5191</v>
      </c>
      <c r="C2046" s="1" t="s">
        <v>8329</v>
      </c>
      <c r="D2046" s="1" t="s">
        <v>11469</v>
      </c>
      <c r="E2046" s="1" t="s">
        <v>17749</v>
      </c>
      <c r="F2046">
        <v>12.94</v>
      </c>
      <c r="G2046">
        <v>49.74</v>
      </c>
      <c r="H2046">
        <v>47.06</v>
      </c>
      <c r="I2046">
        <v>64.29000000000001</v>
      </c>
    </row>
    <row r="2047" spans="1:9">
      <c r="A2047" t="s">
        <v>2049</v>
      </c>
      <c r="B2047" s="1" t="s">
        <v>5192</v>
      </c>
      <c r="C2047" s="1" t="s">
        <v>8330</v>
      </c>
      <c r="D2047" s="1" t="s">
        <v>11470</v>
      </c>
      <c r="E2047" s="1" t="s">
        <v>17750</v>
      </c>
      <c r="F2047">
        <v>21.77</v>
      </c>
      <c r="G2047">
        <v>47.12</v>
      </c>
      <c r="H2047">
        <v>67.59999999999999</v>
      </c>
      <c r="I2047">
        <v>87.5</v>
      </c>
    </row>
    <row r="2048" spans="1:9">
      <c r="A2048" t="s">
        <v>2050</v>
      </c>
      <c r="B2048" s="1" t="s">
        <v>5193</v>
      </c>
      <c r="C2048" s="1" t="s">
        <v>8331</v>
      </c>
      <c r="D2048" s="1" t="s">
        <v>11471</v>
      </c>
      <c r="E2048" s="1" t="s">
        <v>17751</v>
      </c>
      <c r="F2048">
        <v>26.76</v>
      </c>
      <c r="G2048">
        <v>57.55</v>
      </c>
      <c r="H2048">
        <v>51.72</v>
      </c>
      <c r="I2048">
        <v>66.67</v>
      </c>
    </row>
    <row r="2049" spans="1:9">
      <c r="A2049" t="s">
        <v>2051</v>
      </c>
      <c r="B2049" s="1" t="s">
        <v>5194</v>
      </c>
      <c r="C2049" s="1" t="s">
        <v>8332</v>
      </c>
      <c r="D2049" s="1" t="s">
        <v>11472</v>
      </c>
      <c r="E2049" s="1" t="s">
        <v>17752</v>
      </c>
      <c r="F2049">
        <v>23.56</v>
      </c>
      <c r="G2049">
        <v>62.03</v>
      </c>
      <c r="H2049">
        <v>39.07</v>
      </c>
      <c r="I2049">
        <v>56.25</v>
      </c>
    </row>
    <row r="2050" spans="1:9">
      <c r="A2050" t="s">
        <v>2052</v>
      </c>
      <c r="B2050" s="1" t="s">
        <v>5195</v>
      </c>
      <c r="C2050" s="1" t="s">
        <v>8333</v>
      </c>
      <c r="D2050" s="1" t="s">
        <v>11473</v>
      </c>
      <c r="E2050" s="1" t="s">
        <v>17753</v>
      </c>
      <c r="F2050">
        <v>7.07</v>
      </c>
      <c r="G2050">
        <v>60.9</v>
      </c>
      <c r="H2050">
        <v>29.84</v>
      </c>
      <c r="I2050">
        <v>65</v>
      </c>
    </row>
    <row r="2051" spans="1:9">
      <c r="A2051" t="s">
        <v>2053</v>
      </c>
      <c r="B2051" s="1" t="s">
        <v>5196</v>
      </c>
      <c r="C2051" s="1" t="s">
        <v>8334</v>
      </c>
      <c r="D2051" s="1" t="s">
        <v>11474</v>
      </c>
      <c r="E2051" s="1" t="s">
        <v>17754</v>
      </c>
      <c r="F2051">
        <v>10.01</v>
      </c>
      <c r="G2051">
        <v>47.67</v>
      </c>
      <c r="H2051">
        <v>66.01000000000001</v>
      </c>
      <c r="I2051">
        <v>91.18000000000001</v>
      </c>
    </row>
    <row r="2052" spans="1:9">
      <c r="A2052" t="s">
        <v>2054</v>
      </c>
      <c r="B2052" s="1" t="s">
        <v>5197</v>
      </c>
      <c r="C2052" s="1" t="s">
        <v>8335</v>
      </c>
      <c r="D2052" s="1" t="s">
        <v>11475</v>
      </c>
      <c r="E2052" s="1" t="s">
        <v>17755</v>
      </c>
      <c r="F2052">
        <v>17.5</v>
      </c>
      <c r="G2052">
        <v>51.2</v>
      </c>
      <c r="H2052">
        <v>47.46</v>
      </c>
      <c r="I2052">
        <v>58.06</v>
      </c>
    </row>
    <row r="2053" spans="1:9">
      <c r="A2053" t="s">
        <v>2055</v>
      </c>
      <c r="B2053" s="1" t="s">
        <v>5198</v>
      </c>
      <c r="C2053" s="1" t="s">
        <v>8336</v>
      </c>
      <c r="D2053" s="1" t="s">
        <v>11476</v>
      </c>
      <c r="E2053" s="1" t="s">
        <v>17756</v>
      </c>
      <c r="F2053">
        <v>28.69</v>
      </c>
      <c r="G2053">
        <v>63.42</v>
      </c>
      <c r="H2053">
        <v>35.94</v>
      </c>
      <c r="I2053">
        <v>54.55</v>
      </c>
    </row>
    <row r="2054" spans="1:9">
      <c r="A2054" t="s">
        <v>2056</v>
      </c>
      <c r="B2054" s="1" t="s">
        <v>5199</v>
      </c>
      <c r="C2054" s="1" t="s">
        <v>8337</v>
      </c>
      <c r="D2054" s="1" t="s">
        <v>11477</v>
      </c>
      <c r="E2054" s="1" t="s">
        <v>17757</v>
      </c>
      <c r="F2054">
        <v>12.42</v>
      </c>
      <c r="G2054">
        <v>50.81</v>
      </c>
      <c r="H2054">
        <v>42.36</v>
      </c>
      <c r="I2054">
        <v>59.09</v>
      </c>
    </row>
    <row r="2055" spans="1:9">
      <c r="A2055" t="s">
        <v>2057</v>
      </c>
      <c r="B2055" s="1" t="s">
        <v>5200</v>
      </c>
      <c r="C2055" s="1" t="s">
        <v>8338</v>
      </c>
      <c r="D2055" s="1" t="s">
        <v>11478</v>
      </c>
      <c r="E2055" s="1" t="s">
        <v>17758</v>
      </c>
      <c r="F2055">
        <v>24.92</v>
      </c>
      <c r="G2055">
        <v>57.76</v>
      </c>
      <c r="H2055">
        <v>69.23</v>
      </c>
      <c r="I2055">
        <v>70.27</v>
      </c>
    </row>
    <row r="2056" spans="1:9">
      <c r="A2056" t="s">
        <v>2058</v>
      </c>
      <c r="B2056" s="1" t="s">
        <v>5201</v>
      </c>
      <c r="C2056" s="1" t="s">
        <v>8339</v>
      </c>
      <c r="D2056" s="1" t="s">
        <v>11479</v>
      </c>
      <c r="E2056" s="1" t="s">
        <v>17759</v>
      </c>
      <c r="F2056">
        <v>40.74</v>
      </c>
      <c r="G2056">
        <v>63.54</v>
      </c>
      <c r="H2056">
        <v>36.02</v>
      </c>
      <c r="I2056">
        <v>50</v>
      </c>
    </row>
    <row r="2057" spans="1:9">
      <c r="A2057" t="s">
        <v>2059</v>
      </c>
      <c r="B2057" s="1" t="s">
        <v>5202</v>
      </c>
      <c r="C2057" s="1" t="s">
        <v>8340</v>
      </c>
      <c r="D2057" s="1" t="s">
        <v>11480</v>
      </c>
      <c r="E2057" s="1" t="s">
        <v>17760</v>
      </c>
      <c r="F2057">
        <v>11.23</v>
      </c>
      <c r="G2057">
        <v>51.27</v>
      </c>
      <c r="H2057">
        <v>58.52</v>
      </c>
      <c r="I2057">
        <v>70.97</v>
      </c>
    </row>
    <row r="2058" spans="1:9">
      <c r="A2058" t="s">
        <v>2060</v>
      </c>
      <c r="B2058" s="1" t="s">
        <v>5203</v>
      </c>
      <c r="C2058" s="1" t="s">
        <v>8341</v>
      </c>
      <c r="D2058" s="1" t="s">
        <v>11481</v>
      </c>
      <c r="E2058" s="1" t="s">
        <v>17761</v>
      </c>
      <c r="F2058">
        <v>13.91</v>
      </c>
      <c r="G2058">
        <v>37.36</v>
      </c>
      <c r="H2058">
        <v>57.54</v>
      </c>
      <c r="I2058">
        <v>78.56999999999999</v>
      </c>
    </row>
    <row r="2059" spans="1:9">
      <c r="A2059" t="s">
        <v>2061</v>
      </c>
      <c r="B2059" s="1" t="s">
        <v>5204</v>
      </c>
      <c r="C2059" s="1" t="s">
        <v>8342</v>
      </c>
      <c r="D2059" s="1" t="s">
        <v>11482</v>
      </c>
      <c r="E2059" s="1" t="s">
        <v>17762</v>
      </c>
      <c r="F2059">
        <v>9.06</v>
      </c>
      <c r="G2059">
        <v>36.4</v>
      </c>
      <c r="H2059">
        <v>52.61</v>
      </c>
      <c r="I2059">
        <v>75</v>
      </c>
    </row>
    <row r="2060" spans="1:9">
      <c r="A2060" t="s">
        <v>2062</v>
      </c>
      <c r="B2060" s="1" t="s">
        <v>5205</v>
      </c>
      <c r="C2060" s="1" t="s">
        <v>8343</v>
      </c>
      <c r="D2060" s="1" t="s">
        <v>11483</v>
      </c>
      <c r="E2060" s="1" t="s">
        <v>17763</v>
      </c>
      <c r="F2060">
        <v>6.4</v>
      </c>
      <c r="G2060">
        <v>45.05</v>
      </c>
      <c r="H2060">
        <v>71.31</v>
      </c>
      <c r="I2060">
        <v>100</v>
      </c>
    </row>
    <row r="2061" spans="1:9">
      <c r="A2061" t="s">
        <v>2063</v>
      </c>
      <c r="B2061" s="1" t="s">
        <v>5206</v>
      </c>
      <c r="C2061" s="1" t="s">
        <v>8344</v>
      </c>
      <c r="D2061" s="1" t="s">
        <v>11484</v>
      </c>
      <c r="E2061" s="1" t="s">
        <v>17764</v>
      </c>
      <c r="F2061">
        <v>21.36</v>
      </c>
      <c r="G2061">
        <v>59.37</v>
      </c>
      <c r="H2061">
        <v>54.19</v>
      </c>
      <c r="I2061">
        <v>66.09999999999999</v>
      </c>
    </row>
    <row r="2062" spans="1:9">
      <c r="A2062" t="s">
        <v>2064</v>
      </c>
      <c r="B2062" s="1" t="s">
        <v>5207</v>
      </c>
      <c r="C2062" s="1" t="s">
        <v>8345</v>
      </c>
      <c r="D2062" s="1" t="s">
        <v>11485</v>
      </c>
      <c r="E2062" s="1" t="s">
        <v>17765</v>
      </c>
      <c r="F2062">
        <v>28.35</v>
      </c>
      <c r="G2062">
        <v>65.83</v>
      </c>
      <c r="H2062">
        <v>47.24</v>
      </c>
      <c r="I2062">
        <v>68.97</v>
      </c>
    </row>
    <row r="2063" spans="1:9">
      <c r="A2063" t="s">
        <v>2065</v>
      </c>
      <c r="B2063" s="1" t="s">
        <v>5208</v>
      </c>
      <c r="C2063" s="1" t="s">
        <v>8346</v>
      </c>
      <c r="D2063" s="1" t="s">
        <v>11486</v>
      </c>
      <c r="E2063" s="1" t="s">
        <v>17766</v>
      </c>
      <c r="F2063">
        <v>15.21</v>
      </c>
      <c r="G2063">
        <v>49.32</v>
      </c>
      <c r="H2063">
        <v>44.93</v>
      </c>
      <c r="I2063">
        <v>62.5</v>
      </c>
    </row>
    <row r="2064" spans="1:9">
      <c r="A2064" t="s">
        <v>2066</v>
      </c>
      <c r="B2064" s="1" t="s">
        <v>5209</v>
      </c>
      <c r="C2064" s="1" t="s">
        <v>8347</v>
      </c>
      <c r="D2064" s="1" t="s">
        <v>11487</v>
      </c>
      <c r="E2064" s="1" t="s">
        <v>17767</v>
      </c>
      <c r="F2064">
        <v>54.61</v>
      </c>
      <c r="G2064">
        <v>69.03</v>
      </c>
      <c r="H2064">
        <v>26.96</v>
      </c>
      <c r="I2064">
        <v>34.88</v>
      </c>
    </row>
    <row r="2065" spans="1:9">
      <c r="A2065" t="s">
        <v>2067</v>
      </c>
      <c r="B2065" s="1" t="s">
        <v>5210</v>
      </c>
      <c r="C2065" s="1" t="s">
        <v>8348</v>
      </c>
      <c r="D2065" s="1" t="s">
        <v>11488</v>
      </c>
      <c r="E2065" s="1" t="s">
        <v>17768</v>
      </c>
      <c r="F2065">
        <v>19.65</v>
      </c>
      <c r="G2065">
        <v>46.85</v>
      </c>
      <c r="H2065">
        <v>51.45</v>
      </c>
      <c r="I2065">
        <v>55.56</v>
      </c>
    </row>
    <row r="2066" spans="1:9">
      <c r="A2066" t="s">
        <v>2068</v>
      </c>
      <c r="B2066" s="1" t="s">
        <v>5211</v>
      </c>
      <c r="C2066" s="1" t="s">
        <v>8349</v>
      </c>
      <c r="D2066" s="1" t="s">
        <v>11489</v>
      </c>
      <c r="E2066" s="1" t="s">
        <v>17769</v>
      </c>
      <c r="F2066">
        <v>10.28</v>
      </c>
      <c r="G2066">
        <v>41.78</v>
      </c>
      <c r="H2066">
        <v>53.3</v>
      </c>
      <c r="I2066">
        <v>61.54</v>
      </c>
    </row>
    <row r="2067" spans="1:9">
      <c r="A2067" t="s">
        <v>2069</v>
      </c>
      <c r="B2067" s="1" t="s">
        <v>5212</v>
      </c>
      <c r="C2067" s="1" t="s">
        <v>8350</v>
      </c>
      <c r="D2067" s="1" t="s">
        <v>11490</v>
      </c>
      <c r="E2067" s="1" t="s">
        <v>17770</v>
      </c>
      <c r="F2067">
        <v>7.73</v>
      </c>
      <c r="G2067">
        <v>35.27</v>
      </c>
      <c r="H2067">
        <v>81.19</v>
      </c>
      <c r="I2067">
        <v>100</v>
      </c>
    </row>
    <row r="2068" spans="1:9">
      <c r="A2068" t="s">
        <v>2070</v>
      </c>
      <c r="B2068" s="1" t="s">
        <v>5213</v>
      </c>
      <c r="C2068" s="1" t="s">
        <v>8351</v>
      </c>
      <c r="D2068" s="1" t="s">
        <v>11491</v>
      </c>
      <c r="E2068" s="1" t="s">
        <v>17771</v>
      </c>
      <c r="F2068">
        <v>5.66</v>
      </c>
      <c r="G2068">
        <v>26.32</v>
      </c>
      <c r="H2068">
        <v>59.57</v>
      </c>
      <c r="I2068">
        <v>70.59</v>
      </c>
    </row>
    <row r="2069" spans="1:9">
      <c r="A2069" t="s">
        <v>2071</v>
      </c>
      <c r="B2069" s="1" t="s">
        <v>5214</v>
      </c>
      <c r="C2069" s="1" t="s">
        <v>8352</v>
      </c>
      <c r="D2069" s="1" t="s">
        <v>11492</v>
      </c>
      <c r="E2069" s="1" t="s">
        <v>17772</v>
      </c>
      <c r="F2069">
        <v>30.65</v>
      </c>
      <c r="G2069">
        <v>57.52</v>
      </c>
      <c r="H2069">
        <v>34.48</v>
      </c>
      <c r="I2069">
        <v>44.44</v>
      </c>
    </row>
    <row r="2070" spans="1:9">
      <c r="A2070" t="s">
        <v>2072</v>
      </c>
      <c r="B2070" s="1" t="s">
        <v>5215</v>
      </c>
      <c r="C2070" s="1" t="s">
        <v>8353</v>
      </c>
      <c r="D2070" s="1" t="s">
        <v>11493</v>
      </c>
      <c r="E2070" s="1" t="s">
        <v>17773</v>
      </c>
      <c r="F2070">
        <v>25.61</v>
      </c>
      <c r="G2070">
        <v>58.56</v>
      </c>
      <c r="H2070">
        <v>53.31</v>
      </c>
      <c r="I2070">
        <v>60</v>
      </c>
    </row>
    <row r="2071" spans="1:9">
      <c r="A2071" t="s">
        <v>2073</v>
      </c>
      <c r="B2071" s="1" t="s">
        <v>5216</v>
      </c>
      <c r="C2071" s="1" t="s">
        <v>8354</v>
      </c>
      <c r="D2071" s="1" t="s">
        <v>11494</v>
      </c>
      <c r="E2071" s="1" t="s">
        <v>17774</v>
      </c>
      <c r="F2071">
        <v>19.61</v>
      </c>
      <c r="G2071">
        <v>42.7</v>
      </c>
      <c r="H2071">
        <v>53.41</v>
      </c>
      <c r="I2071">
        <v>63.83</v>
      </c>
    </row>
    <row r="2072" spans="1:9">
      <c r="A2072" t="s">
        <v>2074</v>
      </c>
      <c r="B2072" s="1" t="s">
        <v>5217</v>
      </c>
      <c r="C2072" s="1" t="s">
        <v>8355</v>
      </c>
      <c r="D2072" s="1" t="s">
        <v>11495</v>
      </c>
      <c r="E2072" s="1" t="s">
        <v>17775</v>
      </c>
      <c r="F2072">
        <v>17.69</v>
      </c>
      <c r="G2072">
        <v>45.93</v>
      </c>
      <c r="H2072">
        <v>46.67</v>
      </c>
      <c r="I2072">
        <v>66.67</v>
      </c>
    </row>
    <row r="2073" spans="1:9">
      <c r="A2073" t="s">
        <v>2075</v>
      </c>
      <c r="B2073" s="1" t="s">
        <v>5218</v>
      </c>
      <c r="C2073" s="1" t="s">
        <v>8356</v>
      </c>
      <c r="D2073" s="1" t="s">
        <v>11496</v>
      </c>
      <c r="E2073" s="1" t="s">
        <v>17776</v>
      </c>
      <c r="F2073">
        <v>20.05</v>
      </c>
      <c r="G2073">
        <v>37.16</v>
      </c>
      <c r="H2073">
        <v>58.5</v>
      </c>
      <c r="I2073">
        <v>71.43000000000001</v>
      </c>
    </row>
    <row r="2074" spans="1:9">
      <c r="A2074" t="s">
        <v>2076</v>
      </c>
      <c r="B2074" s="1" t="s">
        <v>5219</v>
      </c>
      <c r="C2074" s="1" t="s">
        <v>8357</v>
      </c>
      <c r="D2074" s="1" t="s">
        <v>11497</v>
      </c>
      <c r="E2074" s="1" t="s">
        <v>17777</v>
      </c>
      <c r="F2074">
        <v>11.37</v>
      </c>
      <c r="G2074">
        <v>49.68</v>
      </c>
      <c r="H2074">
        <v>60.83</v>
      </c>
      <c r="I2074">
        <v>77.33</v>
      </c>
    </row>
    <row r="2075" spans="1:9">
      <c r="A2075" t="s">
        <v>2077</v>
      </c>
      <c r="B2075" s="1" t="s">
        <v>5220</v>
      </c>
      <c r="C2075" s="1" t="s">
        <v>8358</v>
      </c>
      <c r="D2075" s="1" t="s">
        <v>11498</v>
      </c>
      <c r="E2075" s="1" t="s">
        <v>17778</v>
      </c>
      <c r="F2075">
        <v>6.86</v>
      </c>
      <c r="G2075">
        <v>39.35</v>
      </c>
      <c r="H2075">
        <v>54.32</v>
      </c>
      <c r="I2075">
        <v>65.52</v>
      </c>
    </row>
    <row r="2076" spans="1:9">
      <c r="A2076" t="s">
        <v>2078</v>
      </c>
      <c r="B2076" s="1" t="s">
        <v>5221</v>
      </c>
      <c r="C2076" s="1" t="s">
        <v>8359</v>
      </c>
      <c r="D2076" s="1" t="s">
        <v>11499</v>
      </c>
      <c r="E2076" s="1" t="s">
        <v>17779</v>
      </c>
      <c r="F2076">
        <v>29</v>
      </c>
      <c r="G2076">
        <v>55.2</v>
      </c>
      <c r="H2076">
        <v>70.68000000000001</v>
      </c>
      <c r="I2076">
        <v>82.34999999999999</v>
      </c>
    </row>
    <row r="2077" spans="1:9">
      <c r="A2077" t="s">
        <v>2079</v>
      </c>
      <c r="B2077" s="1" t="s">
        <v>5222</v>
      </c>
      <c r="C2077" s="1" t="s">
        <v>8360</v>
      </c>
      <c r="D2077" s="1" t="s">
        <v>11500</v>
      </c>
      <c r="E2077" s="1" t="s">
        <v>17780</v>
      </c>
      <c r="F2077">
        <v>14.48</v>
      </c>
      <c r="G2077">
        <v>45.15</v>
      </c>
      <c r="H2077">
        <v>58.62</v>
      </c>
      <c r="I2077">
        <v>83.33</v>
      </c>
    </row>
    <row r="2078" spans="1:9">
      <c r="A2078" t="s">
        <v>2080</v>
      </c>
      <c r="B2078" s="1" t="s">
        <v>5223</v>
      </c>
      <c r="C2078" s="1" t="s">
        <v>8361</v>
      </c>
      <c r="D2078" s="1" t="s">
        <v>11501</v>
      </c>
      <c r="E2078" s="1" t="s">
        <v>17781</v>
      </c>
      <c r="F2078">
        <v>13.19</v>
      </c>
      <c r="G2078">
        <v>52.86</v>
      </c>
      <c r="H2078">
        <v>46.99</v>
      </c>
      <c r="I2078">
        <v>57.89</v>
      </c>
    </row>
    <row r="2079" spans="1:9">
      <c r="A2079" t="s">
        <v>2081</v>
      </c>
      <c r="B2079" s="1" t="s">
        <v>5224</v>
      </c>
      <c r="C2079" s="1" t="s">
        <v>8362</v>
      </c>
      <c r="D2079" s="1" t="s">
        <v>11502</v>
      </c>
      <c r="E2079" s="1" t="s">
        <v>17782</v>
      </c>
      <c r="F2079">
        <v>3.93</v>
      </c>
      <c r="G2079">
        <v>40.3</v>
      </c>
      <c r="H2079">
        <v>52.88</v>
      </c>
      <c r="I2079">
        <v>75</v>
      </c>
    </row>
    <row r="2080" spans="1:9">
      <c r="A2080" t="s">
        <v>2082</v>
      </c>
      <c r="B2080" s="1" t="s">
        <v>5225</v>
      </c>
      <c r="C2080" s="1" t="s">
        <v>8363</v>
      </c>
      <c r="D2080" s="1" t="s">
        <v>11503</v>
      </c>
      <c r="E2080" s="1" t="s">
        <v>17783</v>
      </c>
      <c r="F2080">
        <v>12.12</v>
      </c>
      <c r="G2080">
        <v>47.35</v>
      </c>
      <c r="H2080">
        <v>61.63</v>
      </c>
      <c r="I2080">
        <v>74.42</v>
      </c>
    </row>
    <row r="2081" spans="1:9">
      <c r="A2081" t="s">
        <v>2083</v>
      </c>
      <c r="B2081" s="1" t="s">
        <v>5226</v>
      </c>
      <c r="C2081" s="1" t="s">
        <v>8364</v>
      </c>
      <c r="D2081" s="1" t="s">
        <v>11504</v>
      </c>
      <c r="E2081" s="1" t="s">
        <v>17784</v>
      </c>
      <c r="F2081">
        <v>8.130000000000001</v>
      </c>
      <c r="G2081">
        <v>44.44</v>
      </c>
      <c r="H2081">
        <v>56.38</v>
      </c>
      <c r="I2081">
        <v>75</v>
      </c>
    </row>
    <row r="2082" spans="1:9">
      <c r="A2082" t="s">
        <v>2084</v>
      </c>
      <c r="B2082" s="1" t="s">
        <v>5227</v>
      </c>
      <c r="C2082" s="1" t="s">
        <v>8365</v>
      </c>
      <c r="D2082" s="1" t="s">
        <v>11505</v>
      </c>
      <c r="E2082" s="1" t="s">
        <v>17785</v>
      </c>
      <c r="F2082">
        <v>6.03</v>
      </c>
      <c r="G2082">
        <v>32.13</v>
      </c>
      <c r="H2082">
        <v>60.41</v>
      </c>
      <c r="I2082">
        <v>71.43000000000001</v>
      </c>
    </row>
    <row r="2083" spans="1:9">
      <c r="A2083" t="s">
        <v>2085</v>
      </c>
      <c r="B2083" s="1" t="s">
        <v>5228</v>
      </c>
      <c r="C2083" s="1" t="s">
        <v>8366</v>
      </c>
      <c r="D2083" s="1" t="s">
        <v>11506</v>
      </c>
      <c r="E2083" s="1" t="s">
        <v>17786</v>
      </c>
      <c r="F2083">
        <v>4.86</v>
      </c>
      <c r="G2083">
        <v>34.92</v>
      </c>
      <c r="H2083">
        <v>76.73999999999999</v>
      </c>
      <c r="I2083">
        <v>104.55</v>
      </c>
    </row>
    <row r="2084" spans="1:9">
      <c r="A2084" t="s">
        <v>2086</v>
      </c>
      <c r="B2084" s="1" t="s">
        <v>5229</v>
      </c>
      <c r="C2084" s="1" t="s">
        <v>8367</v>
      </c>
      <c r="D2084" s="1" t="s">
        <v>11507</v>
      </c>
      <c r="E2084" s="1" t="s">
        <v>17787</v>
      </c>
      <c r="F2084">
        <v>3.59</v>
      </c>
      <c r="G2084">
        <v>22.18</v>
      </c>
      <c r="H2084">
        <v>68.97</v>
      </c>
      <c r="I2084">
        <v>85.70999999999999</v>
      </c>
    </row>
    <row r="2085" spans="1:9">
      <c r="A2085" t="s">
        <v>2087</v>
      </c>
      <c r="B2085" s="1" t="s">
        <v>5230</v>
      </c>
      <c r="C2085" s="1" t="s">
        <v>8368</v>
      </c>
      <c r="D2085" s="1" t="s">
        <v>11508</v>
      </c>
      <c r="E2085" s="1" t="s">
        <v>17788</v>
      </c>
      <c r="F2085">
        <v>37.89</v>
      </c>
      <c r="G2085">
        <v>71.97</v>
      </c>
      <c r="H2085">
        <v>22.35</v>
      </c>
      <c r="I2085">
        <v>37.5</v>
      </c>
    </row>
    <row r="2086" spans="1:9">
      <c r="A2086" t="s">
        <v>2088</v>
      </c>
      <c r="B2086" s="1" t="s">
        <v>5231</v>
      </c>
      <c r="C2086" s="1" t="s">
        <v>8369</v>
      </c>
      <c r="D2086" s="1" t="s">
        <v>11509</v>
      </c>
      <c r="E2086" s="1" t="s">
        <v>17789</v>
      </c>
      <c r="F2086">
        <v>33.5</v>
      </c>
      <c r="G2086">
        <v>58.93</v>
      </c>
      <c r="H2086">
        <v>41.99</v>
      </c>
      <c r="I2086">
        <v>51.72</v>
      </c>
    </row>
    <row r="2087" spans="1:9">
      <c r="A2087" t="s">
        <v>2089</v>
      </c>
      <c r="B2087" s="1" t="s">
        <v>5232</v>
      </c>
      <c r="C2087" s="1" t="s">
        <v>8370</v>
      </c>
      <c r="D2087" s="1" t="s">
        <v>11510</v>
      </c>
      <c r="E2087" s="1" t="s">
        <v>17790</v>
      </c>
      <c r="F2087">
        <v>10.7</v>
      </c>
      <c r="G2087">
        <v>50.43</v>
      </c>
      <c r="H2087">
        <v>45.58</v>
      </c>
      <c r="I2087">
        <v>67.56999999999999</v>
      </c>
    </row>
    <row r="2088" spans="1:9">
      <c r="A2088" t="s">
        <v>2090</v>
      </c>
      <c r="B2088" s="1" t="s">
        <v>5233</v>
      </c>
      <c r="C2088" s="1" t="s">
        <v>8371</v>
      </c>
      <c r="D2088" s="1" t="s">
        <v>11511</v>
      </c>
      <c r="E2088" s="1" t="s">
        <v>17791</v>
      </c>
      <c r="F2088">
        <v>29.15</v>
      </c>
      <c r="G2088">
        <v>50.89</v>
      </c>
      <c r="H2088">
        <v>50</v>
      </c>
      <c r="I2088">
        <v>56.25</v>
      </c>
    </row>
    <row r="2089" spans="1:9">
      <c r="A2089" t="s">
        <v>2091</v>
      </c>
      <c r="B2089" s="1" t="s">
        <v>5234</v>
      </c>
      <c r="C2089" s="1" t="s">
        <v>8372</v>
      </c>
      <c r="D2089" s="1" t="s">
        <v>11512</v>
      </c>
      <c r="E2089" s="1" t="s">
        <v>17792</v>
      </c>
      <c r="F2089">
        <v>23.17</v>
      </c>
      <c r="G2089">
        <v>54.82</v>
      </c>
      <c r="H2089">
        <v>43.21</v>
      </c>
      <c r="I2089">
        <v>60</v>
      </c>
    </row>
    <row r="2090" spans="1:9">
      <c r="A2090" t="s">
        <v>2092</v>
      </c>
      <c r="B2090" s="1" t="s">
        <v>5235</v>
      </c>
      <c r="C2090" s="1" t="s">
        <v>8373</v>
      </c>
      <c r="D2090" s="1" t="s">
        <v>11513</v>
      </c>
      <c r="E2090" s="1" t="s">
        <v>17793</v>
      </c>
      <c r="F2090">
        <v>19.04</v>
      </c>
      <c r="G2090">
        <v>36.13</v>
      </c>
      <c r="H2090">
        <v>41.75</v>
      </c>
      <c r="I2090">
        <v>66.67</v>
      </c>
    </row>
    <row r="2091" spans="1:9">
      <c r="A2091" t="s">
        <v>2093</v>
      </c>
      <c r="B2091" s="1" t="s">
        <v>5236</v>
      </c>
      <c r="C2091" s="1" t="s">
        <v>8374</v>
      </c>
      <c r="D2091" s="1" t="s">
        <v>11514</v>
      </c>
      <c r="E2091" s="1" t="s">
        <v>17794</v>
      </c>
      <c r="F2091">
        <v>3.95</v>
      </c>
      <c r="G2091">
        <v>41.7</v>
      </c>
      <c r="H2091">
        <v>94.59</v>
      </c>
      <c r="I2091">
        <v>135.71</v>
      </c>
    </row>
    <row r="2092" spans="1:9">
      <c r="A2092" t="s">
        <v>2094</v>
      </c>
      <c r="B2092" s="1" t="s">
        <v>5237</v>
      </c>
      <c r="C2092" s="1" t="s">
        <v>8375</v>
      </c>
      <c r="D2092" s="1" t="s">
        <v>11515</v>
      </c>
      <c r="E2092" s="1" t="s">
        <v>17795</v>
      </c>
      <c r="F2092">
        <v>13.95</v>
      </c>
      <c r="G2092">
        <v>41.28</v>
      </c>
      <c r="H2092">
        <v>52.48</v>
      </c>
      <c r="I2092">
        <v>70.59</v>
      </c>
    </row>
    <row r="2093" spans="1:9">
      <c r="A2093" t="s">
        <v>2095</v>
      </c>
      <c r="B2093" s="1" t="s">
        <v>5238</v>
      </c>
      <c r="C2093" s="1" t="s">
        <v>8376</v>
      </c>
      <c r="D2093" s="1" t="s">
        <v>11516</v>
      </c>
      <c r="E2093" s="1" t="s">
        <v>17796</v>
      </c>
      <c r="F2093">
        <v>13.06</v>
      </c>
      <c r="G2093">
        <v>48.62</v>
      </c>
      <c r="H2093">
        <v>54.32</v>
      </c>
      <c r="I2093">
        <v>59.57</v>
      </c>
    </row>
    <row r="2094" spans="1:9">
      <c r="A2094" t="s">
        <v>2096</v>
      </c>
      <c r="B2094" s="1" t="s">
        <v>5239</v>
      </c>
      <c r="C2094" s="1" t="s">
        <v>8377</v>
      </c>
      <c r="D2094" s="1" t="s">
        <v>11517</v>
      </c>
      <c r="E2094" s="1" t="s">
        <v>17797</v>
      </c>
      <c r="F2094">
        <v>6.27</v>
      </c>
      <c r="G2094">
        <v>30.16</v>
      </c>
      <c r="H2094">
        <v>66.84</v>
      </c>
      <c r="I2094">
        <v>79.41</v>
      </c>
    </row>
    <row r="2095" spans="1:9">
      <c r="A2095" t="s">
        <v>2097</v>
      </c>
      <c r="B2095" s="1" t="s">
        <v>5240</v>
      </c>
      <c r="C2095" s="1" t="s">
        <v>8378</v>
      </c>
      <c r="D2095" s="1" t="s">
        <v>11518</v>
      </c>
      <c r="E2095" s="1" t="s">
        <v>17798</v>
      </c>
      <c r="F2095">
        <v>15.09</v>
      </c>
      <c r="G2095">
        <v>55.56</v>
      </c>
      <c r="H2095">
        <v>53.31</v>
      </c>
      <c r="I2095">
        <v>76.09</v>
      </c>
    </row>
    <row r="2096" spans="1:9">
      <c r="A2096" t="s">
        <v>2098</v>
      </c>
      <c r="B2096" s="1" t="s">
        <v>5241</v>
      </c>
      <c r="C2096" s="1" t="s">
        <v>8379</v>
      </c>
      <c r="D2096" s="1" t="s">
        <v>11519</v>
      </c>
      <c r="E2096" s="1" t="s">
        <v>17799</v>
      </c>
      <c r="F2096">
        <v>7.43</v>
      </c>
      <c r="G2096">
        <v>33.55</v>
      </c>
      <c r="H2096">
        <v>55.56</v>
      </c>
      <c r="I2096">
        <v>75</v>
      </c>
    </row>
    <row r="2097" spans="1:9">
      <c r="A2097" t="s">
        <v>2099</v>
      </c>
      <c r="B2097" s="1" t="s">
        <v>5242</v>
      </c>
      <c r="C2097" s="1" t="s">
        <v>8380</v>
      </c>
      <c r="D2097" s="1" t="s">
        <v>11520</v>
      </c>
      <c r="E2097" s="1" t="s">
        <v>17800</v>
      </c>
      <c r="F2097">
        <v>8.609999999999999</v>
      </c>
      <c r="G2097">
        <v>40.48</v>
      </c>
      <c r="H2097">
        <v>55.87</v>
      </c>
      <c r="I2097">
        <v>69.81</v>
      </c>
    </row>
    <row r="2098" spans="1:9">
      <c r="A2098" t="s">
        <v>2100</v>
      </c>
      <c r="B2098" s="1" t="s">
        <v>5243</v>
      </c>
      <c r="C2098" s="1" t="s">
        <v>8381</v>
      </c>
      <c r="D2098" s="1" t="s">
        <v>11521</v>
      </c>
      <c r="E2098" s="1" t="s">
        <v>17801</v>
      </c>
      <c r="F2098">
        <v>5.43</v>
      </c>
      <c r="G2098">
        <v>43.1</v>
      </c>
      <c r="H2098">
        <v>61.74</v>
      </c>
      <c r="I2098">
        <v>83.33</v>
      </c>
    </row>
    <row r="2099" spans="1:9">
      <c r="A2099" t="s">
        <v>2101</v>
      </c>
      <c r="B2099" s="1" t="s">
        <v>5244</v>
      </c>
      <c r="C2099" s="1" t="s">
        <v>8382</v>
      </c>
      <c r="D2099" s="1" t="s">
        <v>11522</v>
      </c>
      <c r="E2099" s="1" t="s">
        <v>17802</v>
      </c>
      <c r="F2099">
        <v>10.06</v>
      </c>
      <c r="G2099">
        <v>51.4</v>
      </c>
      <c r="H2099">
        <v>55.21</v>
      </c>
      <c r="I2099">
        <v>76.19</v>
      </c>
    </row>
    <row r="2100" spans="1:9">
      <c r="A2100" t="s">
        <v>2102</v>
      </c>
      <c r="B2100" s="1" t="s">
        <v>5245</v>
      </c>
      <c r="C2100" s="1" t="s">
        <v>8383</v>
      </c>
      <c r="D2100" s="1" t="s">
        <v>11523</v>
      </c>
      <c r="E2100" s="1" t="s">
        <v>17803</v>
      </c>
      <c r="F2100">
        <v>14.12</v>
      </c>
      <c r="G2100">
        <v>52.01</v>
      </c>
      <c r="H2100">
        <v>65.79000000000001</v>
      </c>
      <c r="I2100">
        <v>104.17</v>
      </c>
    </row>
    <row r="2101" spans="1:9">
      <c r="A2101" t="s">
        <v>2103</v>
      </c>
      <c r="B2101" s="1" t="s">
        <v>5246</v>
      </c>
      <c r="C2101" s="1" t="s">
        <v>8384</v>
      </c>
      <c r="D2101" s="1" t="s">
        <v>11524</v>
      </c>
      <c r="E2101" s="1" t="s">
        <v>17804</v>
      </c>
      <c r="F2101">
        <v>7.66</v>
      </c>
      <c r="G2101">
        <v>47.12</v>
      </c>
      <c r="H2101">
        <v>77.97</v>
      </c>
      <c r="I2101">
        <v>110</v>
      </c>
    </row>
    <row r="2102" spans="1:9">
      <c r="A2102" t="s">
        <v>2104</v>
      </c>
      <c r="B2102" s="1" t="s">
        <v>5247</v>
      </c>
      <c r="C2102" s="1" t="s">
        <v>8385</v>
      </c>
      <c r="D2102" s="1" t="s">
        <v>11525</v>
      </c>
      <c r="E2102" s="1" t="s">
        <v>17805</v>
      </c>
      <c r="F2102">
        <v>33.82</v>
      </c>
      <c r="G2102">
        <v>57.21</v>
      </c>
      <c r="H2102">
        <v>34.02</v>
      </c>
      <c r="I2102">
        <v>54.55</v>
      </c>
    </row>
    <row r="2103" spans="1:9">
      <c r="A2103" t="s">
        <v>2105</v>
      </c>
      <c r="B2103" s="1" t="s">
        <v>5248</v>
      </c>
      <c r="C2103" s="1" t="s">
        <v>8386</v>
      </c>
      <c r="D2103" s="1" t="s">
        <v>11526</v>
      </c>
      <c r="E2103" s="1" t="s">
        <v>17806</v>
      </c>
      <c r="F2103">
        <v>10.53</v>
      </c>
      <c r="G2103">
        <v>49.53</v>
      </c>
      <c r="H2103">
        <v>55.35</v>
      </c>
      <c r="I2103">
        <v>76.56</v>
      </c>
    </row>
    <row r="2104" spans="1:9">
      <c r="A2104" t="s">
        <v>2106</v>
      </c>
      <c r="B2104" s="1" t="s">
        <v>5249</v>
      </c>
      <c r="C2104" s="1" t="s">
        <v>8387</v>
      </c>
      <c r="D2104" s="1" t="s">
        <v>11527</v>
      </c>
      <c r="E2104" s="1" t="s">
        <v>17807</v>
      </c>
      <c r="F2104">
        <v>10.82</v>
      </c>
      <c r="G2104">
        <v>40.56</v>
      </c>
      <c r="H2104">
        <v>57.97</v>
      </c>
      <c r="I2104">
        <v>78.95</v>
      </c>
    </row>
    <row r="2105" spans="1:9">
      <c r="A2105" t="s">
        <v>2107</v>
      </c>
      <c r="B2105" s="1" t="s">
        <v>5250</v>
      </c>
      <c r="C2105" s="1" t="s">
        <v>8388</v>
      </c>
      <c r="D2105" s="1" t="s">
        <v>11528</v>
      </c>
      <c r="E2105" s="1" t="s">
        <v>17808</v>
      </c>
      <c r="F2105">
        <v>19.46</v>
      </c>
      <c r="G2105">
        <v>51.97</v>
      </c>
      <c r="H2105">
        <v>56.03</v>
      </c>
      <c r="I2105">
        <v>73.08</v>
      </c>
    </row>
    <row r="2106" spans="1:9">
      <c r="A2106" t="s">
        <v>2108</v>
      </c>
      <c r="B2106" s="1" t="s">
        <v>5251</v>
      </c>
      <c r="C2106" s="1" t="s">
        <v>8389</v>
      </c>
      <c r="D2106" s="1" t="s">
        <v>11529</v>
      </c>
      <c r="E2106" s="1" t="s">
        <v>17809</v>
      </c>
      <c r="F2106">
        <v>19.36</v>
      </c>
      <c r="G2106">
        <v>56.76</v>
      </c>
      <c r="H2106">
        <v>49.15</v>
      </c>
      <c r="I2106">
        <v>80.65000000000001</v>
      </c>
    </row>
    <row r="2107" spans="1:9">
      <c r="A2107" t="s">
        <v>2109</v>
      </c>
      <c r="B2107" s="1" t="s">
        <v>5252</v>
      </c>
      <c r="C2107" s="1" t="s">
        <v>8390</v>
      </c>
      <c r="D2107" s="1" t="s">
        <v>11530</v>
      </c>
      <c r="E2107" s="1" t="s">
        <v>17810</v>
      </c>
      <c r="F2107">
        <v>42.81</v>
      </c>
      <c r="G2107">
        <v>68.84</v>
      </c>
      <c r="H2107">
        <v>37.5</v>
      </c>
      <c r="I2107">
        <v>44.44</v>
      </c>
    </row>
    <row r="2108" spans="1:9">
      <c r="A2108" t="s">
        <v>2110</v>
      </c>
      <c r="B2108" s="1" t="s">
        <v>5253</v>
      </c>
      <c r="C2108" s="1" t="s">
        <v>8391</v>
      </c>
      <c r="D2108" s="1" t="s">
        <v>11531</v>
      </c>
      <c r="E2108" s="1" t="s">
        <v>17811</v>
      </c>
      <c r="F2108">
        <v>15.59</v>
      </c>
      <c r="G2108">
        <v>43.77</v>
      </c>
      <c r="H2108">
        <v>65.69</v>
      </c>
      <c r="I2108">
        <v>71.11</v>
      </c>
    </row>
    <row r="2109" spans="1:9">
      <c r="A2109" t="s">
        <v>2111</v>
      </c>
      <c r="B2109" s="1" t="s">
        <v>5254</v>
      </c>
      <c r="C2109" s="1" t="s">
        <v>8392</v>
      </c>
      <c r="D2109" s="1" t="s">
        <v>11532</v>
      </c>
      <c r="E2109" s="1" t="s">
        <v>17812</v>
      </c>
      <c r="F2109">
        <v>15.31</v>
      </c>
      <c r="G2109">
        <v>54.49</v>
      </c>
      <c r="H2109">
        <v>67.77</v>
      </c>
      <c r="I2109">
        <v>72.73</v>
      </c>
    </row>
    <row r="2110" spans="1:9">
      <c r="A2110" t="s">
        <v>2112</v>
      </c>
      <c r="B2110" s="1" t="s">
        <v>5255</v>
      </c>
      <c r="C2110" s="1" t="s">
        <v>8393</v>
      </c>
      <c r="D2110" s="1" t="s">
        <v>11533</v>
      </c>
      <c r="E2110" s="1" t="s">
        <v>17813</v>
      </c>
      <c r="F2110">
        <v>10.88</v>
      </c>
      <c r="G2110">
        <v>48.76</v>
      </c>
      <c r="H2110">
        <v>58.44</v>
      </c>
      <c r="I2110">
        <v>84.62</v>
      </c>
    </row>
    <row r="2111" spans="1:9">
      <c r="A2111" t="s">
        <v>2113</v>
      </c>
      <c r="B2111" s="1" t="s">
        <v>5256</v>
      </c>
      <c r="C2111" s="1" t="s">
        <v>8394</v>
      </c>
      <c r="D2111" s="1" t="s">
        <v>11534</v>
      </c>
      <c r="E2111" s="1" t="s">
        <v>17814</v>
      </c>
      <c r="F2111">
        <v>22.93</v>
      </c>
      <c r="G2111">
        <v>65.06</v>
      </c>
      <c r="H2111">
        <v>36.21</v>
      </c>
      <c r="I2111">
        <v>50</v>
      </c>
    </row>
    <row r="2112" spans="1:9">
      <c r="A2112" t="s">
        <v>2114</v>
      </c>
      <c r="B2112" s="1" t="s">
        <v>5257</v>
      </c>
      <c r="C2112" s="1" t="s">
        <v>8395</v>
      </c>
      <c r="D2112" s="1" t="s">
        <v>11535</v>
      </c>
      <c r="E2112" s="1" t="s">
        <v>17815</v>
      </c>
      <c r="F2112">
        <v>5.21</v>
      </c>
      <c r="G2112">
        <v>26.66</v>
      </c>
      <c r="H2112">
        <v>64.13</v>
      </c>
      <c r="I2112">
        <v>83.33</v>
      </c>
    </row>
    <row r="2113" spans="1:9">
      <c r="A2113" t="s">
        <v>2115</v>
      </c>
      <c r="B2113" s="1" t="s">
        <v>5258</v>
      </c>
      <c r="C2113" s="1" t="s">
        <v>8396</v>
      </c>
      <c r="D2113" s="1" t="s">
        <v>11536</v>
      </c>
      <c r="E2113" s="1" t="s">
        <v>17816</v>
      </c>
      <c r="F2113">
        <v>6.83</v>
      </c>
      <c r="G2113">
        <v>45.01</v>
      </c>
      <c r="H2113">
        <v>53.02</v>
      </c>
      <c r="I2113">
        <v>77.08</v>
      </c>
    </row>
    <row r="2114" spans="1:9">
      <c r="A2114" t="s">
        <v>2116</v>
      </c>
      <c r="B2114" s="1" t="s">
        <v>5259</v>
      </c>
      <c r="C2114" s="1" t="s">
        <v>8397</v>
      </c>
      <c r="D2114" s="1" t="s">
        <v>11537</v>
      </c>
      <c r="E2114" s="1" t="s">
        <v>17817</v>
      </c>
      <c r="F2114">
        <v>9.16</v>
      </c>
      <c r="G2114">
        <v>41.01</v>
      </c>
      <c r="H2114">
        <v>67.31</v>
      </c>
      <c r="I2114">
        <v>81.81999999999999</v>
      </c>
    </row>
    <row r="2115" spans="1:9">
      <c r="A2115" t="s">
        <v>2117</v>
      </c>
      <c r="B2115" s="1" t="s">
        <v>5260</v>
      </c>
      <c r="C2115" s="1" t="s">
        <v>8398</v>
      </c>
      <c r="D2115" s="1" t="s">
        <v>11538</v>
      </c>
      <c r="E2115" s="1" t="s">
        <v>17818</v>
      </c>
      <c r="F2115">
        <v>14.07</v>
      </c>
      <c r="G2115">
        <v>52.39</v>
      </c>
      <c r="H2115">
        <v>59.93</v>
      </c>
      <c r="I2115">
        <v>71.43000000000001</v>
      </c>
    </row>
    <row r="2116" spans="1:9">
      <c r="A2116" t="s">
        <v>2118</v>
      </c>
      <c r="B2116" s="1" t="s">
        <v>5261</v>
      </c>
      <c r="C2116" s="1" t="s">
        <v>8399</v>
      </c>
      <c r="D2116" s="1" t="s">
        <v>11539</v>
      </c>
      <c r="E2116" s="1" t="s">
        <v>17819</v>
      </c>
      <c r="F2116">
        <v>14.01</v>
      </c>
      <c r="G2116">
        <v>55.81</v>
      </c>
      <c r="H2116">
        <v>50.26</v>
      </c>
      <c r="I2116">
        <v>66.67</v>
      </c>
    </row>
    <row r="2117" spans="1:9">
      <c r="A2117" t="s">
        <v>2119</v>
      </c>
      <c r="B2117" s="1" t="s">
        <v>5262</v>
      </c>
      <c r="C2117" s="1" t="s">
        <v>8400</v>
      </c>
      <c r="D2117" s="1" t="s">
        <v>11540</v>
      </c>
      <c r="E2117" s="1" t="s">
        <v>17820</v>
      </c>
      <c r="F2117">
        <v>4.72</v>
      </c>
      <c r="G2117">
        <v>42.4</v>
      </c>
      <c r="H2117">
        <v>77.27</v>
      </c>
      <c r="I2117">
        <v>106.25</v>
      </c>
    </row>
    <row r="2118" spans="1:9">
      <c r="A2118" t="s">
        <v>2120</v>
      </c>
      <c r="B2118" s="1" t="s">
        <v>5263</v>
      </c>
      <c r="C2118" s="1" t="s">
        <v>8401</v>
      </c>
      <c r="D2118" s="1" t="s">
        <v>11541</v>
      </c>
      <c r="E2118" s="1" t="s">
        <v>17821</v>
      </c>
      <c r="F2118">
        <v>9.699999999999999</v>
      </c>
      <c r="G2118">
        <v>45.16</v>
      </c>
      <c r="H2118">
        <v>57.09</v>
      </c>
      <c r="I2118">
        <v>89.13</v>
      </c>
    </row>
    <row r="2119" spans="1:9">
      <c r="A2119" t="s">
        <v>2121</v>
      </c>
      <c r="B2119" s="1" t="s">
        <v>5264</v>
      </c>
      <c r="C2119" s="1" t="s">
        <v>8402</v>
      </c>
      <c r="D2119" s="1" t="s">
        <v>11542</v>
      </c>
      <c r="E2119" s="1" t="s">
        <v>17822</v>
      </c>
      <c r="F2119">
        <v>12.58</v>
      </c>
      <c r="G2119">
        <v>44.8</v>
      </c>
      <c r="H2119">
        <v>84.20999999999999</v>
      </c>
      <c r="I2119">
        <v>95</v>
      </c>
    </row>
    <row r="2120" spans="1:9">
      <c r="A2120" t="s">
        <v>2122</v>
      </c>
      <c r="B2120" s="1" t="s">
        <v>5265</v>
      </c>
      <c r="C2120" s="1" t="s">
        <v>8403</v>
      </c>
      <c r="D2120" s="1" t="s">
        <v>11543</v>
      </c>
      <c r="E2120" s="1" t="s">
        <v>17823</v>
      </c>
      <c r="F2120">
        <v>8.73</v>
      </c>
      <c r="G2120">
        <v>51.32</v>
      </c>
      <c r="H2120">
        <v>80.3</v>
      </c>
      <c r="I2120">
        <v>96</v>
      </c>
    </row>
    <row r="2121" spans="1:9">
      <c r="A2121" t="s">
        <v>2123</v>
      </c>
      <c r="B2121" s="1" t="s">
        <v>5266</v>
      </c>
      <c r="C2121" s="1" t="s">
        <v>8404</v>
      </c>
      <c r="D2121" s="1" t="s">
        <v>11544</v>
      </c>
      <c r="E2121" s="1" t="s">
        <v>17824</v>
      </c>
      <c r="F2121">
        <v>39</v>
      </c>
      <c r="G2121">
        <v>62.91</v>
      </c>
      <c r="H2121">
        <v>34.7</v>
      </c>
      <c r="I2121">
        <v>45</v>
      </c>
    </row>
    <row r="2122" spans="1:9">
      <c r="A2122" t="s">
        <v>2124</v>
      </c>
      <c r="B2122" s="1" t="s">
        <v>5267</v>
      </c>
      <c r="C2122" s="1" t="s">
        <v>8405</v>
      </c>
      <c r="D2122" s="1" t="s">
        <v>11545</v>
      </c>
      <c r="E2122" s="1" t="s">
        <v>17825</v>
      </c>
      <c r="F2122">
        <v>48.89</v>
      </c>
      <c r="G2122">
        <v>68.63</v>
      </c>
      <c r="H2122">
        <v>40.45</v>
      </c>
      <c r="I2122">
        <v>40.62</v>
      </c>
    </row>
    <row r="2123" spans="1:9">
      <c r="A2123" t="s">
        <v>2125</v>
      </c>
      <c r="B2123" s="1" t="s">
        <v>5268</v>
      </c>
      <c r="C2123" s="1" t="s">
        <v>8406</v>
      </c>
      <c r="D2123" s="1" t="s">
        <v>11546</v>
      </c>
      <c r="E2123" s="1" t="s">
        <v>17826</v>
      </c>
      <c r="F2123">
        <v>6.81</v>
      </c>
      <c r="G2123">
        <v>47.55</v>
      </c>
      <c r="H2123">
        <v>100.59</v>
      </c>
      <c r="I2123">
        <v>125</v>
      </c>
    </row>
    <row r="2124" spans="1:9">
      <c r="A2124" t="s">
        <v>2126</v>
      </c>
      <c r="B2124" s="1" t="s">
        <v>5269</v>
      </c>
      <c r="C2124" s="1" t="s">
        <v>8407</v>
      </c>
      <c r="D2124" s="1" t="s">
        <v>11547</v>
      </c>
      <c r="E2124" s="1" t="s">
        <v>17827</v>
      </c>
      <c r="F2124">
        <v>12.69</v>
      </c>
      <c r="G2124">
        <v>43.59</v>
      </c>
      <c r="H2124">
        <v>74.94</v>
      </c>
      <c r="I2124">
        <v>92.95999999999999</v>
      </c>
    </row>
    <row r="2125" spans="1:9">
      <c r="A2125" t="s">
        <v>2127</v>
      </c>
      <c r="B2125" s="1" t="s">
        <v>5270</v>
      </c>
      <c r="C2125" s="1" t="s">
        <v>8408</v>
      </c>
      <c r="D2125" s="1" t="s">
        <v>11548</v>
      </c>
      <c r="E2125" s="1" t="s">
        <v>17828</v>
      </c>
      <c r="F2125">
        <v>7.95</v>
      </c>
      <c r="G2125">
        <v>39.21</v>
      </c>
      <c r="H2125">
        <v>67.95999999999999</v>
      </c>
      <c r="I2125">
        <v>93.75</v>
      </c>
    </row>
    <row r="2126" spans="1:9">
      <c r="A2126" t="s">
        <v>2128</v>
      </c>
      <c r="B2126" s="1" t="s">
        <v>5271</v>
      </c>
      <c r="C2126" s="1" t="s">
        <v>8409</v>
      </c>
      <c r="D2126" s="1" t="s">
        <v>11549</v>
      </c>
      <c r="E2126" s="1" t="s">
        <v>17829</v>
      </c>
      <c r="F2126">
        <v>12.16</v>
      </c>
      <c r="G2126">
        <v>49.91</v>
      </c>
      <c r="H2126">
        <v>63.95</v>
      </c>
      <c r="I2126">
        <v>76.67</v>
      </c>
    </row>
    <row r="2127" spans="1:9">
      <c r="A2127" t="s">
        <v>2129</v>
      </c>
      <c r="B2127" s="1" t="s">
        <v>5272</v>
      </c>
      <c r="C2127" s="1" t="s">
        <v>8410</v>
      </c>
      <c r="D2127" s="1" t="s">
        <v>11550</v>
      </c>
      <c r="E2127" s="1" t="s">
        <v>17830</v>
      </c>
      <c r="F2127">
        <v>8.220000000000001</v>
      </c>
      <c r="G2127">
        <v>44.01</v>
      </c>
      <c r="H2127">
        <v>134.78</v>
      </c>
      <c r="I2127">
        <v>173.68</v>
      </c>
    </row>
    <row r="2128" spans="1:9">
      <c r="A2128" t="s">
        <v>2130</v>
      </c>
      <c r="B2128" s="1" t="s">
        <v>5273</v>
      </c>
      <c r="C2128" s="1" t="s">
        <v>8411</v>
      </c>
      <c r="D2128" s="1" t="s">
        <v>11551</v>
      </c>
      <c r="E2128" s="1" t="s">
        <v>17831</v>
      </c>
      <c r="F2128">
        <v>10.09</v>
      </c>
      <c r="G2128">
        <v>44.99</v>
      </c>
      <c r="H2128">
        <v>59.39</v>
      </c>
      <c r="I2128">
        <v>76.59999999999999</v>
      </c>
    </row>
    <row r="2129" spans="1:9">
      <c r="A2129" t="s">
        <v>2131</v>
      </c>
      <c r="B2129" s="1" t="s">
        <v>5274</v>
      </c>
      <c r="C2129" s="1" t="s">
        <v>8412</v>
      </c>
      <c r="D2129" s="1" t="s">
        <v>11552</v>
      </c>
      <c r="E2129" s="1" t="s">
        <v>17832</v>
      </c>
      <c r="F2129">
        <v>18.76</v>
      </c>
      <c r="G2129">
        <v>43.45</v>
      </c>
      <c r="H2129">
        <v>62.02</v>
      </c>
      <c r="I2129">
        <v>71.43000000000001</v>
      </c>
    </row>
    <row r="2130" spans="1:9">
      <c r="A2130" t="s">
        <v>2132</v>
      </c>
      <c r="B2130" s="1" t="s">
        <v>5275</v>
      </c>
      <c r="C2130" s="1" t="s">
        <v>8413</v>
      </c>
      <c r="D2130" s="1" t="s">
        <v>11553</v>
      </c>
      <c r="E2130" s="1" t="s">
        <v>17833</v>
      </c>
      <c r="F2130">
        <v>18.24</v>
      </c>
      <c r="G2130">
        <v>56.29</v>
      </c>
      <c r="H2130">
        <v>47.33</v>
      </c>
      <c r="I2130">
        <v>66.67</v>
      </c>
    </row>
    <row r="2131" spans="1:9">
      <c r="A2131" t="s">
        <v>2133</v>
      </c>
      <c r="B2131" s="1" t="s">
        <v>5276</v>
      </c>
      <c r="C2131" s="1" t="s">
        <v>8414</v>
      </c>
      <c r="D2131" s="1" t="s">
        <v>11554</v>
      </c>
      <c r="E2131" s="1" t="s">
        <v>17834</v>
      </c>
      <c r="F2131">
        <v>18.92</v>
      </c>
      <c r="G2131">
        <v>60.88</v>
      </c>
      <c r="H2131">
        <v>46.85</v>
      </c>
      <c r="I2131">
        <v>76.47</v>
      </c>
    </row>
    <row r="2132" spans="1:9">
      <c r="A2132" t="s">
        <v>2134</v>
      </c>
      <c r="B2132" s="1" t="s">
        <v>5277</v>
      </c>
      <c r="C2132" s="1" t="s">
        <v>8415</v>
      </c>
      <c r="D2132" s="1" t="s">
        <v>11555</v>
      </c>
      <c r="E2132" s="1" t="s">
        <v>17835</v>
      </c>
      <c r="F2132">
        <v>22.71</v>
      </c>
      <c r="G2132">
        <v>39.1</v>
      </c>
      <c r="H2132">
        <v>51.3</v>
      </c>
      <c r="I2132">
        <v>64.29000000000001</v>
      </c>
    </row>
    <row r="2133" spans="1:9">
      <c r="A2133" t="s">
        <v>2135</v>
      </c>
      <c r="B2133" s="1" t="s">
        <v>5278</v>
      </c>
      <c r="C2133" s="1" t="s">
        <v>8416</v>
      </c>
      <c r="D2133" s="1" t="s">
        <v>11556</v>
      </c>
      <c r="E2133" s="1" t="s">
        <v>17836</v>
      </c>
      <c r="F2133">
        <v>11.2</v>
      </c>
      <c r="G2133">
        <v>54.03</v>
      </c>
      <c r="H2133">
        <v>54.25</v>
      </c>
      <c r="I2133">
        <v>62.96</v>
      </c>
    </row>
    <row r="2134" spans="1:9">
      <c r="A2134" t="s">
        <v>2136</v>
      </c>
      <c r="B2134" s="1" t="s">
        <v>5279</v>
      </c>
      <c r="C2134" s="1" t="s">
        <v>8417</v>
      </c>
      <c r="D2134" s="1" t="s">
        <v>11557</v>
      </c>
      <c r="E2134" s="1" t="s">
        <v>17837</v>
      </c>
      <c r="F2134">
        <v>42.81</v>
      </c>
      <c r="G2134">
        <v>71.33</v>
      </c>
      <c r="H2134">
        <v>49.18</v>
      </c>
      <c r="I2134">
        <v>45.16</v>
      </c>
    </row>
    <row r="2135" spans="1:9">
      <c r="A2135" t="s">
        <v>2137</v>
      </c>
      <c r="B2135" s="1" t="s">
        <v>5280</v>
      </c>
      <c r="C2135" s="1" t="s">
        <v>8418</v>
      </c>
      <c r="D2135" s="1" t="s">
        <v>11558</v>
      </c>
      <c r="E2135" s="1" t="s">
        <v>17838</v>
      </c>
      <c r="F2135">
        <v>51.93</v>
      </c>
      <c r="G2135">
        <v>65.79000000000001</v>
      </c>
      <c r="H2135">
        <v>27.12</v>
      </c>
      <c r="I2135">
        <v>40</v>
      </c>
    </row>
    <row r="2136" spans="1:9">
      <c r="A2136" t="s">
        <v>2138</v>
      </c>
      <c r="B2136" s="1" t="s">
        <v>5281</v>
      </c>
      <c r="C2136" s="1" t="s">
        <v>8419</v>
      </c>
      <c r="D2136" s="1" t="s">
        <v>11559</v>
      </c>
      <c r="E2136" s="1" t="s">
        <v>17839</v>
      </c>
      <c r="F2136">
        <v>16</v>
      </c>
      <c r="G2136">
        <v>48</v>
      </c>
      <c r="H2136">
        <v>52.08</v>
      </c>
      <c r="I2136">
        <v>68.63</v>
      </c>
    </row>
    <row r="2137" spans="1:9">
      <c r="A2137" t="s">
        <v>2139</v>
      </c>
      <c r="B2137" s="1" t="s">
        <v>5282</v>
      </c>
      <c r="C2137" s="1" t="s">
        <v>8420</v>
      </c>
      <c r="D2137" s="1" t="s">
        <v>11560</v>
      </c>
      <c r="E2137" s="1" t="s">
        <v>17840</v>
      </c>
      <c r="F2137">
        <v>6.91</v>
      </c>
      <c r="G2137">
        <v>42</v>
      </c>
      <c r="H2137">
        <v>52.97</v>
      </c>
      <c r="I2137">
        <v>68.97</v>
      </c>
    </row>
    <row r="2138" spans="1:9">
      <c r="A2138" t="s">
        <v>2140</v>
      </c>
      <c r="B2138" s="1" t="s">
        <v>5283</v>
      </c>
      <c r="C2138" s="1" t="s">
        <v>8421</v>
      </c>
      <c r="D2138" s="1" t="s">
        <v>11561</v>
      </c>
      <c r="E2138" s="1" t="s">
        <v>17841</v>
      </c>
      <c r="F2138">
        <v>18.1</v>
      </c>
      <c r="G2138">
        <v>50.17</v>
      </c>
      <c r="H2138">
        <v>60.7</v>
      </c>
      <c r="I2138">
        <v>73.33</v>
      </c>
    </row>
    <row r="2139" spans="1:9">
      <c r="A2139" t="s">
        <v>2141</v>
      </c>
      <c r="B2139" s="1" t="s">
        <v>5284</v>
      </c>
      <c r="C2139" s="1" t="s">
        <v>8422</v>
      </c>
      <c r="D2139" s="1" t="s">
        <v>11562</v>
      </c>
      <c r="E2139" s="1" t="s">
        <v>17842</v>
      </c>
      <c r="F2139">
        <v>8.369999999999999</v>
      </c>
      <c r="G2139">
        <v>49.71</v>
      </c>
      <c r="H2139">
        <v>53.81</v>
      </c>
      <c r="I2139">
        <v>66.67</v>
      </c>
    </row>
    <row r="2140" spans="1:9">
      <c r="A2140" t="s">
        <v>2142</v>
      </c>
      <c r="B2140" s="1" t="s">
        <v>5285</v>
      </c>
      <c r="C2140" s="1" t="s">
        <v>8423</v>
      </c>
      <c r="D2140" s="1" t="s">
        <v>11563</v>
      </c>
      <c r="E2140" s="1" t="s">
        <v>17843</v>
      </c>
      <c r="F2140">
        <v>8.43</v>
      </c>
      <c r="G2140">
        <v>50.85</v>
      </c>
      <c r="H2140">
        <v>69.72</v>
      </c>
      <c r="I2140">
        <v>85</v>
      </c>
    </row>
    <row r="2141" spans="1:9">
      <c r="A2141" t="s">
        <v>2143</v>
      </c>
      <c r="B2141" s="1" t="s">
        <v>5286</v>
      </c>
      <c r="C2141" s="1" t="s">
        <v>8424</v>
      </c>
      <c r="D2141" s="1" t="s">
        <v>11564</v>
      </c>
      <c r="E2141" s="1" t="s">
        <v>17844</v>
      </c>
      <c r="F2141">
        <v>18.12</v>
      </c>
      <c r="G2141">
        <v>51.12</v>
      </c>
      <c r="H2141">
        <v>67.20999999999999</v>
      </c>
      <c r="I2141">
        <v>72.73</v>
      </c>
    </row>
    <row r="2142" spans="1:9">
      <c r="A2142" t="s">
        <v>2144</v>
      </c>
      <c r="B2142" s="1" t="s">
        <v>5287</v>
      </c>
      <c r="C2142" s="1" t="s">
        <v>8425</v>
      </c>
      <c r="D2142" s="1" t="s">
        <v>11565</v>
      </c>
      <c r="E2142" s="1" t="s">
        <v>17845</v>
      </c>
      <c r="F2142">
        <v>8.539999999999999</v>
      </c>
      <c r="G2142">
        <v>41.23</v>
      </c>
      <c r="H2142">
        <v>52.6</v>
      </c>
      <c r="I2142">
        <v>66.06999999999999</v>
      </c>
    </row>
    <row r="2143" spans="1:9">
      <c r="A2143" t="s">
        <v>2145</v>
      </c>
      <c r="B2143" s="1" t="s">
        <v>5288</v>
      </c>
      <c r="C2143" s="1" t="s">
        <v>8426</v>
      </c>
      <c r="D2143" s="1" t="s">
        <v>11566</v>
      </c>
      <c r="E2143" s="1" t="s">
        <v>17846</v>
      </c>
      <c r="F2143">
        <v>5.2</v>
      </c>
      <c r="G2143">
        <v>50.38</v>
      </c>
      <c r="H2143">
        <v>74.84999999999999</v>
      </c>
      <c r="I2143">
        <v>96.48999999999999</v>
      </c>
    </row>
    <row r="2144" spans="1:9">
      <c r="A2144" t="s">
        <v>2146</v>
      </c>
      <c r="B2144" s="1" t="s">
        <v>5289</v>
      </c>
      <c r="C2144" s="1" t="s">
        <v>8427</v>
      </c>
      <c r="D2144" s="1" t="s">
        <v>11567</v>
      </c>
      <c r="E2144" s="1" t="s">
        <v>17847</v>
      </c>
      <c r="F2144">
        <v>12.43</v>
      </c>
      <c r="G2144">
        <v>37.47</v>
      </c>
      <c r="H2144">
        <v>61.71</v>
      </c>
      <c r="I2144">
        <v>77.55</v>
      </c>
    </row>
    <row r="2145" spans="1:9">
      <c r="A2145" t="s">
        <v>2147</v>
      </c>
      <c r="B2145" s="1" t="s">
        <v>5290</v>
      </c>
      <c r="C2145" s="1" t="s">
        <v>8428</v>
      </c>
      <c r="D2145" s="1" t="s">
        <v>11568</v>
      </c>
      <c r="E2145" s="1" t="s">
        <v>17848</v>
      </c>
      <c r="F2145">
        <v>19.09</v>
      </c>
      <c r="G2145">
        <v>45.66</v>
      </c>
      <c r="H2145">
        <v>72.67</v>
      </c>
      <c r="I2145">
        <v>75.47</v>
      </c>
    </row>
    <row r="2146" spans="1:9">
      <c r="A2146" t="s">
        <v>2148</v>
      </c>
      <c r="B2146" s="1" t="s">
        <v>5291</v>
      </c>
      <c r="C2146" s="1" t="s">
        <v>8429</v>
      </c>
      <c r="D2146" s="1" t="s">
        <v>11569</v>
      </c>
      <c r="E2146" s="1" t="s">
        <v>17849</v>
      </c>
      <c r="F2146">
        <v>16.29</v>
      </c>
      <c r="G2146">
        <v>58.98</v>
      </c>
      <c r="H2146">
        <v>52.26</v>
      </c>
      <c r="I2146">
        <v>68.97</v>
      </c>
    </row>
    <row r="2147" spans="1:9">
      <c r="A2147" t="s">
        <v>2149</v>
      </c>
      <c r="B2147" s="1" t="s">
        <v>5292</v>
      </c>
      <c r="C2147" s="1" t="s">
        <v>8430</v>
      </c>
      <c r="D2147" s="1" t="s">
        <v>11570</v>
      </c>
      <c r="E2147" s="1" t="s">
        <v>17850</v>
      </c>
      <c r="F2147">
        <v>8.49</v>
      </c>
      <c r="G2147">
        <v>57.11</v>
      </c>
      <c r="H2147">
        <v>63.83</v>
      </c>
      <c r="I2147">
        <v>86.67</v>
      </c>
    </row>
    <row r="2148" spans="1:9">
      <c r="A2148" t="s">
        <v>2150</v>
      </c>
      <c r="B2148" s="1" t="s">
        <v>5293</v>
      </c>
      <c r="C2148" s="1" t="s">
        <v>8431</v>
      </c>
      <c r="D2148" s="1" t="s">
        <v>11571</v>
      </c>
      <c r="E2148" s="1" t="s">
        <v>17851</v>
      </c>
      <c r="F2148">
        <v>21.58</v>
      </c>
      <c r="G2148">
        <v>48.09</v>
      </c>
      <c r="H2148">
        <v>43.1</v>
      </c>
      <c r="I2148">
        <v>57.14</v>
      </c>
    </row>
    <row r="2149" spans="1:9">
      <c r="A2149" t="s">
        <v>2151</v>
      </c>
      <c r="B2149" s="1" t="s">
        <v>5294</v>
      </c>
      <c r="C2149" s="1" t="s">
        <v>8432</v>
      </c>
      <c r="D2149" s="1" t="s">
        <v>11572</v>
      </c>
      <c r="E2149" s="1" t="s">
        <v>17852</v>
      </c>
      <c r="F2149">
        <v>5.88</v>
      </c>
      <c r="G2149">
        <v>42.36</v>
      </c>
      <c r="H2149">
        <v>94.73999999999999</v>
      </c>
      <c r="I2149">
        <v>130</v>
      </c>
    </row>
    <row r="2150" spans="1:9">
      <c r="A2150" t="s">
        <v>2152</v>
      </c>
      <c r="B2150" s="1" t="s">
        <v>5295</v>
      </c>
      <c r="C2150" s="1" t="s">
        <v>8433</v>
      </c>
      <c r="D2150" s="1" t="s">
        <v>11573</v>
      </c>
      <c r="E2150" s="1" t="s">
        <v>17853</v>
      </c>
      <c r="F2150">
        <v>11.08</v>
      </c>
      <c r="G2150">
        <v>42.37</v>
      </c>
      <c r="H2150">
        <v>73.47</v>
      </c>
      <c r="I2150">
        <v>88.89</v>
      </c>
    </row>
    <row r="2151" spans="1:9">
      <c r="A2151" t="s">
        <v>2153</v>
      </c>
      <c r="B2151" s="1" t="s">
        <v>5296</v>
      </c>
      <c r="C2151" s="1" t="s">
        <v>8434</v>
      </c>
      <c r="D2151" s="1" t="s">
        <v>11574</v>
      </c>
      <c r="E2151" s="1" t="s">
        <v>17854</v>
      </c>
      <c r="F2151">
        <v>3.84</v>
      </c>
      <c r="G2151">
        <v>38.61</v>
      </c>
      <c r="H2151">
        <v>64.29000000000001</v>
      </c>
      <c r="I2151">
        <v>79.31</v>
      </c>
    </row>
    <row r="2152" spans="1:9">
      <c r="A2152" t="s">
        <v>2154</v>
      </c>
      <c r="B2152" s="1" t="s">
        <v>5297</v>
      </c>
      <c r="C2152" s="1" t="s">
        <v>8435</v>
      </c>
      <c r="D2152" s="1" t="s">
        <v>11575</v>
      </c>
      <c r="E2152" s="1" t="s">
        <v>17855</v>
      </c>
      <c r="F2152">
        <v>5.73</v>
      </c>
      <c r="G2152">
        <v>43.48</v>
      </c>
      <c r="H2152">
        <v>56.05</v>
      </c>
      <c r="I2152">
        <v>77.78</v>
      </c>
    </row>
    <row r="2153" spans="1:9">
      <c r="A2153" t="s">
        <v>2155</v>
      </c>
      <c r="B2153" s="1" t="s">
        <v>5298</v>
      </c>
      <c r="C2153" s="1" t="s">
        <v>8436</v>
      </c>
      <c r="D2153" s="1" t="s">
        <v>11576</v>
      </c>
      <c r="E2153" s="1" t="s">
        <v>17856</v>
      </c>
      <c r="F2153">
        <v>15.98</v>
      </c>
      <c r="G2153">
        <v>50.01</v>
      </c>
      <c r="H2153">
        <v>61.58</v>
      </c>
      <c r="I2153">
        <v>84.38</v>
      </c>
    </row>
    <row r="2154" spans="1:9">
      <c r="A2154" t="s">
        <v>2156</v>
      </c>
      <c r="B2154" s="1" t="s">
        <v>5299</v>
      </c>
      <c r="C2154" s="1" t="s">
        <v>8437</v>
      </c>
      <c r="D2154" s="1" t="s">
        <v>11577</v>
      </c>
      <c r="E2154" s="1" t="s">
        <v>17857</v>
      </c>
      <c r="F2154">
        <v>8.970000000000001</v>
      </c>
      <c r="G2154">
        <v>38.89</v>
      </c>
      <c r="H2154">
        <v>65.48999999999999</v>
      </c>
      <c r="I2154">
        <v>80.95</v>
      </c>
    </row>
    <row r="2155" spans="1:9">
      <c r="A2155" t="s">
        <v>2157</v>
      </c>
      <c r="B2155" s="1" t="s">
        <v>5300</v>
      </c>
      <c r="C2155" s="1" t="s">
        <v>8438</v>
      </c>
      <c r="D2155" s="1" t="s">
        <v>11578</v>
      </c>
      <c r="E2155" s="1" t="s">
        <v>17858</v>
      </c>
      <c r="F2155">
        <v>12.44</v>
      </c>
      <c r="G2155">
        <v>48.45</v>
      </c>
      <c r="H2155">
        <v>72.90000000000001</v>
      </c>
      <c r="I2155">
        <v>95</v>
      </c>
    </row>
    <row r="2156" spans="1:9">
      <c r="A2156" t="s">
        <v>2158</v>
      </c>
      <c r="B2156" s="1" t="s">
        <v>5301</v>
      </c>
      <c r="C2156" s="1" t="s">
        <v>8439</v>
      </c>
      <c r="D2156" s="1" t="s">
        <v>11579</v>
      </c>
      <c r="E2156" s="1" t="s">
        <v>17859</v>
      </c>
      <c r="F2156">
        <v>21.4</v>
      </c>
      <c r="G2156">
        <v>43.89</v>
      </c>
      <c r="H2156">
        <v>50.45</v>
      </c>
      <c r="I2156">
        <v>64.29000000000001</v>
      </c>
    </row>
    <row r="2157" spans="1:9">
      <c r="A2157" t="s">
        <v>2159</v>
      </c>
      <c r="B2157" s="1" t="s">
        <v>5302</v>
      </c>
      <c r="C2157" s="1" t="s">
        <v>8440</v>
      </c>
      <c r="D2157" s="1" t="s">
        <v>11580</v>
      </c>
      <c r="E2157" s="1" t="s">
        <v>17860</v>
      </c>
      <c r="F2157">
        <v>6.38</v>
      </c>
      <c r="G2157">
        <v>44.06</v>
      </c>
      <c r="H2157">
        <v>51.67</v>
      </c>
      <c r="I2157">
        <v>71.79000000000001</v>
      </c>
    </row>
    <row r="2158" spans="1:9">
      <c r="A2158" t="s">
        <v>2160</v>
      </c>
      <c r="B2158" s="1" t="s">
        <v>5303</v>
      </c>
      <c r="C2158" s="1" t="s">
        <v>8441</v>
      </c>
      <c r="D2158" s="1" t="s">
        <v>11581</v>
      </c>
      <c r="E2158" s="1" t="s">
        <v>17861</v>
      </c>
      <c r="F2158">
        <v>27.6</v>
      </c>
      <c r="G2158">
        <v>44.95</v>
      </c>
      <c r="H2158">
        <v>54.19</v>
      </c>
      <c r="I2158">
        <v>66.67</v>
      </c>
    </row>
    <row r="2159" spans="1:9">
      <c r="A2159" t="s">
        <v>2161</v>
      </c>
      <c r="B2159" s="1" t="s">
        <v>5304</v>
      </c>
      <c r="C2159" s="1" t="s">
        <v>8442</v>
      </c>
      <c r="D2159" s="1" t="s">
        <v>11582</v>
      </c>
      <c r="E2159" s="1" t="s">
        <v>17862</v>
      </c>
      <c r="F2159">
        <v>17.02</v>
      </c>
      <c r="G2159">
        <v>54.78</v>
      </c>
      <c r="H2159">
        <v>60.9</v>
      </c>
      <c r="I2159">
        <v>80.77</v>
      </c>
    </row>
    <row r="2160" spans="1:9">
      <c r="A2160" t="s">
        <v>2162</v>
      </c>
      <c r="B2160" s="1" t="s">
        <v>5305</v>
      </c>
      <c r="C2160" s="1" t="s">
        <v>8443</v>
      </c>
      <c r="D2160" s="1" t="s">
        <v>11583</v>
      </c>
      <c r="E2160" s="1" t="s">
        <v>17863</v>
      </c>
      <c r="F2160">
        <v>9.44</v>
      </c>
      <c r="G2160">
        <v>45.96</v>
      </c>
      <c r="H2160">
        <v>54.89</v>
      </c>
      <c r="I2160">
        <v>69.7</v>
      </c>
    </row>
    <row r="2161" spans="1:9">
      <c r="A2161" t="s">
        <v>2163</v>
      </c>
      <c r="B2161" s="1" t="s">
        <v>5306</v>
      </c>
      <c r="C2161" s="1" t="s">
        <v>8444</v>
      </c>
      <c r="D2161" s="1" t="s">
        <v>11584</v>
      </c>
      <c r="E2161" s="1" t="s">
        <v>17864</v>
      </c>
      <c r="F2161">
        <v>28.76</v>
      </c>
      <c r="G2161">
        <v>69.75</v>
      </c>
      <c r="H2161">
        <v>79.06999999999999</v>
      </c>
      <c r="I2161">
        <v>106.67</v>
      </c>
    </row>
    <row r="2162" spans="1:9">
      <c r="A2162" t="s">
        <v>2164</v>
      </c>
      <c r="B2162" s="1" t="s">
        <v>5307</v>
      </c>
      <c r="C2162" s="1" t="s">
        <v>8445</v>
      </c>
      <c r="D2162" s="1" t="s">
        <v>11585</v>
      </c>
      <c r="E2162" s="1" t="s">
        <v>17865</v>
      </c>
      <c r="F2162">
        <v>14.67</v>
      </c>
      <c r="G2162">
        <v>53.86</v>
      </c>
      <c r="H2162">
        <v>38.78</v>
      </c>
      <c r="I2162">
        <v>57.89</v>
      </c>
    </row>
    <row r="2163" spans="1:9">
      <c r="A2163" t="s">
        <v>2165</v>
      </c>
      <c r="B2163" s="1" t="s">
        <v>5308</v>
      </c>
      <c r="C2163" s="1" t="s">
        <v>8446</v>
      </c>
      <c r="D2163" s="1" t="s">
        <v>11586</v>
      </c>
      <c r="E2163" s="1" t="s">
        <v>17866</v>
      </c>
      <c r="F2163">
        <v>29.42</v>
      </c>
      <c r="G2163">
        <v>54.62</v>
      </c>
      <c r="H2163">
        <v>37.35</v>
      </c>
      <c r="I2163">
        <v>62.5</v>
      </c>
    </row>
    <row r="2164" spans="1:9">
      <c r="A2164" t="s">
        <v>2166</v>
      </c>
      <c r="B2164" s="1" t="s">
        <v>4091</v>
      </c>
      <c r="C2164" s="1" t="s">
        <v>7229</v>
      </c>
      <c r="D2164" s="1" t="s">
        <v>11587</v>
      </c>
      <c r="E2164" s="1" t="s">
        <v>17867</v>
      </c>
      <c r="F2164">
        <v>7.2</v>
      </c>
      <c r="G2164">
        <v>48</v>
      </c>
      <c r="H2164">
        <v>41.13</v>
      </c>
      <c r="I2164">
        <v>59.09</v>
      </c>
    </row>
    <row r="2165" spans="1:9">
      <c r="A2165" t="s">
        <v>2167</v>
      </c>
      <c r="B2165" s="1" t="s">
        <v>5309</v>
      </c>
      <c r="C2165" s="1" t="s">
        <v>8447</v>
      </c>
      <c r="D2165" s="1" t="s">
        <v>11588</v>
      </c>
      <c r="E2165" s="1" t="s">
        <v>17868</v>
      </c>
      <c r="F2165">
        <v>30.41</v>
      </c>
      <c r="G2165">
        <v>67.19</v>
      </c>
      <c r="H2165">
        <v>35.62</v>
      </c>
      <c r="I2165">
        <v>33.33</v>
      </c>
    </row>
    <row r="2166" spans="1:9">
      <c r="A2166" t="s">
        <v>2168</v>
      </c>
      <c r="B2166" s="1" t="s">
        <v>5310</v>
      </c>
      <c r="C2166" s="1" t="s">
        <v>8448</v>
      </c>
      <c r="D2166" s="1" t="s">
        <v>11589</v>
      </c>
      <c r="E2166" s="1" t="s">
        <v>17869</v>
      </c>
      <c r="F2166">
        <v>10.95</v>
      </c>
      <c r="G2166">
        <v>46.26</v>
      </c>
      <c r="H2166">
        <v>82.76000000000001</v>
      </c>
      <c r="I2166">
        <v>108</v>
      </c>
    </row>
    <row r="2167" spans="1:9">
      <c r="A2167" t="s">
        <v>2169</v>
      </c>
      <c r="B2167" s="1" t="s">
        <v>5311</v>
      </c>
      <c r="C2167" s="1" t="s">
        <v>8449</v>
      </c>
      <c r="D2167" s="1" t="s">
        <v>11590</v>
      </c>
      <c r="E2167" s="1" t="s">
        <v>17870</v>
      </c>
      <c r="F2167">
        <v>9.140000000000001</v>
      </c>
      <c r="G2167">
        <v>42.75</v>
      </c>
      <c r="H2167">
        <v>72.64</v>
      </c>
      <c r="I2167">
        <v>85.29000000000001</v>
      </c>
    </row>
    <row r="2168" spans="1:9">
      <c r="A2168" t="s">
        <v>2170</v>
      </c>
      <c r="B2168" s="1" t="s">
        <v>5312</v>
      </c>
      <c r="C2168" s="1" t="s">
        <v>8450</v>
      </c>
      <c r="D2168" s="1" t="s">
        <v>11591</v>
      </c>
      <c r="E2168" s="1" t="s">
        <v>17871</v>
      </c>
      <c r="F2168">
        <v>20.42</v>
      </c>
      <c r="G2168">
        <v>62.34</v>
      </c>
      <c r="H2168">
        <v>43.64</v>
      </c>
      <c r="I2168">
        <v>59.26</v>
      </c>
    </row>
    <row r="2169" spans="1:9">
      <c r="A2169" t="s">
        <v>2171</v>
      </c>
      <c r="B2169" s="1" t="s">
        <v>5313</v>
      </c>
      <c r="C2169" s="1" t="s">
        <v>8451</v>
      </c>
      <c r="D2169" s="1" t="s">
        <v>11592</v>
      </c>
      <c r="E2169" s="1" t="s">
        <v>17872</v>
      </c>
      <c r="F2169">
        <v>11.01</v>
      </c>
      <c r="G2169">
        <v>52.76</v>
      </c>
      <c r="H2169">
        <v>41.98</v>
      </c>
      <c r="I2169">
        <v>62.5</v>
      </c>
    </row>
    <row r="2170" spans="1:9">
      <c r="A2170" t="s">
        <v>2172</v>
      </c>
      <c r="B2170" s="1" t="s">
        <v>5314</v>
      </c>
      <c r="C2170" s="1" t="s">
        <v>8452</v>
      </c>
      <c r="D2170" s="1" t="s">
        <v>11593</v>
      </c>
      <c r="E2170" s="1" t="s">
        <v>17873</v>
      </c>
      <c r="F2170">
        <v>25.12</v>
      </c>
      <c r="G2170">
        <v>55.76</v>
      </c>
      <c r="H2170">
        <v>95.91</v>
      </c>
      <c r="I2170">
        <v>97.56</v>
      </c>
    </row>
    <row r="2171" spans="1:9">
      <c r="A2171" t="s">
        <v>2173</v>
      </c>
      <c r="B2171" s="1" t="s">
        <v>5315</v>
      </c>
      <c r="C2171" s="1" t="s">
        <v>8453</v>
      </c>
      <c r="D2171" s="1" t="s">
        <v>11594</v>
      </c>
      <c r="E2171" s="1" t="s">
        <v>17874</v>
      </c>
      <c r="F2171">
        <v>4.49</v>
      </c>
      <c r="G2171">
        <v>50.16</v>
      </c>
      <c r="H2171">
        <v>53.07</v>
      </c>
      <c r="I2171">
        <v>65.91</v>
      </c>
    </row>
    <row r="2172" spans="1:9">
      <c r="A2172" t="s">
        <v>2174</v>
      </c>
      <c r="B2172" s="1" t="s">
        <v>5316</v>
      </c>
      <c r="C2172" s="1" t="s">
        <v>8454</v>
      </c>
      <c r="D2172" s="1" t="s">
        <v>11595</v>
      </c>
      <c r="E2172" s="1" t="s">
        <v>17875</v>
      </c>
      <c r="F2172">
        <v>4.55</v>
      </c>
      <c r="G2172">
        <v>44.01</v>
      </c>
      <c r="H2172">
        <v>59.74</v>
      </c>
      <c r="I2172">
        <v>88</v>
      </c>
    </row>
    <row r="2173" spans="1:9">
      <c r="A2173" t="s">
        <v>2175</v>
      </c>
      <c r="B2173" s="1" t="s">
        <v>5317</v>
      </c>
      <c r="C2173" s="1" t="s">
        <v>8455</v>
      </c>
      <c r="D2173" s="1" t="s">
        <v>11596</v>
      </c>
      <c r="E2173" s="1" t="s">
        <v>17876</v>
      </c>
      <c r="F2173">
        <v>24.68</v>
      </c>
      <c r="G2173">
        <v>55.36</v>
      </c>
      <c r="H2173">
        <v>46.15</v>
      </c>
      <c r="I2173">
        <v>50</v>
      </c>
    </row>
    <row r="2174" spans="1:9">
      <c r="A2174" t="s">
        <v>2176</v>
      </c>
      <c r="B2174" s="1" t="s">
        <v>5318</v>
      </c>
      <c r="C2174" s="1" t="s">
        <v>8456</v>
      </c>
      <c r="D2174" s="1" t="s">
        <v>11597</v>
      </c>
      <c r="E2174" s="1" t="s">
        <v>17877</v>
      </c>
      <c r="F2174">
        <v>11.37</v>
      </c>
      <c r="G2174">
        <v>44.59</v>
      </c>
      <c r="H2174">
        <v>70.15000000000001</v>
      </c>
      <c r="I2174">
        <v>70.83</v>
      </c>
    </row>
    <row r="2175" spans="1:9">
      <c r="A2175" t="s">
        <v>2177</v>
      </c>
      <c r="B2175" s="1" t="s">
        <v>5319</v>
      </c>
      <c r="C2175" s="1" t="s">
        <v>8457</v>
      </c>
      <c r="D2175" s="1" t="s">
        <v>11598</v>
      </c>
      <c r="E2175" s="1" t="s">
        <v>17878</v>
      </c>
      <c r="F2175">
        <v>7.86</v>
      </c>
      <c r="G2175">
        <v>40.47</v>
      </c>
      <c r="H2175">
        <v>58.19</v>
      </c>
      <c r="I2175">
        <v>69.7</v>
      </c>
    </row>
    <row r="2176" spans="1:9">
      <c r="A2176" t="s">
        <v>2178</v>
      </c>
      <c r="B2176" s="1" t="s">
        <v>5320</v>
      </c>
      <c r="C2176" s="1" t="s">
        <v>8458</v>
      </c>
      <c r="D2176" s="1" t="s">
        <v>11599</v>
      </c>
      <c r="E2176" s="1" t="s">
        <v>17879</v>
      </c>
      <c r="F2176">
        <v>17.27</v>
      </c>
      <c r="G2176">
        <v>62.88</v>
      </c>
      <c r="H2176">
        <v>62.05</v>
      </c>
      <c r="I2176">
        <v>72.41</v>
      </c>
    </row>
    <row r="2177" spans="1:9">
      <c r="A2177" t="s">
        <v>2179</v>
      </c>
      <c r="B2177" s="1" t="s">
        <v>5321</v>
      </c>
      <c r="C2177" s="1" t="s">
        <v>8459</v>
      </c>
      <c r="D2177" s="1" t="s">
        <v>11600</v>
      </c>
      <c r="E2177" s="1" t="s">
        <v>17880</v>
      </c>
      <c r="F2177">
        <v>12.1</v>
      </c>
      <c r="G2177">
        <v>47.16</v>
      </c>
      <c r="H2177">
        <v>57.74</v>
      </c>
      <c r="I2177">
        <v>73.47</v>
      </c>
    </row>
    <row r="2178" spans="1:9">
      <c r="A2178" t="s">
        <v>2180</v>
      </c>
      <c r="B2178" s="1" t="s">
        <v>5322</v>
      </c>
      <c r="C2178" s="1" t="s">
        <v>8460</v>
      </c>
      <c r="D2178" s="1" t="s">
        <v>11601</v>
      </c>
      <c r="E2178" s="1" t="s">
        <v>17881</v>
      </c>
      <c r="F2178">
        <v>24.28</v>
      </c>
      <c r="G2178">
        <v>68.03</v>
      </c>
      <c r="H2178">
        <v>70.06999999999999</v>
      </c>
      <c r="I2178">
        <v>60.71</v>
      </c>
    </row>
    <row r="2179" spans="1:9">
      <c r="A2179" t="s">
        <v>2181</v>
      </c>
      <c r="B2179" s="1" t="s">
        <v>5323</v>
      </c>
      <c r="C2179" s="1" t="s">
        <v>8461</v>
      </c>
      <c r="D2179" s="1" t="s">
        <v>11602</v>
      </c>
      <c r="E2179" s="1" t="s">
        <v>17882</v>
      </c>
      <c r="F2179">
        <v>12.11</v>
      </c>
      <c r="G2179">
        <v>57.63</v>
      </c>
      <c r="H2179">
        <v>40.99</v>
      </c>
      <c r="I2179">
        <v>70</v>
      </c>
    </row>
    <row r="2180" spans="1:9">
      <c r="A2180" t="s">
        <v>2182</v>
      </c>
      <c r="B2180" s="1" t="s">
        <v>5324</v>
      </c>
      <c r="C2180" s="1" t="s">
        <v>8462</v>
      </c>
      <c r="D2180" s="1" t="s">
        <v>11603</v>
      </c>
      <c r="E2180" s="1" t="s">
        <v>17883</v>
      </c>
      <c r="F2180">
        <v>4.04</v>
      </c>
      <c r="G2180">
        <v>32.74</v>
      </c>
      <c r="H2180">
        <v>64.25</v>
      </c>
      <c r="I2180">
        <v>85</v>
      </c>
    </row>
    <row r="2181" spans="1:9">
      <c r="A2181" t="s">
        <v>2183</v>
      </c>
      <c r="B2181" s="1" t="s">
        <v>5325</v>
      </c>
      <c r="C2181" s="1" t="s">
        <v>8463</v>
      </c>
      <c r="D2181" s="1" t="s">
        <v>11604</v>
      </c>
      <c r="E2181" s="1" t="s">
        <v>17884</v>
      </c>
      <c r="F2181">
        <v>6.73</v>
      </c>
      <c r="G2181">
        <v>44.3</v>
      </c>
      <c r="H2181">
        <v>59.71</v>
      </c>
      <c r="I2181">
        <v>74.47</v>
      </c>
    </row>
    <row r="2182" spans="1:9">
      <c r="A2182" t="s">
        <v>2184</v>
      </c>
      <c r="B2182" s="1" t="s">
        <v>4091</v>
      </c>
      <c r="C2182" s="1" t="s">
        <v>7229</v>
      </c>
      <c r="D2182" s="1" t="s">
        <v>11605</v>
      </c>
      <c r="E2182" s="1" t="s">
        <v>17885</v>
      </c>
      <c r="F2182">
        <v>22.48</v>
      </c>
      <c r="G2182">
        <v>60.45</v>
      </c>
      <c r="H2182">
        <v>50</v>
      </c>
      <c r="I2182">
        <v>52.63</v>
      </c>
    </row>
    <row r="2183" spans="1:9">
      <c r="A2183" t="s">
        <v>2185</v>
      </c>
      <c r="B2183" s="1" t="s">
        <v>5326</v>
      </c>
      <c r="C2183" s="1" t="s">
        <v>8464</v>
      </c>
      <c r="D2183" s="1" t="s">
        <v>11606</v>
      </c>
      <c r="E2183" s="1" t="s">
        <v>17886</v>
      </c>
      <c r="F2183">
        <v>11.48</v>
      </c>
      <c r="G2183">
        <v>38.99</v>
      </c>
      <c r="H2183">
        <v>56.49</v>
      </c>
      <c r="I2183">
        <v>79.55</v>
      </c>
    </row>
    <row r="2184" spans="1:9">
      <c r="A2184" t="s">
        <v>2186</v>
      </c>
      <c r="B2184" s="1" t="s">
        <v>5327</v>
      </c>
      <c r="C2184" s="1" t="s">
        <v>8465</v>
      </c>
      <c r="D2184" s="1" t="s">
        <v>11607</v>
      </c>
      <c r="E2184" s="1" t="s">
        <v>17887</v>
      </c>
      <c r="F2184">
        <v>13.82</v>
      </c>
      <c r="G2184">
        <v>32.22</v>
      </c>
      <c r="H2184">
        <v>61.59</v>
      </c>
      <c r="I2184">
        <v>77.78</v>
      </c>
    </row>
    <row r="2185" spans="1:9">
      <c r="A2185" t="s">
        <v>2187</v>
      </c>
      <c r="B2185" s="1" t="s">
        <v>5328</v>
      </c>
      <c r="C2185" s="1" t="s">
        <v>8466</v>
      </c>
      <c r="D2185" s="1" t="s">
        <v>11608</v>
      </c>
      <c r="E2185" s="1" t="s">
        <v>17888</v>
      </c>
      <c r="F2185">
        <v>10.16</v>
      </c>
      <c r="G2185">
        <v>34.31</v>
      </c>
      <c r="H2185">
        <v>52.9</v>
      </c>
      <c r="I2185">
        <v>70.83</v>
      </c>
    </row>
    <row r="2186" spans="1:9">
      <c r="A2186" t="s">
        <v>2188</v>
      </c>
      <c r="B2186" s="1" t="s">
        <v>5329</v>
      </c>
      <c r="C2186" s="1" t="s">
        <v>8467</v>
      </c>
      <c r="D2186" s="1" t="s">
        <v>11609</v>
      </c>
      <c r="E2186" s="1" t="s">
        <v>17889</v>
      </c>
      <c r="F2186">
        <v>18.86</v>
      </c>
      <c r="G2186">
        <v>41.42</v>
      </c>
      <c r="H2186">
        <v>54.14</v>
      </c>
      <c r="I2186">
        <v>62.07</v>
      </c>
    </row>
    <row r="2187" spans="1:9">
      <c r="A2187" t="s">
        <v>2189</v>
      </c>
      <c r="B2187" s="1" t="s">
        <v>5330</v>
      </c>
      <c r="C2187" s="1" t="s">
        <v>8468</v>
      </c>
      <c r="D2187" s="1" t="s">
        <v>11610</v>
      </c>
      <c r="E2187" s="1" t="s">
        <v>17890</v>
      </c>
      <c r="F2187">
        <v>19.73</v>
      </c>
      <c r="G2187">
        <v>69.93000000000001</v>
      </c>
      <c r="H2187">
        <v>28.33</v>
      </c>
      <c r="I2187">
        <v>40</v>
      </c>
    </row>
    <row r="2188" spans="1:9">
      <c r="A2188" t="s">
        <v>2190</v>
      </c>
      <c r="B2188" s="1" t="s">
        <v>5331</v>
      </c>
      <c r="C2188" s="1" t="s">
        <v>8469</v>
      </c>
      <c r="D2188" s="1" t="s">
        <v>11611</v>
      </c>
      <c r="E2188" s="1" t="s">
        <v>17891</v>
      </c>
      <c r="F2188">
        <v>8.529999999999999</v>
      </c>
      <c r="G2188">
        <v>40.57</v>
      </c>
      <c r="H2188">
        <v>59.3</v>
      </c>
      <c r="I2188">
        <v>76</v>
      </c>
    </row>
    <row r="2189" spans="1:9">
      <c r="A2189" t="s">
        <v>2191</v>
      </c>
      <c r="B2189" s="1" t="s">
        <v>5332</v>
      </c>
      <c r="C2189" s="1" t="s">
        <v>8470</v>
      </c>
      <c r="D2189" s="1" t="s">
        <v>11612</v>
      </c>
      <c r="E2189" s="1" t="s">
        <v>17892</v>
      </c>
      <c r="F2189">
        <v>7.91</v>
      </c>
      <c r="G2189">
        <v>33.93</v>
      </c>
      <c r="H2189">
        <v>76</v>
      </c>
      <c r="I2189">
        <v>100</v>
      </c>
    </row>
    <row r="2190" spans="1:9">
      <c r="A2190" t="s">
        <v>2192</v>
      </c>
      <c r="B2190" s="1" t="s">
        <v>5333</v>
      </c>
      <c r="C2190" s="1" t="s">
        <v>8471</v>
      </c>
      <c r="D2190" s="1" t="s">
        <v>11613</v>
      </c>
      <c r="E2190" s="1" t="s">
        <v>17893</v>
      </c>
      <c r="F2190">
        <v>17.42</v>
      </c>
      <c r="G2190">
        <v>51.96</v>
      </c>
      <c r="H2190">
        <v>57.43</v>
      </c>
      <c r="I2190">
        <v>73.02</v>
      </c>
    </row>
    <row r="2191" spans="1:9">
      <c r="A2191" t="s">
        <v>2193</v>
      </c>
      <c r="B2191" s="1" t="s">
        <v>5334</v>
      </c>
      <c r="C2191" s="1" t="s">
        <v>8472</v>
      </c>
      <c r="D2191" s="1" t="s">
        <v>11614</v>
      </c>
      <c r="E2191" s="1" t="s">
        <v>17894</v>
      </c>
      <c r="F2191">
        <v>10.34</v>
      </c>
      <c r="G2191">
        <v>42.24</v>
      </c>
      <c r="H2191">
        <v>65.03</v>
      </c>
      <c r="I2191">
        <v>80</v>
      </c>
    </row>
    <row r="2192" spans="1:9">
      <c r="A2192" t="s">
        <v>2194</v>
      </c>
      <c r="B2192" s="1" t="s">
        <v>5335</v>
      </c>
      <c r="C2192" s="1" t="s">
        <v>8473</v>
      </c>
      <c r="D2192" s="1" t="s">
        <v>11615</v>
      </c>
      <c r="E2192" s="1" t="s">
        <v>17895</v>
      </c>
      <c r="F2192">
        <v>22.36</v>
      </c>
      <c r="G2192">
        <v>51.25</v>
      </c>
      <c r="H2192">
        <v>63.64</v>
      </c>
      <c r="I2192">
        <v>82.14</v>
      </c>
    </row>
    <row r="2193" spans="1:9">
      <c r="A2193" t="s">
        <v>2195</v>
      </c>
      <c r="B2193" s="1" t="s">
        <v>5336</v>
      </c>
      <c r="C2193" s="1" t="s">
        <v>8474</v>
      </c>
      <c r="D2193" s="1" t="s">
        <v>11616</v>
      </c>
      <c r="E2193" s="1" t="s">
        <v>17896</v>
      </c>
      <c r="F2193">
        <v>40.35</v>
      </c>
      <c r="G2193">
        <v>63.53</v>
      </c>
      <c r="H2193">
        <v>49.06</v>
      </c>
      <c r="I2193">
        <v>55.56</v>
      </c>
    </row>
    <row r="2194" spans="1:9">
      <c r="A2194" t="s">
        <v>2196</v>
      </c>
      <c r="B2194" s="1" t="s">
        <v>5337</v>
      </c>
      <c r="C2194" s="1" t="s">
        <v>8475</v>
      </c>
      <c r="D2194" s="1" t="s">
        <v>11617</v>
      </c>
      <c r="E2194" s="1" t="s">
        <v>17897</v>
      </c>
      <c r="F2194">
        <v>5.19</v>
      </c>
      <c r="G2194">
        <v>34.5</v>
      </c>
      <c r="H2194">
        <v>80.16</v>
      </c>
      <c r="I2194">
        <v>95.83</v>
      </c>
    </row>
    <row r="2195" spans="1:9">
      <c r="A2195" t="s">
        <v>2197</v>
      </c>
      <c r="B2195" s="1" t="s">
        <v>5338</v>
      </c>
      <c r="C2195" s="1" t="s">
        <v>8476</v>
      </c>
      <c r="D2195" s="1" t="s">
        <v>11618</v>
      </c>
      <c r="E2195" s="1" t="s">
        <v>17898</v>
      </c>
      <c r="F2195">
        <v>21.14</v>
      </c>
      <c r="G2195">
        <v>48.54</v>
      </c>
      <c r="H2195">
        <v>72.41</v>
      </c>
      <c r="I2195">
        <v>90.91</v>
      </c>
    </row>
    <row r="2196" spans="1:9">
      <c r="A2196" t="s">
        <v>2198</v>
      </c>
      <c r="B2196" s="1" t="s">
        <v>5339</v>
      </c>
      <c r="C2196" s="1" t="s">
        <v>8477</v>
      </c>
      <c r="D2196" s="1" t="s">
        <v>11619</v>
      </c>
      <c r="E2196" s="1" t="s">
        <v>17899</v>
      </c>
      <c r="F2196">
        <v>9.77</v>
      </c>
      <c r="G2196">
        <v>48.54</v>
      </c>
      <c r="H2196">
        <v>64.03</v>
      </c>
      <c r="I2196">
        <v>79.17</v>
      </c>
    </row>
    <row r="2197" spans="1:9">
      <c r="A2197" t="s">
        <v>2199</v>
      </c>
      <c r="B2197" s="1" t="s">
        <v>5340</v>
      </c>
      <c r="C2197" s="1" t="s">
        <v>8478</v>
      </c>
      <c r="D2197" s="1" t="s">
        <v>11620</v>
      </c>
      <c r="E2197" s="1" t="s">
        <v>17900</v>
      </c>
      <c r="F2197">
        <v>14</v>
      </c>
      <c r="G2197">
        <v>55.48</v>
      </c>
      <c r="H2197">
        <v>53.62</v>
      </c>
      <c r="I2197">
        <v>72.73</v>
      </c>
    </row>
    <row r="2198" spans="1:9">
      <c r="A2198" t="s">
        <v>2200</v>
      </c>
      <c r="B2198" s="1" t="s">
        <v>5341</v>
      </c>
      <c r="C2198" s="1" t="s">
        <v>8479</v>
      </c>
      <c r="D2198" s="1" t="s">
        <v>11621</v>
      </c>
      <c r="E2198" s="1" t="s">
        <v>17901</v>
      </c>
      <c r="F2198">
        <v>6.88</v>
      </c>
      <c r="G2198">
        <v>46</v>
      </c>
      <c r="H2198">
        <v>72.79000000000001</v>
      </c>
      <c r="I2198">
        <v>86.27</v>
      </c>
    </row>
    <row r="2199" spans="1:9">
      <c r="A2199" t="s">
        <v>2201</v>
      </c>
      <c r="B2199" s="1" t="s">
        <v>5342</v>
      </c>
      <c r="C2199" s="1" t="s">
        <v>8480</v>
      </c>
      <c r="D2199" s="1" t="s">
        <v>11622</v>
      </c>
      <c r="E2199" s="1" t="s">
        <v>17902</v>
      </c>
      <c r="F2199">
        <v>5.02</v>
      </c>
      <c r="G2199">
        <v>42.97</v>
      </c>
      <c r="H2199">
        <v>53.29</v>
      </c>
      <c r="I2199">
        <v>71.43000000000001</v>
      </c>
    </row>
    <row r="2200" spans="1:9">
      <c r="A2200" t="s">
        <v>2202</v>
      </c>
      <c r="B2200" s="1" t="s">
        <v>5343</v>
      </c>
      <c r="C2200" s="1" t="s">
        <v>8481</v>
      </c>
      <c r="D2200" s="1" t="s">
        <v>11623</v>
      </c>
      <c r="E2200" s="1" t="s">
        <v>17903</v>
      </c>
      <c r="F2200">
        <v>16.59</v>
      </c>
      <c r="G2200">
        <v>43.87</v>
      </c>
      <c r="H2200">
        <v>61.85</v>
      </c>
      <c r="I2200">
        <v>81.25</v>
      </c>
    </row>
    <row r="2201" spans="1:9">
      <c r="A2201" t="s">
        <v>2203</v>
      </c>
      <c r="B2201" s="1" t="s">
        <v>5344</v>
      </c>
      <c r="C2201" s="1" t="s">
        <v>8482</v>
      </c>
      <c r="D2201" s="1" t="s">
        <v>11624</v>
      </c>
      <c r="E2201" s="1" t="s">
        <v>17904</v>
      </c>
      <c r="F2201">
        <v>29.66</v>
      </c>
      <c r="G2201">
        <v>63.17</v>
      </c>
      <c r="H2201">
        <v>33.18</v>
      </c>
      <c r="I2201">
        <v>50</v>
      </c>
    </row>
    <row r="2202" spans="1:9">
      <c r="A2202" t="s">
        <v>2204</v>
      </c>
      <c r="B2202" s="1" t="s">
        <v>5345</v>
      </c>
      <c r="C2202" s="1" t="s">
        <v>8483</v>
      </c>
      <c r="D2202" s="1" t="s">
        <v>11625</v>
      </c>
      <c r="E2202" s="1" t="s">
        <v>17905</v>
      </c>
      <c r="F2202">
        <v>11.35</v>
      </c>
      <c r="G2202">
        <v>49.35</v>
      </c>
      <c r="H2202">
        <v>62.43</v>
      </c>
      <c r="I2202">
        <v>77.14</v>
      </c>
    </row>
    <row r="2203" spans="1:9">
      <c r="A2203" t="s">
        <v>2205</v>
      </c>
      <c r="B2203" s="1" t="s">
        <v>5346</v>
      </c>
      <c r="C2203" s="1" t="s">
        <v>8484</v>
      </c>
      <c r="D2203" s="1" t="s">
        <v>11626</v>
      </c>
      <c r="E2203" s="1" t="s">
        <v>17906</v>
      </c>
      <c r="F2203">
        <v>20.85</v>
      </c>
      <c r="G2203">
        <v>48.33</v>
      </c>
      <c r="H2203">
        <v>58.97</v>
      </c>
      <c r="I2203">
        <v>76.19</v>
      </c>
    </row>
    <row r="2204" spans="1:9">
      <c r="A2204" t="s">
        <v>2206</v>
      </c>
      <c r="B2204" s="1" t="s">
        <v>5347</v>
      </c>
      <c r="C2204" s="1" t="s">
        <v>8485</v>
      </c>
      <c r="D2204" s="1" t="s">
        <v>11627</v>
      </c>
      <c r="E2204" s="1" t="s">
        <v>17907</v>
      </c>
      <c r="F2204">
        <v>9.44</v>
      </c>
      <c r="G2204">
        <v>33.45</v>
      </c>
      <c r="H2204">
        <v>65.67</v>
      </c>
      <c r="I2204">
        <v>83.05</v>
      </c>
    </row>
    <row r="2205" spans="1:9">
      <c r="A2205" t="s">
        <v>2207</v>
      </c>
      <c r="B2205" s="1" t="s">
        <v>5348</v>
      </c>
      <c r="C2205" s="1" t="s">
        <v>8486</v>
      </c>
      <c r="D2205" s="1" t="s">
        <v>11628</v>
      </c>
      <c r="E2205" s="1" t="s">
        <v>17908</v>
      </c>
      <c r="F2205">
        <v>3.64</v>
      </c>
      <c r="G2205">
        <v>27.2</v>
      </c>
      <c r="H2205">
        <v>78.83</v>
      </c>
      <c r="I2205">
        <v>92</v>
      </c>
    </row>
    <row r="2206" spans="1:9">
      <c r="A2206" t="s">
        <v>2208</v>
      </c>
      <c r="B2206" s="1" t="s">
        <v>5349</v>
      </c>
      <c r="C2206" s="1" t="s">
        <v>8487</v>
      </c>
      <c r="D2206" s="1" t="s">
        <v>11629</v>
      </c>
      <c r="E2206" s="1" t="s">
        <v>17909</v>
      </c>
      <c r="F2206">
        <v>8.17</v>
      </c>
      <c r="G2206">
        <v>36.9</v>
      </c>
      <c r="H2206">
        <v>107.94</v>
      </c>
      <c r="I2206">
        <v>125</v>
      </c>
    </row>
    <row r="2207" spans="1:9">
      <c r="A2207" t="s">
        <v>2209</v>
      </c>
      <c r="B2207" s="1" t="s">
        <v>5350</v>
      </c>
      <c r="C2207" s="1" t="s">
        <v>8488</v>
      </c>
      <c r="D2207" s="1" t="s">
        <v>11630</v>
      </c>
      <c r="E2207" s="1" t="s">
        <v>17910</v>
      </c>
      <c r="F2207">
        <v>4.03</v>
      </c>
      <c r="G2207">
        <v>41.95</v>
      </c>
      <c r="H2207">
        <v>77.83</v>
      </c>
      <c r="I2207">
        <v>94.52</v>
      </c>
    </row>
    <row r="2208" spans="1:9">
      <c r="A2208" t="s">
        <v>2210</v>
      </c>
      <c r="B2208" s="1" t="s">
        <v>5351</v>
      </c>
      <c r="C2208" s="1" t="s">
        <v>8489</v>
      </c>
      <c r="D2208" s="1" t="s">
        <v>11631</v>
      </c>
      <c r="E2208" s="1" t="s">
        <v>17911</v>
      </c>
      <c r="F2208">
        <v>6.94</v>
      </c>
      <c r="G2208">
        <v>35.87</v>
      </c>
      <c r="H2208">
        <v>61.05</v>
      </c>
      <c r="I2208">
        <v>87.09999999999999</v>
      </c>
    </row>
    <row r="2209" spans="1:9">
      <c r="A2209" t="s">
        <v>2211</v>
      </c>
      <c r="B2209" s="1" t="s">
        <v>5352</v>
      </c>
      <c r="C2209" s="1" t="s">
        <v>8490</v>
      </c>
      <c r="D2209" s="1" t="s">
        <v>11632</v>
      </c>
      <c r="E2209" s="1" t="s">
        <v>17912</v>
      </c>
      <c r="F2209">
        <v>7.31</v>
      </c>
      <c r="G2209">
        <v>29</v>
      </c>
      <c r="H2209">
        <v>97.92</v>
      </c>
      <c r="I2209">
        <v>111.11</v>
      </c>
    </row>
    <row r="2210" spans="1:9">
      <c r="A2210" t="s">
        <v>2212</v>
      </c>
      <c r="B2210" s="1" t="s">
        <v>5353</v>
      </c>
      <c r="C2210" s="1" t="s">
        <v>8491</v>
      </c>
      <c r="D2210" s="1" t="s">
        <v>11633</v>
      </c>
      <c r="E2210" s="1" t="s">
        <v>17913</v>
      </c>
      <c r="F2210">
        <v>10.46</v>
      </c>
      <c r="G2210">
        <v>43.67</v>
      </c>
      <c r="H2210">
        <v>54.7</v>
      </c>
      <c r="I2210">
        <v>75</v>
      </c>
    </row>
    <row r="2211" spans="1:9">
      <c r="A2211" t="s">
        <v>2213</v>
      </c>
      <c r="B2211" s="1" t="s">
        <v>5354</v>
      </c>
      <c r="C2211" s="1" t="s">
        <v>8492</v>
      </c>
      <c r="D2211" s="1" t="s">
        <v>11634</v>
      </c>
      <c r="E2211" s="1" t="s">
        <v>17914</v>
      </c>
      <c r="F2211">
        <v>26.24</v>
      </c>
      <c r="G2211">
        <v>62.57</v>
      </c>
      <c r="H2211">
        <v>74.53</v>
      </c>
      <c r="I2211">
        <v>83.33</v>
      </c>
    </row>
    <row r="2212" spans="1:9">
      <c r="A2212" t="s">
        <v>2214</v>
      </c>
      <c r="B2212" s="1" t="s">
        <v>5355</v>
      </c>
      <c r="C2212" s="1" t="s">
        <v>8493</v>
      </c>
      <c r="D2212" s="1" t="s">
        <v>11635</v>
      </c>
      <c r="E2212" s="1" t="s">
        <v>17915</v>
      </c>
      <c r="F2212">
        <v>10.62</v>
      </c>
      <c r="G2212">
        <v>51.29</v>
      </c>
      <c r="H2212">
        <v>71.81999999999999</v>
      </c>
      <c r="I2212">
        <v>65</v>
      </c>
    </row>
    <row r="2213" spans="1:9">
      <c r="A2213" t="s">
        <v>2215</v>
      </c>
      <c r="B2213" s="1" t="s">
        <v>5356</v>
      </c>
      <c r="C2213" s="1" t="s">
        <v>8494</v>
      </c>
      <c r="D2213" s="1" t="s">
        <v>11636</v>
      </c>
      <c r="E2213" s="1" t="s">
        <v>17916</v>
      </c>
      <c r="F2213">
        <v>14.24</v>
      </c>
      <c r="G2213">
        <v>64.83</v>
      </c>
      <c r="H2213">
        <v>80.3</v>
      </c>
      <c r="I2213">
        <v>116.67</v>
      </c>
    </row>
    <row r="2214" spans="1:9">
      <c r="A2214" t="s">
        <v>2216</v>
      </c>
      <c r="B2214" s="1" t="s">
        <v>5357</v>
      </c>
      <c r="C2214" s="1" t="s">
        <v>8495</v>
      </c>
      <c r="D2214" s="1" t="s">
        <v>11637</v>
      </c>
      <c r="E2214" s="1" t="s">
        <v>17917</v>
      </c>
      <c r="F2214">
        <v>14.27</v>
      </c>
      <c r="G2214">
        <v>50.88</v>
      </c>
      <c r="H2214">
        <v>48.72</v>
      </c>
      <c r="I2214">
        <v>69.23</v>
      </c>
    </row>
    <row r="2215" spans="1:9">
      <c r="A2215" t="s">
        <v>2217</v>
      </c>
      <c r="B2215" s="1" t="s">
        <v>5358</v>
      </c>
      <c r="C2215" s="1" t="s">
        <v>8496</v>
      </c>
      <c r="D2215" s="1" t="s">
        <v>11638</v>
      </c>
      <c r="E2215" s="1" t="s">
        <v>17918</v>
      </c>
      <c r="F2215">
        <v>2.86</v>
      </c>
      <c r="G2215">
        <v>37.5</v>
      </c>
      <c r="H2215">
        <v>93.42</v>
      </c>
      <c r="I2215">
        <v>125</v>
      </c>
    </row>
    <row r="2216" spans="1:9">
      <c r="A2216" t="s">
        <v>2218</v>
      </c>
      <c r="B2216" s="1" t="s">
        <v>5359</v>
      </c>
      <c r="C2216" s="1" t="s">
        <v>8497</v>
      </c>
      <c r="D2216" s="1" t="s">
        <v>11639</v>
      </c>
      <c r="E2216" s="1" t="s">
        <v>17919</v>
      </c>
      <c r="F2216">
        <v>6.39</v>
      </c>
      <c r="G2216">
        <v>43.31</v>
      </c>
      <c r="H2216">
        <v>121.05</v>
      </c>
      <c r="I2216">
        <v>166.67</v>
      </c>
    </row>
    <row r="2217" spans="1:9">
      <c r="A2217" t="s">
        <v>2219</v>
      </c>
      <c r="B2217" s="1" t="s">
        <v>5360</v>
      </c>
      <c r="C2217" s="1" t="s">
        <v>8498</v>
      </c>
      <c r="D2217" s="1" t="s">
        <v>11640</v>
      </c>
      <c r="E2217" s="1" t="s">
        <v>17920</v>
      </c>
      <c r="F2217">
        <v>9.44</v>
      </c>
      <c r="G2217">
        <v>44.34</v>
      </c>
      <c r="H2217">
        <v>67.05</v>
      </c>
      <c r="I2217">
        <v>89.66</v>
      </c>
    </row>
    <row r="2218" spans="1:9">
      <c r="A2218" t="s">
        <v>2220</v>
      </c>
      <c r="B2218" s="1" t="s">
        <v>5361</v>
      </c>
      <c r="C2218" s="1" t="s">
        <v>8499</v>
      </c>
      <c r="D2218" s="1" t="s">
        <v>11641</v>
      </c>
      <c r="E2218" s="1" t="s">
        <v>17921</v>
      </c>
      <c r="F2218">
        <v>4.45</v>
      </c>
      <c r="G2218">
        <v>32.59</v>
      </c>
      <c r="H2218">
        <v>61.88</v>
      </c>
      <c r="I2218">
        <v>73.33</v>
      </c>
    </row>
    <row r="2219" spans="1:9">
      <c r="A2219" t="s">
        <v>2221</v>
      </c>
      <c r="B2219" s="1" t="s">
        <v>5362</v>
      </c>
      <c r="C2219" s="1" t="s">
        <v>8500</v>
      </c>
      <c r="D2219" s="1" t="s">
        <v>11642</v>
      </c>
      <c r="E2219" s="1" t="s">
        <v>17922</v>
      </c>
      <c r="F2219">
        <v>39.52</v>
      </c>
      <c r="G2219">
        <v>54.64</v>
      </c>
      <c r="H2219">
        <v>48.88</v>
      </c>
      <c r="I2219">
        <v>51.72</v>
      </c>
    </row>
    <row r="2220" spans="1:9">
      <c r="A2220" t="s">
        <v>2222</v>
      </c>
      <c r="B2220" s="1" t="s">
        <v>5363</v>
      </c>
      <c r="C2220" s="1" t="s">
        <v>8501</v>
      </c>
      <c r="D2220" s="1" t="s">
        <v>11643</v>
      </c>
      <c r="E2220" s="1" t="s">
        <v>17923</v>
      </c>
      <c r="F2220">
        <v>2.16</v>
      </c>
      <c r="G2220">
        <v>35.76</v>
      </c>
      <c r="H2220">
        <v>72.18000000000001</v>
      </c>
      <c r="I2220">
        <v>104.35</v>
      </c>
    </row>
    <row r="2221" spans="1:9">
      <c r="A2221" t="s">
        <v>2223</v>
      </c>
      <c r="B2221" s="1" t="s">
        <v>5364</v>
      </c>
      <c r="C2221" s="1" t="s">
        <v>8502</v>
      </c>
      <c r="D2221" s="1" t="s">
        <v>11644</v>
      </c>
      <c r="E2221" s="1" t="s">
        <v>17924</v>
      </c>
      <c r="F2221">
        <v>20.34</v>
      </c>
      <c r="G2221">
        <v>48.52</v>
      </c>
      <c r="H2221">
        <v>66.06999999999999</v>
      </c>
      <c r="I2221">
        <v>60</v>
      </c>
    </row>
    <row r="2222" spans="1:9">
      <c r="A2222" t="s">
        <v>2224</v>
      </c>
      <c r="B2222" s="1" t="s">
        <v>5365</v>
      </c>
      <c r="C2222" s="1" t="s">
        <v>8503</v>
      </c>
      <c r="D2222" s="1" t="s">
        <v>11645</v>
      </c>
      <c r="E2222" s="1" t="s">
        <v>17925</v>
      </c>
      <c r="F2222">
        <v>7.35</v>
      </c>
      <c r="G2222">
        <v>32.49</v>
      </c>
      <c r="H2222">
        <v>61.42</v>
      </c>
      <c r="I2222">
        <v>84.62</v>
      </c>
    </row>
    <row r="2223" spans="1:9">
      <c r="A2223" t="s">
        <v>2225</v>
      </c>
      <c r="B2223" s="1" t="s">
        <v>5366</v>
      </c>
      <c r="C2223" s="1" t="s">
        <v>8504</v>
      </c>
      <c r="D2223" s="1" t="s">
        <v>11646</v>
      </c>
      <c r="E2223" s="1" t="s">
        <v>17926</v>
      </c>
      <c r="F2223">
        <v>10.86</v>
      </c>
      <c r="G2223">
        <v>36.53</v>
      </c>
      <c r="H2223">
        <v>66.89</v>
      </c>
      <c r="I2223">
        <v>91.67</v>
      </c>
    </row>
    <row r="2224" spans="1:9">
      <c r="A2224" t="s">
        <v>2226</v>
      </c>
      <c r="B2224" s="1" t="s">
        <v>5367</v>
      </c>
      <c r="C2224" s="1" t="s">
        <v>8505</v>
      </c>
      <c r="D2224" s="1" t="s">
        <v>11647</v>
      </c>
      <c r="E2224" s="1" t="s">
        <v>17927</v>
      </c>
      <c r="F2224">
        <v>3.27</v>
      </c>
      <c r="G2224">
        <v>36.31</v>
      </c>
      <c r="H2224">
        <v>140.58</v>
      </c>
      <c r="I2224">
        <v>227.27</v>
      </c>
    </row>
    <row r="2225" spans="1:9">
      <c r="A2225" t="s">
        <v>2227</v>
      </c>
      <c r="B2225" s="1" t="s">
        <v>5368</v>
      </c>
      <c r="C2225" s="1" t="s">
        <v>8506</v>
      </c>
      <c r="D2225" s="1" t="s">
        <v>11648</v>
      </c>
      <c r="E2225" s="1" t="s">
        <v>17928</v>
      </c>
      <c r="F2225">
        <v>16.26</v>
      </c>
      <c r="G2225">
        <v>55.37</v>
      </c>
      <c r="H2225">
        <v>64.70999999999999</v>
      </c>
      <c r="I2225">
        <v>70</v>
      </c>
    </row>
    <row r="2226" spans="1:9">
      <c r="A2226" t="s">
        <v>2228</v>
      </c>
      <c r="B2226" s="1" t="s">
        <v>5369</v>
      </c>
      <c r="C2226" s="1" t="s">
        <v>8507</v>
      </c>
      <c r="D2226" s="1" t="s">
        <v>11649</v>
      </c>
      <c r="E2226" s="1" t="s">
        <v>17929</v>
      </c>
      <c r="F2226">
        <v>7.69</v>
      </c>
      <c r="G2226">
        <v>50.75</v>
      </c>
      <c r="H2226">
        <v>51.22</v>
      </c>
      <c r="I2226">
        <v>92.31</v>
      </c>
    </row>
    <row r="2227" spans="1:9">
      <c r="A2227" t="s">
        <v>2229</v>
      </c>
      <c r="B2227" s="1" t="s">
        <v>5370</v>
      </c>
      <c r="C2227" s="1" t="s">
        <v>8508</v>
      </c>
      <c r="D2227" s="1" t="s">
        <v>11650</v>
      </c>
      <c r="E2227" s="1" t="s">
        <v>17930</v>
      </c>
      <c r="F2227">
        <v>10.12</v>
      </c>
      <c r="G2227">
        <v>50.77</v>
      </c>
      <c r="H2227">
        <v>65.70999999999999</v>
      </c>
      <c r="I2227">
        <v>90.91</v>
      </c>
    </row>
    <row r="2228" spans="1:9">
      <c r="A2228" t="s">
        <v>2230</v>
      </c>
      <c r="B2228" s="1" t="s">
        <v>5371</v>
      </c>
      <c r="C2228" s="1" t="s">
        <v>8509</v>
      </c>
      <c r="D2228" s="1" t="s">
        <v>11651</v>
      </c>
      <c r="E2228" s="1" t="s">
        <v>17931</v>
      </c>
      <c r="F2228">
        <v>6.68</v>
      </c>
      <c r="G2228">
        <v>33.96</v>
      </c>
      <c r="H2228">
        <v>59.22</v>
      </c>
      <c r="I2228">
        <v>81.48</v>
      </c>
    </row>
    <row r="2229" spans="1:9">
      <c r="A2229" t="s">
        <v>2231</v>
      </c>
      <c r="B2229" s="1" t="s">
        <v>5372</v>
      </c>
      <c r="C2229" s="1" t="s">
        <v>8510</v>
      </c>
      <c r="D2229" s="1" t="s">
        <v>11652</v>
      </c>
      <c r="E2229" s="1" t="s">
        <v>17932</v>
      </c>
      <c r="F2229">
        <v>8.77</v>
      </c>
      <c r="G2229">
        <v>40.63</v>
      </c>
      <c r="H2229">
        <v>61.07</v>
      </c>
      <c r="I2229">
        <v>73.08</v>
      </c>
    </row>
    <row r="2230" spans="1:9">
      <c r="A2230" t="s">
        <v>2232</v>
      </c>
      <c r="B2230" s="1" t="s">
        <v>5373</v>
      </c>
      <c r="C2230" s="1" t="s">
        <v>8511</v>
      </c>
      <c r="D2230" s="1" t="s">
        <v>11653</v>
      </c>
      <c r="E2230" s="1" t="s">
        <v>17933</v>
      </c>
      <c r="F2230">
        <v>12.56</v>
      </c>
      <c r="G2230">
        <v>38.78</v>
      </c>
      <c r="H2230">
        <v>55.5</v>
      </c>
      <c r="I2230">
        <v>72.5</v>
      </c>
    </row>
    <row r="2231" spans="1:9">
      <c r="A2231" t="s">
        <v>2233</v>
      </c>
      <c r="B2231" s="1" t="s">
        <v>5374</v>
      </c>
      <c r="C2231" s="1" t="s">
        <v>8512</v>
      </c>
      <c r="D2231" s="1" t="s">
        <v>11654</v>
      </c>
      <c r="E2231" s="1" t="s">
        <v>17934</v>
      </c>
      <c r="F2231">
        <v>2.74</v>
      </c>
      <c r="G2231">
        <v>40.54</v>
      </c>
      <c r="H2231">
        <v>59.81</v>
      </c>
      <c r="I2231">
        <v>83.33</v>
      </c>
    </row>
    <row r="2232" spans="1:9">
      <c r="A2232" t="s">
        <v>2234</v>
      </c>
      <c r="B2232" s="1" t="s">
        <v>5375</v>
      </c>
      <c r="C2232" s="1" t="s">
        <v>8513</v>
      </c>
      <c r="D2232" s="1" t="s">
        <v>11655</v>
      </c>
      <c r="E2232" s="1" t="s">
        <v>17935</v>
      </c>
      <c r="F2232">
        <v>8.18</v>
      </c>
      <c r="G2232">
        <v>38.72</v>
      </c>
      <c r="H2232">
        <v>59.38</v>
      </c>
      <c r="I2232">
        <v>72.73</v>
      </c>
    </row>
    <row r="2233" spans="1:9">
      <c r="A2233" t="s">
        <v>2235</v>
      </c>
      <c r="B2233" s="1" t="s">
        <v>5376</v>
      </c>
      <c r="C2233" s="1" t="s">
        <v>8514</v>
      </c>
      <c r="D2233" s="1" t="s">
        <v>11656</v>
      </c>
      <c r="E2233" s="1" t="s">
        <v>17936</v>
      </c>
      <c r="F2233">
        <v>6.49</v>
      </c>
      <c r="G2233">
        <v>38.47</v>
      </c>
      <c r="H2233">
        <v>60.42</v>
      </c>
      <c r="I2233">
        <v>76.92</v>
      </c>
    </row>
    <row r="2234" spans="1:9">
      <c r="A2234" t="s">
        <v>2236</v>
      </c>
      <c r="B2234" s="1" t="s">
        <v>5377</v>
      </c>
      <c r="C2234" s="1" t="s">
        <v>8515</v>
      </c>
      <c r="D2234" s="1" t="s">
        <v>11657</v>
      </c>
      <c r="E2234" s="1" t="s">
        <v>17937</v>
      </c>
      <c r="F2234">
        <v>12.44</v>
      </c>
      <c r="G2234">
        <v>36.95</v>
      </c>
      <c r="H2234">
        <v>55.33</v>
      </c>
      <c r="I2234">
        <v>61.9</v>
      </c>
    </row>
    <row r="2235" spans="1:9">
      <c r="A2235" t="s">
        <v>2237</v>
      </c>
      <c r="B2235" s="1" t="s">
        <v>5378</v>
      </c>
      <c r="C2235" s="1" t="s">
        <v>8516</v>
      </c>
      <c r="D2235" s="1" t="s">
        <v>11658</v>
      </c>
      <c r="E2235" s="1" t="s">
        <v>17938</v>
      </c>
      <c r="F2235">
        <v>7.98</v>
      </c>
      <c r="G2235">
        <v>38.19</v>
      </c>
      <c r="H2235">
        <v>80.5</v>
      </c>
      <c r="I2235">
        <v>109.38</v>
      </c>
    </row>
    <row r="2236" spans="1:9">
      <c r="A2236" t="s">
        <v>2238</v>
      </c>
      <c r="B2236" s="1" t="s">
        <v>5379</v>
      </c>
      <c r="C2236" s="1" t="s">
        <v>8517</v>
      </c>
      <c r="D2236" s="1" t="s">
        <v>11659</v>
      </c>
      <c r="E2236" s="1" t="s">
        <v>17939</v>
      </c>
      <c r="F2236">
        <v>9.91</v>
      </c>
      <c r="G2236">
        <v>43.07</v>
      </c>
      <c r="H2236">
        <v>54.82</v>
      </c>
      <c r="I2236">
        <v>72.97</v>
      </c>
    </row>
    <row r="2237" spans="1:9">
      <c r="A2237" t="s">
        <v>2239</v>
      </c>
      <c r="B2237" s="1" t="s">
        <v>5380</v>
      </c>
      <c r="C2237" s="1" t="s">
        <v>8518</v>
      </c>
      <c r="D2237" s="1" t="s">
        <v>11660</v>
      </c>
      <c r="E2237" s="1" t="s">
        <v>17940</v>
      </c>
      <c r="F2237">
        <v>2.48</v>
      </c>
      <c r="G2237">
        <v>27.13</v>
      </c>
      <c r="H2237">
        <v>61.54</v>
      </c>
      <c r="I2237">
        <v>81.25</v>
      </c>
    </row>
    <row r="2238" spans="1:9">
      <c r="A2238" t="s">
        <v>2240</v>
      </c>
      <c r="B2238" s="1" t="s">
        <v>5381</v>
      </c>
      <c r="C2238" s="1" t="s">
        <v>8519</v>
      </c>
      <c r="D2238" s="1" t="s">
        <v>11661</v>
      </c>
      <c r="E2238" s="1" t="s">
        <v>17941</v>
      </c>
      <c r="F2238">
        <v>13.2</v>
      </c>
      <c r="G2238">
        <v>32.85</v>
      </c>
      <c r="H2238">
        <v>61.66</v>
      </c>
      <c r="I2238">
        <v>78.79000000000001</v>
      </c>
    </row>
    <row r="2239" spans="1:9">
      <c r="A2239" t="s">
        <v>2241</v>
      </c>
      <c r="B2239" s="1" t="s">
        <v>5382</v>
      </c>
      <c r="C2239" s="1" t="s">
        <v>8520</v>
      </c>
      <c r="D2239" s="1" t="s">
        <v>11662</v>
      </c>
      <c r="E2239" s="1" t="s">
        <v>17942</v>
      </c>
      <c r="F2239">
        <v>6.15</v>
      </c>
      <c r="G2239">
        <v>39.23</v>
      </c>
      <c r="H2239">
        <v>62.2</v>
      </c>
      <c r="I2239">
        <v>80.56</v>
      </c>
    </row>
    <row r="2240" spans="1:9">
      <c r="A2240" t="s">
        <v>2242</v>
      </c>
      <c r="B2240" s="1" t="s">
        <v>5383</v>
      </c>
      <c r="C2240" s="1" t="s">
        <v>8521</v>
      </c>
      <c r="D2240" s="1" t="s">
        <v>11663</v>
      </c>
      <c r="E2240" s="1" t="s">
        <v>17943</v>
      </c>
      <c r="F2240">
        <v>10.19</v>
      </c>
      <c r="G2240">
        <v>50.4</v>
      </c>
      <c r="H2240">
        <v>76.84999999999999</v>
      </c>
      <c r="I2240">
        <v>94.44</v>
      </c>
    </row>
    <row r="2241" spans="1:9">
      <c r="A2241" t="s">
        <v>2243</v>
      </c>
      <c r="B2241" s="1" t="s">
        <v>5384</v>
      </c>
      <c r="C2241" s="1" t="s">
        <v>8522</v>
      </c>
      <c r="D2241" s="1" t="s">
        <v>11664</v>
      </c>
      <c r="E2241" s="1" t="s">
        <v>17944</v>
      </c>
      <c r="F2241">
        <v>2.57</v>
      </c>
      <c r="G2241">
        <v>24.28</v>
      </c>
      <c r="H2241">
        <v>68.64</v>
      </c>
      <c r="I2241">
        <v>89.73999999999999</v>
      </c>
    </row>
    <row r="2242" spans="1:9">
      <c r="A2242" t="s">
        <v>2244</v>
      </c>
      <c r="B2242" s="1" t="s">
        <v>5385</v>
      </c>
      <c r="C2242" s="1" t="s">
        <v>8523</v>
      </c>
      <c r="D2242" s="1" t="s">
        <v>11665</v>
      </c>
      <c r="E2242" s="1" t="s">
        <v>17945</v>
      </c>
      <c r="F2242">
        <v>24.81</v>
      </c>
      <c r="G2242">
        <v>56.53</v>
      </c>
      <c r="H2242">
        <v>55.56</v>
      </c>
      <c r="I2242">
        <v>60</v>
      </c>
    </row>
    <row r="2243" spans="1:9">
      <c r="A2243" t="s">
        <v>2245</v>
      </c>
      <c r="B2243" s="1" t="s">
        <v>5386</v>
      </c>
      <c r="C2243" s="1" t="s">
        <v>8524</v>
      </c>
      <c r="D2243" s="1" t="s">
        <v>11666</v>
      </c>
      <c r="E2243" s="1" t="s">
        <v>17946</v>
      </c>
      <c r="F2243">
        <v>6.21</v>
      </c>
      <c r="G2243">
        <v>46.54</v>
      </c>
      <c r="H2243">
        <v>103.65</v>
      </c>
      <c r="I2243">
        <v>112.5</v>
      </c>
    </row>
    <row r="2244" spans="1:9">
      <c r="A2244" t="s">
        <v>2246</v>
      </c>
      <c r="B2244" s="1" t="s">
        <v>5387</v>
      </c>
      <c r="C2244" s="1" t="s">
        <v>8525</v>
      </c>
      <c r="D2244" s="1" t="s">
        <v>11667</v>
      </c>
      <c r="E2244" s="1" t="s">
        <v>17947</v>
      </c>
      <c r="F2244">
        <v>5.98</v>
      </c>
      <c r="G2244">
        <v>32.74</v>
      </c>
      <c r="H2244">
        <v>61.7</v>
      </c>
      <c r="I2244">
        <v>78.69</v>
      </c>
    </row>
    <row r="2245" spans="1:9">
      <c r="A2245" t="s">
        <v>2247</v>
      </c>
      <c r="B2245" s="1" t="s">
        <v>5388</v>
      </c>
      <c r="C2245" s="1" t="s">
        <v>8526</v>
      </c>
      <c r="D2245" s="1" t="s">
        <v>11668</v>
      </c>
      <c r="E2245" s="1" t="s">
        <v>17948</v>
      </c>
      <c r="F2245">
        <v>2.02</v>
      </c>
      <c r="G2245">
        <v>32.51</v>
      </c>
      <c r="H2245">
        <v>79.14</v>
      </c>
      <c r="I2245">
        <v>100</v>
      </c>
    </row>
    <row r="2246" spans="1:9">
      <c r="A2246" t="s">
        <v>2248</v>
      </c>
      <c r="B2246" s="1" t="s">
        <v>5389</v>
      </c>
      <c r="C2246" s="1" t="s">
        <v>8527</v>
      </c>
      <c r="D2246" s="1" t="s">
        <v>11669</v>
      </c>
      <c r="E2246" s="1" t="s">
        <v>17949</v>
      </c>
      <c r="F2246">
        <v>24.08</v>
      </c>
      <c r="G2246">
        <v>51.2</v>
      </c>
      <c r="H2246">
        <v>48.46</v>
      </c>
      <c r="I2246">
        <v>67.44</v>
      </c>
    </row>
    <row r="2247" spans="1:9">
      <c r="A2247" t="s">
        <v>2249</v>
      </c>
      <c r="B2247" s="1" t="s">
        <v>5390</v>
      </c>
      <c r="C2247" s="1" t="s">
        <v>8528</v>
      </c>
      <c r="D2247" s="1" t="s">
        <v>11670</v>
      </c>
      <c r="E2247" s="1" t="s">
        <v>17950</v>
      </c>
      <c r="F2247">
        <v>7.05</v>
      </c>
      <c r="G2247">
        <v>47.48</v>
      </c>
      <c r="H2247">
        <v>72.15000000000001</v>
      </c>
      <c r="I2247">
        <v>92.31</v>
      </c>
    </row>
    <row r="2248" spans="1:9">
      <c r="A2248" t="s">
        <v>2250</v>
      </c>
      <c r="B2248" s="1" t="s">
        <v>5391</v>
      </c>
      <c r="C2248" s="1" t="s">
        <v>8529</v>
      </c>
      <c r="D2248" s="1" t="s">
        <v>11671</v>
      </c>
      <c r="E2248" s="1" t="s">
        <v>17951</v>
      </c>
      <c r="F2248">
        <v>5.82</v>
      </c>
      <c r="G2248">
        <v>25.29</v>
      </c>
      <c r="H2248">
        <v>76.47</v>
      </c>
      <c r="I2248">
        <v>89.66</v>
      </c>
    </row>
    <row r="2249" spans="1:9">
      <c r="A2249" t="s">
        <v>2251</v>
      </c>
      <c r="B2249" s="1" t="s">
        <v>5392</v>
      </c>
      <c r="C2249" s="1" t="s">
        <v>8530</v>
      </c>
      <c r="D2249" s="1" t="s">
        <v>11672</v>
      </c>
      <c r="E2249" s="1" t="s">
        <v>17952</v>
      </c>
      <c r="F2249">
        <v>2.59</v>
      </c>
      <c r="G2249">
        <v>38.66</v>
      </c>
      <c r="H2249">
        <v>65.17</v>
      </c>
      <c r="I2249">
        <v>84.84999999999999</v>
      </c>
    </row>
    <row r="2250" spans="1:9">
      <c r="A2250" t="s">
        <v>2252</v>
      </c>
      <c r="B2250" s="1" t="s">
        <v>5393</v>
      </c>
      <c r="C2250" s="1" t="s">
        <v>8531</v>
      </c>
      <c r="D2250" s="1" t="s">
        <v>11673</v>
      </c>
      <c r="E2250" s="1" t="s">
        <v>17953</v>
      </c>
      <c r="F2250">
        <v>14.34</v>
      </c>
      <c r="G2250">
        <v>55.94</v>
      </c>
      <c r="H2250">
        <v>59.24</v>
      </c>
      <c r="I2250">
        <v>88.23999999999999</v>
      </c>
    </row>
    <row r="2251" spans="1:9">
      <c r="A2251" t="s">
        <v>2253</v>
      </c>
      <c r="B2251" s="1" t="s">
        <v>5394</v>
      </c>
      <c r="C2251" s="1" t="s">
        <v>8532</v>
      </c>
      <c r="D2251" s="1" t="s">
        <v>11674</v>
      </c>
      <c r="E2251" s="1" t="s">
        <v>17954</v>
      </c>
      <c r="F2251">
        <v>17.45</v>
      </c>
      <c r="G2251">
        <v>43.9</v>
      </c>
      <c r="H2251">
        <v>67.06</v>
      </c>
      <c r="I2251">
        <v>75.56</v>
      </c>
    </row>
    <row r="2252" spans="1:9">
      <c r="A2252" t="s">
        <v>2254</v>
      </c>
      <c r="B2252" s="1" t="s">
        <v>5395</v>
      </c>
      <c r="C2252" s="1" t="s">
        <v>8533</v>
      </c>
      <c r="D2252" s="1" t="s">
        <v>11675</v>
      </c>
      <c r="E2252" s="1" t="s">
        <v>17955</v>
      </c>
      <c r="F2252">
        <v>9.66</v>
      </c>
      <c r="G2252">
        <v>43.85</v>
      </c>
      <c r="H2252">
        <v>59.01</v>
      </c>
      <c r="I2252">
        <v>72.41</v>
      </c>
    </row>
    <row r="2253" spans="1:9">
      <c r="A2253" t="s">
        <v>2255</v>
      </c>
      <c r="B2253" s="1" t="s">
        <v>5396</v>
      </c>
      <c r="C2253" s="1" t="s">
        <v>8534</v>
      </c>
      <c r="D2253" s="1" t="s">
        <v>11676</v>
      </c>
      <c r="E2253" s="1" t="s">
        <v>17956</v>
      </c>
      <c r="F2253">
        <v>3.25</v>
      </c>
      <c r="G2253">
        <v>30.55</v>
      </c>
      <c r="H2253">
        <v>60.43</v>
      </c>
      <c r="I2253">
        <v>80</v>
      </c>
    </row>
    <row r="2254" spans="1:9">
      <c r="A2254" t="s">
        <v>2256</v>
      </c>
      <c r="B2254" s="1" t="s">
        <v>5397</v>
      </c>
      <c r="C2254" s="1" t="s">
        <v>8535</v>
      </c>
      <c r="D2254" s="1" t="s">
        <v>11677</v>
      </c>
      <c r="E2254" s="1" t="s">
        <v>17957</v>
      </c>
      <c r="F2254">
        <v>7.35</v>
      </c>
      <c r="G2254">
        <v>45.97</v>
      </c>
      <c r="H2254">
        <v>120.31</v>
      </c>
      <c r="I2254">
        <v>152.17</v>
      </c>
    </row>
    <row r="2255" spans="1:9">
      <c r="A2255" t="s">
        <v>2257</v>
      </c>
      <c r="B2255" s="1" t="s">
        <v>5398</v>
      </c>
      <c r="C2255" s="1" t="s">
        <v>8536</v>
      </c>
      <c r="D2255" s="1" t="s">
        <v>11678</v>
      </c>
      <c r="E2255" s="1" t="s">
        <v>17958</v>
      </c>
      <c r="F2255">
        <v>32.64</v>
      </c>
      <c r="G2255">
        <v>75.41</v>
      </c>
      <c r="H2255">
        <v>69.81</v>
      </c>
      <c r="I2255">
        <v>88.89</v>
      </c>
    </row>
    <row r="2256" spans="1:9">
      <c r="A2256" t="s">
        <v>2258</v>
      </c>
      <c r="B2256" s="1" t="s">
        <v>5399</v>
      </c>
      <c r="C2256" s="1" t="s">
        <v>8537</v>
      </c>
      <c r="D2256" s="1" t="s">
        <v>11679</v>
      </c>
      <c r="E2256" s="1" t="s">
        <v>17959</v>
      </c>
      <c r="F2256">
        <v>6.68</v>
      </c>
      <c r="G2256">
        <v>36.98</v>
      </c>
      <c r="H2256">
        <v>70.42</v>
      </c>
      <c r="I2256">
        <v>77.78</v>
      </c>
    </row>
    <row r="2257" spans="1:9">
      <c r="A2257" t="s">
        <v>2259</v>
      </c>
      <c r="B2257" s="1" t="s">
        <v>5400</v>
      </c>
      <c r="C2257" s="1" t="s">
        <v>8538</v>
      </c>
      <c r="D2257" s="1" t="s">
        <v>11680</v>
      </c>
      <c r="E2257" s="1" t="s">
        <v>17960</v>
      </c>
      <c r="F2257">
        <v>5.58</v>
      </c>
      <c r="G2257">
        <v>36.2</v>
      </c>
      <c r="H2257">
        <v>66.56</v>
      </c>
      <c r="I2257">
        <v>78.72</v>
      </c>
    </row>
    <row r="2258" spans="1:9">
      <c r="A2258" t="s">
        <v>2260</v>
      </c>
      <c r="B2258" s="1" t="s">
        <v>5401</v>
      </c>
      <c r="C2258" s="1" t="s">
        <v>8539</v>
      </c>
      <c r="D2258" s="1" t="s">
        <v>11681</v>
      </c>
      <c r="E2258" s="1" t="s">
        <v>17961</v>
      </c>
      <c r="F2258">
        <v>11.07</v>
      </c>
      <c r="G2258">
        <v>46.99</v>
      </c>
      <c r="H2258">
        <v>51.04</v>
      </c>
      <c r="I2258">
        <v>64.70999999999999</v>
      </c>
    </row>
    <row r="2259" spans="1:9">
      <c r="A2259" t="s">
        <v>2261</v>
      </c>
      <c r="B2259" s="1" t="s">
        <v>5402</v>
      </c>
      <c r="C2259" s="1" t="s">
        <v>8540</v>
      </c>
      <c r="D2259" s="1" t="s">
        <v>11682</v>
      </c>
      <c r="E2259" s="1" t="s">
        <v>17962</v>
      </c>
      <c r="F2259">
        <v>8.07</v>
      </c>
      <c r="G2259">
        <v>41.08</v>
      </c>
      <c r="H2259">
        <v>64.47</v>
      </c>
      <c r="I2259">
        <v>82.14</v>
      </c>
    </row>
    <row r="2260" spans="1:9">
      <c r="A2260" t="s">
        <v>2262</v>
      </c>
      <c r="B2260" s="1" t="s">
        <v>5403</v>
      </c>
      <c r="C2260" s="1" t="s">
        <v>8541</v>
      </c>
      <c r="D2260" s="1" t="s">
        <v>11683</v>
      </c>
      <c r="E2260" s="1" t="s">
        <v>17963</v>
      </c>
      <c r="F2260">
        <v>3</v>
      </c>
      <c r="G2260">
        <v>45.56</v>
      </c>
      <c r="H2260">
        <v>100.81</v>
      </c>
      <c r="I2260">
        <v>123.81</v>
      </c>
    </row>
    <row r="2261" spans="1:9">
      <c r="A2261" t="s">
        <v>2263</v>
      </c>
      <c r="B2261" s="1" t="s">
        <v>5404</v>
      </c>
      <c r="C2261" s="1" t="s">
        <v>8542</v>
      </c>
      <c r="D2261" s="1" t="s">
        <v>11684</v>
      </c>
      <c r="E2261" s="1" t="s">
        <v>17964</v>
      </c>
      <c r="F2261">
        <v>16.2</v>
      </c>
      <c r="G2261">
        <v>50.13</v>
      </c>
      <c r="H2261">
        <v>65</v>
      </c>
      <c r="I2261">
        <v>76</v>
      </c>
    </row>
    <row r="2262" spans="1:9">
      <c r="A2262" t="s">
        <v>2264</v>
      </c>
      <c r="B2262" s="1" t="s">
        <v>5405</v>
      </c>
      <c r="C2262" s="1" t="s">
        <v>8543</v>
      </c>
      <c r="D2262" s="1" t="s">
        <v>11685</v>
      </c>
      <c r="E2262" s="1" t="s">
        <v>17965</v>
      </c>
      <c r="F2262">
        <v>3.78</v>
      </c>
      <c r="G2262">
        <v>31.36</v>
      </c>
      <c r="H2262">
        <v>65.55</v>
      </c>
      <c r="I2262">
        <v>95.23999999999999</v>
      </c>
    </row>
    <row r="2263" spans="1:9">
      <c r="A2263" t="s">
        <v>2265</v>
      </c>
      <c r="B2263" s="1" t="s">
        <v>5406</v>
      </c>
      <c r="C2263" s="1" t="s">
        <v>8544</v>
      </c>
      <c r="D2263" s="1" t="s">
        <v>11686</v>
      </c>
      <c r="E2263" s="1" t="s">
        <v>17966</v>
      </c>
      <c r="F2263">
        <v>11.31</v>
      </c>
      <c r="G2263">
        <v>57.41</v>
      </c>
      <c r="H2263">
        <v>68.75</v>
      </c>
      <c r="I2263">
        <v>100</v>
      </c>
    </row>
    <row r="2264" spans="1:9">
      <c r="A2264" t="s">
        <v>2266</v>
      </c>
      <c r="B2264" s="1" t="s">
        <v>5407</v>
      </c>
      <c r="C2264" s="1" t="s">
        <v>8545</v>
      </c>
      <c r="D2264" s="1" t="s">
        <v>11687</v>
      </c>
      <c r="E2264" s="1" t="s">
        <v>17967</v>
      </c>
      <c r="F2264">
        <v>12.83</v>
      </c>
      <c r="G2264">
        <v>51.12</v>
      </c>
      <c r="H2264">
        <v>40.14</v>
      </c>
      <c r="I2264">
        <v>50</v>
      </c>
    </row>
    <row r="2265" spans="1:9">
      <c r="A2265" t="s">
        <v>2267</v>
      </c>
      <c r="B2265" s="1" t="s">
        <v>5408</v>
      </c>
      <c r="C2265" s="1" t="s">
        <v>8546</v>
      </c>
      <c r="D2265" s="1" t="s">
        <v>11688</v>
      </c>
      <c r="E2265" s="1" t="s">
        <v>17968</v>
      </c>
      <c r="F2265">
        <v>9.619999999999999</v>
      </c>
      <c r="G2265">
        <v>44.28</v>
      </c>
      <c r="H2265">
        <v>50.57</v>
      </c>
      <c r="I2265">
        <v>64.70999999999999</v>
      </c>
    </row>
    <row r="2266" spans="1:9">
      <c r="A2266" t="s">
        <v>2268</v>
      </c>
      <c r="B2266" s="1" t="s">
        <v>5409</v>
      </c>
      <c r="C2266" s="1" t="s">
        <v>8547</v>
      </c>
      <c r="D2266" s="1" t="s">
        <v>11689</v>
      </c>
      <c r="E2266" s="1" t="s">
        <v>17969</v>
      </c>
      <c r="F2266">
        <v>33.12</v>
      </c>
      <c r="G2266">
        <v>77.86</v>
      </c>
      <c r="H2266">
        <v>66.13</v>
      </c>
      <c r="I2266">
        <v>81.81999999999999</v>
      </c>
    </row>
    <row r="2267" spans="1:9">
      <c r="A2267" t="s">
        <v>2269</v>
      </c>
      <c r="B2267" s="1" t="s">
        <v>5410</v>
      </c>
      <c r="C2267" s="1" t="s">
        <v>8548</v>
      </c>
      <c r="D2267" s="1" t="s">
        <v>11690</v>
      </c>
      <c r="E2267" s="1" t="s">
        <v>17970</v>
      </c>
      <c r="F2267">
        <v>12.65</v>
      </c>
      <c r="G2267">
        <v>48.54</v>
      </c>
      <c r="H2267">
        <v>56.1</v>
      </c>
      <c r="I2267">
        <v>66.04000000000001</v>
      </c>
    </row>
    <row r="2268" spans="1:9">
      <c r="A2268" t="s">
        <v>2270</v>
      </c>
      <c r="B2268" s="1" t="s">
        <v>5411</v>
      </c>
      <c r="C2268" s="1" t="s">
        <v>8549</v>
      </c>
      <c r="D2268" s="1" t="s">
        <v>11691</v>
      </c>
      <c r="E2268" s="1" t="s">
        <v>17971</v>
      </c>
      <c r="F2268">
        <v>23.28</v>
      </c>
      <c r="G2268">
        <v>65.78</v>
      </c>
      <c r="H2268">
        <v>28.26</v>
      </c>
      <c r="I2268">
        <v>50</v>
      </c>
    </row>
    <row r="2269" spans="1:9">
      <c r="A2269" t="s">
        <v>2271</v>
      </c>
      <c r="B2269" s="1" t="s">
        <v>5412</v>
      </c>
      <c r="C2269" s="1" t="s">
        <v>8550</v>
      </c>
      <c r="D2269" s="1" t="s">
        <v>11692</v>
      </c>
      <c r="E2269" s="1" t="s">
        <v>17972</v>
      </c>
      <c r="F2269">
        <v>12.11</v>
      </c>
      <c r="G2269">
        <v>43.11</v>
      </c>
      <c r="H2269">
        <v>54.29</v>
      </c>
      <c r="I2269">
        <v>75</v>
      </c>
    </row>
    <row r="2270" spans="1:9">
      <c r="A2270" t="s">
        <v>2272</v>
      </c>
      <c r="B2270" s="1" t="s">
        <v>5413</v>
      </c>
      <c r="C2270" s="1" t="s">
        <v>8551</v>
      </c>
      <c r="D2270" s="1" t="s">
        <v>11693</v>
      </c>
      <c r="E2270" s="1" t="s">
        <v>17973</v>
      </c>
      <c r="F2270">
        <v>15.07</v>
      </c>
      <c r="G2270">
        <v>56.76</v>
      </c>
      <c r="H2270">
        <v>48.2</v>
      </c>
      <c r="I2270">
        <v>56.52</v>
      </c>
    </row>
    <row r="2271" spans="1:9">
      <c r="A2271" t="s">
        <v>2273</v>
      </c>
      <c r="B2271" s="1" t="s">
        <v>5414</v>
      </c>
      <c r="C2271" s="1" t="s">
        <v>8552</v>
      </c>
      <c r="D2271" s="1" t="s">
        <v>11694</v>
      </c>
      <c r="E2271" s="1" t="s">
        <v>17974</v>
      </c>
      <c r="F2271">
        <v>3.94</v>
      </c>
      <c r="G2271">
        <v>49.34</v>
      </c>
      <c r="H2271">
        <v>68.97</v>
      </c>
      <c r="I2271">
        <v>96.97</v>
      </c>
    </row>
    <row r="2272" spans="1:9">
      <c r="A2272" t="s">
        <v>2274</v>
      </c>
      <c r="B2272" s="1" t="s">
        <v>5415</v>
      </c>
      <c r="C2272" s="1" t="s">
        <v>8553</v>
      </c>
      <c r="D2272" s="1" t="s">
        <v>11695</v>
      </c>
      <c r="E2272" s="1" t="s">
        <v>17975</v>
      </c>
      <c r="F2272">
        <v>20.26</v>
      </c>
      <c r="G2272">
        <v>47.48</v>
      </c>
      <c r="H2272">
        <v>54.35</v>
      </c>
      <c r="I2272">
        <v>67.27</v>
      </c>
    </row>
    <row r="2273" spans="1:9">
      <c r="A2273" t="s">
        <v>2275</v>
      </c>
      <c r="B2273" s="1" t="s">
        <v>5416</v>
      </c>
      <c r="C2273" s="1" t="s">
        <v>8554</v>
      </c>
      <c r="D2273" s="1" t="s">
        <v>11696</v>
      </c>
      <c r="E2273" s="1" t="s">
        <v>17976</v>
      </c>
      <c r="F2273">
        <v>20.24</v>
      </c>
      <c r="G2273">
        <v>69.19</v>
      </c>
      <c r="H2273">
        <v>59.52</v>
      </c>
      <c r="I2273">
        <v>73.33</v>
      </c>
    </row>
    <row r="2274" spans="1:9">
      <c r="A2274" t="s">
        <v>2276</v>
      </c>
      <c r="B2274" s="1" t="s">
        <v>5417</v>
      </c>
      <c r="C2274" s="1" t="s">
        <v>8555</v>
      </c>
      <c r="D2274" s="1" t="s">
        <v>11697</v>
      </c>
      <c r="E2274" s="1" t="s">
        <v>17977</v>
      </c>
      <c r="F2274">
        <v>7.67</v>
      </c>
      <c r="G2274">
        <v>45.98</v>
      </c>
      <c r="H2274">
        <v>63.21</v>
      </c>
      <c r="I2274">
        <v>82.86</v>
      </c>
    </row>
    <row r="2275" spans="1:9">
      <c r="A2275" t="s">
        <v>2277</v>
      </c>
      <c r="B2275" s="1" t="s">
        <v>5418</v>
      </c>
      <c r="C2275" s="1" t="s">
        <v>8556</v>
      </c>
      <c r="D2275" s="1" t="s">
        <v>11698</v>
      </c>
      <c r="E2275" s="1" t="s">
        <v>17978</v>
      </c>
      <c r="F2275">
        <v>2.47</v>
      </c>
      <c r="G2275">
        <v>35.11</v>
      </c>
      <c r="H2275">
        <v>66.45999999999999</v>
      </c>
      <c r="I2275">
        <v>95.83</v>
      </c>
    </row>
    <row r="2276" spans="1:9">
      <c r="A2276" t="s">
        <v>2278</v>
      </c>
      <c r="B2276" s="1" t="s">
        <v>5419</v>
      </c>
      <c r="C2276" s="1" t="s">
        <v>8557</v>
      </c>
      <c r="D2276" s="1" t="s">
        <v>11699</v>
      </c>
      <c r="E2276" s="1" t="s">
        <v>17979</v>
      </c>
      <c r="F2276">
        <v>12.88</v>
      </c>
      <c r="G2276">
        <v>47.47</v>
      </c>
      <c r="H2276">
        <v>59.66</v>
      </c>
      <c r="I2276">
        <v>80</v>
      </c>
    </row>
    <row r="2277" spans="1:9">
      <c r="A2277" t="s">
        <v>2279</v>
      </c>
      <c r="B2277" s="1" t="s">
        <v>5420</v>
      </c>
      <c r="C2277" s="1" t="s">
        <v>8558</v>
      </c>
      <c r="D2277" s="1" t="s">
        <v>11700</v>
      </c>
      <c r="E2277" s="1" t="s">
        <v>17980</v>
      </c>
      <c r="F2277">
        <v>5.03</v>
      </c>
      <c r="G2277">
        <v>40.46</v>
      </c>
      <c r="H2277">
        <v>52.72</v>
      </c>
      <c r="I2277">
        <v>68.97</v>
      </c>
    </row>
    <row r="2278" spans="1:9">
      <c r="A2278" t="s">
        <v>2280</v>
      </c>
      <c r="B2278" s="1" t="s">
        <v>5421</v>
      </c>
      <c r="C2278" s="1" t="s">
        <v>8559</v>
      </c>
      <c r="D2278" s="1" t="s">
        <v>11701</v>
      </c>
      <c r="E2278" s="1" t="s">
        <v>17981</v>
      </c>
      <c r="F2278">
        <v>12.92</v>
      </c>
      <c r="G2278">
        <v>46.82</v>
      </c>
      <c r="H2278">
        <v>56.84</v>
      </c>
      <c r="I2278">
        <v>75</v>
      </c>
    </row>
    <row r="2279" spans="1:9">
      <c r="A2279" t="s">
        <v>2281</v>
      </c>
      <c r="B2279" s="1" t="s">
        <v>5422</v>
      </c>
      <c r="C2279" s="1" t="s">
        <v>8560</v>
      </c>
      <c r="D2279" s="1" t="s">
        <v>11702</v>
      </c>
      <c r="E2279" s="1" t="s">
        <v>17982</v>
      </c>
      <c r="F2279">
        <v>19.98</v>
      </c>
      <c r="G2279">
        <v>51.75</v>
      </c>
      <c r="H2279">
        <v>43.82</v>
      </c>
      <c r="I2279">
        <v>61.29</v>
      </c>
    </row>
    <row r="2280" spans="1:9">
      <c r="A2280" t="s">
        <v>2282</v>
      </c>
      <c r="B2280" s="1" t="s">
        <v>5423</v>
      </c>
      <c r="C2280" s="1" t="s">
        <v>8561</v>
      </c>
      <c r="D2280" s="1" t="s">
        <v>11703</v>
      </c>
      <c r="E2280" s="1" t="s">
        <v>17983</v>
      </c>
      <c r="F2280">
        <v>12.29</v>
      </c>
      <c r="G2280">
        <v>54.44</v>
      </c>
      <c r="H2280">
        <v>53.92</v>
      </c>
      <c r="I2280">
        <v>76.47</v>
      </c>
    </row>
    <row r="2281" spans="1:9">
      <c r="A2281" t="s">
        <v>2283</v>
      </c>
      <c r="B2281" s="1" t="s">
        <v>5424</v>
      </c>
      <c r="C2281" s="1" t="s">
        <v>8562</v>
      </c>
      <c r="D2281" s="1" t="s">
        <v>11704</v>
      </c>
      <c r="E2281" s="1" t="s">
        <v>17984</v>
      </c>
      <c r="F2281">
        <v>27.93</v>
      </c>
      <c r="G2281">
        <v>54.31</v>
      </c>
      <c r="H2281">
        <v>59.31</v>
      </c>
      <c r="I2281">
        <v>68.42</v>
      </c>
    </row>
    <row r="2282" spans="1:9">
      <c r="A2282" t="s">
        <v>2284</v>
      </c>
      <c r="B2282" s="1" t="s">
        <v>5425</v>
      </c>
      <c r="C2282" s="1" t="s">
        <v>8563</v>
      </c>
      <c r="D2282" s="1" t="s">
        <v>11705</v>
      </c>
      <c r="E2282" s="1" t="s">
        <v>17985</v>
      </c>
      <c r="F2282">
        <v>15.63</v>
      </c>
      <c r="G2282">
        <v>50.88</v>
      </c>
      <c r="H2282">
        <v>57.69</v>
      </c>
      <c r="I2282">
        <v>67.86</v>
      </c>
    </row>
    <row r="2283" spans="1:9">
      <c r="A2283" t="s">
        <v>2285</v>
      </c>
      <c r="B2283" s="1" t="s">
        <v>5426</v>
      </c>
      <c r="C2283" s="1" t="s">
        <v>8564</v>
      </c>
      <c r="D2283" s="1" t="s">
        <v>11706</v>
      </c>
      <c r="E2283" s="1" t="s">
        <v>17986</v>
      </c>
      <c r="F2283">
        <v>22.97</v>
      </c>
      <c r="G2283">
        <v>46.9</v>
      </c>
      <c r="H2283">
        <v>48.43</v>
      </c>
      <c r="I2283">
        <v>60.71</v>
      </c>
    </row>
    <row r="2284" spans="1:9">
      <c r="A2284" t="s">
        <v>2286</v>
      </c>
      <c r="B2284" s="1" t="s">
        <v>5427</v>
      </c>
      <c r="C2284" s="1" t="s">
        <v>8565</v>
      </c>
      <c r="D2284" s="1" t="s">
        <v>11707</v>
      </c>
      <c r="E2284" s="1" t="s">
        <v>17987</v>
      </c>
      <c r="F2284">
        <v>21.77</v>
      </c>
      <c r="G2284">
        <v>49.75</v>
      </c>
      <c r="H2284">
        <v>51.79</v>
      </c>
      <c r="I2284">
        <v>80</v>
      </c>
    </row>
    <row r="2285" spans="1:9">
      <c r="A2285" t="s">
        <v>2287</v>
      </c>
      <c r="B2285" s="1" t="s">
        <v>5428</v>
      </c>
      <c r="C2285" s="1" t="s">
        <v>8566</v>
      </c>
      <c r="D2285" s="1" t="s">
        <v>11708</v>
      </c>
      <c r="E2285" s="1" t="s">
        <v>17988</v>
      </c>
      <c r="F2285">
        <v>19.65</v>
      </c>
      <c r="G2285">
        <v>53.48</v>
      </c>
      <c r="H2285">
        <v>47.92</v>
      </c>
      <c r="I2285">
        <v>63.64</v>
      </c>
    </row>
    <row r="2286" spans="1:9">
      <c r="A2286" t="s">
        <v>2288</v>
      </c>
      <c r="B2286" s="1" t="s">
        <v>5429</v>
      </c>
      <c r="C2286" s="1" t="s">
        <v>8567</v>
      </c>
      <c r="D2286" s="1" t="s">
        <v>11709</v>
      </c>
      <c r="E2286" s="1" t="s">
        <v>17989</v>
      </c>
      <c r="F2286">
        <v>7.09</v>
      </c>
      <c r="G2286">
        <v>38.97</v>
      </c>
      <c r="H2286">
        <v>81.45999999999999</v>
      </c>
      <c r="I2286">
        <v>96.67</v>
      </c>
    </row>
    <row r="2287" spans="1:9">
      <c r="A2287" t="s">
        <v>2289</v>
      </c>
      <c r="B2287" s="1" t="s">
        <v>5430</v>
      </c>
      <c r="C2287" s="1" t="s">
        <v>8568</v>
      </c>
      <c r="D2287" s="1" t="s">
        <v>11710</v>
      </c>
      <c r="E2287" s="1" t="s">
        <v>17990</v>
      </c>
      <c r="F2287">
        <v>24.18</v>
      </c>
      <c r="G2287">
        <v>55.23</v>
      </c>
      <c r="H2287">
        <v>37.5</v>
      </c>
      <c r="I2287">
        <v>51.61</v>
      </c>
    </row>
    <row r="2288" spans="1:9">
      <c r="A2288" t="s">
        <v>2290</v>
      </c>
      <c r="B2288" s="1" t="s">
        <v>5431</v>
      </c>
      <c r="C2288" s="1" t="s">
        <v>8569</v>
      </c>
      <c r="D2288" s="1" t="s">
        <v>11711</v>
      </c>
      <c r="E2288" s="1" t="s">
        <v>17991</v>
      </c>
      <c r="F2288">
        <v>32.05</v>
      </c>
      <c r="G2288">
        <v>50.38</v>
      </c>
      <c r="H2288">
        <v>42.42</v>
      </c>
      <c r="I2288">
        <v>53.33</v>
      </c>
    </row>
    <row r="2289" spans="1:9">
      <c r="A2289" t="s">
        <v>2291</v>
      </c>
      <c r="B2289" s="1" t="s">
        <v>5432</v>
      </c>
      <c r="C2289" s="1" t="s">
        <v>8570</v>
      </c>
      <c r="D2289" s="1" t="s">
        <v>11712</v>
      </c>
      <c r="E2289" s="1" t="s">
        <v>17992</v>
      </c>
      <c r="F2289">
        <v>20.82</v>
      </c>
      <c r="G2289">
        <v>58.11</v>
      </c>
      <c r="H2289">
        <v>49.22</v>
      </c>
      <c r="I2289">
        <v>60.47</v>
      </c>
    </row>
    <row r="2290" spans="1:9">
      <c r="A2290" t="s">
        <v>2292</v>
      </c>
      <c r="B2290" s="1" t="s">
        <v>5433</v>
      </c>
      <c r="C2290" s="1" t="s">
        <v>8571</v>
      </c>
      <c r="D2290" s="1" t="s">
        <v>11713</v>
      </c>
      <c r="E2290" s="1" t="s">
        <v>17993</v>
      </c>
      <c r="F2290">
        <v>6.46</v>
      </c>
      <c r="G2290">
        <v>44.35</v>
      </c>
      <c r="H2290">
        <v>54.9</v>
      </c>
      <c r="I2290">
        <v>82.34999999999999</v>
      </c>
    </row>
    <row r="2291" spans="1:9">
      <c r="A2291" t="s">
        <v>2293</v>
      </c>
      <c r="B2291" s="1" t="s">
        <v>5434</v>
      </c>
      <c r="C2291" s="1" t="s">
        <v>8572</v>
      </c>
      <c r="D2291" s="1" t="s">
        <v>11714</v>
      </c>
      <c r="E2291" s="1" t="s">
        <v>17994</v>
      </c>
      <c r="F2291">
        <v>23.74</v>
      </c>
      <c r="G2291">
        <v>59.57</v>
      </c>
      <c r="H2291">
        <v>47.66</v>
      </c>
      <c r="I2291">
        <v>68.29000000000001</v>
      </c>
    </row>
    <row r="2292" spans="1:9">
      <c r="A2292" t="s">
        <v>2294</v>
      </c>
      <c r="B2292" s="1" t="s">
        <v>5435</v>
      </c>
      <c r="C2292" s="1" t="s">
        <v>8573</v>
      </c>
      <c r="D2292" s="1" t="s">
        <v>11715</v>
      </c>
      <c r="E2292" s="1" t="s">
        <v>17995</v>
      </c>
      <c r="F2292">
        <v>15.76</v>
      </c>
      <c r="G2292">
        <v>56.26</v>
      </c>
      <c r="H2292">
        <v>45.91</v>
      </c>
      <c r="I2292">
        <v>57.69</v>
      </c>
    </row>
    <row r="2293" spans="1:9">
      <c r="A2293" t="s">
        <v>2295</v>
      </c>
      <c r="B2293" s="1" t="s">
        <v>5436</v>
      </c>
      <c r="C2293" s="1" t="s">
        <v>8574</v>
      </c>
      <c r="D2293" s="1" t="s">
        <v>11716</v>
      </c>
      <c r="E2293" s="1" t="s">
        <v>17996</v>
      </c>
      <c r="F2293">
        <v>20.97</v>
      </c>
      <c r="G2293">
        <v>52.35</v>
      </c>
      <c r="H2293">
        <v>44.71</v>
      </c>
      <c r="I2293">
        <v>64.29000000000001</v>
      </c>
    </row>
    <row r="2294" spans="1:9">
      <c r="A2294" t="s">
        <v>2296</v>
      </c>
      <c r="B2294" s="1" t="s">
        <v>5437</v>
      </c>
      <c r="C2294" s="1" t="s">
        <v>8575</v>
      </c>
      <c r="D2294" s="1" t="s">
        <v>11717</v>
      </c>
      <c r="E2294" s="1" t="s">
        <v>17997</v>
      </c>
      <c r="F2294">
        <v>12.66</v>
      </c>
      <c r="G2294">
        <v>42.19</v>
      </c>
      <c r="H2294">
        <v>57.36</v>
      </c>
      <c r="I2294">
        <v>75.95</v>
      </c>
    </row>
    <row r="2295" spans="1:9">
      <c r="A2295" t="s">
        <v>2297</v>
      </c>
      <c r="B2295" s="1" t="s">
        <v>5438</v>
      </c>
      <c r="C2295" s="1" t="s">
        <v>8576</v>
      </c>
      <c r="D2295" s="1" t="s">
        <v>11718</v>
      </c>
      <c r="E2295" s="1" t="s">
        <v>17998</v>
      </c>
      <c r="F2295">
        <v>12.51</v>
      </c>
      <c r="G2295">
        <v>47.59</v>
      </c>
      <c r="H2295">
        <v>55.81</v>
      </c>
      <c r="I2295">
        <v>68.75</v>
      </c>
    </row>
    <row r="2296" spans="1:9">
      <c r="A2296" t="s">
        <v>2298</v>
      </c>
      <c r="B2296" s="1" t="s">
        <v>5439</v>
      </c>
      <c r="C2296" s="1" t="s">
        <v>8577</v>
      </c>
      <c r="D2296" s="1" t="s">
        <v>11719</v>
      </c>
      <c r="E2296" s="1" t="s">
        <v>17999</v>
      </c>
      <c r="F2296">
        <v>14.64</v>
      </c>
      <c r="G2296">
        <v>39.98</v>
      </c>
      <c r="H2296">
        <v>61.86</v>
      </c>
      <c r="I2296">
        <v>71.05</v>
      </c>
    </row>
    <row r="2297" spans="1:9">
      <c r="A2297" t="s">
        <v>2299</v>
      </c>
      <c r="B2297" s="1" t="s">
        <v>5440</v>
      </c>
      <c r="C2297" s="1" t="s">
        <v>8578</v>
      </c>
      <c r="D2297" s="1" t="s">
        <v>11720</v>
      </c>
      <c r="E2297" s="1" t="s">
        <v>18000</v>
      </c>
      <c r="F2297">
        <v>11.68</v>
      </c>
      <c r="G2297">
        <v>40.78</v>
      </c>
      <c r="H2297">
        <v>66.48999999999999</v>
      </c>
      <c r="I2297">
        <v>83.87</v>
      </c>
    </row>
    <row r="2298" spans="1:9">
      <c r="A2298" t="s">
        <v>2300</v>
      </c>
      <c r="B2298" s="1" t="s">
        <v>5441</v>
      </c>
      <c r="C2298" s="1" t="s">
        <v>8579</v>
      </c>
      <c r="D2298" s="1" t="s">
        <v>11721</v>
      </c>
      <c r="E2298" s="1" t="s">
        <v>18001</v>
      </c>
      <c r="F2298">
        <v>17.34</v>
      </c>
      <c r="G2298">
        <v>65.91</v>
      </c>
      <c r="H2298">
        <v>59.43</v>
      </c>
      <c r="I2298">
        <v>47.37</v>
      </c>
    </row>
    <row r="2299" spans="1:9">
      <c r="A2299" t="s">
        <v>2301</v>
      </c>
      <c r="B2299" s="1" t="s">
        <v>5442</v>
      </c>
      <c r="C2299" s="1" t="s">
        <v>8580</v>
      </c>
      <c r="D2299" s="1" t="s">
        <v>11722</v>
      </c>
      <c r="E2299" s="1" t="s">
        <v>18002</v>
      </c>
      <c r="F2299">
        <v>9.09</v>
      </c>
      <c r="G2299">
        <v>46.62</v>
      </c>
      <c r="H2299">
        <v>59.51</v>
      </c>
      <c r="I2299">
        <v>75</v>
      </c>
    </row>
    <row r="2300" spans="1:9">
      <c r="A2300" t="s">
        <v>2302</v>
      </c>
      <c r="B2300" s="1" t="s">
        <v>5443</v>
      </c>
      <c r="C2300" s="1" t="s">
        <v>8581</v>
      </c>
      <c r="D2300" s="1" t="s">
        <v>11723</v>
      </c>
      <c r="E2300" s="1" t="s">
        <v>18003</v>
      </c>
      <c r="F2300">
        <v>6.68</v>
      </c>
      <c r="G2300">
        <v>43.96</v>
      </c>
      <c r="H2300">
        <v>61.17</v>
      </c>
      <c r="I2300">
        <v>89.8</v>
      </c>
    </row>
    <row r="2301" spans="1:9">
      <c r="A2301" t="s">
        <v>2303</v>
      </c>
      <c r="B2301" s="1" t="s">
        <v>5444</v>
      </c>
      <c r="C2301" s="1" t="s">
        <v>8582</v>
      </c>
      <c r="D2301" s="1" t="s">
        <v>11724</v>
      </c>
      <c r="E2301" s="1" t="s">
        <v>18004</v>
      </c>
      <c r="F2301">
        <v>24.44</v>
      </c>
      <c r="G2301">
        <v>59.57</v>
      </c>
      <c r="H2301">
        <v>44.78</v>
      </c>
      <c r="I2301">
        <v>65.62</v>
      </c>
    </row>
    <row r="2302" spans="1:9">
      <c r="A2302" t="s">
        <v>2304</v>
      </c>
      <c r="B2302" s="1" t="s">
        <v>5445</v>
      </c>
      <c r="C2302" s="1" t="s">
        <v>8583</v>
      </c>
      <c r="D2302" s="1" t="s">
        <v>11725</v>
      </c>
      <c r="E2302" s="1" t="s">
        <v>18005</v>
      </c>
      <c r="F2302">
        <v>28.49</v>
      </c>
      <c r="G2302">
        <v>56.74</v>
      </c>
      <c r="H2302">
        <v>70.09999999999999</v>
      </c>
      <c r="I2302">
        <v>54.55</v>
      </c>
    </row>
    <row r="2303" spans="1:9">
      <c r="A2303" t="s">
        <v>2305</v>
      </c>
      <c r="B2303" s="1" t="s">
        <v>5446</v>
      </c>
      <c r="C2303" s="1" t="s">
        <v>8584</v>
      </c>
      <c r="D2303" s="1" t="s">
        <v>11726</v>
      </c>
      <c r="E2303" s="1" t="s">
        <v>18006</v>
      </c>
      <c r="F2303">
        <v>7.27</v>
      </c>
      <c r="G2303">
        <v>37.21</v>
      </c>
      <c r="H2303">
        <v>55.06</v>
      </c>
      <c r="I2303">
        <v>70</v>
      </c>
    </row>
    <row r="2304" spans="1:9">
      <c r="A2304" t="s">
        <v>2306</v>
      </c>
      <c r="B2304" s="1" t="s">
        <v>5447</v>
      </c>
      <c r="C2304" s="1" t="s">
        <v>8585</v>
      </c>
      <c r="D2304" s="1" t="s">
        <v>11727</v>
      </c>
      <c r="E2304" s="1" t="s">
        <v>18007</v>
      </c>
      <c r="F2304">
        <v>23.04</v>
      </c>
      <c r="G2304">
        <v>54.96</v>
      </c>
      <c r="H2304">
        <v>47.78</v>
      </c>
      <c r="I2304">
        <v>64.70999999999999</v>
      </c>
    </row>
    <row r="2305" spans="1:9">
      <c r="A2305" t="s">
        <v>2307</v>
      </c>
      <c r="B2305" s="1" t="s">
        <v>5448</v>
      </c>
      <c r="C2305" s="1" t="s">
        <v>8586</v>
      </c>
      <c r="D2305" s="1" t="s">
        <v>11728</v>
      </c>
      <c r="E2305" s="1" t="s">
        <v>18008</v>
      </c>
      <c r="F2305">
        <v>12.54</v>
      </c>
      <c r="G2305">
        <v>42.84</v>
      </c>
      <c r="H2305">
        <v>58.87</v>
      </c>
      <c r="I2305">
        <v>70.77</v>
      </c>
    </row>
    <row r="2306" spans="1:9">
      <c r="A2306" t="s">
        <v>2308</v>
      </c>
      <c r="B2306" s="1" t="s">
        <v>5449</v>
      </c>
      <c r="C2306" s="1" t="s">
        <v>8587</v>
      </c>
      <c r="D2306" s="1" t="s">
        <v>11729</v>
      </c>
      <c r="E2306" s="1" t="s">
        <v>18009</v>
      </c>
      <c r="F2306">
        <v>3.81</v>
      </c>
      <c r="G2306">
        <v>37.27</v>
      </c>
      <c r="H2306">
        <v>74.73999999999999</v>
      </c>
      <c r="I2306">
        <v>93.75</v>
      </c>
    </row>
    <row r="2307" spans="1:9">
      <c r="A2307" t="s">
        <v>2309</v>
      </c>
      <c r="B2307" s="1" t="s">
        <v>5450</v>
      </c>
      <c r="C2307" s="1" t="s">
        <v>8588</v>
      </c>
      <c r="D2307" s="1" t="s">
        <v>11730</v>
      </c>
      <c r="E2307" s="1" t="s">
        <v>18010</v>
      </c>
      <c r="F2307">
        <v>9.77</v>
      </c>
      <c r="G2307">
        <v>54.63</v>
      </c>
      <c r="H2307">
        <v>61.65</v>
      </c>
      <c r="I2307">
        <v>63.89</v>
      </c>
    </row>
    <row r="2308" spans="1:9">
      <c r="A2308" t="s">
        <v>2310</v>
      </c>
      <c r="B2308" s="1" t="s">
        <v>5451</v>
      </c>
      <c r="C2308" s="1" t="s">
        <v>8589</v>
      </c>
      <c r="D2308" s="1" t="s">
        <v>11731</v>
      </c>
      <c r="E2308" s="1" t="s">
        <v>18011</v>
      </c>
      <c r="F2308">
        <v>6.63</v>
      </c>
      <c r="G2308">
        <v>42.98</v>
      </c>
      <c r="H2308">
        <v>53.54</v>
      </c>
      <c r="I2308">
        <v>87.5</v>
      </c>
    </row>
    <row r="2309" spans="1:9">
      <c r="A2309" t="s">
        <v>2311</v>
      </c>
      <c r="B2309" s="1" t="s">
        <v>5452</v>
      </c>
      <c r="C2309" s="1" t="s">
        <v>8590</v>
      </c>
      <c r="D2309" s="1" t="s">
        <v>11732</v>
      </c>
      <c r="E2309" s="1" t="s">
        <v>18012</v>
      </c>
      <c r="F2309">
        <v>11.53</v>
      </c>
      <c r="G2309">
        <v>36.64</v>
      </c>
      <c r="H2309">
        <v>60.17</v>
      </c>
      <c r="I2309">
        <v>76.92</v>
      </c>
    </row>
    <row r="2310" spans="1:9">
      <c r="A2310" t="s">
        <v>2312</v>
      </c>
      <c r="B2310" s="1" t="s">
        <v>5453</v>
      </c>
      <c r="C2310" s="1" t="s">
        <v>8591</v>
      </c>
      <c r="D2310" s="1" t="s">
        <v>11733</v>
      </c>
      <c r="E2310" s="1" t="s">
        <v>18013</v>
      </c>
      <c r="F2310">
        <v>5.95</v>
      </c>
      <c r="G2310">
        <v>30.21</v>
      </c>
      <c r="H2310">
        <v>62.62</v>
      </c>
      <c r="I2310">
        <v>72.22</v>
      </c>
    </row>
    <row r="2311" spans="1:9">
      <c r="A2311" t="s">
        <v>2313</v>
      </c>
      <c r="B2311" s="1" t="s">
        <v>5454</v>
      </c>
      <c r="C2311" s="1" t="s">
        <v>8592</v>
      </c>
      <c r="D2311" s="1" t="s">
        <v>11734</v>
      </c>
      <c r="E2311" s="1" t="s">
        <v>18014</v>
      </c>
      <c r="F2311">
        <v>13.36</v>
      </c>
      <c r="G2311">
        <v>43.24</v>
      </c>
      <c r="H2311">
        <v>50.38</v>
      </c>
      <c r="I2311">
        <v>63.64</v>
      </c>
    </row>
    <row r="2312" spans="1:9">
      <c r="A2312" t="s">
        <v>2314</v>
      </c>
      <c r="B2312" s="1" t="s">
        <v>5455</v>
      </c>
      <c r="C2312" s="1" t="s">
        <v>8593</v>
      </c>
      <c r="D2312" s="1" t="s">
        <v>11735</v>
      </c>
      <c r="E2312" s="1" t="s">
        <v>18015</v>
      </c>
      <c r="F2312">
        <v>31.41</v>
      </c>
      <c r="G2312">
        <v>50.45</v>
      </c>
      <c r="H2312">
        <v>52.02</v>
      </c>
      <c r="I2312">
        <v>59.52</v>
      </c>
    </row>
    <row r="2313" spans="1:9">
      <c r="A2313" t="s">
        <v>2315</v>
      </c>
      <c r="B2313" s="1" t="s">
        <v>5456</v>
      </c>
      <c r="C2313" s="1" t="s">
        <v>8594</v>
      </c>
      <c r="D2313" s="1" t="s">
        <v>11736</v>
      </c>
      <c r="E2313" s="1" t="s">
        <v>18016</v>
      </c>
      <c r="F2313">
        <v>14.99</v>
      </c>
      <c r="G2313">
        <v>43.29</v>
      </c>
      <c r="H2313">
        <v>69.56999999999999</v>
      </c>
      <c r="I2313">
        <v>100</v>
      </c>
    </row>
    <row r="2314" spans="1:9">
      <c r="A2314" t="s">
        <v>2316</v>
      </c>
      <c r="B2314" s="1" t="s">
        <v>5457</v>
      </c>
      <c r="C2314" s="1" t="s">
        <v>8595</v>
      </c>
      <c r="D2314" s="1" t="s">
        <v>11737</v>
      </c>
      <c r="E2314" s="1" t="s">
        <v>18017</v>
      </c>
      <c r="F2314">
        <v>17.82</v>
      </c>
      <c r="G2314">
        <v>66.25</v>
      </c>
      <c r="H2314">
        <v>36.78</v>
      </c>
      <c r="I2314">
        <v>42.86</v>
      </c>
    </row>
    <row r="2315" spans="1:9">
      <c r="A2315" t="s">
        <v>2317</v>
      </c>
      <c r="B2315" s="1" t="s">
        <v>5458</v>
      </c>
      <c r="C2315" s="1" t="s">
        <v>8596</v>
      </c>
      <c r="D2315" s="1" t="s">
        <v>11738</v>
      </c>
      <c r="E2315" s="1" t="s">
        <v>18018</v>
      </c>
      <c r="F2315">
        <v>9.07</v>
      </c>
      <c r="G2315">
        <v>43.22</v>
      </c>
      <c r="H2315">
        <v>60.82</v>
      </c>
      <c r="I2315">
        <v>70.73</v>
      </c>
    </row>
    <row r="2316" spans="1:9">
      <c r="A2316" t="s">
        <v>2318</v>
      </c>
      <c r="B2316" s="1" t="s">
        <v>5459</v>
      </c>
      <c r="C2316" s="1" t="s">
        <v>8597</v>
      </c>
      <c r="D2316" s="1" t="s">
        <v>11739</v>
      </c>
      <c r="E2316" s="1" t="s">
        <v>18019</v>
      </c>
      <c r="F2316">
        <v>5.59</v>
      </c>
      <c r="G2316">
        <v>40.51</v>
      </c>
      <c r="H2316">
        <v>57.68</v>
      </c>
      <c r="I2316">
        <v>80</v>
      </c>
    </row>
    <row r="2317" spans="1:9">
      <c r="A2317" t="s">
        <v>2319</v>
      </c>
      <c r="B2317" s="1" t="s">
        <v>5460</v>
      </c>
      <c r="C2317" s="1" t="s">
        <v>8598</v>
      </c>
      <c r="D2317" s="1" t="s">
        <v>11740</v>
      </c>
      <c r="E2317" s="1" t="s">
        <v>18020</v>
      </c>
      <c r="F2317">
        <v>10.47</v>
      </c>
      <c r="G2317">
        <v>52.9</v>
      </c>
      <c r="H2317">
        <v>53.75</v>
      </c>
      <c r="I2317">
        <v>78.56999999999999</v>
      </c>
    </row>
    <row r="2318" spans="1:9">
      <c r="A2318" t="s">
        <v>2320</v>
      </c>
      <c r="B2318" s="1" t="s">
        <v>5461</v>
      </c>
      <c r="C2318" s="1" t="s">
        <v>8599</v>
      </c>
      <c r="D2318" s="1" t="s">
        <v>11741</v>
      </c>
      <c r="E2318" s="1" t="s">
        <v>18021</v>
      </c>
      <c r="F2318">
        <v>14.32</v>
      </c>
      <c r="G2318">
        <v>51.72</v>
      </c>
      <c r="H2318">
        <v>52.53</v>
      </c>
      <c r="I2318">
        <v>80.77</v>
      </c>
    </row>
    <row r="2319" spans="1:9">
      <c r="A2319" t="s">
        <v>2321</v>
      </c>
      <c r="B2319" s="1" t="s">
        <v>5462</v>
      </c>
      <c r="C2319" s="1" t="s">
        <v>8600</v>
      </c>
      <c r="D2319" s="1" t="s">
        <v>11742</v>
      </c>
      <c r="E2319" s="1" t="s">
        <v>18022</v>
      </c>
      <c r="F2319">
        <v>27.13</v>
      </c>
      <c r="G2319">
        <v>53.26</v>
      </c>
      <c r="H2319">
        <v>42.93</v>
      </c>
      <c r="I2319">
        <v>65.62</v>
      </c>
    </row>
    <row r="2320" spans="1:9">
      <c r="A2320" t="s">
        <v>2322</v>
      </c>
      <c r="B2320" s="1" t="s">
        <v>5463</v>
      </c>
      <c r="C2320" s="1" t="s">
        <v>8601</v>
      </c>
      <c r="D2320" s="1" t="s">
        <v>11743</v>
      </c>
      <c r="E2320" s="1" t="s">
        <v>18023</v>
      </c>
      <c r="F2320">
        <v>5.84</v>
      </c>
      <c r="G2320">
        <v>40.1</v>
      </c>
      <c r="H2320">
        <v>47.31</v>
      </c>
      <c r="I2320">
        <v>68.75</v>
      </c>
    </row>
    <row r="2321" spans="1:9">
      <c r="A2321" t="s">
        <v>2323</v>
      </c>
      <c r="B2321" s="1" t="s">
        <v>5464</v>
      </c>
      <c r="C2321" s="1" t="s">
        <v>8602</v>
      </c>
      <c r="D2321" s="1" t="s">
        <v>11744</v>
      </c>
      <c r="E2321" s="1" t="s">
        <v>18024</v>
      </c>
      <c r="F2321">
        <v>10.91</v>
      </c>
      <c r="G2321">
        <v>48.03</v>
      </c>
      <c r="H2321">
        <v>65.23</v>
      </c>
      <c r="I2321">
        <v>80.95</v>
      </c>
    </row>
    <row r="2322" spans="1:9">
      <c r="A2322" t="s">
        <v>2324</v>
      </c>
      <c r="B2322" s="1" t="s">
        <v>5465</v>
      </c>
      <c r="C2322" s="1" t="s">
        <v>8603</v>
      </c>
      <c r="D2322" s="1" t="s">
        <v>11745</v>
      </c>
      <c r="E2322" s="1" t="s">
        <v>18025</v>
      </c>
      <c r="F2322">
        <v>22.61</v>
      </c>
      <c r="G2322">
        <v>53.38</v>
      </c>
      <c r="H2322">
        <v>52.28</v>
      </c>
      <c r="I2322">
        <v>60.78</v>
      </c>
    </row>
    <row r="2323" spans="1:9">
      <c r="A2323" t="s">
        <v>2325</v>
      </c>
      <c r="B2323" s="1" t="s">
        <v>5466</v>
      </c>
      <c r="C2323" s="1" t="s">
        <v>8604</v>
      </c>
      <c r="D2323" s="1" t="s">
        <v>11746</v>
      </c>
      <c r="E2323" s="1" t="s">
        <v>18026</v>
      </c>
      <c r="F2323">
        <v>15.11</v>
      </c>
      <c r="G2323">
        <v>59.9</v>
      </c>
      <c r="H2323">
        <v>53.21</v>
      </c>
      <c r="I2323">
        <v>72.73</v>
      </c>
    </row>
    <row r="2324" spans="1:9">
      <c r="A2324" t="s">
        <v>2326</v>
      </c>
      <c r="B2324" s="1" t="s">
        <v>5467</v>
      </c>
      <c r="C2324" s="1" t="s">
        <v>8605</v>
      </c>
      <c r="D2324" s="1" t="s">
        <v>11747</v>
      </c>
      <c r="E2324" s="1" t="s">
        <v>18027</v>
      </c>
      <c r="F2324">
        <v>11.72</v>
      </c>
      <c r="G2324">
        <v>40.27</v>
      </c>
      <c r="H2324">
        <v>58.56</v>
      </c>
      <c r="I2324">
        <v>80</v>
      </c>
    </row>
    <row r="2325" spans="1:9">
      <c r="A2325" t="s">
        <v>2327</v>
      </c>
      <c r="B2325" s="1" t="s">
        <v>5468</v>
      </c>
      <c r="C2325" s="1" t="s">
        <v>8606</v>
      </c>
      <c r="D2325" s="1" t="s">
        <v>11748</v>
      </c>
      <c r="E2325" s="1" t="s">
        <v>18028</v>
      </c>
      <c r="F2325">
        <v>1.85</v>
      </c>
      <c r="G2325">
        <v>21.03</v>
      </c>
      <c r="H2325">
        <v>70</v>
      </c>
      <c r="I2325">
        <v>92.19</v>
      </c>
    </row>
    <row r="2326" spans="1:9">
      <c r="A2326" t="s">
        <v>2328</v>
      </c>
      <c r="B2326" s="1" t="s">
        <v>5469</v>
      </c>
      <c r="C2326" s="1" t="s">
        <v>8607</v>
      </c>
      <c r="D2326" s="1" t="s">
        <v>11749</v>
      </c>
      <c r="E2326" s="1" t="s">
        <v>18029</v>
      </c>
      <c r="F2326">
        <v>9.23</v>
      </c>
      <c r="G2326">
        <v>38.39</v>
      </c>
      <c r="H2326">
        <v>66.48999999999999</v>
      </c>
      <c r="I2326">
        <v>75.76000000000001</v>
      </c>
    </row>
    <row r="2327" spans="1:9">
      <c r="A2327" t="s">
        <v>2329</v>
      </c>
      <c r="B2327" s="1" t="s">
        <v>5470</v>
      </c>
      <c r="C2327" s="1" t="s">
        <v>8608</v>
      </c>
      <c r="D2327" s="1" t="s">
        <v>11750</v>
      </c>
      <c r="E2327" s="1" t="s">
        <v>18030</v>
      </c>
      <c r="F2327">
        <v>13.78</v>
      </c>
      <c r="G2327">
        <v>49.14</v>
      </c>
      <c r="H2327">
        <v>55.52</v>
      </c>
      <c r="I2327">
        <v>70.20999999999999</v>
      </c>
    </row>
    <row r="2328" spans="1:9">
      <c r="A2328" t="s">
        <v>2330</v>
      </c>
      <c r="B2328" s="1" t="s">
        <v>5471</v>
      </c>
      <c r="C2328" s="1" t="s">
        <v>8609</v>
      </c>
      <c r="D2328" s="1" t="s">
        <v>11751</v>
      </c>
      <c r="E2328" s="1" t="s">
        <v>18031</v>
      </c>
      <c r="F2328">
        <v>19.25</v>
      </c>
      <c r="G2328">
        <v>46.94</v>
      </c>
      <c r="H2328">
        <v>56.37</v>
      </c>
      <c r="I2328">
        <v>72.22</v>
      </c>
    </row>
    <row r="2329" spans="1:9">
      <c r="A2329" t="s">
        <v>2331</v>
      </c>
      <c r="B2329" s="1" t="s">
        <v>5472</v>
      </c>
      <c r="C2329" s="1" t="s">
        <v>8610</v>
      </c>
      <c r="D2329" s="1" t="s">
        <v>11752</v>
      </c>
      <c r="E2329" s="1" t="s">
        <v>18032</v>
      </c>
      <c r="F2329">
        <v>27.37</v>
      </c>
      <c r="G2329">
        <v>42.53</v>
      </c>
      <c r="H2329">
        <v>58.91</v>
      </c>
      <c r="I2329">
        <v>67.39</v>
      </c>
    </row>
    <row r="2330" spans="1:9">
      <c r="A2330" t="s">
        <v>2332</v>
      </c>
      <c r="B2330" s="1" t="s">
        <v>5473</v>
      </c>
      <c r="C2330" s="1" t="s">
        <v>8611</v>
      </c>
      <c r="D2330" s="1" t="s">
        <v>11753</v>
      </c>
      <c r="E2330" s="1" t="s">
        <v>18033</v>
      </c>
      <c r="F2330">
        <v>4.71</v>
      </c>
      <c r="G2330">
        <v>23.93</v>
      </c>
      <c r="H2330">
        <v>64.58</v>
      </c>
      <c r="I2330">
        <v>88.56999999999999</v>
      </c>
    </row>
    <row r="2331" spans="1:9">
      <c r="A2331" t="s">
        <v>2333</v>
      </c>
      <c r="B2331" s="1" t="s">
        <v>5474</v>
      </c>
      <c r="C2331" s="1" t="s">
        <v>8612</v>
      </c>
      <c r="D2331" s="1" t="s">
        <v>11754</v>
      </c>
      <c r="E2331" s="1" t="s">
        <v>18034</v>
      </c>
      <c r="F2331">
        <v>3.34</v>
      </c>
      <c r="G2331">
        <v>45.41</v>
      </c>
      <c r="H2331">
        <v>109.23</v>
      </c>
      <c r="I2331">
        <v>157.14</v>
      </c>
    </row>
    <row r="2332" spans="1:9">
      <c r="A2332" t="s">
        <v>2334</v>
      </c>
      <c r="B2332" s="1" t="s">
        <v>5475</v>
      </c>
      <c r="C2332" s="1" t="s">
        <v>8613</v>
      </c>
      <c r="D2332" s="1" t="s">
        <v>11755</v>
      </c>
      <c r="E2332" s="1" t="s">
        <v>18035</v>
      </c>
      <c r="F2332">
        <v>4.86</v>
      </c>
      <c r="G2332">
        <v>36.2</v>
      </c>
      <c r="H2332">
        <v>54.24</v>
      </c>
      <c r="I2332">
        <v>73.08</v>
      </c>
    </row>
    <row r="2333" spans="1:9">
      <c r="A2333" t="s">
        <v>2335</v>
      </c>
      <c r="B2333" s="1" t="s">
        <v>5476</v>
      </c>
      <c r="C2333" s="1" t="s">
        <v>8614</v>
      </c>
      <c r="D2333" s="1" t="s">
        <v>11756</v>
      </c>
      <c r="E2333" s="1" t="s">
        <v>18036</v>
      </c>
      <c r="F2333">
        <v>4.68</v>
      </c>
      <c r="G2333">
        <v>36.6</v>
      </c>
      <c r="H2333">
        <v>63.47</v>
      </c>
      <c r="I2333">
        <v>92.59</v>
      </c>
    </row>
    <row r="2334" spans="1:9">
      <c r="A2334" t="s">
        <v>2336</v>
      </c>
      <c r="B2334" s="1" t="s">
        <v>5477</v>
      </c>
      <c r="C2334" s="1" t="s">
        <v>8615</v>
      </c>
      <c r="D2334" s="1" t="s">
        <v>11757</v>
      </c>
      <c r="E2334" s="1" t="s">
        <v>18037</v>
      </c>
      <c r="F2334">
        <v>15.36</v>
      </c>
      <c r="G2334">
        <v>32.74</v>
      </c>
      <c r="H2334">
        <v>57.14</v>
      </c>
      <c r="I2334">
        <v>74.47</v>
      </c>
    </row>
    <row r="2335" spans="1:9">
      <c r="A2335" t="s">
        <v>2337</v>
      </c>
      <c r="B2335" s="1" t="s">
        <v>5478</v>
      </c>
      <c r="C2335" s="1" t="s">
        <v>8616</v>
      </c>
      <c r="D2335" s="1" t="s">
        <v>11758</v>
      </c>
      <c r="E2335" s="1" t="s">
        <v>18038</v>
      </c>
      <c r="F2335">
        <v>6.54</v>
      </c>
      <c r="G2335">
        <v>33.38</v>
      </c>
      <c r="H2335">
        <v>63.1</v>
      </c>
      <c r="I2335">
        <v>80.65000000000001</v>
      </c>
    </row>
    <row r="2336" spans="1:9">
      <c r="A2336" t="s">
        <v>2338</v>
      </c>
      <c r="B2336" s="1" t="s">
        <v>5479</v>
      </c>
      <c r="C2336" s="1" t="s">
        <v>8617</v>
      </c>
      <c r="D2336" s="1" t="s">
        <v>11759</v>
      </c>
      <c r="E2336" s="1" t="s">
        <v>18039</v>
      </c>
      <c r="F2336">
        <v>7.18</v>
      </c>
      <c r="G2336">
        <v>42.22</v>
      </c>
      <c r="H2336">
        <v>61.84</v>
      </c>
      <c r="I2336">
        <v>88.89</v>
      </c>
    </row>
    <row r="2337" spans="1:9">
      <c r="A2337" t="s">
        <v>2339</v>
      </c>
      <c r="B2337" s="1" t="s">
        <v>5480</v>
      </c>
      <c r="C2337" s="1" t="s">
        <v>8618</v>
      </c>
      <c r="D2337" s="1" t="s">
        <v>11760</v>
      </c>
      <c r="E2337" s="1" t="s">
        <v>18040</v>
      </c>
      <c r="F2337">
        <v>3.88</v>
      </c>
      <c r="G2337">
        <v>36.1</v>
      </c>
      <c r="H2337">
        <v>54.03</v>
      </c>
      <c r="I2337">
        <v>73.08</v>
      </c>
    </row>
    <row r="2338" spans="1:9">
      <c r="A2338" t="s">
        <v>2340</v>
      </c>
      <c r="B2338" s="1" t="s">
        <v>5481</v>
      </c>
      <c r="C2338" s="1" t="s">
        <v>8619</v>
      </c>
      <c r="D2338" s="1" t="s">
        <v>11761</v>
      </c>
      <c r="E2338" s="1" t="s">
        <v>18041</v>
      </c>
      <c r="F2338">
        <v>8.289999999999999</v>
      </c>
      <c r="G2338">
        <v>49.47</v>
      </c>
      <c r="H2338">
        <v>72.77</v>
      </c>
      <c r="I2338">
        <v>90.31999999999999</v>
      </c>
    </row>
    <row r="2339" spans="1:9">
      <c r="A2339" t="s">
        <v>2341</v>
      </c>
      <c r="B2339" s="1" t="s">
        <v>5482</v>
      </c>
      <c r="C2339" s="1" t="s">
        <v>8620</v>
      </c>
      <c r="D2339" s="1" t="s">
        <v>11762</v>
      </c>
      <c r="E2339" s="1" t="s">
        <v>18042</v>
      </c>
      <c r="F2339">
        <v>10.9</v>
      </c>
      <c r="G2339">
        <v>43.27</v>
      </c>
      <c r="H2339">
        <v>50</v>
      </c>
      <c r="I2339">
        <v>87.5</v>
      </c>
    </row>
    <row r="2340" spans="1:9">
      <c r="A2340" t="s">
        <v>2342</v>
      </c>
      <c r="B2340" s="1" t="s">
        <v>5483</v>
      </c>
      <c r="C2340" s="1" t="s">
        <v>8621</v>
      </c>
      <c r="D2340" s="1" t="s">
        <v>11763</v>
      </c>
      <c r="E2340" s="1" t="s">
        <v>18043</v>
      </c>
      <c r="F2340">
        <v>10.66</v>
      </c>
      <c r="G2340">
        <v>56.45</v>
      </c>
      <c r="H2340">
        <v>83.05</v>
      </c>
      <c r="I2340">
        <v>96.67</v>
      </c>
    </row>
    <row r="2341" spans="1:9">
      <c r="A2341" t="s">
        <v>2343</v>
      </c>
      <c r="B2341" s="1" t="s">
        <v>5484</v>
      </c>
      <c r="C2341" s="1" t="s">
        <v>8622</v>
      </c>
      <c r="D2341" s="1" t="s">
        <v>11764</v>
      </c>
      <c r="E2341" s="1" t="s">
        <v>18044</v>
      </c>
      <c r="F2341">
        <v>4.76</v>
      </c>
      <c r="G2341">
        <v>46.19</v>
      </c>
      <c r="H2341">
        <v>62.84</v>
      </c>
      <c r="I2341">
        <v>90.2</v>
      </c>
    </row>
    <row r="2342" spans="1:9">
      <c r="A2342" t="s">
        <v>2344</v>
      </c>
      <c r="B2342" s="1" t="s">
        <v>5485</v>
      </c>
      <c r="C2342" s="1" t="s">
        <v>8623</v>
      </c>
      <c r="D2342" s="1" t="s">
        <v>11765</v>
      </c>
      <c r="E2342" s="1" t="s">
        <v>18045</v>
      </c>
      <c r="F2342">
        <v>3.98</v>
      </c>
      <c r="G2342">
        <v>35.53</v>
      </c>
      <c r="H2342">
        <v>61.33</v>
      </c>
      <c r="I2342">
        <v>82.93000000000001</v>
      </c>
    </row>
    <row r="2343" spans="1:9">
      <c r="A2343" t="s">
        <v>2345</v>
      </c>
      <c r="B2343" s="1" t="s">
        <v>5486</v>
      </c>
      <c r="C2343" s="1" t="s">
        <v>8624</v>
      </c>
      <c r="D2343" s="1" t="s">
        <v>11766</v>
      </c>
      <c r="E2343" s="1" t="s">
        <v>18046</v>
      </c>
      <c r="F2343">
        <v>4.88</v>
      </c>
      <c r="G2343">
        <v>54.91</v>
      </c>
      <c r="H2343">
        <v>79.70999999999999</v>
      </c>
      <c r="I2343">
        <v>104.55</v>
      </c>
    </row>
    <row r="2344" spans="1:9">
      <c r="A2344" t="s">
        <v>2346</v>
      </c>
      <c r="B2344" s="1" t="s">
        <v>5487</v>
      </c>
      <c r="C2344" s="1" t="s">
        <v>8625</v>
      </c>
      <c r="D2344" s="1" t="s">
        <v>11767</v>
      </c>
      <c r="E2344" s="1" t="s">
        <v>18047</v>
      </c>
      <c r="F2344">
        <v>22.32</v>
      </c>
      <c r="G2344">
        <v>49.8</v>
      </c>
      <c r="H2344">
        <v>49.58</v>
      </c>
      <c r="I2344">
        <v>70.31</v>
      </c>
    </row>
    <row r="2345" spans="1:9">
      <c r="A2345" t="s">
        <v>2347</v>
      </c>
      <c r="B2345" s="1" t="s">
        <v>5488</v>
      </c>
      <c r="C2345" s="1" t="s">
        <v>8626</v>
      </c>
      <c r="D2345" s="1" t="s">
        <v>11768</v>
      </c>
      <c r="E2345" s="1" t="s">
        <v>18048</v>
      </c>
      <c r="F2345">
        <v>17.07</v>
      </c>
      <c r="G2345">
        <v>49.01</v>
      </c>
      <c r="H2345">
        <v>55.88</v>
      </c>
      <c r="I2345">
        <v>78.95</v>
      </c>
    </row>
    <row r="2346" spans="1:9">
      <c r="A2346" t="s">
        <v>2348</v>
      </c>
      <c r="B2346" s="1" t="s">
        <v>5489</v>
      </c>
      <c r="C2346" s="1" t="s">
        <v>8627</v>
      </c>
      <c r="D2346" s="1" t="s">
        <v>11769</v>
      </c>
      <c r="E2346" s="1" t="s">
        <v>18049</v>
      </c>
      <c r="F2346">
        <v>11.51</v>
      </c>
      <c r="G2346">
        <v>49.13</v>
      </c>
      <c r="H2346">
        <v>56.47</v>
      </c>
      <c r="I2346">
        <v>72.5</v>
      </c>
    </row>
    <row r="2347" spans="1:9">
      <c r="A2347" t="s">
        <v>2349</v>
      </c>
      <c r="B2347" s="1" t="s">
        <v>5490</v>
      </c>
      <c r="C2347" s="1" t="s">
        <v>8628</v>
      </c>
      <c r="D2347" s="1" t="s">
        <v>11770</v>
      </c>
      <c r="E2347" s="1" t="s">
        <v>18050</v>
      </c>
      <c r="F2347">
        <v>5.81</v>
      </c>
      <c r="G2347">
        <v>53.49</v>
      </c>
      <c r="H2347">
        <v>77.42</v>
      </c>
      <c r="I2347">
        <v>107.14</v>
      </c>
    </row>
    <row r="2348" spans="1:9">
      <c r="A2348" t="s">
        <v>2350</v>
      </c>
      <c r="B2348" s="1" t="s">
        <v>5491</v>
      </c>
      <c r="C2348" s="1" t="s">
        <v>8629</v>
      </c>
      <c r="D2348" s="1" t="s">
        <v>11771</v>
      </c>
      <c r="E2348" s="1" t="s">
        <v>18051</v>
      </c>
      <c r="F2348">
        <v>28.27</v>
      </c>
      <c r="G2348">
        <v>47.42</v>
      </c>
      <c r="H2348">
        <v>56.41</v>
      </c>
      <c r="I2348">
        <v>61.54</v>
      </c>
    </row>
    <row r="2349" spans="1:9">
      <c r="A2349" t="s">
        <v>2351</v>
      </c>
      <c r="B2349" s="1" t="s">
        <v>5492</v>
      </c>
      <c r="C2349" s="1" t="s">
        <v>8630</v>
      </c>
      <c r="D2349" s="1" t="s">
        <v>11772</v>
      </c>
      <c r="E2349" s="1" t="s">
        <v>18052</v>
      </c>
      <c r="F2349">
        <v>13.18</v>
      </c>
      <c r="G2349">
        <v>48.31</v>
      </c>
      <c r="H2349">
        <v>55.65</v>
      </c>
      <c r="I2349">
        <v>71.93000000000001</v>
      </c>
    </row>
    <row r="2350" spans="1:9">
      <c r="A2350" t="s">
        <v>2352</v>
      </c>
      <c r="B2350" s="1" t="s">
        <v>5493</v>
      </c>
      <c r="C2350" s="1" t="s">
        <v>8631</v>
      </c>
      <c r="D2350" s="1" t="s">
        <v>11773</v>
      </c>
      <c r="E2350" s="1" t="s">
        <v>18053</v>
      </c>
      <c r="F2350">
        <v>6.31</v>
      </c>
      <c r="G2350">
        <v>46.74</v>
      </c>
      <c r="H2350">
        <v>56.68</v>
      </c>
      <c r="I2350">
        <v>77.14</v>
      </c>
    </row>
    <row r="2351" spans="1:9">
      <c r="A2351" t="s">
        <v>2353</v>
      </c>
      <c r="B2351" s="1" t="s">
        <v>5494</v>
      </c>
      <c r="C2351" s="1" t="s">
        <v>8632</v>
      </c>
      <c r="D2351" s="1" t="s">
        <v>11774</v>
      </c>
      <c r="E2351" s="1" t="s">
        <v>18054</v>
      </c>
      <c r="F2351">
        <v>5.64</v>
      </c>
      <c r="G2351">
        <v>37.82</v>
      </c>
      <c r="H2351">
        <v>69.23</v>
      </c>
      <c r="I2351">
        <v>91.43000000000001</v>
      </c>
    </row>
    <row r="2352" spans="1:9">
      <c r="A2352" t="s">
        <v>2354</v>
      </c>
      <c r="B2352" s="1" t="s">
        <v>5495</v>
      </c>
      <c r="C2352" s="1" t="s">
        <v>8633</v>
      </c>
      <c r="D2352" s="1" t="s">
        <v>11775</v>
      </c>
      <c r="E2352" s="1" t="s">
        <v>18055</v>
      </c>
      <c r="F2352">
        <v>9.69</v>
      </c>
      <c r="G2352">
        <v>42.06</v>
      </c>
      <c r="H2352">
        <v>66.92</v>
      </c>
      <c r="I2352">
        <v>78.72</v>
      </c>
    </row>
    <row r="2353" spans="1:9">
      <c r="A2353" t="s">
        <v>2355</v>
      </c>
      <c r="B2353" s="1" t="s">
        <v>5496</v>
      </c>
      <c r="C2353" s="1" t="s">
        <v>8634</v>
      </c>
      <c r="D2353" s="1" t="s">
        <v>11776</v>
      </c>
      <c r="E2353" s="1" t="s">
        <v>18056</v>
      </c>
      <c r="F2353">
        <v>12.63</v>
      </c>
      <c r="G2353">
        <v>47.07</v>
      </c>
      <c r="H2353">
        <v>73.73999999999999</v>
      </c>
      <c r="I2353">
        <v>88</v>
      </c>
    </row>
    <row r="2354" spans="1:9">
      <c r="A2354" t="s">
        <v>2356</v>
      </c>
      <c r="B2354" s="1" t="s">
        <v>5497</v>
      </c>
      <c r="C2354" s="1" t="s">
        <v>8635</v>
      </c>
      <c r="D2354" s="1" t="s">
        <v>11777</v>
      </c>
      <c r="E2354" s="1" t="s">
        <v>18057</v>
      </c>
      <c r="F2354">
        <v>18.46</v>
      </c>
      <c r="G2354">
        <v>46.24</v>
      </c>
      <c r="H2354">
        <v>55.27</v>
      </c>
      <c r="I2354">
        <v>64.52</v>
      </c>
    </row>
    <row r="2355" spans="1:9">
      <c r="A2355" t="s">
        <v>2357</v>
      </c>
      <c r="B2355" s="1" t="s">
        <v>5498</v>
      </c>
      <c r="C2355" s="1" t="s">
        <v>8636</v>
      </c>
      <c r="D2355" s="1" t="s">
        <v>11778</v>
      </c>
      <c r="E2355" s="1" t="s">
        <v>18058</v>
      </c>
      <c r="F2355">
        <v>10.52</v>
      </c>
      <c r="G2355">
        <v>42.53</v>
      </c>
      <c r="H2355">
        <v>100</v>
      </c>
      <c r="I2355">
        <v>150</v>
      </c>
    </row>
    <row r="2356" spans="1:9">
      <c r="A2356" t="s">
        <v>2358</v>
      </c>
      <c r="B2356" s="1" t="s">
        <v>5499</v>
      </c>
      <c r="C2356" s="1" t="s">
        <v>8637</v>
      </c>
      <c r="D2356" s="1" t="s">
        <v>11779</v>
      </c>
      <c r="E2356" s="1" t="s">
        <v>18059</v>
      </c>
      <c r="F2356">
        <v>9.6</v>
      </c>
      <c r="G2356">
        <v>51.26</v>
      </c>
      <c r="H2356">
        <v>56.44</v>
      </c>
      <c r="I2356">
        <v>68.89</v>
      </c>
    </row>
    <row r="2357" spans="1:9">
      <c r="A2357" t="s">
        <v>2359</v>
      </c>
      <c r="B2357" s="1" t="s">
        <v>5500</v>
      </c>
      <c r="C2357" s="1" t="s">
        <v>8638</v>
      </c>
      <c r="D2357" s="1" t="s">
        <v>11780</v>
      </c>
      <c r="E2357" s="1" t="s">
        <v>18060</v>
      </c>
      <c r="F2357">
        <v>33.61</v>
      </c>
      <c r="G2357">
        <v>60.64</v>
      </c>
      <c r="H2357">
        <v>48.51</v>
      </c>
      <c r="I2357">
        <v>62.79</v>
      </c>
    </row>
    <row r="2358" spans="1:9">
      <c r="A2358" t="s">
        <v>2360</v>
      </c>
      <c r="B2358" s="1" t="s">
        <v>5501</v>
      </c>
      <c r="C2358" s="1" t="s">
        <v>8639</v>
      </c>
      <c r="D2358" s="1" t="s">
        <v>11781</v>
      </c>
      <c r="E2358" s="1" t="s">
        <v>18061</v>
      </c>
      <c r="F2358">
        <v>22.39</v>
      </c>
      <c r="G2358">
        <v>45.44</v>
      </c>
      <c r="H2358">
        <v>65.27</v>
      </c>
      <c r="I2358">
        <v>79.31</v>
      </c>
    </row>
    <row r="2359" spans="1:9">
      <c r="A2359" t="s">
        <v>2361</v>
      </c>
      <c r="B2359" s="1" t="s">
        <v>5502</v>
      </c>
      <c r="C2359" s="1" t="s">
        <v>8640</v>
      </c>
      <c r="D2359" s="1" t="s">
        <v>11782</v>
      </c>
      <c r="E2359" s="1" t="s">
        <v>18062</v>
      </c>
      <c r="F2359">
        <v>20.03</v>
      </c>
      <c r="G2359">
        <v>54.83</v>
      </c>
      <c r="H2359">
        <v>51.85</v>
      </c>
      <c r="I2359">
        <v>68.97</v>
      </c>
    </row>
    <row r="2360" spans="1:9">
      <c r="A2360" t="s">
        <v>2362</v>
      </c>
      <c r="B2360" s="1" t="s">
        <v>5503</v>
      </c>
      <c r="C2360" s="1" t="s">
        <v>8641</v>
      </c>
      <c r="D2360" s="1" t="s">
        <v>11783</v>
      </c>
      <c r="E2360" s="1" t="s">
        <v>18063</v>
      </c>
      <c r="F2360">
        <v>9.449999999999999</v>
      </c>
      <c r="G2360">
        <v>50.91</v>
      </c>
      <c r="H2360">
        <v>62.26</v>
      </c>
      <c r="I2360">
        <v>75</v>
      </c>
    </row>
    <row r="2361" spans="1:9">
      <c r="A2361" t="s">
        <v>2363</v>
      </c>
      <c r="B2361" s="1" t="s">
        <v>5504</v>
      </c>
      <c r="C2361" s="1" t="s">
        <v>8642</v>
      </c>
      <c r="D2361" s="1" t="s">
        <v>11784</v>
      </c>
      <c r="E2361" s="1" t="s">
        <v>18064</v>
      </c>
      <c r="F2361">
        <v>8.35</v>
      </c>
      <c r="G2361">
        <v>41.66</v>
      </c>
      <c r="H2361">
        <v>62.58</v>
      </c>
      <c r="I2361">
        <v>86.79000000000001</v>
      </c>
    </row>
    <row r="2362" spans="1:9">
      <c r="A2362" t="s">
        <v>2364</v>
      </c>
      <c r="B2362" s="1" t="s">
        <v>5505</v>
      </c>
      <c r="C2362" s="1" t="s">
        <v>8643</v>
      </c>
      <c r="D2362" s="1" t="s">
        <v>11785</v>
      </c>
      <c r="E2362" s="1" t="s">
        <v>18065</v>
      </c>
      <c r="F2362">
        <v>25.1</v>
      </c>
      <c r="G2362">
        <v>57.94</v>
      </c>
      <c r="H2362">
        <v>43.67</v>
      </c>
      <c r="I2362">
        <v>62.5</v>
      </c>
    </row>
    <row r="2363" spans="1:9">
      <c r="A2363" t="s">
        <v>2365</v>
      </c>
      <c r="B2363" s="1" t="s">
        <v>5506</v>
      </c>
      <c r="C2363" s="1" t="s">
        <v>8644</v>
      </c>
      <c r="D2363" s="1" t="s">
        <v>11786</v>
      </c>
      <c r="E2363" s="1" t="s">
        <v>18066</v>
      </c>
      <c r="F2363">
        <v>14.42</v>
      </c>
      <c r="G2363">
        <v>51.09</v>
      </c>
      <c r="H2363">
        <v>62.37</v>
      </c>
      <c r="I2363">
        <v>84.84999999999999</v>
      </c>
    </row>
    <row r="2364" spans="1:9">
      <c r="A2364" t="s">
        <v>2366</v>
      </c>
      <c r="B2364" s="1" t="s">
        <v>5507</v>
      </c>
      <c r="C2364" s="1" t="s">
        <v>8645</v>
      </c>
      <c r="D2364" s="1" t="s">
        <v>11787</v>
      </c>
      <c r="E2364" s="1" t="s">
        <v>18067</v>
      </c>
      <c r="F2364">
        <v>2.46</v>
      </c>
      <c r="G2364">
        <v>33.91</v>
      </c>
      <c r="H2364">
        <v>90.22</v>
      </c>
      <c r="I2364">
        <v>126.67</v>
      </c>
    </row>
    <row r="2365" spans="1:9">
      <c r="A2365" t="s">
        <v>2367</v>
      </c>
      <c r="B2365" s="1" t="s">
        <v>5508</v>
      </c>
      <c r="C2365" s="1" t="s">
        <v>8646</v>
      </c>
      <c r="D2365" s="1" t="s">
        <v>11788</v>
      </c>
      <c r="E2365" s="1" t="s">
        <v>18068</v>
      </c>
      <c r="F2365">
        <v>26.6</v>
      </c>
      <c r="G2365">
        <v>57.22</v>
      </c>
      <c r="H2365">
        <v>79.45999999999999</v>
      </c>
      <c r="I2365">
        <v>86.84</v>
      </c>
    </row>
    <row r="2366" spans="1:9">
      <c r="A2366" t="s">
        <v>2368</v>
      </c>
      <c r="B2366" s="1" t="s">
        <v>5509</v>
      </c>
      <c r="C2366" s="1" t="s">
        <v>8647</v>
      </c>
      <c r="D2366" s="1" t="s">
        <v>11789</v>
      </c>
      <c r="E2366" s="1" t="s">
        <v>18069</v>
      </c>
      <c r="F2366">
        <v>9.359999999999999</v>
      </c>
      <c r="G2366">
        <v>48.15</v>
      </c>
      <c r="H2366">
        <v>62.07</v>
      </c>
      <c r="I2366">
        <v>68.42</v>
      </c>
    </row>
    <row r="2367" spans="1:9">
      <c r="A2367" t="s">
        <v>2369</v>
      </c>
      <c r="B2367" s="1" t="s">
        <v>5510</v>
      </c>
      <c r="C2367" s="1" t="s">
        <v>8648</v>
      </c>
      <c r="D2367" s="1" t="s">
        <v>11790</v>
      </c>
      <c r="E2367" s="1" t="s">
        <v>18070</v>
      </c>
      <c r="F2367">
        <v>15.71</v>
      </c>
      <c r="G2367">
        <v>35.86</v>
      </c>
      <c r="H2367">
        <v>63.18</v>
      </c>
      <c r="I2367">
        <v>77.78</v>
      </c>
    </row>
    <row r="2368" spans="1:9">
      <c r="A2368" t="s">
        <v>2370</v>
      </c>
      <c r="B2368" s="1" t="s">
        <v>5511</v>
      </c>
      <c r="C2368" s="1" t="s">
        <v>8649</v>
      </c>
      <c r="D2368" s="1" t="s">
        <v>11791</v>
      </c>
      <c r="E2368" s="1" t="s">
        <v>18071</v>
      </c>
      <c r="F2368">
        <v>26.69</v>
      </c>
      <c r="G2368">
        <v>54.76</v>
      </c>
      <c r="H2368">
        <v>44.29</v>
      </c>
      <c r="I2368">
        <v>58.82</v>
      </c>
    </row>
    <row r="2369" spans="1:9">
      <c r="A2369" t="s">
        <v>2371</v>
      </c>
      <c r="B2369" s="1" t="s">
        <v>5512</v>
      </c>
      <c r="C2369" s="1" t="s">
        <v>8650</v>
      </c>
      <c r="D2369" s="1" t="s">
        <v>11792</v>
      </c>
      <c r="E2369" s="1" t="s">
        <v>18072</v>
      </c>
      <c r="F2369">
        <v>12.51</v>
      </c>
      <c r="G2369">
        <v>43.72</v>
      </c>
      <c r="H2369">
        <v>57.47</v>
      </c>
      <c r="I2369">
        <v>69.44</v>
      </c>
    </row>
    <row r="2370" spans="1:9">
      <c r="A2370" t="s">
        <v>2372</v>
      </c>
      <c r="B2370" s="1" t="s">
        <v>5513</v>
      </c>
      <c r="C2370" s="1" t="s">
        <v>8651</v>
      </c>
      <c r="D2370" s="1" t="s">
        <v>11793</v>
      </c>
      <c r="E2370" s="1" t="s">
        <v>18073</v>
      </c>
      <c r="F2370">
        <v>10.88</v>
      </c>
      <c r="G2370">
        <v>56.25</v>
      </c>
      <c r="H2370">
        <v>47.65</v>
      </c>
      <c r="I2370">
        <v>71.43000000000001</v>
      </c>
    </row>
    <row r="2371" spans="1:9">
      <c r="A2371" t="s">
        <v>2373</v>
      </c>
      <c r="B2371" s="1" t="s">
        <v>5514</v>
      </c>
      <c r="C2371" s="1" t="s">
        <v>8652</v>
      </c>
      <c r="D2371" s="1" t="s">
        <v>11794</v>
      </c>
      <c r="E2371" s="1" t="s">
        <v>18074</v>
      </c>
      <c r="F2371">
        <v>8.109999999999999</v>
      </c>
      <c r="G2371">
        <v>52.25</v>
      </c>
      <c r="H2371">
        <v>65.68000000000001</v>
      </c>
      <c r="I2371">
        <v>78.56999999999999</v>
      </c>
    </row>
    <row r="2372" spans="1:9">
      <c r="A2372" t="s">
        <v>2374</v>
      </c>
      <c r="B2372" s="1" t="s">
        <v>5515</v>
      </c>
      <c r="C2372" s="1" t="s">
        <v>8653</v>
      </c>
      <c r="D2372" s="1" t="s">
        <v>11795</v>
      </c>
      <c r="E2372" s="1" t="s">
        <v>18075</v>
      </c>
      <c r="F2372">
        <v>7.89</v>
      </c>
      <c r="G2372">
        <v>34.02</v>
      </c>
      <c r="H2372">
        <v>62.63</v>
      </c>
      <c r="I2372">
        <v>75</v>
      </c>
    </row>
    <row r="2373" spans="1:9">
      <c r="A2373" t="s">
        <v>2375</v>
      </c>
      <c r="B2373" s="1" t="s">
        <v>5516</v>
      </c>
      <c r="C2373" s="1" t="s">
        <v>8654</v>
      </c>
      <c r="D2373" s="1" t="s">
        <v>11796</v>
      </c>
      <c r="E2373" s="1" t="s">
        <v>18076</v>
      </c>
      <c r="F2373">
        <v>13.4</v>
      </c>
      <c r="G2373">
        <v>55.76</v>
      </c>
      <c r="H2373">
        <v>56.75</v>
      </c>
      <c r="I2373">
        <v>67.34999999999999</v>
      </c>
    </row>
    <row r="2374" spans="1:9">
      <c r="A2374" t="s">
        <v>2376</v>
      </c>
      <c r="B2374" s="1" t="s">
        <v>5517</v>
      </c>
      <c r="C2374" s="1" t="s">
        <v>8655</v>
      </c>
      <c r="D2374" s="1" t="s">
        <v>11797</v>
      </c>
      <c r="E2374" s="1" t="s">
        <v>18077</v>
      </c>
      <c r="F2374">
        <v>31.04</v>
      </c>
      <c r="G2374">
        <v>61.17</v>
      </c>
      <c r="H2374">
        <v>46.38</v>
      </c>
      <c r="I2374">
        <v>56.41</v>
      </c>
    </row>
    <row r="2375" spans="1:9">
      <c r="A2375" t="s">
        <v>2377</v>
      </c>
      <c r="B2375" s="1" t="s">
        <v>5518</v>
      </c>
      <c r="C2375" s="1" t="s">
        <v>8656</v>
      </c>
      <c r="D2375" s="1" t="s">
        <v>11798</v>
      </c>
      <c r="E2375" s="1" t="s">
        <v>18078</v>
      </c>
      <c r="F2375">
        <v>18.43</v>
      </c>
      <c r="G2375">
        <v>55.46</v>
      </c>
      <c r="H2375">
        <v>57.36</v>
      </c>
      <c r="I2375">
        <v>60.87</v>
      </c>
    </row>
    <row r="2376" spans="1:9">
      <c r="A2376" t="s">
        <v>2378</v>
      </c>
      <c r="B2376" s="1" t="s">
        <v>5519</v>
      </c>
      <c r="C2376" s="1" t="s">
        <v>8657</v>
      </c>
      <c r="D2376" s="1" t="s">
        <v>11799</v>
      </c>
      <c r="E2376" s="1" t="s">
        <v>18079</v>
      </c>
      <c r="F2376">
        <v>42.3</v>
      </c>
      <c r="G2376">
        <v>67.34</v>
      </c>
      <c r="H2376">
        <v>47.45</v>
      </c>
      <c r="I2376">
        <v>51.52</v>
      </c>
    </row>
    <row r="2377" spans="1:9">
      <c r="A2377" t="s">
        <v>2379</v>
      </c>
      <c r="B2377" s="1" t="s">
        <v>5520</v>
      </c>
      <c r="C2377" s="1" t="s">
        <v>8658</v>
      </c>
      <c r="D2377" s="1" t="s">
        <v>11800</v>
      </c>
      <c r="E2377" s="1" t="s">
        <v>18080</v>
      </c>
      <c r="F2377">
        <v>11.3</v>
      </c>
      <c r="G2377">
        <v>48.62</v>
      </c>
      <c r="H2377">
        <v>53.25</v>
      </c>
      <c r="I2377">
        <v>75</v>
      </c>
    </row>
    <row r="2378" spans="1:9">
      <c r="A2378" t="s">
        <v>2380</v>
      </c>
      <c r="B2378" s="1" t="s">
        <v>5521</v>
      </c>
      <c r="C2378" s="1" t="s">
        <v>8659</v>
      </c>
      <c r="D2378" s="1" t="s">
        <v>11801</v>
      </c>
      <c r="E2378" s="1" t="s">
        <v>18081</v>
      </c>
      <c r="F2378">
        <v>13.45</v>
      </c>
      <c r="G2378">
        <v>54.42</v>
      </c>
      <c r="H2378">
        <v>66.93000000000001</v>
      </c>
      <c r="I2378">
        <v>74.42</v>
      </c>
    </row>
    <row r="2379" spans="1:9">
      <c r="A2379" t="s">
        <v>2381</v>
      </c>
      <c r="B2379" s="1" t="s">
        <v>5522</v>
      </c>
      <c r="C2379" s="1" t="s">
        <v>8660</v>
      </c>
      <c r="D2379" s="1" t="s">
        <v>11802</v>
      </c>
      <c r="E2379" s="1" t="s">
        <v>18082</v>
      </c>
      <c r="F2379">
        <v>3.62</v>
      </c>
      <c r="G2379">
        <v>43.64</v>
      </c>
      <c r="H2379">
        <v>53.42</v>
      </c>
      <c r="I2379">
        <v>80.56</v>
      </c>
    </row>
    <row r="2380" spans="1:9">
      <c r="A2380" t="s">
        <v>2382</v>
      </c>
      <c r="B2380" s="1" t="s">
        <v>5523</v>
      </c>
      <c r="C2380" s="1" t="s">
        <v>8661</v>
      </c>
      <c r="D2380" s="1" t="s">
        <v>11803</v>
      </c>
      <c r="E2380" s="1" t="s">
        <v>18083</v>
      </c>
      <c r="F2380">
        <v>1.99</v>
      </c>
      <c r="G2380">
        <v>21.54</v>
      </c>
      <c r="H2380">
        <v>63.85</v>
      </c>
      <c r="I2380">
        <v>95.45</v>
      </c>
    </row>
    <row r="2381" spans="1:9">
      <c r="A2381" t="s">
        <v>2383</v>
      </c>
      <c r="B2381" s="1" t="s">
        <v>5524</v>
      </c>
      <c r="C2381" s="1" t="s">
        <v>8662</v>
      </c>
      <c r="D2381" s="1" t="s">
        <v>11804</v>
      </c>
      <c r="E2381" s="1" t="s">
        <v>18084</v>
      </c>
      <c r="F2381">
        <v>11.29</v>
      </c>
      <c r="G2381">
        <v>43.13</v>
      </c>
      <c r="H2381">
        <v>64.98</v>
      </c>
      <c r="I2381">
        <v>71.11</v>
      </c>
    </row>
    <row r="2382" spans="1:9">
      <c r="A2382" t="s">
        <v>2384</v>
      </c>
      <c r="B2382" s="1" t="s">
        <v>5525</v>
      </c>
      <c r="C2382" s="1" t="s">
        <v>8663</v>
      </c>
      <c r="D2382" s="1" t="s">
        <v>11805</v>
      </c>
      <c r="E2382" s="1" t="s">
        <v>18085</v>
      </c>
      <c r="F2382">
        <v>10.5</v>
      </c>
      <c r="G2382">
        <v>52.97</v>
      </c>
      <c r="H2382">
        <v>49.1</v>
      </c>
      <c r="I2382">
        <v>71.43000000000001</v>
      </c>
    </row>
    <row r="2383" spans="1:9">
      <c r="A2383" t="s">
        <v>2385</v>
      </c>
      <c r="B2383" s="1" t="s">
        <v>5526</v>
      </c>
      <c r="C2383" s="1" t="s">
        <v>8664</v>
      </c>
      <c r="D2383" s="1" t="s">
        <v>11806</v>
      </c>
      <c r="E2383" s="1" t="s">
        <v>18086</v>
      </c>
      <c r="F2383">
        <v>7.13</v>
      </c>
      <c r="G2383">
        <v>53.54</v>
      </c>
      <c r="H2383">
        <v>62.73</v>
      </c>
      <c r="I2383">
        <v>78.95</v>
      </c>
    </row>
    <row r="2384" spans="1:9">
      <c r="A2384" t="s">
        <v>2386</v>
      </c>
      <c r="B2384" s="1" t="s">
        <v>5527</v>
      </c>
      <c r="C2384" s="1" t="s">
        <v>8665</v>
      </c>
      <c r="D2384" s="1" t="s">
        <v>11807</v>
      </c>
      <c r="E2384" s="1" t="s">
        <v>18087</v>
      </c>
      <c r="F2384">
        <v>4.97</v>
      </c>
      <c r="G2384">
        <v>45.12</v>
      </c>
      <c r="H2384">
        <v>84.88</v>
      </c>
      <c r="I2384">
        <v>125</v>
      </c>
    </row>
    <row r="2385" spans="1:9">
      <c r="A2385" t="s">
        <v>2387</v>
      </c>
      <c r="B2385" s="1" t="s">
        <v>5528</v>
      </c>
      <c r="C2385" s="1" t="s">
        <v>8666</v>
      </c>
      <c r="D2385" s="1" t="s">
        <v>11808</v>
      </c>
      <c r="E2385" s="1" t="s">
        <v>18088</v>
      </c>
      <c r="F2385">
        <v>5.45</v>
      </c>
      <c r="G2385">
        <v>42.93</v>
      </c>
      <c r="H2385">
        <v>55.62</v>
      </c>
      <c r="I2385">
        <v>77.42</v>
      </c>
    </row>
    <row r="2386" spans="1:9">
      <c r="A2386" t="s">
        <v>2388</v>
      </c>
      <c r="B2386" s="1" t="s">
        <v>5529</v>
      </c>
      <c r="C2386" s="1" t="s">
        <v>8667</v>
      </c>
      <c r="D2386" s="1" t="s">
        <v>11809</v>
      </c>
      <c r="E2386" s="1" t="s">
        <v>18089</v>
      </c>
      <c r="F2386">
        <v>15.56</v>
      </c>
      <c r="G2386">
        <v>44.14</v>
      </c>
      <c r="H2386">
        <v>54.11</v>
      </c>
      <c r="I2386">
        <v>72.22</v>
      </c>
    </row>
    <row r="2387" spans="1:9">
      <c r="A2387" t="s">
        <v>2389</v>
      </c>
      <c r="B2387" s="1" t="s">
        <v>5530</v>
      </c>
      <c r="C2387" s="1" t="s">
        <v>8668</v>
      </c>
      <c r="D2387" s="1" t="s">
        <v>11810</v>
      </c>
      <c r="E2387" s="1" t="s">
        <v>18090</v>
      </c>
      <c r="F2387">
        <v>9.43</v>
      </c>
      <c r="G2387">
        <v>40.7</v>
      </c>
      <c r="H2387">
        <v>55.22</v>
      </c>
      <c r="I2387">
        <v>77.27</v>
      </c>
    </row>
    <row r="2388" spans="1:9">
      <c r="A2388" t="s">
        <v>2390</v>
      </c>
      <c r="B2388" s="1" t="s">
        <v>5531</v>
      </c>
      <c r="C2388" s="1" t="s">
        <v>8669</v>
      </c>
      <c r="D2388" s="1" t="s">
        <v>11811</v>
      </c>
      <c r="E2388" s="1" t="s">
        <v>18091</v>
      </c>
      <c r="F2388">
        <v>7.85</v>
      </c>
      <c r="G2388">
        <v>41.38</v>
      </c>
      <c r="H2388">
        <v>84.3</v>
      </c>
      <c r="I2388">
        <v>114.81</v>
      </c>
    </row>
    <row r="2389" spans="1:9">
      <c r="A2389" t="s">
        <v>2391</v>
      </c>
      <c r="B2389" s="1" t="s">
        <v>5532</v>
      </c>
      <c r="C2389" s="1" t="s">
        <v>8670</v>
      </c>
      <c r="D2389" s="1" t="s">
        <v>11812</v>
      </c>
      <c r="E2389" s="1" t="s">
        <v>18092</v>
      </c>
      <c r="F2389">
        <v>12.05</v>
      </c>
      <c r="G2389">
        <v>37.96</v>
      </c>
      <c r="H2389">
        <v>61.7</v>
      </c>
      <c r="I2389">
        <v>81.81999999999999</v>
      </c>
    </row>
    <row r="2390" spans="1:9">
      <c r="A2390" t="s">
        <v>2392</v>
      </c>
      <c r="B2390" s="1" t="s">
        <v>5533</v>
      </c>
      <c r="C2390" s="1" t="s">
        <v>8671</v>
      </c>
      <c r="D2390" s="1" t="s">
        <v>11813</v>
      </c>
      <c r="E2390" s="1" t="s">
        <v>18093</v>
      </c>
      <c r="F2390">
        <v>44.98</v>
      </c>
      <c r="G2390">
        <v>63.39</v>
      </c>
      <c r="H2390">
        <v>34.78</v>
      </c>
      <c r="I2390">
        <v>47.22</v>
      </c>
    </row>
    <row r="2391" spans="1:9">
      <c r="A2391" t="s">
        <v>2393</v>
      </c>
      <c r="B2391" s="1" t="s">
        <v>5534</v>
      </c>
      <c r="C2391" s="1" t="s">
        <v>8672</v>
      </c>
      <c r="D2391" s="1" t="s">
        <v>11814</v>
      </c>
      <c r="E2391" s="1" t="s">
        <v>18094</v>
      </c>
      <c r="F2391">
        <v>31.82</v>
      </c>
      <c r="G2391">
        <v>61.49</v>
      </c>
      <c r="H2391">
        <v>49.69</v>
      </c>
      <c r="I2391">
        <v>60</v>
      </c>
    </row>
    <row r="2392" spans="1:9">
      <c r="A2392" t="s">
        <v>2394</v>
      </c>
      <c r="B2392" s="1" t="s">
        <v>5535</v>
      </c>
      <c r="C2392" s="1" t="s">
        <v>8673</v>
      </c>
      <c r="D2392" s="1" t="s">
        <v>11815</v>
      </c>
      <c r="E2392" s="1" t="s">
        <v>18095</v>
      </c>
      <c r="F2392">
        <v>23.33</v>
      </c>
      <c r="G2392">
        <v>48.08</v>
      </c>
      <c r="H2392">
        <v>59.92</v>
      </c>
      <c r="I2392">
        <v>60.42</v>
      </c>
    </row>
    <row r="2393" spans="1:9">
      <c r="A2393" t="s">
        <v>2395</v>
      </c>
      <c r="B2393" s="1" t="s">
        <v>5536</v>
      </c>
      <c r="C2393" s="1" t="s">
        <v>8674</v>
      </c>
      <c r="D2393" s="1" t="s">
        <v>11816</v>
      </c>
      <c r="E2393" s="1" t="s">
        <v>18096</v>
      </c>
      <c r="F2393">
        <v>10.62</v>
      </c>
      <c r="G2393">
        <v>37.4</v>
      </c>
      <c r="H2393">
        <v>54.25</v>
      </c>
      <c r="I2393">
        <v>62.96</v>
      </c>
    </row>
    <row r="2394" spans="1:9">
      <c r="A2394" t="s">
        <v>2396</v>
      </c>
      <c r="B2394" s="1" t="s">
        <v>5537</v>
      </c>
      <c r="C2394" s="1" t="s">
        <v>8675</v>
      </c>
      <c r="D2394" s="1" t="s">
        <v>11817</v>
      </c>
      <c r="E2394" s="1" t="s">
        <v>18097</v>
      </c>
      <c r="F2394">
        <v>24.8</v>
      </c>
      <c r="G2394">
        <v>53.51</v>
      </c>
      <c r="H2394">
        <v>44.67</v>
      </c>
      <c r="I2394">
        <v>61.02</v>
      </c>
    </row>
    <row r="2395" spans="1:9">
      <c r="A2395" t="s">
        <v>2397</v>
      </c>
      <c r="B2395" s="1" t="s">
        <v>5538</v>
      </c>
      <c r="C2395" s="1" t="s">
        <v>8676</v>
      </c>
      <c r="D2395" s="1" t="s">
        <v>11818</v>
      </c>
      <c r="E2395" s="1" t="s">
        <v>18098</v>
      </c>
      <c r="F2395">
        <v>12.96</v>
      </c>
      <c r="G2395">
        <v>40.87</v>
      </c>
      <c r="H2395">
        <v>62.4</v>
      </c>
      <c r="I2395">
        <v>75</v>
      </c>
    </row>
    <row r="2396" spans="1:9">
      <c r="A2396" t="s">
        <v>2398</v>
      </c>
      <c r="B2396" s="1" t="s">
        <v>5539</v>
      </c>
      <c r="C2396" s="1" t="s">
        <v>8677</v>
      </c>
      <c r="D2396" s="1" t="s">
        <v>11819</v>
      </c>
      <c r="E2396" s="1" t="s">
        <v>18099</v>
      </c>
      <c r="F2396">
        <v>4.43</v>
      </c>
      <c r="G2396">
        <v>39.72</v>
      </c>
      <c r="H2396">
        <v>57.14</v>
      </c>
      <c r="I2396">
        <v>77.5</v>
      </c>
    </row>
    <row r="2397" spans="1:9">
      <c r="A2397" t="s">
        <v>2399</v>
      </c>
      <c r="B2397" s="1" t="s">
        <v>5540</v>
      </c>
      <c r="C2397" s="1" t="s">
        <v>8678</v>
      </c>
      <c r="D2397" s="1" t="s">
        <v>11820</v>
      </c>
      <c r="E2397" s="1" t="s">
        <v>18100</v>
      </c>
      <c r="F2397">
        <v>7.53</v>
      </c>
      <c r="G2397">
        <v>56.84</v>
      </c>
      <c r="H2397">
        <v>72.95999999999999</v>
      </c>
      <c r="I2397">
        <v>92.73</v>
      </c>
    </row>
    <row r="2398" spans="1:9">
      <c r="A2398" t="s">
        <v>2400</v>
      </c>
      <c r="B2398" s="1" t="s">
        <v>5541</v>
      </c>
      <c r="C2398" s="1" t="s">
        <v>8679</v>
      </c>
      <c r="D2398" s="1" t="s">
        <v>11821</v>
      </c>
      <c r="E2398" s="1" t="s">
        <v>18101</v>
      </c>
      <c r="F2398">
        <v>11.15</v>
      </c>
      <c r="G2398">
        <v>46.27</v>
      </c>
      <c r="H2398">
        <v>59.84</v>
      </c>
      <c r="I2398">
        <v>69.56999999999999</v>
      </c>
    </row>
    <row r="2399" spans="1:9">
      <c r="A2399" t="s">
        <v>2401</v>
      </c>
      <c r="B2399" s="1" t="s">
        <v>5542</v>
      </c>
      <c r="C2399" s="1" t="s">
        <v>8680</v>
      </c>
      <c r="D2399" s="1" t="s">
        <v>11822</v>
      </c>
      <c r="E2399" s="1" t="s">
        <v>18102</v>
      </c>
      <c r="F2399">
        <v>18.85</v>
      </c>
      <c r="G2399">
        <v>55.65</v>
      </c>
      <c r="H2399">
        <v>50.84</v>
      </c>
      <c r="I2399">
        <v>70.97</v>
      </c>
    </row>
    <row r="2400" spans="1:9">
      <c r="A2400" t="s">
        <v>2402</v>
      </c>
      <c r="B2400" s="1" t="s">
        <v>5543</v>
      </c>
      <c r="C2400" s="1" t="s">
        <v>8681</v>
      </c>
      <c r="D2400" s="1" t="s">
        <v>11823</v>
      </c>
      <c r="E2400" s="1" t="s">
        <v>18103</v>
      </c>
      <c r="F2400">
        <v>14.92</v>
      </c>
      <c r="G2400">
        <v>43.73</v>
      </c>
      <c r="H2400">
        <v>59.47</v>
      </c>
      <c r="I2400">
        <v>72.73</v>
      </c>
    </row>
    <row r="2401" spans="1:9">
      <c r="A2401" t="s">
        <v>2403</v>
      </c>
      <c r="B2401" s="1" t="s">
        <v>5544</v>
      </c>
      <c r="C2401" s="1" t="s">
        <v>8682</v>
      </c>
      <c r="D2401" s="1" t="s">
        <v>11824</v>
      </c>
      <c r="E2401" s="1" t="s">
        <v>18104</v>
      </c>
      <c r="F2401">
        <v>6.05</v>
      </c>
      <c r="G2401">
        <v>42.19</v>
      </c>
      <c r="H2401">
        <v>63.94</v>
      </c>
      <c r="I2401">
        <v>81.97</v>
      </c>
    </row>
    <row r="2402" spans="1:9">
      <c r="A2402" t="s">
        <v>2404</v>
      </c>
      <c r="B2402" s="1" t="s">
        <v>5545</v>
      </c>
      <c r="C2402" s="1" t="s">
        <v>8683</v>
      </c>
      <c r="D2402" s="1" t="s">
        <v>11825</v>
      </c>
      <c r="E2402" s="1" t="s">
        <v>18105</v>
      </c>
      <c r="F2402">
        <v>17.73</v>
      </c>
      <c r="G2402">
        <v>38.23</v>
      </c>
      <c r="H2402">
        <v>44.97</v>
      </c>
      <c r="I2402">
        <v>67.73999999999999</v>
      </c>
    </row>
    <row r="2403" spans="1:9">
      <c r="A2403" t="s">
        <v>2405</v>
      </c>
      <c r="B2403" s="1" t="s">
        <v>5546</v>
      </c>
      <c r="C2403" s="1" t="s">
        <v>8684</v>
      </c>
      <c r="D2403" s="1" t="s">
        <v>11826</v>
      </c>
      <c r="E2403" s="1" t="s">
        <v>18106</v>
      </c>
      <c r="F2403">
        <v>10.28</v>
      </c>
      <c r="G2403">
        <v>43.51</v>
      </c>
      <c r="H2403">
        <v>48.68</v>
      </c>
      <c r="I2403">
        <v>64.86</v>
      </c>
    </row>
    <row r="2404" spans="1:9">
      <c r="A2404" t="s">
        <v>2406</v>
      </c>
      <c r="B2404" s="1" t="s">
        <v>5547</v>
      </c>
      <c r="C2404" s="1" t="s">
        <v>8685</v>
      </c>
      <c r="D2404" s="1" t="s">
        <v>11827</v>
      </c>
      <c r="E2404" s="1" t="s">
        <v>18107</v>
      </c>
      <c r="F2404">
        <v>20.48</v>
      </c>
      <c r="G2404">
        <v>50.38</v>
      </c>
      <c r="H2404">
        <v>72.14</v>
      </c>
      <c r="I2404">
        <v>97.14</v>
      </c>
    </row>
    <row r="2405" spans="1:9">
      <c r="A2405" t="s">
        <v>2407</v>
      </c>
      <c r="B2405" s="1" t="s">
        <v>5548</v>
      </c>
      <c r="C2405" s="1" t="s">
        <v>8686</v>
      </c>
      <c r="D2405" s="1" t="s">
        <v>11828</v>
      </c>
      <c r="E2405" s="1" t="s">
        <v>18108</v>
      </c>
      <c r="F2405">
        <v>19.45</v>
      </c>
      <c r="G2405">
        <v>53.27</v>
      </c>
      <c r="H2405">
        <v>52.43</v>
      </c>
      <c r="I2405">
        <v>73.77</v>
      </c>
    </row>
    <row r="2406" spans="1:9">
      <c r="A2406" t="s">
        <v>2408</v>
      </c>
      <c r="B2406" s="1" t="s">
        <v>5549</v>
      </c>
      <c r="C2406" s="1" t="s">
        <v>8687</v>
      </c>
      <c r="D2406" s="1" t="s">
        <v>11829</v>
      </c>
      <c r="E2406" s="1" t="s">
        <v>18109</v>
      </c>
      <c r="F2406">
        <v>24.13</v>
      </c>
      <c r="G2406">
        <v>49.33</v>
      </c>
      <c r="H2406">
        <v>41.33</v>
      </c>
      <c r="I2406">
        <v>66.67</v>
      </c>
    </row>
    <row r="2407" spans="1:9">
      <c r="A2407" t="s">
        <v>2409</v>
      </c>
      <c r="B2407" s="1" t="s">
        <v>5550</v>
      </c>
      <c r="C2407" s="1" t="s">
        <v>8688</v>
      </c>
      <c r="D2407" s="1" t="s">
        <v>11830</v>
      </c>
      <c r="E2407" s="1" t="s">
        <v>18110</v>
      </c>
      <c r="F2407">
        <v>10.67</v>
      </c>
      <c r="G2407">
        <v>53.26</v>
      </c>
      <c r="H2407">
        <v>68.15000000000001</v>
      </c>
      <c r="I2407">
        <v>78.26000000000001</v>
      </c>
    </row>
    <row r="2408" spans="1:9">
      <c r="A2408" t="s">
        <v>2410</v>
      </c>
      <c r="B2408" s="1" t="s">
        <v>5551</v>
      </c>
      <c r="C2408" s="1" t="s">
        <v>8689</v>
      </c>
      <c r="D2408" s="1" t="s">
        <v>11831</v>
      </c>
      <c r="E2408" s="1" t="s">
        <v>18111</v>
      </c>
      <c r="F2408">
        <v>8.800000000000001</v>
      </c>
      <c r="G2408">
        <v>47.07</v>
      </c>
      <c r="H2408">
        <v>54.24</v>
      </c>
      <c r="I2408">
        <v>73.68000000000001</v>
      </c>
    </row>
    <row r="2409" spans="1:9">
      <c r="A2409" t="s">
        <v>2411</v>
      </c>
      <c r="B2409" s="1" t="s">
        <v>5552</v>
      </c>
      <c r="C2409" s="1" t="s">
        <v>8690</v>
      </c>
      <c r="D2409" s="1" t="s">
        <v>11832</v>
      </c>
      <c r="E2409" s="1" t="s">
        <v>18112</v>
      </c>
      <c r="F2409">
        <v>13.79</v>
      </c>
      <c r="G2409">
        <v>49.92</v>
      </c>
      <c r="H2409">
        <v>67.5</v>
      </c>
      <c r="I2409">
        <v>67.86</v>
      </c>
    </row>
    <row r="2410" spans="1:9">
      <c r="A2410" t="s">
        <v>2412</v>
      </c>
      <c r="B2410" s="1" t="s">
        <v>5553</v>
      </c>
      <c r="C2410" s="1" t="s">
        <v>8691</v>
      </c>
      <c r="D2410" s="1" t="s">
        <v>11833</v>
      </c>
      <c r="E2410" s="1" t="s">
        <v>18113</v>
      </c>
      <c r="F2410">
        <v>11.9</v>
      </c>
      <c r="G2410">
        <v>31.84</v>
      </c>
      <c r="H2410">
        <v>57.49</v>
      </c>
      <c r="I2410">
        <v>80.3</v>
      </c>
    </row>
    <row r="2411" spans="1:9">
      <c r="A2411" t="s">
        <v>2413</v>
      </c>
      <c r="B2411" s="1" t="s">
        <v>5554</v>
      </c>
      <c r="C2411" s="1" t="s">
        <v>8692</v>
      </c>
      <c r="D2411" s="1" t="s">
        <v>11834</v>
      </c>
      <c r="E2411" s="1" t="s">
        <v>18114</v>
      </c>
      <c r="F2411">
        <v>35.17</v>
      </c>
      <c r="G2411">
        <v>54.14</v>
      </c>
      <c r="H2411">
        <v>51.36</v>
      </c>
      <c r="I2411">
        <v>63.77</v>
      </c>
    </row>
    <row r="2412" spans="1:9">
      <c r="A2412" t="s">
        <v>2414</v>
      </c>
      <c r="B2412" s="1" t="s">
        <v>5555</v>
      </c>
      <c r="C2412" s="1" t="s">
        <v>8693</v>
      </c>
      <c r="D2412" s="1" t="s">
        <v>11835</v>
      </c>
      <c r="E2412" s="1" t="s">
        <v>18115</v>
      </c>
      <c r="F2412">
        <v>9.449999999999999</v>
      </c>
      <c r="G2412">
        <v>39.21</v>
      </c>
      <c r="H2412">
        <v>55.56</v>
      </c>
      <c r="I2412">
        <v>75</v>
      </c>
    </row>
    <row r="2413" spans="1:9">
      <c r="A2413" t="s">
        <v>2415</v>
      </c>
      <c r="B2413" s="1" t="s">
        <v>5556</v>
      </c>
      <c r="C2413" s="1" t="s">
        <v>8694</v>
      </c>
      <c r="D2413" s="1" t="s">
        <v>11836</v>
      </c>
      <c r="E2413" s="1" t="s">
        <v>18116</v>
      </c>
      <c r="F2413">
        <v>6.9</v>
      </c>
      <c r="G2413">
        <v>37.86</v>
      </c>
      <c r="H2413">
        <v>60.25</v>
      </c>
      <c r="I2413">
        <v>73.17</v>
      </c>
    </row>
    <row r="2414" spans="1:9">
      <c r="A2414" t="s">
        <v>2416</v>
      </c>
      <c r="B2414" s="1" t="s">
        <v>5557</v>
      </c>
      <c r="C2414" s="1" t="s">
        <v>8695</v>
      </c>
      <c r="D2414" s="1" t="s">
        <v>11837</v>
      </c>
      <c r="E2414" s="1" t="s">
        <v>18117</v>
      </c>
      <c r="F2414">
        <v>20.02</v>
      </c>
      <c r="G2414">
        <v>52.8</v>
      </c>
      <c r="H2414">
        <v>41.23</v>
      </c>
      <c r="I2414">
        <v>71.43000000000001</v>
      </c>
    </row>
    <row r="2415" spans="1:9">
      <c r="A2415" t="s">
        <v>2417</v>
      </c>
      <c r="B2415" s="1" t="s">
        <v>5558</v>
      </c>
      <c r="C2415" s="1" t="s">
        <v>8696</v>
      </c>
      <c r="D2415" s="1" t="s">
        <v>11838</v>
      </c>
      <c r="E2415" s="1" t="s">
        <v>18118</v>
      </c>
      <c r="F2415">
        <v>9.800000000000001</v>
      </c>
      <c r="G2415">
        <v>44.65</v>
      </c>
      <c r="H2415">
        <v>54.61</v>
      </c>
      <c r="I2415">
        <v>73.20999999999999</v>
      </c>
    </row>
    <row r="2416" spans="1:9">
      <c r="A2416" t="s">
        <v>2418</v>
      </c>
      <c r="B2416" s="1" t="s">
        <v>5559</v>
      </c>
      <c r="C2416" s="1" t="s">
        <v>8697</v>
      </c>
      <c r="D2416" s="1" t="s">
        <v>11839</v>
      </c>
      <c r="E2416" s="1" t="s">
        <v>18119</v>
      </c>
      <c r="F2416">
        <v>2.84</v>
      </c>
      <c r="G2416">
        <v>33.72</v>
      </c>
      <c r="H2416">
        <v>70</v>
      </c>
      <c r="I2416">
        <v>106.25</v>
      </c>
    </row>
    <row r="2417" spans="1:9">
      <c r="A2417" t="s">
        <v>2419</v>
      </c>
      <c r="B2417" s="1" t="s">
        <v>5560</v>
      </c>
      <c r="C2417" s="1" t="s">
        <v>8698</v>
      </c>
      <c r="D2417" s="1" t="s">
        <v>11840</v>
      </c>
      <c r="E2417" s="1" t="s">
        <v>18120</v>
      </c>
      <c r="F2417">
        <v>6.4</v>
      </c>
      <c r="G2417">
        <v>41.67</v>
      </c>
      <c r="H2417">
        <v>52.68</v>
      </c>
      <c r="I2417">
        <v>79.31</v>
      </c>
    </row>
    <row r="2418" spans="1:9">
      <c r="A2418" t="s">
        <v>2420</v>
      </c>
      <c r="B2418" s="1" t="s">
        <v>5561</v>
      </c>
      <c r="C2418" s="1" t="s">
        <v>8699</v>
      </c>
      <c r="D2418" s="1" t="s">
        <v>11841</v>
      </c>
      <c r="E2418" s="1" t="s">
        <v>18121</v>
      </c>
      <c r="F2418">
        <v>7.89</v>
      </c>
      <c r="G2418">
        <v>41.45</v>
      </c>
      <c r="H2418">
        <v>70.98999999999999</v>
      </c>
      <c r="I2418">
        <v>89.04000000000001</v>
      </c>
    </row>
    <row r="2419" spans="1:9">
      <c r="A2419" t="s">
        <v>2421</v>
      </c>
      <c r="B2419" s="1" t="s">
        <v>5562</v>
      </c>
      <c r="C2419" s="1" t="s">
        <v>8700</v>
      </c>
      <c r="D2419" s="1" t="s">
        <v>11842</v>
      </c>
      <c r="E2419" s="1" t="s">
        <v>18122</v>
      </c>
      <c r="F2419">
        <v>32.42</v>
      </c>
      <c r="G2419">
        <v>57.11</v>
      </c>
      <c r="H2419">
        <v>36.06</v>
      </c>
      <c r="I2419">
        <v>55.1</v>
      </c>
    </row>
    <row r="2420" spans="1:9">
      <c r="A2420" t="s">
        <v>2422</v>
      </c>
      <c r="B2420" s="1" t="s">
        <v>5563</v>
      </c>
      <c r="C2420" s="1" t="s">
        <v>8701</v>
      </c>
      <c r="D2420" s="1" t="s">
        <v>11843</v>
      </c>
      <c r="E2420" s="1" t="s">
        <v>18123</v>
      </c>
      <c r="F2420">
        <v>27.74</v>
      </c>
      <c r="G2420">
        <v>57.08</v>
      </c>
      <c r="H2420">
        <v>44.89</v>
      </c>
      <c r="I2420">
        <v>50</v>
      </c>
    </row>
    <row r="2421" spans="1:9">
      <c r="A2421" t="s">
        <v>2423</v>
      </c>
      <c r="B2421" s="1" t="s">
        <v>5564</v>
      </c>
      <c r="C2421" s="1" t="s">
        <v>8702</v>
      </c>
      <c r="D2421" s="1" t="s">
        <v>11844</v>
      </c>
      <c r="E2421" s="1" t="s">
        <v>18124</v>
      </c>
      <c r="F2421">
        <v>4.43</v>
      </c>
      <c r="G2421">
        <v>36.36</v>
      </c>
      <c r="H2421">
        <v>79.69</v>
      </c>
      <c r="I2421">
        <v>106.67</v>
      </c>
    </row>
    <row r="2422" spans="1:9">
      <c r="A2422" t="s">
        <v>2424</v>
      </c>
      <c r="B2422" s="1" t="s">
        <v>5565</v>
      </c>
      <c r="C2422" s="1" t="s">
        <v>8703</v>
      </c>
      <c r="D2422" s="1" t="s">
        <v>11845</v>
      </c>
      <c r="E2422" s="1" t="s">
        <v>18125</v>
      </c>
      <c r="F2422">
        <v>15.56</v>
      </c>
      <c r="G2422">
        <v>53.84</v>
      </c>
      <c r="H2422">
        <v>54.39</v>
      </c>
      <c r="I2422">
        <v>68.75</v>
      </c>
    </row>
    <row r="2423" spans="1:9">
      <c r="A2423" t="s">
        <v>2425</v>
      </c>
      <c r="B2423" s="1" t="s">
        <v>5566</v>
      </c>
      <c r="C2423" s="1" t="s">
        <v>8704</v>
      </c>
      <c r="D2423" s="1" t="s">
        <v>11846</v>
      </c>
      <c r="E2423" s="1" t="s">
        <v>18126</v>
      </c>
      <c r="F2423">
        <v>13.09</v>
      </c>
      <c r="G2423">
        <v>41.03</v>
      </c>
      <c r="H2423">
        <v>52.8</v>
      </c>
      <c r="I2423">
        <v>68.56999999999999</v>
      </c>
    </row>
    <row r="2424" spans="1:9">
      <c r="A2424" t="s">
        <v>2426</v>
      </c>
      <c r="B2424" s="1" t="s">
        <v>5567</v>
      </c>
      <c r="C2424" s="1" t="s">
        <v>8705</v>
      </c>
      <c r="D2424" s="1" t="s">
        <v>11847</v>
      </c>
      <c r="E2424" s="1" t="s">
        <v>18127</v>
      </c>
      <c r="F2424">
        <v>7.09</v>
      </c>
      <c r="G2424">
        <v>38.73</v>
      </c>
      <c r="H2424">
        <v>78.7</v>
      </c>
      <c r="I2424">
        <v>100</v>
      </c>
    </row>
    <row r="2425" spans="1:9">
      <c r="A2425" t="s">
        <v>2427</v>
      </c>
      <c r="B2425" s="1" t="s">
        <v>5568</v>
      </c>
      <c r="C2425" s="1" t="s">
        <v>8706</v>
      </c>
      <c r="D2425" s="1" t="s">
        <v>11848</v>
      </c>
      <c r="E2425" s="1" t="s">
        <v>18128</v>
      </c>
      <c r="F2425">
        <v>8.289999999999999</v>
      </c>
      <c r="G2425">
        <v>45.45</v>
      </c>
      <c r="H2425">
        <v>52.54</v>
      </c>
      <c r="I2425">
        <v>70.59</v>
      </c>
    </row>
    <row r="2426" spans="1:9">
      <c r="A2426" t="s">
        <v>2428</v>
      </c>
      <c r="B2426" s="1" t="s">
        <v>5569</v>
      </c>
      <c r="C2426" s="1" t="s">
        <v>8707</v>
      </c>
      <c r="D2426" s="1" t="s">
        <v>11849</v>
      </c>
      <c r="E2426" s="1" t="s">
        <v>18129</v>
      </c>
      <c r="F2426">
        <v>2.88</v>
      </c>
      <c r="G2426">
        <v>42.64</v>
      </c>
      <c r="H2426">
        <v>174.24</v>
      </c>
      <c r="I2426">
        <v>175</v>
      </c>
    </row>
    <row r="2427" spans="1:9">
      <c r="A2427" t="s">
        <v>2429</v>
      </c>
      <c r="B2427" s="1" t="s">
        <v>5570</v>
      </c>
      <c r="C2427" s="1" t="s">
        <v>8708</v>
      </c>
      <c r="D2427" s="1" t="s">
        <v>11850</v>
      </c>
      <c r="E2427" s="1" t="s">
        <v>18130</v>
      </c>
      <c r="F2427">
        <v>8.57</v>
      </c>
      <c r="G2427">
        <v>42.75</v>
      </c>
      <c r="H2427">
        <v>64.08</v>
      </c>
      <c r="I2427">
        <v>81.25</v>
      </c>
    </row>
    <row r="2428" spans="1:9">
      <c r="A2428" t="s">
        <v>2430</v>
      </c>
      <c r="B2428" s="1" t="s">
        <v>5571</v>
      </c>
      <c r="C2428" s="1" t="s">
        <v>8709</v>
      </c>
      <c r="D2428" s="1" t="s">
        <v>11851</v>
      </c>
      <c r="E2428" s="1" t="s">
        <v>18131</v>
      </c>
      <c r="F2428">
        <v>10.91</v>
      </c>
      <c r="G2428">
        <v>48.23</v>
      </c>
      <c r="H2428">
        <v>58.77</v>
      </c>
      <c r="I2428">
        <v>82</v>
      </c>
    </row>
    <row r="2429" spans="1:9">
      <c r="A2429" t="s">
        <v>2431</v>
      </c>
      <c r="B2429" s="1" t="s">
        <v>5572</v>
      </c>
      <c r="C2429" s="1" t="s">
        <v>8710</v>
      </c>
      <c r="D2429" s="1" t="s">
        <v>11852</v>
      </c>
      <c r="E2429" s="1" t="s">
        <v>18132</v>
      </c>
      <c r="F2429">
        <v>8.640000000000001</v>
      </c>
      <c r="G2429">
        <v>40.2</v>
      </c>
      <c r="H2429">
        <v>73.79000000000001</v>
      </c>
      <c r="I2429">
        <v>94.12</v>
      </c>
    </row>
    <row r="2430" spans="1:9">
      <c r="A2430" t="s">
        <v>2432</v>
      </c>
      <c r="B2430" s="1" t="s">
        <v>5573</v>
      </c>
      <c r="C2430" s="1" t="s">
        <v>8711</v>
      </c>
      <c r="D2430" s="1" t="s">
        <v>11853</v>
      </c>
      <c r="E2430" s="1" t="s">
        <v>18133</v>
      </c>
      <c r="F2430">
        <v>12.5</v>
      </c>
      <c r="G2430">
        <v>51.82</v>
      </c>
      <c r="H2430">
        <v>48.68</v>
      </c>
      <c r="I2430">
        <v>65.79000000000001</v>
      </c>
    </row>
    <row r="2431" spans="1:9">
      <c r="A2431" t="s">
        <v>2433</v>
      </c>
      <c r="B2431" s="1" t="s">
        <v>5574</v>
      </c>
      <c r="C2431" s="1" t="s">
        <v>8712</v>
      </c>
      <c r="D2431" s="1" t="s">
        <v>11854</v>
      </c>
      <c r="E2431" s="1" t="s">
        <v>18134</v>
      </c>
      <c r="F2431">
        <v>13.75</v>
      </c>
      <c r="G2431">
        <v>52.16</v>
      </c>
      <c r="H2431">
        <v>53.64</v>
      </c>
      <c r="I2431">
        <v>65.22</v>
      </c>
    </row>
    <row r="2432" spans="1:9">
      <c r="A2432" t="s">
        <v>2434</v>
      </c>
      <c r="B2432" s="1" t="s">
        <v>5575</v>
      </c>
      <c r="C2432" s="1" t="s">
        <v>8713</v>
      </c>
      <c r="D2432" s="1" t="s">
        <v>11855</v>
      </c>
      <c r="E2432" s="1" t="s">
        <v>18135</v>
      </c>
      <c r="F2432">
        <v>7.2</v>
      </c>
      <c r="G2432">
        <v>44.36</v>
      </c>
      <c r="H2432">
        <v>56.37</v>
      </c>
      <c r="I2432">
        <v>79.55</v>
      </c>
    </row>
    <row r="2433" spans="1:9">
      <c r="A2433" t="s">
        <v>2435</v>
      </c>
      <c r="B2433" s="1" t="s">
        <v>5576</v>
      </c>
      <c r="C2433" s="1" t="s">
        <v>8714</v>
      </c>
      <c r="D2433" s="1" t="s">
        <v>11856</v>
      </c>
      <c r="E2433" s="1" t="s">
        <v>18136</v>
      </c>
      <c r="F2433">
        <v>13.37</v>
      </c>
      <c r="G2433">
        <v>54.04</v>
      </c>
      <c r="H2433">
        <v>41.62</v>
      </c>
      <c r="I2433">
        <v>59.38</v>
      </c>
    </row>
    <row r="2434" spans="1:9">
      <c r="A2434" t="s">
        <v>2436</v>
      </c>
      <c r="B2434" s="1" t="s">
        <v>5577</v>
      </c>
      <c r="C2434" s="1" t="s">
        <v>8715</v>
      </c>
      <c r="D2434" s="1" t="s">
        <v>11857</v>
      </c>
      <c r="E2434" s="1" t="s">
        <v>18137</v>
      </c>
      <c r="F2434">
        <v>15.32</v>
      </c>
      <c r="G2434">
        <v>35.57</v>
      </c>
      <c r="H2434">
        <v>63.53</v>
      </c>
      <c r="I2434">
        <v>86.67</v>
      </c>
    </row>
    <row r="2435" spans="1:9">
      <c r="A2435" t="s">
        <v>2437</v>
      </c>
      <c r="B2435" s="1" t="s">
        <v>5578</v>
      </c>
      <c r="C2435" s="1" t="s">
        <v>8716</v>
      </c>
      <c r="D2435" s="1" t="s">
        <v>11858</v>
      </c>
      <c r="E2435" s="1" t="s">
        <v>18138</v>
      </c>
      <c r="F2435">
        <v>5.91</v>
      </c>
      <c r="G2435">
        <v>40.64</v>
      </c>
      <c r="H2435">
        <v>63.79</v>
      </c>
      <c r="I2435">
        <v>78.95</v>
      </c>
    </row>
    <row r="2436" spans="1:9">
      <c r="A2436" t="s">
        <v>2438</v>
      </c>
      <c r="B2436" s="1" t="s">
        <v>5579</v>
      </c>
      <c r="C2436" s="1" t="s">
        <v>8717</v>
      </c>
      <c r="D2436" s="1" t="s">
        <v>11859</v>
      </c>
      <c r="E2436" s="1" t="s">
        <v>18139</v>
      </c>
      <c r="F2436">
        <v>12.5</v>
      </c>
      <c r="G2436">
        <v>53.15</v>
      </c>
      <c r="H2436">
        <v>58.08</v>
      </c>
      <c r="I2436">
        <v>76.79000000000001</v>
      </c>
    </row>
    <row r="2437" spans="1:9">
      <c r="A2437" t="s">
        <v>2439</v>
      </c>
      <c r="B2437" s="1" t="s">
        <v>5580</v>
      </c>
      <c r="C2437" s="1" t="s">
        <v>8718</v>
      </c>
      <c r="D2437" s="1" t="s">
        <v>11860</v>
      </c>
      <c r="E2437" s="1" t="s">
        <v>18140</v>
      </c>
      <c r="F2437">
        <v>11.57</v>
      </c>
      <c r="G2437">
        <v>39.42</v>
      </c>
      <c r="H2437">
        <v>40.83</v>
      </c>
      <c r="I2437">
        <v>60</v>
      </c>
    </row>
    <row r="2438" spans="1:9">
      <c r="A2438" t="s">
        <v>2440</v>
      </c>
      <c r="B2438" s="1" t="s">
        <v>5581</v>
      </c>
      <c r="C2438" s="1" t="s">
        <v>8719</v>
      </c>
      <c r="D2438" s="1" t="s">
        <v>11861</v>
      </c>
      <c r="E2438" s="1" t="s">
        <v>18141</v>
      </c>
      <c r="F2438">
        <v>33.78</v>
      </c>
      <c r="G2438">
        <v>63.56</v>
      </c>
      <c r="H2438">
        <v>47.95</v>
      </c>
      <c r="I2438">
        <v>53.85</v>
      </c>
    </row>
    <row r="2439" spans="1:9">
      <c r="A2439" t="s">
        <v>2441</v>
      </c>
      <c r="B2439" s="1" t="s">
        <v>5582</v>
      </c>
      <c r="C2439" s="1" t="s">
        <v>8720</v>
      </c>
      <c r="D2439" s="1" t="s">
        <v>11862</v>
      </c>
      <c r="E2439" s="1" t="s">
        <v>18142</v>
      </c>
      <c r="F2439">
        <v>25.32</v>
      </c>
      <c r="G2439">
        <v>56.05</v>
      </c>
      <c r="H2439">
        <v>40.41</v>
      </c>
      <c r="I2439">
        <v>56.25</v>
      </c>
    </row>
    <row r="2440" spans="1:9">
      <c r="A2440" t="s">
        <v>2442</v>
      </c>
      <c r="B2440" s="1" t="s">
        <v>5583</v>
      </c>
      <c r="C2440" s="1" t="s">
        <v>8721</v>
      </c>
      <c r="D2440" s="1" t="s">
        <v>11863</v>
      </c>
      <c r="E2440" s="1" t="s">
        <v>18143</v>
      </c>
      <c r="F2440">
        <v>15.3</v>
      </c>
      <c r="G2440">
        <v>53.58</v>
      </c>
      <c r="H2440">
        <v>41.71</v>
      </c>
      <c r="I2440">
        <v>57.14</v>
      </c>
    </row>
    <row r="2441" spans="1:9">
      <c r="A2441" t="s">
        <v>2443</v>
      </c>
      <c r="B2441" s="1" t="s">
        <v>5584</v>
      </c>
      <c r="C2441" s="1" t="s">
        <v>8722</v>
      </c>
      <c r="D2441" s="1" t="s">
        <v>11864</v>
      </c>
      <c r="E2441" s="1" t="s">
        <v>18144</v>
      </c>
      <c r="F2441">
        <v>16.47</v>
      </c>
      <c r="G2441">
        <v>54.06</v>
      </c>
      <c r="H2441">
        <v>70.61</v>
      </c>
      <c r="I2441">
        <v>84.09</v>
      </c>
    </row>
    <row r="2442" spans="1:9">
      <c r="A2442" t="s">
        <v>2444</v>
      </c>
      <c r="B2442" s="1" t="s">
        <v>5585</v>
      </c>
      <c r="C2442" s="1" t="s">
        <v>8723</v>
      </c>
      <c r="D2442" s="1" t="s">
        <v>11865</v>
      </c>
      <c r="E2442" s="1" t="s">
        <v>18145</v>
      </c>
      <c r="F2442">
        <v>15.29</v>
      </c>
      <c r="G2442">
        <v>35.98</v>
      </c>
      <c r="H2442">
        <v>63.09</v>
      </c>
      <c r="I2442">
        <v>75.86</v>
      </c>
    </row>
    <row r="2443" spans="1:9">
      <c r="A2443" t="s">
        <v>2445</v>
      </c>
      <c r="B2443" s="1" t="s">
        <v>5586</v>
      </c>
      <c r="C2443" s="1" t="s">
        <v>8724</v>
      </c>
      <c r="D2443" s="1" t="s">
        <v>11866</v>
      </c>
      <c r="E2443" s="1" t="s">
        <v>18146</v>
      </c>
      <c r="F2443">
        <v>14.73</v>
      </c>
      <c r="G2443">
        <v>48.81</v>
      </c>
      <c r="H2443">
        <v>51.6</v>
      </c>
      <c r="I2443">
        <v>70.27</v>
      </c>
    </row>
    <row r="2444" spans="1:9">
      <c r="A2444" t="s">
        <v>2446</v>
      </c>
      <c r="B2444" s="1" t="s">
        <v>5587</v>
      </c>
      <c r="C2444" s="1" t="s">
        <v>8725</v>
      </c>
      <c r="D2444" s="1" t="s">
        <v>11867</v>
      </c>
      <c r="E2444" s="1" t="s">
        <v>18147</v>
      </c>
      <c r="F2444">
        <v>17.64</v>
      </c>
      <c r="G2444">
        <v>54.73</v>
      </c>
      <c r="H2444">
        <v>49.11</v>
      </c>
      <c r="I2444">
        <v>77.78</v>
      </c>
    </row>
    <row r="2445" spans="1:9">
      <c r="A2445" t="s">
        <v>2447</v>
      </c>
      <c r="B2445" s="1" t="s">
        <v>5588</v>
      </c>
      <c r="C2445" s="1" t="s">
        <v>8726</v>
      </c>
      <c r="D2445" s="1" t="s">
        <v>11868</v>
      </c>
      <c r="E2445" s="1" t="s">
        <v>18148</v>
      </c>
      <c r="F2445">
        <v>31.3</v>
      </c>
      <c r="G2445">
        <v>66.86</v>
      </c>
      <c r="H2445">
        <v>43.02</v>
      </c>
      <c r="I2445">
        <v>66.67</v>
      </c>
    </row>
    <row r="2446" spans="1:9">
      <c r="A2446" t="s">
        <v>2448</v>
      </c>
      <c r="B2446" s="1" t="s">
        <v>5589</v>
      </c>
      <c r="C2446" s="1" t="s">
        <v>8727</v>
      </c>
      <c r="D2446" s="1" t="s">
        <v>11869</v>
      </c>
      <c r="E2446" s="1" t="s">
        <v>18149</v>
      </c>
      <c r="F2446">
        <v>69.06999999999999</v>
      </c>
      <c r="G2446">
        <v>86.72</v>
      </c>
      <c r="H2446">
        <v>13.54</v>
      </c>
      <c r="I2446">
        <v>22.86</v>
      </c>
    </row>
    <row r="2447" spans="1:9">
      <c r="A2447" t="s">
        <v>2449</v>
      </c>
      <c r="B2447" s="1" t="s">
        <v>5590</v>
      </c>
      <c r="C2447" s="1" t="s">
        <v>8728</v>
      </c>
      <c r="D2447" s="1" t="s">
        <v>11870</v>
      </c>
      <c r="E2447" s="1" t="s">
        <v>18150</v>
      </c>
      <c r="F2447">
        <v>13.32</v>
      </c>
      <c r="G2447">
        <v>54.77</v>
      </c>
      <c r="H2447">
        <v>68.90000000000001</v>
      </c>
      <c r="I2447">
        <v>72.09</v>
      </c>
    </row>
    <row r="2448" spans="1:9">
      <c r="A2448" t="s">
        <v>2450</v>
      </c>
      <c r="B2448" s="1" t="s">
        <v>5591</v>
      </c>
      <c r="C2448" s="1" t="s">
        <v>8729</v>
      </c>
      <c r="D2448" s="1" t="s">
        <v>11871</v>
      </c>
      <c r="E2448" s="1" t="s">
        <v>18151</v>
      </c>
      <c r="F2448">
        <v>10.4</v>
      </c>
      <c r="G2448">
        <v>39.84</v>
      </c>
      <c r="H2448">
        <v>65.90000000000001</v>
      </c>
      <c r="I2448">
        <v>86.67</v>
      </c>
    </row>
    <row r="2449" spans="1:9">
      <c r="A2449" t="s">
        <v>2451</v>
      </c>
      <c r="B2449" s="1" t="s">
        <v>5592</v>
      </c>
      <c r="C2449" s="1" t="s">
        <v>8730</v>
      </c>
      <c r="D2449" s="1" t="s">
        <v>11872</v>
      </c>
      <c r="E2449" s="1" t="s">
        <v>18152</v>
      </c>
      <c r="F2449">
        <v>19.2</v>
      </c>
      <c r="G2449">
        <v>49.87</v>
      </c>
      <c r="H2449">
        <v>56.38</v>
      </c>
      <c r="I2449">
        <v>80</v>
      </c>
    </row>
    <row r="2450" spans="1:9">
      <c r="A2450" t="s">
        <v>2452</v>
      </c>
      <c r="B2450" s="1" t="s">
        <v>5593</v>
      </c>
      <c r="C2450" s="1" t="s">
        <v>8731</v>
      </c>
      <c r="D2450" s="1" t="s">
        <v>11873</v>
      </c>
      <c r="E2450" s="1" t="s">
        <v>18153</v>
      </c>
      <c r="F2450">
        <v>29.57</v>
      </c>
      <c r="G2450">
        <v>64.79000000000001</v>
      </c>
      <c r="H2450">
        <v>40.09</v>
      </c>
      <c r="I2450">
        <v>53.66</v>
      </c>
    </row>
    <row r="2451" spans="1:9">
      <c r="A2451" t="s">
        <v>2453</v>
      </c>
      <c r="B2451" s="1" t="s">
        <v>5594</v>
      </c>
      <c r="C2451" s="1" t="s">
        <v>8732</v>
      </c>
      <c r="D2451" s="1" t="s">
        <v>11874</v>
      </c>
      <c r="E2451" s="1" t="s">
        <v>18154</v>
      </c>
      <c r="F2451">
        <v>15.75</v>
      </c>
      <c r="G2451">
        <v>56.86</v>
      </c>
      <c r="H2451">
        <v>61.79</v>
      </c>
      <c r="I2451">
        <v>75</v>
      </c>
    </row>
    <row r="2452" spans="1:9">
      <c r="A2452" t="s">
        <v>2454</v>
      </c>
      <c r="B2452" s="1" t="s">
        <v>5595</v>
      </c>
      <c r="C2452" s="1" t="s">
        <v>8733</v>
      </c>
      <c r="D2452" s="1" t="s">
        <v>11875</v>
      </c>
      <c r="E2452" s="1" t="s">
        <v>18155</v>
      </c>
      <c r="F2452">
        <v>7.49</v>
      </c>
      <c r="G2452">
        <v>47.84</v>
      </c>
      <c r="H2452">
        <v>67.48</v>
      </c>
      <c r="I2452">
        <v>84</v>
      </c>
    </row>
    <row r="2453" spans="1:9">
      <c r="A2453" t="s">
        <v>2455</v>
      </c>
      <c r="B2453" s="1" t="s">
        <v>5596</v>
      </c>
      <c r="C2453" s="1" t="s">
        <v>8734</v>
      </c>
      <c r="D2453" s="1" t="s">
        <v>11876</v>
      </c>
      <c r="E2453" s="1" t="s">
        <v>18156</v>
      </c>
      <c r="F2453">
        <v>22.44</v>
      </c>
      <c r="G2453">
        <v>56.62</v>
      </c>
      <c r="H2453">
        <v>46.72</v>
      </c>
      <c r="I2453">
        <v>60.53</v>
      </c>
    </row>
    <row r="2454" spans="1:9">
      <c r="A2454" t="s">
        <v>2456</v>
      </c>
      <c r="B2454" s="1" t="s">
        <v>5597</v>
      </c>
      <c r="C2454" s="1" t="s">
        <v>8735</v>
      </c>
      <c r="D2454" s="1" t="s">
        <v>11877</v>
      </c>
      <c r="E2454" s="1" t="s">
        <v>18157</v>
      </c>
      <c r="F2454">
        <v>41.73</v>
      </c>
      <c r="G2454">
        <v>57.24</v>
      </c>
      <c r="H2454">
        <v>38.46</v>
      </c>
      <c r="I2454">
        <v>44.44</v>
      </c>
    </row>
    <row r="2455" spans="1:9">
      <c r="A2455" t="s">
        <v>2457</v>
      </c>
      <c r="B2455" s="1" t="s">
        <v>5598</v>
      </c>
      <c r="C2455" s="1" t="s">
        <v>8736</v>
      </c>
      <c r="D2455" s="1" t="s">
        <v>11878</v>
      </c>
      <c r="E2455" s="1" t="s">
        <v>18158</v>
      </c>
      <c r="F2455">
        <v>19.11</v>
      </c>
      <c r="G2455">
        <v>40.39</v>
      </c>
      <c r="H2455">
        <v>60.11</v>
      </c>
      <c r="I2455">
        <v>78.56999999999999</v>
      </c>
    </row>
    <row r="2456" spans="1:9">
      <c r="A2456" t="s">
        <v>2458</v>
      </c>
      <c r="B2456" s="1" t="s">
        <v>5599</v>
      </c>
      <c r="C2456" s="1" t="s">
        <v>8737</v>
      </c>
      <c r="D2456" s="1" t="s">
        <v>11879</v>
      </c>
      <c r="E2456" s="1" t="s">
        <v>18159</v>
      </c>
      <c r="F2456">
        <v>5.72</v>
      </c>
      <c r="G2456">
        <v>55.55</v>
      </c>
      <c r="H2456">
        <v>72.87</v>
      </c>
      <c r="I2456">
        <v>85</v>
      </c>
    </row>
    <row r="2457" spans="1:9">
      <c r="A2457" t="s">
        <v>2459</v>
      </c>
      <c r="B2457" s="1" t="s">
        <v>5600</v>
      </c>
      <c r="C2457" s="1" t="s">
        <v>8738</v>
      </c>
      <c r="D2457" s="1" t="s">
        <v>11880</v>
      </c>
      <c r="E2457" s="1" t="s">
        <v>18160</v>
      </c>
      <c r="F2457">
        <v>7.54</v>
      </c>
      <c r="G2457">
        <v>38.79</v>
      </c>
      <c r="H2457">
        <v>63.12</v>
      </c>
      <c r="I2457">
        <v>77.27</v>
      </c>
    </row>
    <row r="2458" spans="1:9">
      <c r="A2458" t="s">
        <v>2460</v>
      </c>
      <c r="B2458" s="1" t="s">
        <v>5601</v>
      </c>
      <c r="C2458" s="1" t="s">
        <v>8739</v>
      </c>
      <c r="D2458" s="1" t="s">
        <v>11881</v>
      </c>
      <c r="E2458" s="1" t="s">
        <v>18161</v>
      </c>
      <c r="F2458">
        <v>13.14</v>
      </c>
      <c r="G2458">
        <v>56.69</v>
      </c>
      <c r="H2458">
        <v>65.97</v>
      </c>
      <c r="I2458">
        <v>72.73</v>
      </c>
    </row>
    <row r="2459" spans="1:9">
      <c r="A2459" t="s">
        <v>2461</v>
      </c>
      <c r="B2459" s="1" t="s">
        <v>5602</v>
      </c>
      <c r="C2459" s="1" t="s">
        <v>8740</v>
      </c>
      <c r="D2459" s="1" t="s">
        <v>11882</v>
      </c>
      <c r="E2459" s="1" t="s">
        <v>18162</v>
      </c>
      <c r="F2459">
        <v>35.16</v>
      </c>
      <c r="G2459">
        <v>57.06</v>
      </c>
      <c r="H2459">
        <v>31.4</v>
      </c>
      <c r="I2459">
        <v>50</v>
      </c>
    </row>
    <row r="2460" spans="1:9">
      <c r="A2460" t="s">
        <v>2462</v>
      </c>
      <c r="B2460" s="1" t="s">
        <v>5603</v>
      </c>
      <c r="C2460" s="1" t="s">
        <v>8741</v>
      </c>
      <c r="D2460" s="1" t="s">
        <v>11883</v>
      </c>
      <c r="E2460" s="1" t="s">
        <v>18163</v>
      </c>
      <c r="F2460">
        <v>29.24</v>
      </c>
      <c r="G2460">
        <v>59.78</v>
      </c>
      <c r="H2460">
        <v>38.89</v>
      </c>
      <c r="I2460">
        <v>50</v>
      </c>
    </row>
    <row r="2461" spans="1:9">
      <c r="A2461" t="s">
        <v>2463</v>
      </c>
      <c r="B2461" s="1" t="s">
        <v>5604</v>
      </c>
      <c r="C2461" s="1" t="s">
        <v>8742</v>
      </c>
      <c r="D2461" s="1" t="s">
        <v>11884</v>
      </c>
      <c r="E2461" s="1" t="s">
        <v>18164</v>
      </c>
      <c r="F2461">
        <v>13.24</v>
      </c>
      <c r="G2461">
        <v>47.39</v>
      </c>
      <c r="H2461">
        <v>67</v>
      </c>
      <c r="I2461">
        <v>52.63</v>
      </c>
    </row>
    <row r="2462" spans="1:9">
      <c r="A2462" t="s">
        <v>2464</v>
      </c>
      <c r="B2462" s="1" t="s">
        <v>5605</v>
      </c>
      <c r="C2462" s="1" t="s">
        <v>8743</v>
      </c>
      <c r="D2462" s="1" t="s">
        <v>11885</v>
      </c>
      <c r="E2462" s="1" t="s">
        <v>18165</v>
      </c>
      <c r="F2462">
        <v>15.56</v>
      </c>
      <c r="G2462">
        <v>62.1</v>
      </c>
      <c r="H2462">
        <v>88.3</v>
      </c>
      <c r="I2462">
        <v>112.5</v>
      </c>
    </row>
    <row r="2463" spans="1:9">
      <c r="A2463" t="s">
        <v>2465</v>
      </c>
      <c r="B2463" s="1" t="s">
        <v>5606</v>
      </c>
      <c r="C2463" s="1" t="s">
        <v>8744</v>
      </c>
      <c r="D2463" s="1" t="s">
        <v>11886</v>
      </c>
      <c r="E2463" s="1" t="s">
        <v>18166</v>
      </c>
      <c r="F2463">
        <v>33.13</v>
      </c>
      <c r="G2463">
        <v>60.18</v>
      </c>
      <c r="H2463">
        <v>48.57</v>
      </c>
      <c r="I2463">
        <v>57.78</v>
      </c>
    </row>
    <row r="2464" spans="1:9">
      <c r="A2464" t="s">
        <v>2466</v>
      </c>
      <c r="B2464" s="1" t="s">
        <v>5607</v>
      </c>
      <c r="C2464" s="1" t="s">
        <v>8745</v>
      </c>
      <c r="D2464" s="1" t="s">
        <v>11887</v>
      </c>
      <c r="E2464" s="1" t="s">
        <v>18167</v>
      </c>
      <c r="F2464">
        <v>8.619999999999999</v>
      </c>
      <c r="G2464">
        <v>49.66</v>
      </c>
      <c r="H2464">
        <v>86.64</v>
      </c>
      <c r="I2464">
        <v>97.62</v>
      </c>
    </row>
    <row r="2465" spans="1:9">
      <c r="A2465" t="s">
        <v>2467</v>
      </c>
      <c r="B2465" s="1" t="s">
        <v>5608</v>
      </c>
      <c r="C2465" s="1" t="s">
        <v>8746</v>
      </c>
      <c r="D2465" s="1" t="s">
        <v>11888</v>
      </c>
      <c r="E2465" s="1" t="s">
        <v>18168</v>
      </c>
      <c r="F2465">
        <v>29.52</v>
      </c>
      <c r="G2465">
        <v>60.01</v>
      </c>
      <c r="H2465">
        <v>63.52</v>
      </c>
      <c r="I2465">
        <v>66.67</v>
      </c>
    </row>
    <row r="2466" spans="1:9">
      <c r="A2466" t="s">
        <v>2468</v>
      </c>
      <c r="B2466" s="1" t="s">
        <v>5609</v>
      </c>
      <c r="C2466" s="1" t="s">
        <v>8747</v>
      </c>
      <c r="D2466" s="1" t="s">
        <v>11889</v>
      </c>
      <c r="E2466" s="1" t="s">
        <v>18169</v>
      </c>
      <c r="F2466">
        <v>25.41</v>
      </c>
      <c r="G2466">
        <v>59.72</v>
      </c>
      <c r="H2466">
        <v>48.69</v>
      </c>
      <c r="I2466">
        <v>59.62</v>
      </c>
    </row>
    <row r="2467" spans="1:9">
      <c r="A2467" t="s">
        <v>2469</v>
      </c>
      <c r="B2467" s="1" t="s">
        <v>5610</v>
      </c>
      <c r="C2467" s="1" t="s">
        <v>8748</v>
      </c>
      <c r="D2467" s="1" t="s">
        <v>11890</v>
      </c>
      <c r="E2467" s="1" t="s">
        <v>18170</v>
      </c>
      <c r="F2467">
        <v>7.99</v>
      </c>
      <c r="G2467">
        <v>39.5</v>
      </c>
      <c r="H2467">
        <v>69.83</v>
      </c>
      <c r="I2467">
        <v>86.36</v>
      </c>
    </row>
    <row r="2468" spans="1:9">
      <c r="A2468" t="s">
        <v>2470</v>
      </c>
      <c r="B2468" s="1" t="s">
        <v>5611</v>
      </c>
      <c r="C2468" s="1" t="s">
        <v>8749</v>
      </c>
      <c r="D2468" s="1" t="s">
        <v>11891</v>
      </c>
      <c r="E2468" s="1" t="s">
        <v>18171</v>
      </c>
      <c r="F2468">
        <v>9.34</v>
      </c>
      <c r="G2468">
        <v>48.72</v>
      </c>
      <c r="H2468">
        <v>54.65</v>
      </c>
      <c r="I2468">
        <v>68.18000000000001</v>
      </c>
    </row>
    <row r="2469" spans="1:9">
      <c r="A2469" t="s">
        <v>2471</v>
      </c>
      <c r="B2469" s="1" t="s">
        <v>5612</v>
      </c>
      <c r="C2469" s="1" t="s">
        <v>8750</v>
      </c>
      <c r="D2469" s="1" t="s">
        <v>11892</v>
      </c>
      <c r="E2469" s="1" t="s">
        <v>18172</v>
      </c>
      <c r="F2469">
        <v>27.5</v>
      </c>
      <c r="G2469">
        <v>50.09</v>
      </c>
      <c r="H2469">
        <v>92.14</v>
      </c>
      <c r="I2469">
        <v>95.65000000000001</v>
      </c>
    </row>
    <row r="2470" spans="1:9">
      <c r="A2470" t="s">
        <v>2472</v>
      </c>
      <c r="B2470" s="1" t="s">
        <v>5613</v>
      </c>
      <c r="C2470" s="1" t="s">
        <v>8751</v>
      </c>
      <c r="D2470" s="1" t="s">
        <v>11893</v>
      </c>
      <c r="E2470" s="1" t="s">
        <v>18173</v>
      </c>
      <c r="F2470">
        <v>21.47</v>
      </c>
      <c r="G2470">
        <v>57.85</v>
      </c>
      <c r="H2470">
        <v>54.34</v>
      </c>
      <c r="I2470">
        <v>71.88</v>
      </c>
    </row>
    <row r="2471" spans="1:9">
      <c r="A2471" t="s">
        <v>2473</v>
      </c>
      <c r="B2471" s="1" t="s">
        <v>5614</v>
      </c>
      <c r="C2471" s="1" t="s">
        <v>8752</v>
      </c>
      <c r="D2471" s="1" t="s">
        <v>11894</v>
      </c>
      <c r="E2471" s="1" t="s">
        <v>18174</v>
      </c>
      <c r="F2471">
        <v>31.82</v>
      </c>
      <c r="G2471">
        <v>59.6</v>
      </c>
      <c r="H2471">
        <v>38.78</v>
      </c>
      <c r="I2471">
        <v>65.22</v>
      </c>
    </row>
    <row r="2472" spans="1:9">
      <c r="A2472" t="s">
        <v>2474</v>
      </c>
      <c r="B2472" s="1" t="s">
        <v>5615</v>
      </c>
      <c r="C2472" s="1" t="s">
        <v>8753</v>
      </c>
      <c r="D2472" s="1" t="s">
        <v>11895</v>
      </c>
      <c r="E2472" s="1" t="s">
        <v>18175</v>
      </c>
      <c r="F2472">
        <v>19.66</v>
      </c>
      <c r="G2472">
        <v>44.71</v>
      </c>
      <c r="H2472">
        <v>48.24</v>
      </c>
      <c r="I2472">
        <v>63.04</v>
      </c>
    </row>
    <row r="2473" spans="1:9">
      <c r="A2473" t="s">
        <v>2475</v>
      </c>
      <c r="B2473" s="1" t="s">
        <v>5616</v>
      </c>
      <c r="C2473" s="1" t="s">
        <v>8754</v>
      </c>
      <c r="D2473" s="1" t="s">
        <v>11896</v>
      </c>
      <c r="E2473" s="1" t="s">
        <v>18176</v>
      </c>
      <c r="F2473">
        <v>9.82</v>
      </c>
      <c r="G2473">
        <v>44.87</v>
      </c>
      <c r="H2473">
        <v>46.43</v>
      </c>
      <c r="I2473">
        <v>63.64</v>
      </c>
    </row>
    <row r="2474" spans="1:9">
      <c r="A2474" t="s">
        <v>2476</v>
      </c>
      <c r="B2474" s="1" t="s">
        <v>5617</v>
      </c>
      <c r="C2474" s="1" t="s">
        <v>8755</v>
      </c>
      <c r="D2474" s="1" t="s">
        <v>11897</v>
      </c>
      <c r="E2474" s="1" t="s">
        <v>18177</v>
      </c>
      <c r="F2474">
        <v>13.08</v>
      </c>
      <c r="G2474">
        <v>54.01</v>
      </c>
      <c r="H2474">
        <v>72.73</v>
      </c>
      <c r="I2474">
        <v>84.91</v>
      </c>
    </row>
    <row r="2475" spans="1:9">
      <c r="A2475" t="s">
        <v>2477</v>
      </c>
      <c r="B2475" s="1" t="s">
        <v>5618</v>
      </c>
      <c r="C2475" s="1" t="s">
        <v>8756</v>
      </c>
      <c r="D2475" s="1" t="s">
        <v>11898</v>
      </c>
      <c r="E2475" s="1" t="s">
        <v>18178</v>
      </c>
      <c r="F2475">
        <v>2.48</v>
      </c>
      <c r="G2475">
        <v>35.16</v>
      </c>
      <c r="H2475">
        <v>65.41</v>
      </c>
      <c r="I2475">
        <v>88.89</v>
      </c>
    </row>
    <row r="2476" spans="1:9">
      <c r="A2476" t="s">
        <v>2478</v>
      </c>
      <c r="B2476" s="1" t="s">
        <v>5619</v>
      </c>
      <c r="C2476" s="1" t="s">
        <v>8757</v>
      </c>
      <c r="D2476" s="1" t="s">
        <v>11899</v>
      </c>
      <c r="E2476" s="1" t="s">
        <v>18179</v>
      </c>
      <c r="F2476">
        <v>3.6</v>
      </c>
      <c r="G2476">
        <v>33.48</v>
      </c>
      <c r="H2476">
        <v>60.12</v>
      </c>
      <c r="I2476">
        <v>86.20999999999999</v>
      </c>
    </row>
    <row r="2477" spans="1:9">
      <c r="A2477" t="s">
        <v>2479</v>
      </c>
      <c r="B2477" s="1" t="s">
        <v>5620</v>
      </c>
      <c r="C2477" s="1" t="s">
        <v>8758</v>
      </c>
      <c r="D2477" s="1" t="s">
        <v>11900</v>
      </c>
      <c r="E2477" s="1" t="s">
        <v>18180</v>
      </c>
      <c r="F2477">
        <v>13.16</v>
      </c>
      <c r="G2477">
        <v>51.28</v>
      </c>
      <c r="H2477">
        <v>50</v>
      </c>
      <c r="I2477">
        <v>58.82</v>
      </c>
    </row>
    <row r="2478" spans="1:9">
      <c r="A2478" t="s">
        <v>2480</v>
      </c>
      <c r="B2478" s="1" t="s">
        <v>5621</v>
      </c>
      <c r="C2478" s="1" t="s">
        <v>8759</v>
      </c>
      <c r="D2478" s="1" t="s">
        <v>11901</v>
      </c>
      <c r="E2478" s="1" t="s">
        <v>18181</v>
      </c>
      <c r="F2478">
        <v>10.37</v>
      </c>
      <c r="G2478">
        <v>36.12</v>
      </c>
      <c r="H2478">
        <v>63.79</v>
      </c>
      <c r="I2478">
        <v>80</v>
      </c>
    </row>
    <row r="2479" spans="1:9">
      <c r="A2479" t="s">
        <v>2481</v>
      </c>
      <c r="B2479" s="1" t="s">
        <v>5622</v>
      </c>
      <c r="C2479" s="1" t="s">
        <v>8760</v>
      </c>
      <c r="D2479" s="1" t="s">
        <v>11902</v>
      </c>
      <c r="E2479" s="1" t="s">
        <v>18182</v>
      </c>
      <c r="F2479">
        <v>6.71</v>
      </c>
      <c r="G2479">
        <v>48.15</v>
      </c>
      <c r="H2479">
        <v>57.59</v>
      </c>
      <c r="I2479">
        <v>78.95</v>
      </c>
    </row>
    <row r="2480" spans="1:9">
      <c r="A2480" t="s">
        <v>2482</v>
      </c>
      <c r="B2480" s="1" t="s">
        <v>5623</v>
      </c>
      <c r="C2480" s="1" t="s">
        <v>8761</v>
      </c>
      <c r="D2480" s="1" t="s">
        <v>11903</v>
      </c>
      <c r="E2480" s="1" t="s">
        <v>18183</v>
      </c>
      <c r="F2480">
        <v>23.78</v>
      </c>
      <c r="G2480">
        <v>57.88</v>
      </c>
      <c r="H2480">
        <v>65.23</v>
      </c>
      <c r="I2480">
        <v>74.67</v>
      </c>
    </row>
    <row r="2481" spans="1:9">
      <c r="A2481" t="s">
        <v>2483</v>
      </c>
      <c r="B2481" s="1" t="s">
        <v>5624</v>
      </c>
      <c r="C2481" s="1" t="s">
        <v>8762</v>
      </c>
      <c r="D2481" s="1" t="s">
        <v>11904</v>
      </c>
      <c r="E2481" s="1" t="s">
        <v>18184</v>
      </c>
      <c r="F2481">
        <v>27.97</v>
      </c>
      <c r="G2481">
        <v>69.15000000000001</v>
      </c>
      <c r="H2481">
        <v>77.3</v>
      </c>
      <c r="I2481">
        <v>73.08</v>
      </c>
    </row>
    <row r="2482" spans="1:9">
      <c r="A2482" t="s">
        <v>2484</v>
      </c>
      <c r="B2482" s="1" t="s">
        <v>5625</v>
      </c>
      <c r="C2482" s="1" t="s">
        <v>8763</v>
      </c>
      <c r="D2482" s="1" t="s">
        <v>11905</v>
      </c>
      <c r="E2482" s="1" t="s">
        <v>18185</v>
      </c>
      <c r="F2482">
        <v>15.65</v>
      </c>
      <c r="G2482">
        <v>58.24</v>
      </c>
      <c r="H2482">
        <v>72.06</v>
      </c>
      <c r="I2482">
        <v>84.09</v>
      </c>
    </row>
    <row r="2483" spans="1:9">
      <c r="A2483" t="s">
        <v>2485</v>
      </c>
      <c r="B2483" s="1" t="s">
        <v>5626</v>
      </c>
      <c r="C2483" s="1" t="s">
        <v>8764</v>
      </c>
      <c r="D2483" s="1" t="s">
        <v>11906</v>
      </c>
      <c r="E2483" s="1" t="s">
        <v>18186</v>
      </c>
      <c r="F2483">
        <v>3.29</v>
      </c>
      <c r="G2483">
        <v>48.08</v>
      </c>
      <c r="H2483">
        <v>54.13</v>
      </c>
      <c r="I2483">
        <v>93.75</v>
      </c>
    </row>
    <row r="2484" spans="1:9">
      <c r="A2484" t="s">
        <v>2486</v>
      </c>
      <c r="B2484" s="1" t="s">
        <v>5627</v>
      </c>
      <c r="C2484" s="1" t="s">
        <v>8765</v>
      </c>
      <c r="D2484" s="1" t="s">
        <v>11907</v>
      </c>
      <c r="E2484" s="1" t="s">
        <v>18187</v>
      </c>
      <c r="F2484">
        <v>7.75</v>
      </c>
      <c r="G2484">
        <v>41.6</v>
      </c>
      <c r="H2484">
        <v>58.7</v>
      </c>
      <c r="I2484">
        <v>81.08</v>
      </c>
    </row>
    <row r="2485" spans="1:9">
      <c r="A2485" t="s">
        <v>2487</v>
      </c>
      <c r="B2485" s="1" t="s">
        <v>5628</v>
      </c>
      <c r="C2485" s="1" t="s">
        <v>8766</v>
      </c>
      <c r="D2485" s="1" t="s">
        <v>11908</v>
      </c>
      <c r="E2485" s="1" t="s">
        <v>18188</v>
      </c>
      <c r="F2485">
        <v>35.44</v>
      </c>
      <c r="G2485">
        <v>59.48</v>
      </c>
      <c r="H2485">
        <v>50.99</v>
      </c>
      <c r="I2485">
        <v>55.26</v>
      </c>
    </row>
    <row r="2486" spans="1:9">
      <c r="A2486" t="s">
        <v>2488</v>
      </c>
      <c r="B2486" s="1" t="s">
        <v>5629</v>
      </c>
      <c r="C2486" s="1" t="s">
        <v>8767</v>
      </c>
      <c r="D2486" s="1" t="s">
        <v>11909</v>
      </c>
      <c r="E2486" s="1" t="s">
        <v>18189</v>
      </c>
      <c r="F2486">
        <v>13.48</v>
      </c>
      <c r="G2486">
        <v>52.16</v>
      </c>
      <c r="H2486">
        <v>47.4</v>
      </c>
      <c r="I2486">
        <v>62.07</v>
      </c>
    </row>
    <row r="2487" spans="1:9">
      <c r="A2487" t="s">
        <v>2489</v>
      </c>
      <c r="B2487" s="1" t="s">
        <v>5630</v>
      </c>
      <c r="C2487" s="1" t="s">
        <v>8768</v>
      </c>
      <c r="D2487" s="1" t="s">
        <v>11910</v>
      </c>
      <c r="E2487" s="1" t="s">
        <v>18190</v>
      </c>
      <c r="F2487">
        <v>6.12</v>
      </c>
      <c r="G2487">
        <v>38.53</v>
      </c>
      <c r="H2487">
        <v>57.77</v>
      </c>
      <c r="I2487">
        <v>73.17</v>
      </c>
    </row>
    <row r="2488" spans="1:9">
      <c r="A2488" t="s">
        <v>2490</v>
      </c>
      <c r="B2488" s="1" t="s">
        <v>5631</v>
      </c>
      <c r="C2488" s="1" t="s">
        <v>8769</v>
      </c>
      <c r="D2488" s="1" t="s">
        <v>11911</v>
      </c>
      <c r="E2488" s="1" t="s">
        <v>18191</v>
      </c>
      <c r="F2488">
        <v>7.11</v>
      </c>
      <c r="G2488">
        <v>49.33</v>
      </c>
      <c r="H2488">
        <v>55.56</v>
      </c>
      <c r="I2488">
        <v>80</v>
      </c>
    </row>
    <row r="2489" spans="1:9">
      <c r="A2489" t="s">
        <v>2491</v>
      </c>
      <c r="B2489" s="1" t="s">
        <v>5632</v>
      </c>
      <c r="C2489" s="1" t="s">
        <v>8770</v>
      </c>
      <c r="D2489" s="1" t="s">
        <v>11912</v>
      </c>
      <c r="E2489" s="1" t="s">
        <v>18192</v>
      </c>
      <c r="F2489">
        <v>11.28</v>
      </c>
      <c r="G2489">
        <v>45.62</v>
      </c>
      <c r="H2489">
        <v>61.39</v>
      </c>
      <c r="I2489">
        <v>82.76000000000001</v>
      </c>
    </row>
    <row r="2490" spans="1:9">
      <c r="A2490" t="s">
        <v>2492</v>
      </c>
      <c r="B2490" s="1" t="s">
        <v>5633</v>
      </c>
      <c r="C2490" s="1" t="s">
        <v>8771</v>
      </c>
      <c r="D2490" s="1" t="s">
        <v>11913</v>
      </c>
      <c r="E2490" s="1" t="s">
        <v>18193</v>
      </c>
      <c r="F2490">
        <v>3.75</v>
      </c>
      <c r="G2490">
        <v>35.41</v>
      </c>
      <c r="H2490">
        <v>65.61</v>
      </c>
      <c r="I2490">
        <v>76.09</v>
      </c>
    </row>
    <row r="2491" spans="1:9">
      <c r="A2491" t="s">
        <v>2493</v>
      </c>
      <c r="B2491" s="1" t="s">
        <v>5634</v>
      </c>
      <c r="C2491" s="1" t="s">
        <v>8772</v>
      </c>
      <c r="D2491" s="1" t="s">
        <v>11914</v>
      </c>
      <c r="E2491" s="1" t="s">
        <v>18194</v>
      </c>
      <c r="F2491">
        <v>8.83</v>
      </c>
      <c r="G2491">
        <v>46.72</v>
      </c>
      <c r="H2491">
        <v>63.58</v>
      </c>
      <c r="I2491">
        <v>76.92</v>
      </c>
    </row>
    <row r="2492" spans="1:9">
      <c r="A2492" t="s">
        <v>2494</v>
      </c>
      <c r="B2492" s="1" t="s">
        <v>5635</v>
      </c>
      <c r="C2492" s="1" t="s">
        <v>8773</v>
      </c>
      <c r="D2492" s="1" t="s">
        <v>11915</v>
      </c>
      <c r="E2492" s="1" t="s">
        <v>18195</v>
      </c>
      <c r="F2492">
        <v>6.02</v>
      </c>
      <c r="G2492">
        <v>28.56</v>
      </c>
      <c r="H2492">
        <v>60</v>
      </c>
      <c r="I2492">
        <v>81.25</v>
      </c>
    </row>
    <row r="2493" spans="1:9">
      <c r="A2493" t="s">
        <v>2495</v>
      </c>
      <c r="B2493" s="1" t="s">
        <v>5636</v>
      </c>
      <c r="C2493" s="1" t="s">
        <v>8774</v>
      </c>
      <c r="D2493" s="1" t="s">
        <v>11916</v>
      </c>
      <c r="E2493" s="1" t="s">
        <v>18196</v>
      </c>
      <c r="F2493">
        <v>12.54</v>
      </c>
      <c r="G2493">
        <v>54.14</v>
      </c>
      <c r="H2493">
        <v>62.89</v>
      </c>
      <c r="I2493">
        <v>72.55</v>
      </c>
    </row>
    <row r="2494" spans="1:9">
      <c r="A2494" t="s">
        <v>2496</v>
      </c>
      <c r="B2494" s="1" t="s">
        <v>5637</v>
      </c>
      <c r="C2494" s="1" t="s">
        <v>8775</v>
      </c>
      <c r="D2494" s="1" t="s">
        <v>11917</v>
      </c>
      <c r="E2494" s="1" t="s">
        <v>18197</v>
      </c>
      <c r="F2494">
        <v>8.720000000000001</v>
      </c>
      <c r="G2494">
        <v>37.44</v>
      </c>
      <c r="H2494">
        <v>60.71</v>
      </c>
      <c r="I2494">
        <v>77.14</v>
      </c>
    </row>
    <row r="2495" spans="1:9">
      <c r="A2495" t="s">
        <v>2497</v>
      </c>
      <c r="B2495" s="1" t="s">
        <v>5638</v>
      </c>
      <c r="C2495" s="1" t="s">
        <v>8776</v>
      </c>
      <c r="D2495" s="1" t="s">
        <v>11918</v>
      </c>
      <c r="E2495" s="1" t="s">
        <v>18198</v>
      </c>
      <c r="F2495">
        <v>7.12</v>
      </c>
      <c r="G2495">
        <v>32.85</v>
      </c>
      <c r="H2495">
        <v>56.25</v>
      </c>
      <c r="I2495">
        <v>67.86</v>
      </c>
    </row>
    <row r="2496" spans="1:9">
      <c r="A2496" t="s">
        <v>2498</v>
      </c>
      <c r="B2496" s="1" t="s">
        <v>5639</v>
      </c>
      <c r="C2496" s="1" t="s">
        <v>8777</v>
      </c>
      <c r="D2496" s="1" t="s">
        <v>11919</v>
      </c>
      <c r="E2496" s="1" t="s">
        <v>18199</v>
      </c>
      <c r="F2496">
        <v>7.56</v>
      </c>
      <c r="G2496">
        <v>31.13</v>
      </c>
      <c r="H2496">
        <v>56.83</v>
      </c>
      <c r="I2496">
        <v>67.31</v>
      </c>
    </row>
    <row r="2497" spans="1:9">
      <c r="A2497" t="s">
        <v>2499</v>
      </c>
      <c r="B2497" s="1" t="s">
        <v>5640</v>
      </c>
      <c r="C2497" s="1" t="s">
        <v>8778</v>
      </c>
      <c r="D2497" s="1" t="s">
        <v>11920</v>
      </c>
      <c r="E2497" s="1" t="s">
        <v>18200</v>
      </c>
      <c r="F2497">
        <v>11.1</v>
      </c>
      <c r="G2497">
        <v>51.06</v>
      </c>
      <c r="H2497">
        <v>64.95</v>
      </c>
      <c r="I2497">
        <v>75</v>
      </c>
    </row>
    <row r="2498" spans="1:9">
      <c r="A2498" t="s">
        <v>2500</v>
      </c>
      <c r="B2498" s="1" t="s">
        <v>5641</v>
      </c>
      <c r="C2498" s="1" t="s">
        <v>8779</v>
      </c>
      <c r="D2498" s="1" t="s">
        <v>11921</v>
      </c>
      <c r="E2498" s="1" t="s">
        <v>18201</v>
      </c>
      <c r="F2498">
        <v>3.1</v>
      </c>
      <c r="G2498">
        <v>33.46</v>
      </c>
      <c r="H2498">
        <v>65.23</v>
      </c>
      <c r="I2498">
        <v>73.44</v>
      </c>
    </row>
    <row r="2499" spans="1:9">
      <c r="A2499" t="s">
        <v>2501</v>
      </c>
      <c r="B2499" s="1" t="s">
        <v>5642</v>
      </c>
      <c r="C2499" s="1" t="s">
        <v>8780</v>
      </c>
      <c r="D2499" s="1" t="s">
        <v>11922</v>
      </c>
      <c r="E2499" s="1" t="s">
        <v>18202</v>
      </c>
      <c r="F2499">
        <v>21.29</v>
      </c>
      <c r="G2499">
        <v>53.4</v>
      </c>
      <c r="H2499">
        <v>50.49</v>
      </c>
      <c r="I2499">
        <v>61.11</v>
      </c>
    </row>
    <row r="2500" spans="1:9">
      <c r="A2500" t="s">
        <v>2502</v>
      </c>
      <c r="B2500" s="1" t="s">
        <v>5643</v>
      </c>
      <c r="C2500" s="1" t="s">
        <v>8781</v>
      </c>
      <c r="D2500" s="1" t="s">
        <v>11923</v>
      </c>
      <c r="E2500" s="1" t="s">
        <v>18203</v>
      </c>
      <c r="F2500">
        <v>43.11</v>
      </c>
      <c r="G2500">
        <v>56.01</v>
      </c>
      <c r="H2500">
        <v>30.82</v>
      </c>
      <c r="I2500">
        <v>37.93</v>
      </c>
    </row>
    <row r="2501" spans="1:9">
      <c r="A2501" t="s">
        <v>2503</v>
      </c>
      <c r="B2501" s="1" t="s">
        <v>5644</v>
      </c>
      <c r="C2501" s="1" t="s">
        <v>8782</v>
      </c>
      <c r="D2501" s="1" t="s">
        <v>11924</v>
      </c>
      <c r="E2501" s="1" t="s">
        <v>18204</v>
      </c>
      <c r="F2501">
        <v>24.54</v>
      </c>
      <c r="G2501">
        <v>60.32</v>
      </c>
      <c r="H2501">
        <v>43.79</v>
      </c>
      <c r="I2501">
        <v>51.72</v>
      </c>
    </row>
    <row r="2502" spans="1:9">
      <c r="A2502" t="s">
        <v>2504</v>
      </c>
      <c r="B2502" s="1" t="s">
        <v>5645</v>
      </c>
      <c r="C2502" s="1" t="s">
        <v>8783</v>
      </c>
      <c r="D2502" s="1" t="s">
        <v>11925</v>
      </c>
      <c r="E2502" s="1" t="s">
        <v>18205</v>
      </c>
      <c r="F2502">
        <v>23.23</v>
      </c>
      <c r="G2502">
        <v>61.67</v>
      </c>
      <c r="H2502">
        <v>51.41</v>
      </c>
      <c r="I2502">
        <v>72.41</v>
      </c>
    </row>
    <row r="2503" spans="1:9">
      <c r="A2503" t="s">
        <v>2505</v>
      </c>
      <c r="B2503" s="1" t="s">
        <v>5646</v>
      </c>
      <c r="C2503" s="1" t="s">
        <v>8784</v>
      </c>
      <c r="D2503" s="1" t="s">
        <v>11926</v>
      </c>
      <c r="E2503" s="1" t="s">
        <v>18206</v>
      </c>
      <c r="F2503">
        <v>11.84</v>
      </c>
      <c r="G2503">
        <v>36.53</v>
      </c>
      <c r="H2503">
        <v>58.33</v>
      </c>
      <c r="I2503">
        <v>72.22</v>
      </c>
    </row>
    <row r="2504" spans="1:9">
      <c r="A2504" t="s">
        <v>2506</v>
      </c>
      <c r="B2504" s="1" t="s">
        <v>5647</v>
      </c>
      <c r="C2504" s="1" t="s">
        <v>8785</v>
      </c>
      <c r="D2504" s="1" t="s">
        <v>11927</v>
      </c>
      <c r="E2504" s="1" t="s">
        <v>18207</v>
      </c>
      <c r="F2504">
        <v>6.84</v>
      </c>
      <c r="G2504">
        <v>32.78</v>
      </c>
      <c r="H2504">
        <v>58.2</v>
      </c>
      <c r="I2504">
        <v>80.95</v>
      </c>
    </row>
    <row r="2505" spans="1:9">
      <c r="A2505" t="s">
        <v>2507</v>
      </c>
      <c r="B2505" s="1" t="s">
        <v>5648</v>
      </c>
      <c r="C2505" s="1" t="s">
        <v>8786</v>
      </c>
      <c r="D2505" s="1" t="s">
        <v>11928</v>
      </c>
      <c r="E2505" s="1" t="s">
        <v>18208</v>
      </c>
      <c r="F2505">
        <v>19.5</v>
      </c>
      <c r="G2505">
        <v>56.55</v>
      </c>
      <c r="H2505">
        <v>50.23</v>
      </c>
      <c r="I2505">
        <v>64.09999999999999</v>
      </c>
    </row>
    <row r="2506" spans="1:9">
      <c r="A2506" t="s">
        <v>2508</v>
      </c>
      <c r="B2506" s="1" t="s">
        <v>5649</v>
      </c>
      <c r="C2506" s="1" t="s">
        <v>8787</v>
      </c>
      <c r="D2506" s="1" t="s">
        <v>11929</v>
      </c>
      <c r="E2506" s="1" t="s">
        <v>18209</v>
      </c>
      <c r="F2506">
        <v>15.88</v>
      </c>
      <c r="G2506">
        <v>58.11</v>
      </c>
      <c r="H2506">
        <v>45.16</v>
      </c>
      <c r="I2506">
        <v>60</v>
      </c>
    </row>
    <row r="2507" spans="1:9">
      <c r="A2507" t="s">
        <v>2509</v>
      </c>
      <c r="B2507" s="1" t="s">
        <v>5650</v>
      </c>
      <c r="C2507" s="1" t="s">
        <v>8788</v>
      </c>
      <c r="D2507" s="1" t="s">
        <v>11930</v>
      </c>
      <c r="E2507" s="1" t="s">
        <v>18210</v>
      </c>
      <c r="F2507">
        <v>3.28</v>
      </c>
      <c r="G2507">
        <v>29.61</v>
      </c>
      <c r="H2507">
        <v>58.18</v>
      </c>
      <c r="I2507">
        <v>79.06999999999999</v>
      </c>
    </row>
    <row r="2508" spans="1:9">
      <c r="A2508" t="s">
        <v>2510</v>
      </c>
      <c r="B2508" s="1" t="s">
        <v>5651</v>
      </c>
      <c r="C2508" s="1" t="s">
        <v>8789</v>
      </c>
      <c r="D2508" s="1" t="s">
        <v>11931</v>
      </c>
      <c r="E2508" s="1" t="s">
        <v>18211</v>
      </c>
      <c r="F2508">
        <v>34.41</v>
      </c>
      <c r="G2508">
        <v>62.56</v>
      </c>
      <c r="H2508">
        <v>36.84</v>
      </c>
      <c r="I2508">
        <v>60</v>
      </c>
    </row>
    <row r="2509" spans="1:9">
      <c r="A2509" t="s">
        <v>2511</v>
      </c>
      <c r="B2509" s="1" t="s">
        <v>5652</v>
      </c>
      <c r="C2509" s="1" t="s">
        <v>8790</v>
      </c>
      <c r="D2509" s="1" t="s">
        <v>11932</v>
      </c>
      <c r="E2509" s="1" t="s">
        <v>18212</v>
      </c>
      <c r="F2509">
        <v>11.46</v>
      </c>
      <c r="G2509">
        <v>47.71</v>
      </c>
      <c r="H2509">
        <v>72.04000000000001</v>
      </c>
      <c r="I2509">
        <v>89.73999999999999</v>
      </c>
    </row>
    <row r="2510" spans="1:9">
      <c r="A2510" t="s">
        <v>2512</v>
      </c>
      <c r="B2510" s="1" t="s">
        <v>5653</v>
      </c>
      <c r="C2510" s="1" t="s">
        <v>8791</v>
      </c>
      <c r="D2510" s="1" t="s">
        <v>11933</v>
      </c>
      <c r="E2510" s="1" t="s">
        <v>18213</v>
      </c>
      <c r="F2510">
        <v>13.5</v>
      </c>
      <c r="G2510">
        <v>50.73</v>
      </c>
      <c r="H2510">
        <v>57.02</v>
      </c>
      <c r="I2510">
        <v>76.19</v>
      </c>
    </row>
    <row r="2511" spans="1:9">
      <c r="A2511" t="s">
        <v>2513</v>
      </c>
      <c r="B2511" s="1" t="s">
        <v>5654</v>
      </c>
      <c r="C2511" s="1" t="s">
        <v>8792</v>
      </c>
      <c r="D2511" s="1" t="s">
        <v>11934</v>
      </c>
      <c r="E2511" s="1" t="s">
        <v>18214</v>
      </c>
      <c r="F2511">
        <v>15.88</v>
      </c>
      <c r="G2511">
        <v>43.16</v>
      </c>
      <c r="H2511">
        <v>58.73</v>
      </c>
      <c r="I2511">
        <v>74.65000000000001</v>
      </c>
    </row>
    <row r="2512" spans="1:9">
      <c r="A2512" t="s">
        <v>2514</v>
      </c>
      <c r="B2512" s="1" t="s">
        <v>5655</v>
      </c>
      <c r="C2512" s="1" t="s">
        <v>8793</v>
      </c>
      <c r="D2512" s="1" t="s">
        <v>11935</v>
      </c>
      <c r="E2512" s="1" t="s">
        <v>18215</v>
      </c>
      <c r="F2512">
        <v>14.62</v>
      </c>
      <c r="G2512">
        <v>55.01</v>
      </c>
      <c r="H2512">
        <v>73.84999999999999</v>
      </c>
      <c r="I2512">
        <v>83.72</v>
      </c>
    </row>
    <row r="2513" spans="1:9">
      <c r="A2513" t="s">
        <v>2515</v>
      </c>
      <c r="B2513" s="1" t="s">
        <v>5656</v>
      </c>
      <c r="C2513" s="1" t="s">
        <v>8794</v>
      </c>
      <c r="D2513" s="1" t="s">
        <v>11936</v>
      </c>
      <c r="E2513" s="1" t="s">
        <v>18216</v>
      </c>
      <c r="F2513">
        <v>12.74</v>
      </c>
      <c r="G2513">
        <v>52.55</v>
      </c>
      <c r="H2513">
        <v>52.4</v>
      </c>
      <c r="I2513">
        <v>72.97</v>
      </c>
    </row>
    <row r="2514" spans="1:9">
      <c r="A2514" t="s">
        <v>2516</v>
      </c>
      <c r="B2514" s="1" t="s">
        <v>5657</v>
      </c>
      <c r="C2514" s="1" t="s">
        <v>8795</v>
      </c>
      <c r="D2514" s="1" t="s">
        <v>11937</v>
      </c>
      <c r="E2514" s="1" t="s">
        <v>18217</v>
      </c>
      <c r="F2514">
        <v>32.41</v>
      </c>
      <c r="G2514">
        <v>56.88</v>
      </c>
      <c r="H2514">
        <v>71.33</v>
      </c>
      <c r="I2514">
        <v>70.37</v>
      </c>
    </row>
    <row r="2515" spans="1:9">
      <c r="A2515" t="s">
        <v>2517</v>
      </c>
      <c r="B2515" s="1" t="s">
        <v>5658</v>
      </c>
      <c r="C2515" s="1" t="s">
        <v>8796</v>
      </c>
      <c r="D2515" s="1" t="s">
        <v>11938</v>
      </c>
      <c r="E2515" s="1" t="s">
        <v>18218</v>
      </c>
      <c r="F2515">
        <v>8.279999999999999</v>
      </c>
      <c r="G2515">
        <v>39.21</v>
      </c>
      <c r="H2515">
        <v>63.22</v>
      </c>
      <c r="I2515">
        <v>95</v>
      </c>
    </row>
    <row r="2516" spans="1:9">
      <c r="A2516" t="s">
        <v>2518</v>
      </c>
      <c r="B2516" s="1" t="s">
        <v>5659</v>
      </c>
      <c r="C2516" s="1" t="s">
        <v>8797</v>
      </c>
      <c r="D2516" s="1" t="s">
        <v>11939</v>
      </c>
      <c r="E2516" s="1" t="s">
        <v>18219</v>
      </c>
      <c r="F2516">
        <v>34.39</v>
      </c>
      <c r="G2516">
        <v>60.88</v>
      </c>
      <c r="H2516">
        <v>41.83</v>
      </c>
      <c r="I2516">
        <v>53.85</v>
      </c>
    </row>
    <row r="2517" spans="1:9">
      <c r="A2517" t="s">
        <v>2519</v>
      </c>
      <c r="B2517" s="1" t="s">
        <v>5660</v>
      </c>
      <c r="C2517" s="1" t="s">
        <v>8798</v>
      </c>
      <c r="D2517" s="1" t="s">
        <v>11940</v>
      </c>
      <c r="E2517" s="1" t="s">
        <v>18220</v>
      </c>
      <c r="F2517">
        <v>14.19</v>
      </c>
      <c r="G2517">
        <v>39.63</v>
      </c>
      <c r="H2517">
        <v>49.29</v>
      </c>
      <c r="I2517">
        <v>64</v>
      </c>
    </row>
    <row r="2518" spans="1:9">
      <c r="A2518" t="s">
        <v>2520</v>
      </c>
      <c r="B2518" s="1" t="s">
        <v>5661</v>
      </c>
      <c r="C2518" s="1" t="s">
        <v>8799</v>
      </c>
      <c r="D2518" s="1" t="s">
        <v>11941</v>
      </c>
      <c r="E2518" s="1" t="s">
        <v>18221</v>
      </c>
      <c r="F2518">
        <v>7.11</v>
      </c>
      <c r="G2518">
        <v>41.21</v>
      </c>
      <c r="H2518">
        <v>62.42</v>
      </c>
      <c r="I2518">
        <v>75</v>
      </c>
    </row>
    <row r="2519" spans="1:9">
      <c r="A2519" t="s">
        <v>2521</v>
      </c>
      <c r="B2519" s="1" t="s">
        <v>5662</v>
      </c>
      <c r="C2519" s="1" t="s">
        <v>8800</v>
      </c>
      <c r="D2519" s="1" t="s">
        <v>11942</v>
      </c>
      <c r="E2519" s="1" t="s">
        <v>18222</v>
      </c>
      <c r="F2519">
        <v>24.84</v>
      </c>
      <c r="G2519">
        <v>52.77</v>
      </c>
      <c r="H2519">
        <v>68.04000000000001</v>
      </c>
      <c r="I2519">
        <v>83.33</v>
      </c>
    </row>
    <row r="2520" spans="1:9">
      <c r="A2520" t="s">
        <v>2522</v>
      </c>
      <c r="B2520" s="1" t="s">
        <v>5663</v>
      </c>
      <c r="C2520" s="1" t="s">
        <v>8801</v>
      </c>
      <c r="D2520" s="1" t="s">
        <v>11943</v>
      </c>
      <c r="E2520" s="1" t="s">
        <v>18223</v>
      </c>
      <c r="F2520">
        <v>12.39</v>
      </c>
      <c r="G2520">
        <v>42.98</v>
      </c>
      <c r="H2520">
        <v>51.25</v>
      </c>
      <c r="I2520">
        <v>72.09</v>
      </c>
    </row>
    <row r="2521" spans="1:9">
      <c r="A2521" t="s">
        <v>2523</v>
      </c>
      <c r="B2521" s="1" t="s">
        <v>5664</v>
      </c>
      <c r="C2521" s="1" t="s">
        <v>8802</v>
      </c>
      <c r="D2521" s="1" t="s">
        <v>11944</v>
      </c>
      <c r="E2521" s="1" t="s">
        <v>18224</v>
      </c>
      <c r="F2521">
        <v>16.52</v>
      </c>
      <c r="G2521">
        <v>45.03</v>
      </c>
      <c r="H2521">
        <v>46.82</v>
      </c>
      <c r="I2521">
        <v>55.93</v>
      </c>
    </row>
    <row r="2522" spans="1:9">
      <c r="A2522" t="s">
        <v>2524</v>
      </c>
      <c r="B2522" s="1" t="s">
        <v>5665</v>
      </c>
      <c r="C2522" s="1" t="s">
        <v>8803</v>
      </c>
      <c r="D2522" s="1" t="s">
        <v>11945</v>
      </c>
      <c r="E2522" s="1" t="s">
        <v>18225</v>
      </c>
      <c r="F2522">
        <v>7.16</v>
      </c>
      <c r="G2522">
        <v>47.52</v>
      </c>
      <c r="H2522">
        <v>61.37</v>
      </c>
      <c r="I2522">
        <v>66.67</v>
      </c>
    </row>
    <row r="2523" spans="1:9">
      <c r="A2523" t="s">
        <v>2525</v>
      </c>
      <c r="B2523" s="1" t="s">
        <v>5666</v>
      </c>
      <c r="C2523" s="1" t="s">
        <v>8804</v>
      </c>
      <c r="D2523" s="1" t="s">
        <v>11946</v>
      </c>
      <c r="E2523" s="1" t="s">
        <v>18226</v>
      </c>
      <c r="F2523">
        <v>27.86</v>
      </c>
      <c r="G2523">
        <v>60.28</v>
      </c>
      <c r="H2523">
        <v>57.99</v>
      </c>
      <c r="I2523">
        <v>62.5</v>
      </c>
    </row>
    <row r="2524" spans="1:9">
      <c r="A2524" t="s">
        <v>2526</v>
      </c>
      <c r="B2524" s="1" t="s">
        <v>5667</v>
      </c>
      <c r="C2524" s="1" t="s">
        <v>8805</v>
      </c>
      <c r="D2524" s="1" t="s">
        <v>11947</v>
      </c>
      <c r="E2524" s="1" t="s">
        <v>18227</v>
      </c>
      <c r="F2524">
        <v>4.61</v>
      </c>
      <c r="G2524">
        <v>42.01</v>
      </c>
      <c r="H2524">
        <v>55.28</v>
      </c>
      <c r="I2524">
        <v>74.19</v>
      </c>
    </row>
    <row r="2525" spans="1:9">
      <c r="A2525" t="s">
        <v>2527</v>
      </c>
      <c r="B2525" s="1" t="s">
        <v>5668</v>
      </c>
      <c r="C2525" s="1" t="s">
        <v>8806</v>
      </c>
      <c r="D2525" s="1" t="s">
        <v>11948</v>
      </c>
      <c r="E2525" s="1" t="s">
        <v>18228</v>
      </c>
      <c r="F2525">
        <v>33.55</v>
      </c>
      <c r="G2525">
        <v>59.6</v>
      </c>
      <c r="H2525">
        <v>45.53</v>
      </c>
      <c r="I2525">
        <v>56.52</v>
      </c>
    </row>
    <row r="2526" spans="1:9">
      <c r="A2526" t="s">
        <v>2528</v>
      </c>
      <c r="B2526" s="1" t="s">
        <v>5669</v>
      </c>
      <c r="C2526" s="1" t="s">
        <v>8807</v>
      </c>
      <c r="D2526" s="1" t="s">
        <v>11949</v>
      </c>
      <c r="E2526" s="1" t="s">
        <v>18229</v>
      </c>
      <c r="F2526">
        <v>27.41</v>
      </c>
      <c r="G2526">
        <v>57.79</v>
      </c>
      <c r="H2526">
        <v>68.34999999999999</v>
      </c>
      <c r="I2526">
        <v>92.31</v>
      </c>
    </row>
    <row r="2527" spans="1:9">
      <c r="A2527" t="s">
        <v>2529</v>
      </c>
      <c r="B2527" s="1" t="s">
        <v>5670</v>
      </c>
      <c r="C2527" s="1" t="s">
        <v>8808</v>
      </c>
      <c r="D2527" s="1" t="s">
        <v>11950</v>
      </c>
      <c r="E2527" s="1" t="s">
        <v>18230</v>
      </c>
      <c r="F2527">
        <v>27.67</v>
      </c>
      <c r="G2527">
        <v>68.79000000000001</v>
      </c>
      <c r="H2527">
        <v>73.16</v>
      </c>
      <c r="I2527">
        <v>60</v>
      </c>
    </row>
    <row r="2528" spans="1:9">
      <c r="A2528" t="s">
        <v>2530</v>
      </c>
      <c r="B2528" s="1" t="s">
        <v>5671</v>
      </c>
      <c r="C2528" s="1" t="s">
        <v>8809</v>
      </c>
      <c r="D2528" s="1" t="s">
        <v>11951</v>
      </c>
      <c r="E2528" s="1" t="s">
        <v>18231</v>
      </c>
      <c r="F2528">
        <v>5.27</v>
      </c>
      <c r="G2528">
        <v>34.06</v>
      </c>
      <c r="H2528">
        <v>49.44</v>
      </c>
      <c r="I2528">
        <v>85.70999999999999</v>
      </c>
    </row>
    <row r="2529" spans="1:9">
      <c r="A2529" t="s">
        <v>2531</v>
      </c>
      <c r="B2529" s="1" t="s">
        <v>5672</v>
      </c>
      <c r="C2529" s="1" t="s">
        <v>8810</v>
      </c>
      <c r="D2529" s="1" t="s">
        <v>11952</v>
      </c>
      <c r="E2529" s="1" t="s">
        <v>18232</v>
      </c>
      <c r="F2529">
        <v>13.44</v>
      </c>
      <c r="G2529">
        <v>47.31</v>
      </c>
      <c r="H2529">
        <v>49.25</v>
      </c>
      <c r="I2529">
        <v>64.70999999999999</v>
      </c>
    </row>
    <row r="2530" spans="1:9">
      <c r="A2530" t="s">
        <v>2532</v>
      </c>
      <c r="B2530" s="1" t="s">
        <v>5673</v>
      </c>
      <c r="C2530" s="1" t="s">
        <v>8811</v>
      </c>
      <c r="D2530" s="1" t="s">
        <v>11953</v>
      </c>
      <c r="E2530" s="1" t="s">
        <v>18233</v>
      </c>
      <c r="F2530">
        <v>21.31</v>
      </c>
      <c r="G2530">
        <v>47.52</v>
      </c>
      <c r="H2530">
        <v>56.91</v>
      </c>
      <c r="I2530">
        <v>67.44</v>
      </c>
    </row>
    <row r="2531" spans="1:9">
      <c r="A2531" t="s">
        <v>2533</v>
      </c>
      <c r="B2531" s="1" t="s">
        <v>5674</v>
      </c>
      <c r="C2531" s="1" t="s">
        <v>8812</v>
      </c>
      <c r="D2531" s="1" t="s">
        <v>11954</v>
      </c>
      <c r="E2531" s="1" t="s">
        <v>18234</v>
      </c>
      <c r="F2531">
        <v>11.58</v>
      </c>
      <c r="G2531">
        <v>56.89</v>
      </c>
      <c r="H2531">
        <v>55.81</v>
      </c>
      <c r="I2531">
        <v>71.43000000000001</v>
      </c>
    </row>
    <row r="2532" spans="1:9">
      <c r="A2532" t="s">
        <v>2534</v>
      </c>
      <c r="B2532" s="1" t="s">
        <v>5675</v>
      </c>
      <c r="C2532" s="1" t="s">
        <v>8813</v>
      </c>
      <c r="D2532" s="1" t="s">
        <v>11955</v>
      </c>
      <c r="E2532" s="1" t="s">
        <v>18235</v>
      </c>
      <c r="F2532">
        <v>14.9</v>
      </c>
      <c r="G2532">
        <v>58.29</v>
      </c>
      <c r="H2532">
        <v>42.59</v>
      </c>
      <c r="I2532">
        <v>60</v>
      </c>
    </row>
    <row r="2533" spans="1:9">
      <c r="A2533" t="s">
        <v>2535</v>
      </c>
      <c r="B2533" s="1" t="s">
        <v>5676</v>
      </c>
      <c r="C2533" s="1" t="s">
        <v>8814</v>
      </c>
      <c r="D2533" s="1" t="s">
        <v>11956</v>
      </c>
      <c r="E2533" s="1" t="s">
        <v>18236</v>
      </c>
      <c r="F2533">
        <v>19.69</v>
      </c>
      <c r="G2533">
        <v>56.55</v>
      </c>
      <c r="H2533">
        <v>53.98</v>
      </c>
      <c r="I2533">
        <v>71.43000000000001</v>
      </c>
    </row>
    <row r="2534" spans="1:9">
      <c r="A2534" t="s">
        <v>2536</v>
      </c>
      <c r="B2534" s="1" t="s">
        <v>5677</v>
      </c>
      <c r="C2534" s="1" t="s">
        <v>8815</v>
      </c>
      <c r="D2534" s="1" t="s">
        <v>11957</v>
      </c>
      <c r="E2534" s="1" t="s">
        <v>18237</v>
      </c>
      <c r="F2534">
        <v>10.83</v>
      </c>
      <c r="G2534">
        <v>39.23</v>
      </c>
      <c r="H2534">
        <v>61.09</v>
      </c>
      <c r="I2534">
        <v>76.73999999999999</v>
      </c>
    </row>
    <row r="2535" spans="1:9">
      <c r="A2535" t="s">
        <v>2537</v>
      </c>
      <c r="B2535" s="1" t="s">
        <v>5678</v>
      </c>
      <c r="C2535" s="1" t="s">
        <v>8816</v>
      </c>
      <c r="D2535" s="1" t="s">
        <v>11958</v>
      </c>
      <c r="E2535" s="1" t="s">
        <v>18238</v>
      </c>
      <c r="F2535">
        <v>3.65</v>
      </c>
      <c r="G2535">
        <v>43.6</v>
      </c>
      <c r="H2535">
        <v>62.26</v>
      </c>
      <c r="I2535">
        <v>77.78</v>
      </c>
    </row>
    <row r="2536" spans="1:9">
      <c r="A2536" t="s">
        <v>2538</v>
      </c>
      <c r="B2536" s="1" t="s">
        <v>5679</v>
      </c>
      <c r="C2536" s="1" t="s">
        <v>8817</v>
      </c>
      <c r="D2536" s="1" t="s">
        <v>11959</v>
      </c>
      <c r="E2536" s="1" t="s">
        <v>18239</v>
      </c>
      <c r="F2536">
        <v>24.22</v>
      </c>
      <c r="G2536">
        <v>56</v>
      </c>
      <c r="H2536">
        <v>41.38</v>
      </c>
      <c r="I2536">
        <v>58.06</v>
      </c>
    </row>
    <row r="2537" spans="1:9">
      <c r="A2537" t="s">
        <v>2539</v>
      </c>
      <c r="B2537" s="1" t="s">
        <v>5680</v>
      </c>
      <c r="C2537" s="1" t="s">
        <v>8818</v>
      </c>
      <c r="D2537" s="1" t="s">
        <v>11960</v>
      </c>
      <c r="E2537" s="1" t="s">
        <v>18240</v>
      </c>
      <c r="F2537">
        <v>20.04</v>
      </c>
      <c r="G2537">
        <v>46.42</v>
      </c>
      <c r="H2537">
        <v>54.23</v>
      </c>
      <c r="I2537">
        <v>71.43000000000001</v>
      </c>
    </row>
    <row r="2538" spans="1:9">
      <c r="A2538" t="s">
        <v>2540</v>
      </c>
      <c r="B2538" s="1" t="s">
        <v>5681</v>
      </c>
      <c r="C2538" s="1" t="s">
        <v>8819</v>
      </c>
      <c r="D2538" s="1" t="s">
        <v>11961</v>
      </c>
      <c r="E2538" s="1" t="s">
        <v>18241</v>
      </c>
      <c r="F2538">
        <v>17.16</v>
      </c>
      <c r="G2538">
        <v>62.21</v>
      </c>
      <c r="H2538">
        <v>69.55</v>
      </c>
      <c r="I2538">
        <v>87.23</v>
      </c>
    </row>
    <row r="2539" spans="1:9">
      <c r="A2539" t="s">
        <v>2541</v>
      </c>
      <c r="B2539" s="1" t="s">
        <v>5682</v>
      </c>
      <c r="C2539" s="1" t="s">
        <v>8820</v>
      </c>
      <c r="D2539" s="1" t="s">
        <v>11962</v>
      </c>
      <c r="E2539" s="1" t="s">
        <v>18242</v>
      </c>
      <c r="F2539">
        <v>13.11</v>
      </c>
      <c r="G2539">
        <v>49.42</v>
      </c>
      <c r="H2539">
        <v>56.15</v>
      </c>
      <c r="I2539">
        <v>71.7</v>
      </c>
    </row>
    <row r="2540" spans="1:9">
      <c r="A2540" t="s">
        <v>2542</v>
      </c>
      <c r="B2540" s="1" t="s">
        <v>5683</v>
      </c>
      <c r="C2540" s="1" t="s">
        <v>8821</v>
      </c>
      <c r="D2540" s="1" t="s">
        <v>11963</v>
      </c>
      <c r="E2540" s="1" t="s">
        <v>18243</v>
      </c>
      <c r="F2540">
        <v>21.31</v>
      </c>
      <c r="G2540">
        <v>69.08</v>
      </c>
      <c r="H2540">
        <v>64.63</v>
      </c>
      <c r="I2540">
        <v>100</v>
      </c>
    </row>
    <row r="2541" spans="1:9">
      <c r="A2541" t="s">
        <v>2543</v>
      </c>
      <c r="B2541" s="1" t="s">
        <v>5684</v>
      </c>
      <c r="C2541" s="1" t="s">
        <v>8822</v>
      </c>
      <c r="D2541" s="1" t="s">
        <v>11964</v>
      </c>
      <c r="E2541" s="1" t="s">
        <v>18244</v>
      </c>
      <c r="F2541">
        <v>14.56</v>
      </c>
      <c r="G2541">
        <v>49.05</v>
      </c>
      <c r="H2541">
        <v>44.85</v>
      </c>
      <c r="I2541">
        <v>56</v>
      </c>
    </row>
    <row r="2542" spans="1:9">
      <c r="A2542" t="s">
        <v>2544</v>
      </c>
      <c r="B2542" s="1" t="s">
        <v>5685</v>
      </c>
      <c r="C2542" s="1" t="s">
        <v>8823</v>
      </c>
      <c r="D2542" s="1" t="s">
        <v>11965</v>
      </c>
      <c r="E2542" s="1" t="s">
        <v>18245</v>
      </c>
      <c r="F2542">
        <v>24.32</v>
      </c>
      <c r="G2542">
        <v>63.91</v>
      </c>
      <c r="H2542">
        <v>44.38</v>
      </c>
      <c r="I2542">
        <v>64.29000000000001</v>
      </c>
    </row>
    <row r="2543" spans="1:9">
      <c r="A2543" t="s">
        <v>2545</v>
      </c>
      <c r="B2543" s="1" t="s">
        <v>5686</v>
      </c>
      <c r="C2543" s="1" t="s">
        <v>8824</v>
      </c>
      <c r="D2543" s="1" t="s">
        <v>11966</v>
      </c>
      <c r="E2543" s="1" t="s">
        <v>18246</v>
      </c>
      <c r="F2543">
        <v>29.59</v>
      </c>
      <c r="G2543">
        <v>55.07</v>
      </c>
      <c r="H2543">
        <v>47.06</v>
      </c>
      <c r="I2543">
        <v>61.7</v>
      </c>
    </row>
    <row r="2544" spans="1:9">
      <c r="A2544" t="s">
        <v>2546</v>
      </c>
      <c r="B2544" s="1" t="s">
        <v>5687</v>
      </c>
      <c r="C2544" s="1" t="s">
        <v>8825</v>
      </c>
      <c r="D2544" s="1" t="s">
        <v>11967</v>
      </c>
      <c r="E2544" s="1" t="s">
        <v>18247</v>
      </c>
      <c r="F2544">
        <v>26.22</v>
      </c>
      <c r="G2544">
        <v>63.26</v>
      </c>
      <c r="H2544">
        <v>66.67</v>
      </c>
      <c r="I2544">
        <v>86.48999999999999</v>
      </c>
    </row>
    <row r="2545" spans="1:9">
      <c r="A2545" t="s">
        <v>2547</v>
      </c>
      <c r="B2545" s="1" t="s">
        <v>5688</v>
      </c>
      <c r="C2545" s="1" t="s">
        <v>8826</v>
      </c>
      <c r="D2545" s="1" t="s">
        <v>11968</v>
      </c>
      <c r="E2545" s="1" t="s">
        <v>18248</v>
      </c>
      <c r="F2545">
        <v>8.369999999999999</v>
      </c>
      <c r="G2545">
        <v>54.06</v>
      </c>
      <c r="H2545">
        <v>58.44</v>
      </c>
      <c r="I2545">
        <v>78.56999999999999</v>
      </c>
    </row>
    <row r="2546" spans="1:9">
      <c r="A2546" t="s">
        <v>2548</v>
      </c>
      <c r="B2546" s="1" t="s">
        <v>5689</v>
      </c>
      <c r="C2546" s="1" t="s">
        <v>8827</v>
      </c>
      <c r="D2546" s="1" t="s">
        <v>11969</v>
      </c>
      <c r="E2546" s="1" t="s">
        <v>18249</v>
      </c>
      <c r="F2546">
        <v>19.51</v>
      </c>
      <c r="G2546">
        <v>51.42</v>
      </c>
      <c r="H2546">
        <v>60.95</v>
      </c>
      <c r="I2546">
        <v>72.5</v>
      </c>
    </row>
    <row r="2547" spans="1:9">
      <c r="A2547" t="s">
        <v>2549</v>
      </c>
      <c r="B2547" s="1" t="s">
        <v>5690</v>
      </c>
      <c r="C2547" s="1" t="s">
        <v>8828</v>
      </c>
      <c r="D2547" s="1" t="s">
        <v>11970</v>
      </c>
      <c r="E2547" s="1" t="s">
        <v>18250</v>
      </c>
      <c r="F2547">
        <v>16.34</v>
      </c>
      <c r="G2547">
        <v>58.54</v>
      </c>
      <c r="H2547">
        <v>95.23999999999999</v>
      </c>
      <c r="I2547">
        <v>116.67</v>
      </c>
    </row>
    <row r="2548" spans="1:9">
      <c r="A2548" t="s">
        <v>2550</v>
      </c>
      <c r="B2548" s="1" t="s">
        <v>5691</v>
      </c>
      <c r="C2548" s="1" t="s">
        <v>8829</v>
      </c>
      <c r="D2548" s="1" t="s">
        <v>11971</v>
      </c>
      <c r="E2548" s="1" t="s">
        <v>18251</v>
      </c>
      <c r="F2548">
        <v>6.78</v>
      </c>
      <c r="G2548">
        <v>45.23</v>
      </c>
      <c r="H2548">
        <v>55.94</v>
      </c>
      <c r="I2548">
        <v>77.14</v>
      </c>
    </row>
    <row r="2549" spans="1:9">
      <c r="A2549" t="s">
        <v>2551</v>
      </c>
      <c r="B2549" s="1" t="s">
        <v>5692</v>
      </c>
      <c r="C2549" s="1" t="s">
        <v>8830</v>
      </c>
      <c r="D2549" s="1" t="s">
        <v>11972</v>
      </c>
      <c r="E2549" s="1" t="s">
        <v>18252</v>
      </c>
      <c r="F2549">
        <v>20.23</v>
      </c>
      <c r="G2549">
        <v>60.16</v>
      </c>
      <c r="H2549">
        <v>60.22</v>
      </c>
      <c r="I2549">
        <v>68.75</v>
      </c>
    </row>
    <row r="2550" spans="1:9">
      <c r="A2550" t="s">
        <v>2552</v>
      </c>
      <c r="B2550" s="1" t="s">
        <v>5693</v>
      </c>
      <c r="C2550" s="1" t="s">
        <v>8831</v>
      </c>
      <c r="D2550" s="1" t="s">
        <v>11973</v>
      </c>
      <c r="E2550" s="1" t="s">
        <v>18253</v>
      </c>
      <c r="F2550">
        <v>10.77</v>
      </c>
      <c r="G2550">
        <v>52.37</v>
      </c>
      <c r="H2550">
        <v>61.93</v>
      </c>
      <c r="I2550">
        <v>82.34999999999999</v>
      </c>
    </row>
    <row r="2551" spans="1:9">
      <c r="A2551" t="s">
        <v>2553</v>
      </c>
      <c r="B2551" s="1" t="s">
        <v>5694</v>
      </c>
      <c r="C2551" s="1" t="s">
        <v>8832</v>
      </c>
      <c r="D2551" s="1" t="s">
        <v>11974</v>
      </c>
      <c r="E2551" s="1" t="s">
        <v>18254</v>
      </c>
      <c r="F2551">
        <v>11.64</v>
      </c>
      <c r="G2551">
        <v>49.06</v>
      </c>
      <c r="H2551">
        <v>58.02</v>
      </c>
      <c r="I2551">
        <v>71.43000000000001</v>
      </c>
    </row>
    <row r="2552" spans="1:9">
      <c r="A2552" t="s">
        <v>2554</v>
      </c>
      <c r="B2552" s="1" t="s">
        <v>5695</v>
      </c>
      <c r="C2552" s="1" t="s">
        <v>8833</v>
      </c>
      <c r="D2552" s="1" t="s">
        <v>11975</v>
      </c>
      <c r="E2552" s="1" t="s">
        <v>18255</v>
      </c>
      <c r="F2552">
        <v>2.98</v>
      </c>
      <c r="G2552">
        <v>38.96</v>
      </c>
      <c r="H2552">
        <v>103.64</v>
      </c>
      <c r="I2552">
        <v>150</v>
      </c>
    </row>
    <row r="2553" spans="1:9">
      <c r="A2553" t="s">
        <v>2555</v>
      </c>
      <c r="B2553" s="1" t="s">
        <v>5696</v>
      </c>
      <c r="C2553" s="1" t="s">
        <v>8834</v>
      </c>
      <c r="D2553" s="1" t="s">
        <v>11976</v>
      </c>
      <c r="E2553" s="1" t="s">
        <v>18256</v>
      </c>
      <c r="F2553">
        <v>9.210000000000001</v>
      </c>
      <c r="G2553">
        <v>30.55</v>
      </c>
      <c r="H2553">
        <v>62.05</v>
      </c>
      <c r="I2553">
        <v>78.05</v>
      </c>
    </row>
    <row r="2554" spans="1:9">
      <c r="A2554" t="s">
        <v>2556</v>
      </c>
      <c r="B2554" s="1" t="s">
        <v>5697</v>
      </c>
      <c r="C2554" s="1" t="s">
        <v>8835</v>
      </c>
      <c r="D2554" s="1" t="s">
        <v>11977</v>
      </c>
      <c r="E2554" s="1" t="s">
        <v>18257</v>
      </c>
      <c r="F2554">
        <v>8.52</v>
      </c>
      <c r="G2554">
        <v>42.92</v>
      </c>
      <c r="H2554">
        <v>67.5</v>
      </c>
      <c r="I2554">
        <v>87.5</v>
      </c>
    </row>
    <row r="2555" spans="1:9">
      <c r="A2555" t="s">
        <v>2557</v>
      </c>
      <c r="B2555" s="1" t="s">
        <v>5698</v>
      </c>
      <c r="C2555" s="1" t="s">
        <v>8836</v>
      </c>
      <c r="D2555" s="1" t="s">
        <v>11978</v>
      </c>
      <c r="E2555" s="1" t="s">
        <v>18258</v>
      </c>
      <c r="F2555">
        <v>30.67</v>
      </c>
      <c r="G2555">
        <v>70.26000000000001</v>
      </c>
      <c r="H2555">
        <v>64.2</v>
      </c>
      <c r="I2555">
        <v>92.86</v>
      </c>
    </row>
    <row r="2556" spans="1:9">
      <c r="A2556" t="s">
        <v>2558</v>
      </c>
      <c r="B2556" s="1" t="s">
        <v>5699</v>
      </c>
      <c r="C2556" s="1" t="s">
        <v>8837</v>
      </c>
      <c r="D2556" s="1" t="s">
        <v>11979</v>
      </c>
      <c r="E2556" s="1" t="s">
        <v>18259</v>
      </c>
      <c r="F2556">
        <v>4.33</v>
      </c>
      <c r="G2556">
        <v>42.35</v>
      </c>
      <c r="H2556">
        <v>72.90000000000001</v>
      </c>
      <c r="I2556">
        <v>122.22</v>
      </c>
    </row>
    <row r="2557" spans="1:9">
      <c r="A2557" t="s">
        <v>2559</v>
      </c>
      <c r="B2557" s="1" t="s">
        <v>5700</v>
      </c>
      <c r="C2557" s="1" t="s">
        <v>8838</v>
      </c>
      <c r="D2557" s="1" t="s">
        <v>11980</v>
      </c>
      <c r="E2557" s="1" t="s">
        <v>18260</v>
      </c>
      <c r="F2557">
        <v>15.98</v>
      </c>
      <c r="G2557">
        <v>54.72</v>
      </c>
      <c r="H2557">
        <v>31.93</v>
      </c>
      <c r="I2557">
        <v>60.87</v>
      </c>
    </row>
    <row r="2558" spans="1:9">
      <c r="A2558" t="s">
        <v>2560</v>
      </c>
      <c r="B2558" s="1" t="s">
        <v>5701</v>
      </c>
      <c r="C2558" s="1" t="s">
        <v>8839</v>
      </c>
      <c r="D2558" s="1" t="s">
        <v>11981</v>
      </c>
      <c r="E2558" s="1" t="s">
        <v>18261</v>
      </c>
      <c r="F2558">
        <v>9.359999999999999</v>
      </c>
      <c r="G2558">
        <v>52.25</v>
      </c>
      <c r="H2558">
        <v>58.1</v>
      </c>
      <c r="I2558">
        <v>75.76000000000001</v>
      </c>
    </row>
    <row r="2559" spans="1:9">
      <c r="A2559" t="s">
        <v>2561</v>
      </c>
      <c r="B2559" s="1" t="s">
        <v>5702</v>
      </c>
      <c r="C2559" s="1" t="s">
        <v>8840</v>
      </c>
      <c r="D2559" s="1" t="s">
        <v>11982</v>
      </c>
      <c r="E2559" s="1" t="s">
        <v>18262</v>
      </c>
      <c r="F2559">
        <v>28.14</v>
      </c>
      <c r="G2559">
        <v>56.63</v>
      </c>
      <c r="H2559">
        <v>33.97</v>
      </c>
      <c r="I2559">
        <v>55.56</v>
      </c>
    </row>
    <row r="2560" spans="1:9">
      <c r="A2560" t="s">
        <v>2562</v>
      </c>
      <c r="B2560" s="1" t="s">
        <v>5703</v>
      </c>
      <c r="C2560" s="1" t="s">
        <v>8841</v>
      </c>
      <c r="D2560" s="1" t="s">
        <v>11983</v>
      </c>
      <c r="E2560" s="1" t="s">
        <v>18263</v>
      </c>
      <c r="F2560">
        <v>18.26</v>
      </c>
      <c r="G2560">
        <v>53.35</v>
      </c>
      <c r="H2560">
        <v>67.25</v>
      </c>
      <c r="I2560">
        <v>85</v>
      </c>
    </row>
    <row r="2561" spans="1:9">
      <c r="A2561" t="s">
        <v>2563</v>
      </c>
      <c r="B2561" s="1" t="s">
        <v>5704</v>
      </c>
      <c r="C2561" s="1" t="s">
        <v>8842</v>
      </c>
      <c r="D2561" s="1" t="s">
        <v>11984</v>
      </c>
      <c r="E2561" s="1" t="s">
        <v>18264</v>
      </c>
      <c r="F2561">
        <v>35.22</v>
      </c>
      <c r="G2561">
        <v>57.95</v>
      </c>
      <c r="H2561">
        <v>43.52</v>
      </c>
      <c r="I2561">
        <v>48.48</v>
      </c>
    </row>
    <row r="2562" spans="1:9">
      <c r="A2562" t="s">
        <v>2564</v>
      </c>
      <c r="B2562" s="1" t="s">
        <v>5705</v>
      </c>
      <c r="C2562" s="1" t="s">
        <v>8843</v>
      </c>
      <c r="D2562" s="1" t="s">
        <v>11985</v>
      </c>
      <c r="E2562" s="1" t="s">
        <v>18265</v>
      </c>
      <c r="F2562">
        <v>29.21</v>
      </c>
      <c r="G2562">
        <v>50.36</v>
      </c>
      <c r="H2562">
        <v>69.47</v>
      </c>
      <c r="I2562">
        <v>70.83</v>
      </c>
    </row>
    <row r="2563" spans="1:9">
      <c r="A2563" t="s">
        <v>2565</v>
      </c>
      <c r="B2563" s="1" t="s">
        <v>5706</v>
      </c>
      <c r="C2563" s="1" t="s">
        <v>8844</v>
      </c>
      <c r="D2563" s="1" t="s">
        <v>11986</v>
      </c>
      <c r="E2563" s="1" t="s">
        <v>18266</v>
      </c>
      <c r="F2563">
        <v>20.23</v>
      </c>
      <c r="G2563">
        <v>53.87</v>
      </c>
      <c r="H2563">
        <v>46.43</v>
      </c>
      <c r="I2563">
        <v>61.02</v>
      </c>
    </row>
    <row r="2564" spans="1:9">
      <c r="A2564" t="s">
        <v>2566</v>
      </c>
      <c r="B2564" s="1" t="s">
        <v>5707</v>
      </c>
      <c r="C2564" s="1" t="s">
        <v>8845</v>
      </c>
      <c r="D2564" s="1" t="s">
        <v>11987</v>
      </c>
      <c r="E2564" s="1" t="s">
        <v>18267</v>
      </c>
      <c r="F2564">
        <v>17.66</v>
      </c>
      <c r="G2564">
        <v>55.49</v>
      </c>
      <c r="H2564">
        <v>48.82</v>
      </c>
      <c r="I2564">
        <v>66.67</v>
      </c>
    </row>
    <row r="2565" spans="1:9">
      <c r="A2565" t="s">
        <v>2567</v>
      </c>
      <c r="B2565" s="1" t="s">
        <v>5708</v>
      </c>
      <c r="C2565" s="1" t="s">
        <v>8846</v>
      </c>
      <c r="D2565" s="1" t="s">
        <v>11988</v>
      </c>
      <c r="E2565" s="1" t="s">
        <v>18268</v>
      </c>
      <c r="F2565">
        <v>8.5</v>
      </c>
      <c r="G2565">
        <v>50.91</v>
      </c>
      <c r="H2565">
        <v>65.98</v>
      </c>
      <c r="I2565">
        <v>120</v>
      </c>
    </row>
    <row r="2566" spans="1:9">
      <c r="A2566" t="s">
        <v>2568</v>
      </c>
      <c r="B2566" s="1" t="s">
        <v>5709</v>
      </c>
      <c r="C2566" s="1" t="s">
        <v>8847</v>
      </c>
      <c r="D2566" s="1" t="s">
        <v>11989</v>
      </c>
      <c r="E2566" s="1" t="s">
        <v>18269</v>
      </c>
      <c r="F2566">
        <v>19.3</v>
      </c>
      <c r="G2566">
        <v>52.81</v>
      </c>
      <c r="H2566">
        <v>51.2</v>
      </c>
      <c r="I2566">
        <v>70.48999999999999</v>
      </c>
    </row>
    <row r="2567" spans="1:9">
      <c r="A2567" t="s">
        <v>2569</v>
      </c>
      <c r="B2567" s="1" t="s">
        <v>5698</v>
      </c>
      <c r="C2567" s="1" t="s">
        <v>8836</v>
      </c>
      <c r="D2567" s="1" t="s">
        <v>11978</v>
      </c>
      <c r="E2567" s="1" t="s">
        <v>18258</v>
      </c>
      <c r="F2567">
        <v>30.67</v>
      </c>
      <c r="G2567">
        <v>70.26000000000001</v>
      </c>
      <c r="H2567">
        <v>64.2</v>
      </c>
      <c r="I2567">
        <v>92.86</v>
      </c>
    </row>
    <row r="2568" spans="1:9">
      <c r="A2568" t="s">
        <v>2570</v>
      </c>
      <c r="B2568" s="1" t="s">
        <v>5710</v>
      </c>
      <c r="C2568" s="1" t="s">
        <v>8848</v>
      </c>
      <c r="D2568" s="1" t="s">
        <v>11990</v>
      </c>
      <c r="E2568" s="1" t="s">
        <v>18270</v>
      </c>
      <c r="F2568">
        <v>22.19</v>
      </c>
      <c r="G2568">
        <v>55.89</v>
      </c>
      <c r="H2568">
        <v>49.59</v>
      </c>
      <c r="I2568">
        <v>55.38</v>
      </c>
    </row>
    <row r="2569" spans="1:9">
      <c r="A2569" t="s">
        <v>2571</v>
      </c>
      <c r="B2569" s="1" t="s">
        <v>5711</v>
      </c>
      <c r="C2569" s="1" t="s">
        <v>8849</v>
      </c>
      <c r="D2569" s="1" t="s">
        <v>11991</v>
      </c>
      <c r="E2569" s="1" t="s">
        <v>18271</v>
      </c>
      <c r="F2569">
        <v>14.77</v>
      </c>
      <c r="G2569">
        <v>41.42</v>
      </c>
      <c r="H2569">
        <v>56.52</v>
      </c>
      <c r="I2569">
        <v>70.83</v>
      </c>
    </row>
    <row r="2570" spans="1:9">
      <c r="A2570" t="s">
        <v>2572</v>
      </c>
      <c r="B2570" s="1" t="s">
        <v>5712</v>
      </c>
      <c r="C2570" s="1" t="s">
        <v>8850</v>
      </c>
      <c r="D2570" s="1" t="s">
        <v>11992</v>
      </c>
      <c r="E2570" s="1" t="s">
        <v>18272</v>
      </c>
      <c r="F2570">
        <v>4.16</v>
      </c>
      <c r="G2570">
        <v>22.48</v>
      </c>
      <c r="H2570">
        <v>57.72</v>
      </c>
      <c r="I2570">
        <v>76.19</v>
      </c>
    </row>
    <row r="2571" spans="1:9">
      <c r="A2571" t="s">
        <v>2573</v>
      </c>
      <c r="B2571" s="1" t="s">
        <v>5713</v>
      </c>
      <c r="C2571" s="1" t="s">
        <v>8851</v>
      </c>
      <c r="D2571" s="1" t="s">
        <v>11993</v>
      </c>
      <c r="E2571" s="1" t="s">
        <v>18273</v>
      </c>
      <c r="F2571">
        <v>10.66</v>
      </c>
      <c r="G2571">
        <v>46.13</v>
      </c>
      <c r="H2571">
        <v>55.43</v>
      </c>
      <c r="I2571">
        <v>71.11</v>
      </c>
    </row>
    <row r="2572" spans="1:9">
      <c r="A2572" t="s">
        <v>2574</v>
      </c>
      <c r="B2572" s="1" t="s">
        <v>5714</v>
      </c>
      <c r="C2572" s="1" t="s">
        <v>8852</v>
      </c>
      <c r="D2572" s="1" t="s">
        <v>11994</v>
      </c>
      <c r="E2572" s="1" t="s">
        <v>18274</v>
      </c>
      <c r="F2572">
        <v>9.52</v>
      </c>
      <c r="G2572">
        <v>49.6</v>
      </c>
      <c r="H2572">
        <v>56.21</v>
      </c>
      <c r="I2572">
        <v>88.45999999999999</v>
      </c>
    </row>
    <row r="2573" spans="1:9">
      <c r="A2573" t="s">
        <v>2575</v>
      </c>
      <c r="B2573" s="1" t="s">
        <v>5715</v>
      </c>
      <c r="C2573" s="1" t="s">
        <v>8853</v>
      </c>
      <c r="D2573" s="1" t="s">
        <v>11995</v>
      </c>
      <c r="E2573" s="1" t="s">
        <v>18275</v>
      </c>
      <c r="F2573">
        <v>27.09</v>
      </c>
      <c r="G2573">
        <v>55.36</v>
      </c>
      <c r="H2573">
        <v>50.35</v>
      </c>
      <c r="I2573">
        <v>61.54</v>
      </c>
    </row>
    <row r="2574" spans="1:9">
      <c r="A2574" t="s">
        <v>2576</v>
      </c>
      <c r="B2574" s="1" t="s">
        <v>5716</v>
      </c>
      <c r="C2574" s="1" t="s">
        <v>8854</v>
      </c>
      <c r="D2574" s="1" t="s">
        <v>11996</v>
      </c>
      <c r="E2574" s="1" t="s">
        <v>18276</v>
      </c>
      <c r="F2574">
        <v>5.46</v>
      </c>
      <c r="G2574">
        <v>52.56</v>
      </c>
      <c r="H2574">
        <v>109.42</v>
      </c>
      <c r="I2574">
        <v>142.86</v>
      </c>
    </row>
    <row r="2575" spans="1:9">
      <c r="A2575" t="s">
        <v>2577</v>
      </c>
      <c r="B2575" s="1" t="s">
        <v>5717</v>
      </c>
      <c r="C2575" s="1" t="s">
        <v>8855</v>
      </c>
      <c r="D2575" s="1" t="s">
        <v>11997</v>
      </c>
      <c r="E2575" s="1" t="s">
        <v>18277</v>
      </c>
      <c r="F2575">
        <v>11.82</v>
      </c>
      <c r="G2575">
        <v>47.06</v>
      </c>
      <c r="H2575">
        <v>61.49</v>
      </c>
      <c r="I2575">
        <v>77.78</v>
      </c>
    </row>
    <row r="2576" spans="1:9">
      <c r="A2576" t="s">
        <v>2578</v>
      </c>
      <c r="B2576" s="1" t="s">
        <v>5718</v>
      </c>
      <c r="C2576" s="1" t="s">
        <v>8856</v>
      </c>
      <c r="D2576" s="1" t="s">
        <v>11998</v>
      </c>
      <c r="E2576" s="1" t="s">
        <v>18278</v>
      </c>
      <c r="F2576">
        <v>5.15</v>
      </c>
      <c r="G2576">
        <v>32.52</v>
      </c>
      <c r="H2576">
        <v>59.91</v>
      </c>
      <c r="I2576">
        <v>78.95</v>
      </c>
    </row>
    <row r="2577" spans="1:9">
      <c r="A2577" t="s">
        <v>2579</v>
      </c>
      <c r="B2577" s="1" t="s">
        <v>5698</v>
      </c>
      <c r="C2577" s="1" t="s">
        <v>8836</v>
      </c>
      <c r="D2577" s="1" t="s">
        <v>11978</v>
      </c>
      <c r="E2577" s="1" t="s">
        <v>18258</v>
      </c>
      <c r="F2577">
        <v>30.67</v>
      </c>
      <c r="G2577">
        <v>70.26000000000001</v>
      </c>
      <c r="H2577">
        <v>64.2</v>
      </c>
      <c r="I2577">
        <v>92.86</v>
      </c>
    </row>
    <row r="2578" spans="1:9">
      <c r="A2578" t="s">
        <v>2580</v>
      </c>
      <c r="B2578" s="1" t="s">
        <v>5719</v>
      </c>
      <c r="C2578" s="1" t="s">
        <v>8857</v>
      </c>
      <c r="D2578" s="1" t="s">
        <v>11999</v>
      </c>
      <c r="E2578" s="1" t="s">
        <v>18279</v>
      </c>
      <c r="F2578">
        <v>12.7</v>
      </c>
      <c r="G2578">
        <v>49.13</v>
      </c>
      <c r="H2578">
        <v>56.16</v>
      </c>
      <c r="I2578">
        <v>93.55</v>
      </c>
    </row>
    <row r="2579" spans="1:9">
      <c r="A2579" t="s">
        <v>2581</v>
      </c>
      <c r="B2579" s="1" t="s">
        <v>5720</v>
      </c>
      <c r="C2579" s="1" t="s">
        <v>8858</v>
      </c>
      <c r="D2579" s="1" t="s">
        <v>12000</v>
      </c>
      <c r="E2579" s="1" t="s">
        <v>18280</v>
      </c>
      <c r="F2579">
        <v>24.46</v>
      </c>
      <c r="G2579">
        <v>55.53</v>
      </c>
      <c r="H2579">
        <v>46.63</v>
      </c>
      <c r="I2579">
        <v>57.14</v>
      </c>
    </row>
    <row r="2580" spans="1:9">
      <c r="A2580" t="s">
        <v>2582</v>
      </c>
      <c r="B2580" s="1" t="s">
        <v>5721</v>
      </c>
      <c r="C2580" s="1" t="s">
        <v>8859</v>
      </c>
      <c r="D2580" s="1" t="s">
        <v>12001</v>
      </c>
      <c r="E2580" s="1" t="s">
        <v>18281</v>
      </c>
      <c r="F2580">
        <v>18.14</v>
      </c>
      <c r="G2580">
        <v>60.85</v>
      </c>
      <c r="H2580">
        <v>43.35</v>
      </c>
      <c r="I2580">
        <v>70</v>
      </c>
    </row>
    <row r="2581" spans="1:9">
      <c r="A2581" t="s">
        <v>2583</v>
      </c>
      <c r="B2581" s="1" t="s">
        <v>5698</v>
      </c>
      <c r="C2581" s="1" t="s">
        <v>8836</v>
      </c>
      <c r="D2581" s="1" t="s">
        <v>11978</v>
      </c>
      <c r="E2581" s="1" t="s">
        <v>18258</v>
      </c>
      <c r="F2581">
        <v>30.67</v>
      </c>
      <c r="G2581">
        <v>70.26000000000001</v>
      </c>
      <c r="H2581">
        <v>64.2</v>
      </c>
      <c r="I2581">
        <v>92.86</v>
      </c>
    </row>
    <row r="2582" spans="1:9">
      <c r="A2582" t="s">
        <v>2584</v>
      </c>
      <c r="B2582" s="1" t="s">
        <v>5722</v>
      </c>
      <c r="C2582" s="1" t="s">
        <v>8860</v>
      </c>
      <c r="D2582" s="1" t="s">
        <v>12002</v>
      </c>
      <c r="E2582" s="1" t="s">
        <v>18282</v>
      </c>
      <c r="F2582">
        <v>16.49</v>
      </c>
      <c r="G2582">
        <v>49</v>
      </c>
      <c r="H2582">
        <v>50.45</v>
      </c>
      <c r="I2582">
        <v>58.62</v>
      </c>
    </row>
    <row r="2583" spans="1:9">
      <c r="A2583" t="s">
        <v>2585</v>
      </c>
      <c r="B2583" s="1" t="s">
        <v>5723</v>
      </c>
      <c r="C2583" s="1" t="s">
        <v>8861</v>
      </c>
      <c r="D2583" s="1" t="s">
        <v>12003</v>
      </c>
      <c r="E2583" s="1" t="s">
        <v>18283</v>
      </c>
      <c r="F2583">
        <v>19.12</v>
      </c>
      <c r="G2583">
        <v>52.74</v>
      </c>
      <c r="H2583">
        <v>55.86</v>
      </c>
      <c r="I2583">
        <v>75.68000000000001</v>
      </c>
    </row>
    <row r="2584" spans="1:9">
      <c r="A2584" t="s">
        <v>2586</v>
      </c>
      <c r="B2584" s="1" t="s">
        <v>5724</v>
      </c>
      <c r="C2584" s="1" t="s">
        <v>8862</v>
      </c>
      <c r="D2584" s="1" t="s">
        <v>12004</v>
      </c>
      <c r="E2584" s="1" t="s">
        <v>18284</v>
      </c>
      <c r="F2584">
        <v>26.83</v>
      </c>
      <c r="G2584">
        <v>52.84</v>
      </c>
      <c r="H2584">
        <v>41.15</v>
      </c>
      <c r="I2584">
        <v>59.09</v>
      </c>
    </row>
    <row r="2585" spans="1:9">
      <c r="A2585" t="s">
        <v>2587</v>
      </c>
      <c r="B2585" s="1" t="s">
        <v>5725</v>
      </c>
      <c r="C2585" s="1" t="s">
        <v>8863</v>
      </c>
      <c r="D2585" s="1" t="s">
        <v>12005</v>
      </c>
      <c r="E2585" s="1" t="s">
        <v>18285</v>
      </c>
      <c r="F2585">
        <v>9.029999999999999</v>
      </c>
      <c r="G2585">
        <v>53.06</v>
      </c>
      <c r="H2585">
        <v>61.47</v>
      </c>
      <c r="I2585">
        <v>76.92</v>
      </c>
    </row>
    <row r="2586" spans="1:9">
      <c r="A2586" t="s">
        <v>2588</v>
      </c>
      <c r="B2586" s="1" t="s">
        <v>5726</v>
      </c>
      <c r="C2586" s="1" t="s">
        <v>8864</v>
      </c>
      <c r="D2586" s="1" t="s">
        <v>12006</v>
      </c>
      <c r="E2586" s="1" t="s">
        <v>18286</v>
      </c>
      <c r="F2586">
        <v>27.94</v>
      </c>
      <c r="G2586">
        <v>57.49</v>
      </c>
      <c r="H2586">
        <v>43.01</v>
      </c>
      <c r="I2586">
        <v>54.9</v>
      </c>
    </row>
    <row r="2587" spans="1:9">
      <c r="A2587" t="s">
        <v>2589</v>
      </c>
      <c r="B2587" s="1" t="s">
        <v>5727</v>
      </c>
      <c r="C2587" s="1" t="s">
        <v>8865</v>
      </c>
      <c r="D2587" s="1" t="s">
        <v>12007</v>
      </c>
      <c r="E2587" s="1" t="s">
        <v>18287</v>
      </c>
      <c r="F2587">
        <v>15.7</v>
      </c>
      <c r="G2587">
        <v>43.06</v>
      </c>
      <c r="H2587">
        <v>67.89</v>
      </c>
      <c r="I2587">
        <v>94.59</v>
      </c>
    </row>
    <row r="2588" spans="1:9">
      <c r="A2588" t="s">
        <v>2590</v>
      </c>
      <c r="B2588" s="1" t="s">
        <v>5728</v>
      </c>
      <c r="C2588" s="1" t="s">
        <v>8866</v>
      </c>
      <c r="D2588" s="1" t="s">
        <v>12008</v>
      </c>
      <c r="E2588" s="1" t="s">
        <v>18288</v>
      </c>
      <c r="F2588">
        <v>19.65</v>
      </c>
      <c r="G2588">
        <v>45.61</v>
      </c>
      <c r="H2588">
        <v>47.93</v>
      </c>
      <c r="I2588">
        <v>59.26</v>
      </c>
    </row>
    <row r="2589" spans="1:9">
      <c r="A2589" t="s">
        <v>2591</v>
      </c>
      <c r="B2589" s="1" t="s">
        <v>5729</v>
      </c>
      <c r="C2589" s="1" t="s">
        <v>8867</v>
      </c>
      <c r="D2589" s="1" t="s">
        <v>12009</v>
      </c>
      <c r="E2589" s="1" t="s">
        <v>18289</v>
      </c>
      <c r="F2589">
        <v>17.95</v>
      </c>
      <c r="G2589">
        <v>46.31</v>
      </c>
      <c r="H2589">
        <v>54.34</v>
      </c>
      <c r="I2589">
        <v>70</v>
      </c>
    </row>
    <row r="2590" spans="1:9">
      <c r="A2590" t="s">
        <v>2592</v>
      </c>
      <c r="B2590" s="1" t="s">
        <v>5730</v>
      </c>
      <c r="C2590" s="1" t="s">
        <v>8868</v>
      </c>
      <c r="D2590" s="1" t="s">
        <v>12010</v>
      </c>
      <c r="E2590" s="1" t="s">
        <v>18290</v>
      </c>
      <c r="F2590">
        <v>8.16</v>
      </c>
      <c r="G2590">
        <v>53.27</v>
      </c>
      <c r="H2590">
        <v>86.36</v>
      </c>
      <c r="I2590">
        <v>92.86</v>
      </c>
    </row>
    <row r="2591" spans="1:9">
      <c r="A2591" t="s">
        <v>2593</v>
      </c>
      <c r="B2591" s="1" t="s">
        <v>5731</v>
      </c>
      <c r="C2591" s="1" t="s">
        <v>8869</v>
      </c>
      <c r="D2591" s="1" t="s">
        <v>12011</v>
      </c>
      <c r="E2591" s="1" t="s">
        <v>18291</v>
      </c>
      <c r="F2591">
        <v>22.1</v>
      </c>
      <c r="G2591">
        <v>59.07</v>
      </c>
      <c r="H2591">
        <v>43.58</v>
      </c>
      <c r="I2591">
        <v>64.86</v>
      </c>
    </row>
    <row r="2592" spans="1:9">
      <c r="A2592" t="s">
        <v>2594</v>
      </c>
      <c r="B2592" s="1" t="s">
        <v>5732</v>
      </c>
      <c r="C2592" s="1" t="s">
        <v>8870</v>
      </c>
      <c r="D2592" s="1" t="s">
        <v>12012</v>
      </c>
      <c r="E2592" s="1" t="s">
        <v>18292</v>
      </c>
      <c r="F2592">
        <v>11.19</v>
      </c>
      <c r="G2592">
        <v>51.92</v>
      </c>
      <c r="H2592">
        <v>67.13</v>
      </c>
      <c r="I2592">
        <v>73.08</v>
      </c>
    </row>
    <row r="2593" spans="1:9">
      <c r="A2593" t="s">
        <v>2595</v>
      </c>
      <c r="B2593" s="1" t="s">
        <v>5733</v>
      </c>
      <c r="C2593" s="1" t="s">
        <v>8871</v>
      </c>
      <c r="D2593" s="1" t="s">
        <v>12013</v>
      </c>
      <c r="E2593" s="1" t="s">
        <v>18293</v>
      </c>
      <c r="F2593">
        <v>14.93</v>
      </c>
      <c r="G2593">
        <v>50.67</v>
      </c>
      <c r="H2593">
        <v>63.43</v>
      </c>
      <c r="I2593">
        <v>90</v>
      </c>
    </row>
    <row r="2594" spans="1:9">
      <c r="A2594" t="s">
        <v>2596</v>
      </c>
      <c r="B2594" s="1" t="s">
        <v>5734</v>
      </c>
      <c r="C2594" s="1" t="s">
        <v>8872</v>
      </c>
      <c r="D2594" s="1" t="s">
        <v>12014</v>
      </c>
      <c r="E2594" s="1" t="s">
        <v>18294</v>
      </c>
      <c r="F2594">
        <v>15.28</v>
      </c>
      <c r="G2594">
        <v>53.32</v>
      </c>
      <c r="H2594">
        <v>61.06</v>
      </c>
      <c r="I2594">
        <v>77.97</v>
      </c>
    </row>
    <row r="2595" spans="1:9">
      <c r="A2595" t="s">
        <v>2597</v>
      </c>
      <c r="B2595" s="1" t="s">
        <v>5735</v>
      </c>
      <c r="C2595" s="1" t="s">
        <v>8873</v>
      </c>
      <c r="D2595" s="1" t="s">
        <v>12015</v>
      </c>
      <c r="E2595" s="1" t="s">
        <v>18295</v>
      </c>
      <c r="F2595">
        <v>38.89</v>
      </c>
      <c r="G2595">
        <v>68.93000000000001</v>
      </c>
      <c r="H2595">
        <v>30.21</v>
      </c>
      <c r="I2595">
        <v>40.91</v>
      </c>
    </row>
    <row r="2596" spans="1:9">
      <c r="A2596" t="s">
        <v>2598</v>
      </c>
      <c r="B2596" s="1" t="s">
        <v>5736</v>
      </c>
      <c r="C2596" s="1" t="s">
        <v>8874</v>
      </c>
      <c r="D2596" s="1" t="s">
        <v>12016</v>
      </c>
      <c r="E2596" s="1" t="s">
        <v>18296</v>
      </c>
      <c r="F2596">
        <v>10.07</v>
      </c>
      <c r="G2596">
        <v>44.37</v>
      </c>
      <c r="H2596">
        <v>149.21</v>
      </c>
      <c r="I2596">
        <v>166.67</v>
      </c>
    </row>
    <row r="2597" spans="1:9">
      <c r="A2597" t="s">
        <v>2599</v>
      </c>
      <c r="B2597" s="1" t="s">
        <v>5737</v>
      </c>
      <c r="C2597" s="1" t="s">
        <v>8875</v>
      </c>
      <c r="D2597" s="1" t="s">
        <v>12017</v>
      </c>
      <c r="E2597" s="1" t="s">
        <v>18297</v>
      </c>
      <c r="F2597">
        <v>13.23</v>
      </c>
      <c r="G2597">
        <v>51.62</v>
      </c>
      <c r="H2597">
        <v>63.95</v>
      </c>
      <c r="I2597">
        <v>70.97</v>
      </c>
    </row>
    <row r="2598" spans="1:9">
      <c r="A2598" t="s">
        <v>2600</v>
      </c>
      <c r="B2598" s="1" t="s">
        <v>5738</v>
      </c>
      <c r="C2598" s="1" t="s">
        <v>8876</v>
      </c>
      <c r="D2598" s="1" t="s">
        <v>12018</v>
      </c>
      <c r="E2598" s="1" t="s">
        <v>18298</v>
      </c>
      <c r="F2598">
        <v>19.94</v>
      </c>
      <c r="G2598">
        <v>57.92</v>
      </c>
      <c r="H2598">
        <v>45.02</v>
      </c>
      <c r="I2598">
        <v>69.23</v>
      </c>
    </row>
    <row r="2599" spans="1:9">
      <c r="A2599" t="s">
        <v>2601</v>
      </c>
      <c r="B2599" s="1" t="s">
        <v>5739</v>
      </c>
      <c r="C2599" s="1" t="s">
        <v>8877</v>
      </c>
      <c r="D2599" s="1" t="s">
        <v>12019</v>
      </c>
      <c r="E2599" s="1" t="s">
        <v>18299</v>
      </c>
      <c r="F2599">
        <v>19.39</v>
      </c>
      <c r="G2599">
        <v>48.1</v>
      </c>
      <c r="H2599">
        <v>39.72</v>
      </c>
      <c r="I2599">
        <v>64</v>
      </c>
    </row>
    <row r="2600" spans="1:9">
      <c r="A2600" t="s">
        <v>2602</v>
      </c>
      <c r="B2600" s="1" t="s">
        <v>5740</v>
      </c>
      <c r="C2600" s="1" t="s">
        <v>8878</v>
      </c>
      <c r="D2600" s="1" t="s">
        <v>12020</v>
      </c>
      <c r="E2600" s="1" t="s">
        <v>18300</v>
      </c>
      <c r="F2600">
        <v>17.82</v>
      </c>
      <c r="G2600">
        <v>52.08</v>
      </c>
      <c r="H2600">
        <v>48.53</v>
      </c>
      <c r="I2600">
        <v>68.18000000000001</v>
      </c>
    </row>
    <row r="2601" spans="1:9">
      <c r="A2601" t="s">
        <v>2603</v>
      </c>
      <c r="B2601" s="1" t="s">
        <v>5741</v>
      </c>
      <c r="C2601" s="1" t="s">
        <v>8879</v>
      </c>
      <c r="D2601" s="1" t="s">
        <v>12021</v>
      </c>
      <c r="E2601" s="1" t="s">
        <v>18301</v>
      </c>
      <c r="F2601">
        <v>30.63</v>
      </c>
      <c r="G2601">
        <v>57.78</v>
      </c>
      <c r="H2601">
        <v>37.29</v>
      </c>
      <c r="I2601">
        <v>65.22</v>
      </c>
    </row>
    <row r="2602" spans="1:9">
      <c r="A2602" t="s">
        <v>2604</v>
      </c>
      <c r="B2602" s="1" t="s">
        <v>5742</v>
      </c>
      <c r="C2602" s="1" t="s">
        <v>8880</v>
      </c>
      <c r="D2602" s="1" t="s">
        <v>12022</v>
      </c>
      <c r="E2602" s="1" t="s">
        <v>18302</v>
      </c>
      <c r="F2602">
        <v>25.08</v>
      </c>
      <c r="G2602">
        <v>49.61</v>
      </c>
      <c r="H2602">
        <v>50.9</v>
      </c>
      <c r="I2602">
        <v>66.67</v>
      </c>
    </row>
    <row r="2603" spans="1:9">
      <c r="A2603" t="s">
        <v>2605</v>
      </c>
      <c r="B2603" s="1" t="s">
        <v>5743</v>
      </c>
      <c r="C2603" s="1" t="s">
        <v>8881</v>
      </c>
      <c r="D2603" s="1" t="s">
        <v>12023</v>
      </c>
      <c r="E2603" s="1" t="s">
        <v>18303</v>
      </c>
      <c r="F2603">
        <v>15.23</v>
      </c>
      <c r="G2603">
        <v>51.47</v>
      </c>
      <c r="H2603">
        <v>32.89</v>
      </c>
      <c r="I2603">
        <v>51.85</v>
      </c>
    </row>
    <row r="2604" spans="1:9">
      <c r="A2604" t="s">
        <v>2606</v>
      </c>
      <c r="B2604" s="1" t="s">
        <v>5744</v>
      </c>
      <c r="C2604" s="1" t="s">
        <v>8882</v>
      </c>
      <c r="D2604" s="1" t="s">
        <v>12024</v>
      </c>
      <c r="E2604" s="1" t="s">
        <v>18304</v>
      </c>
      <c r="F2604">
        <v>11.14</v>
      </c>
      <c r="G2604">
        <v>43.59</v>
      </c>
      <c r="H2604">
        <v>48.31</v>
      </c>
      <c r="I2604">
        <v>65</v>
      </c>
    </row>
    <row r="2605" spans="1:9">
      <c r="A2605" t="s">
        <v>2607</v>
      </c>
      <c r="B2605" s="1" t="s">
        <v>5745</v>
      </c>
      <c r="C2605" s="1" t="s">
        <v>8883</v>
      </c>
      <c r="D2605" s="1" t="s">
        <v>12025</v>
      </c>
      <c r="E2605" s="1" t="s">
        <v>18305</v>
      </c>
      <c r="F2605">
        <v>19.08</v>
      </c>
      <c r="G2605">
        <v>42.16</v>
      </c>
      <c r="H2605">
        <v>63.32</v>
      </c>
      <c r="I2605">
        <v>71.93000000000001</v>
      </c>
    </row>
    <row r="2606" spans="1:9">
      <c r="A2606" t="s">
        <v>2608</v>
      </c>
      <c r="B2606" s="1" t="s">
        <v>5746</v>
      </c>
      <c r="C2606" s="1" t="s">
        <v>8884</v>
      </c>
      <c r="D2606" s="1" t="s">
        <v>12026</v>
      </c>
      <c r="E2606" s="1" t="s">
        <v>18306</v>
      </c>
      <c r="F2606">
        <v>19.96</v>
      </c>
      <c r="G2606">
        <v>48.57</v>
      </c>
      <c r="H2606">
        <v>59.6</v>
      </c>
      <c r="I2606">
        <v>64.52</v>
      </c>
    </row>
    <row r="2607" spans="1:9">
      <c r="A2607" t="s">
        <v>2609</v>
      </c>
      <c r="B2607" s="1" t="s">
        <v>5747</v>
      </c>
      <c r="C2607" s="1" t="s">
        <v>8885</v>
      </c>
      <c r="D2607" s="1" t="s">
        <v>12027</v>
      </c>
      <c r="E2607" s="1" t="s">
        <v>18307</v>
      </c>
      <c r="F2607">
        <v>25.85</v>
      </c>
      <c r="G2607">
        <v>60.03</v>
      </c>
      <c r="H2607">
        <v>44.83</v>
      </c>
      <c r="I2607">
        <v>57.14</v>
      </c>
    </row>
    <row r="2608" spans="1:9">
      <c r="A2608" t="s">
        <v>2610</v>
      </c>
      <c r="B2608" s="1" t="s">
        <v>5748</v>
      </c>
      <c r="C2608" s="1" t="s">
        <v>8886</v>
      </c>
      <c r="D2608" s="1" t="s">
        <v>12028</v>
      </c>
      <c r="E2608" s="1" t="s">
        <v>18308</v>
      </c>
      <c r="F2608">
        <v>10.38</v>
      </c>
      <c r="G2608">
        <v>50.53</v>
      </c>
      <c r="H2608">
        <v>56.32</v>
      </c>
      <c r="I2608">
        <v>81.63</v>
      </c>
    </row>
    <row r="2609" spans="1:9">
      <c r="A2609" t="s">
        <v>2611</v>
      </c>
      <c r="B2609" s="1" t="s">
        <v>5749</v>
      </c>
      <c r="C2609" s="1" t="s">
        <v>8887</v>
      </c>
      <c r="D2609" s="1" t="s">
        <v>12029</v>
      </c>
      <c r="E2609" s="1" t="s">
        <v>18309</v>
      </c>
      <c r="F2609">
        <v>8.369999999999999</v>
      </c>
      <c r="G2609">
        <v>40.4</v>
      </c>
      <c r="H2609">
        <v>58.05</v>
      </c>
      <c r="I2609">
        <v>76.36</v>
      </c>
    </row>
    <row r="2610" spans="1:9">
      <c r="A2610" t="s">
        <v>2612</v>
      </c>
      <c r="B2610" s="1" t="s">
        <v>5750</v>
      </c>
      <c r="C2610" s="1" t="s">
        <v>8888</v>
      </c>
      <c r="D2610" s="1" t="s">
        <v>12030</v>
      </c>
      <c r="E2610" s="1" t="s">
        <v>18310</v>
      </c>
      <c r="F2610">
        <v>13.59</v>
      </c>
      <c r="G2610">
        <v>44.84</v>
      </c>
      <c r="H2610">
        <v>62.88</v>
      </c>
      <c r="I2610">
        <v>76.92</v>
      </c>
    </row>
    <row r="2611" spans="1:9">
      <c r="A2611" t="s">
        <v>2613</v>
      </c>
      <c r="B2611" s="1" t="s">
        <v>5751</v>
      </c>
      <c r="C2611" s="1" t="s">
        <v>8889</v>
      </c>
      <c r="D2611" s="1" t="s">
        <v>12031</v>
      </c>
      <c r="E2611" s="1" t="s">
        <v>18311</v>
      </c>
      <c r="F2611">
        <v>30.49</v>
      </c>
      <c r="G2611">
        <v>54.79</v>
      </c>
      <c r="H2611">
        <v>56.62</v>
      </c>
      <c r="I2611">
        <v>70.27</v>
      </c>
    </row>
    <row r="2612" spans="1:9">
      <c r="A2612" t="s">
        <v>2614</v>
      </c>
      <c r="B2612" s="1" t="s">
        <v>5752</v>
      </c>
      <c r="C2612" s="1" t="s">
        <v>8890</v>
      </c>
      <c r="D2612" s="1" t="s">
        <v>12032</v>
      </c>
      <c r="E2612" s="1" t="s">
        <v>18312</v>
      </c>
      <c r="F2612">
        <v>14.53</v>
      </c>
      <c r="G2612">
        <v>51.36</v>
      </c>
      <c r="H2612">
        <v>60.83</v>
      </c>
      <c r="I2612">
        <v>78.95</v>
      </c>
    </row>
    <row r="2613" spans="1:9">
      <c r="A2613" t="s">
        <v>2615</v>
      </c>
      <c r="B2613" s="1" t="s">
        <v>5753</v>
      </c>
      <c r="C2613" s="1" t="s">
        <v>8891</v>
      </c>
      <c r="D2613" s="1" t="s">
        <v>12033</v>
      </c>
      <c r="E2613" s="1" t="s">
        <v>18313</v>
      </c>
      <c r="F2613">
        <v>12.76</v>
      </c>
      <c r="G2613">
        <v>46.64</v>
      </c>
      <c r="H2613">
        <v>65.45</v>
      </c>
      <c r="I2613">
        <v>76.67</v>
      </c>
    </row>
    <row r="2614" spans="1:9">
      <c r="A2614" t="s">
        <v>2616</v>
      </c>
      <c r="B2614" s="1" t="s">
        <v>5754</v>
      </c>
      <c r="C2614" s="1" t="s">
        <v>8892</v>
      </c>
      <c r="D2614" s="1" t="s">
        <v>12034</v>
      </c>
      <c r="E2614" s="1" t="s">
        <v>18314</v>
      </c>
      <c r="F2614">
        <v>7.85</v>
      </c>
      <c r="G2614">
        <v>44.28</v>
      </c>
      <c r="H2614">
        <v>59.71</v>
      </c>
      <c r="I2614">
        <v>75</v>
      </c>
    </row>
    <row r="2615" spans="1:9">
      <c r="A2615" t="s">
        <v>2617</v>
      </c>
      <c r="B2615" s="1" t="s">
        <v>5755</v>
      </c>
      <c r="C2615" s="1" t="s">
        <v>8893</v>
      </c>
      <c r="D2615" s="1" t="s">
        <v>12035</v>
      </c>
      <c r="E2615" s="1" t="s">
        <v>18315</v>
      </c>
      <c r="F2615">
        <v>3.07</v>
      </c>
      <c r="G2615">
        <v>27.36</v>
      </c>
      <c r="H2615">
        <v>61.39</v>
      </c>
      <c r="I2615">
        <v>88.45999999999999</v>
      </c>
    </row>
    <row r="2616" spans="1:9">
      <c r="A2616" t="s">
        <v>2618</v>
      </c>
      <c r="B2616" s="1" t="s">
        <v>5756</v>
      </c>
      <c r="C2616" s="1" t="s">
        <v>8894</v>
      </c>
      <c r="D2616" s="1" t="s">
        <v>12036</v>
      </c>
      <c r="E2616" s="1" t="s">
        <v>18316</v>
      </c>
      <c r="F2616">
        <v>38.14</v>
      </c>
      <c r="G2616">
        <v>62.96</v>
      </c>
      <c r="H2616">
        <v>35.23</v>
      </c>
      <c r="I2616">
        <v>47.27</v>
      </c>
    </row>
    <row r="2617" spans="1:9">
      <c r="A2617" t="s">
        <v>2619</v>
      </c>
      <c r="B2617" s="1" t="s">
        <v>5757</v>
      </c>
      <c r="C2617" s="1" t="s">
        <v>8895</v>
      </c>
      <c r="D2617" s="1" t="s">
        <v>12037</v>
      </c>
      <c r="E2617" s="1" t="s">
        <v>18317</v>
      </c>
      <c r="F2617">
        <v>18.77</v>
      </c>
      <c r="G2617">
        <v>48.62</v>
      </c>
      <c r="H2617">
        <v>56.57</v>
      </c>
      <c r="I2617">
        <v>73.81</v>
      </c>
    </row>
    <row r="2618" spans="1:9">
      <c r="A2618" t="s">
        <v>2620</v>
      </c>
      <c r="B2618" s="1" t="s">
        <v>5758</v>
      </c>
      <c r="C2618" s="1" t="s">
        <v>8896</v>
      </c>
      <c r="D2618" s="1" t="s">
        <v>12038</v>
      </c>
      <c r="E2618" s="1" t="s">
        <v>18318</v>
      </c>
      <c r="F2618">
        <v>12.03</v>
      </c>
      <c r="G2618">
        <v>42</v>
      </c>
      <c r="H2618">
        <v>54.36</v>
      </c>
      <c r="I2618">
        <v>69.56999999999999</v>
      </c>
    </row>
    <row r="2619" spans="1:9">
      <c r="A2619" t="s">
        <v>2621</v>
      </c>
      <c r="B2619" s="1" t="s">
        <v>5759</v>
      </c>
      <c r="C2619" s="1" t="s">
        <v>8897</v>
      </c>
      <c r="D2619" s="1" t="s">
        <v>12039</v>
      </c>
      <c r="E2619" s="1" t="s">
        <v>18319</v>
      </c>
      <c r="F2619">
        <v>9.57</v>
      </c>
      <c r="G2619">
        <v>37.72</v>
      </c>
      <c r="H2619">
        <v>61.94</v>
      </c>
      <c r="I2619">
        <v>78.56999999999999</v>
      </c>
    </row>
    <row r="2620" spans="1:9">
      <c r="A2620" t="s">
        <v>2622</v>
      </c>
      <c r="B2620" s="1" t="s">
        <v>5760</v>
      </c>
      <c r="C2620" s="1" t="s">
        <v>8898</v>
      </c>
      <c r="D2620" s="1" t="s">
        <v>12040</v>
      </c>
      <c r="E2620" s="1" t="s">
        <v>18320</v>
      </c>
      <c r="F2620">
        <v>7.38</v>
      </c>
      <c r="G2620">
        <v>35.82</v>
      </c>
      <c r="H2620">
        <v>62.7</v>
      </c>
      <c r="I2620">
        <v>91.3</v>
      </c>
    </row>
    <row r="2621" spans="1:9">
      <c r="A2621" t="s">
        <v>2623</v>
      </c>
      <c r="B2621" s="1" t="s">
        <v>5761</v>
      </c>
      <c r="C2621" s="1" t="s">
        <v>8899</v>
      </c>
      <c r="D2621" s="1" t="s">
        <v>12041</v>
      </c>
      <c r="E2621" s="1" t="s">
        <v>18321</v>
      </c>
      <c r="F2621">
        <v>5.15</v>
      </c>
      <c r="G2621">
        <v>37.62</v>
      </c>
      <c r="H2621">
        <v>57.63</v>
      </c>
      <c r="I2621">
        <v>81.81999999999999</v>
      </c>
    </row>
    <row r="2622" spans="1:9">
      <c r="A2622" t="s">
        <v>2624</v>
      </c>
      <c r="B2622" s="1" t="s">
        <v>5762</v>
      </c>
      <c r="C2622" s="1" t="s">
        <v>8900</v>
      </c>
      <c r="D2622" s="1" t="s">
        <v>12042</v>
      </c>
      <c r="E2622" s="1" t="s">
        <v>18322</v>
      </c>
      <c r="F2622">
        <v>4.24</v>
      </c>
      <c r="G2622">
        <v>37.04</v>
      </c>
      <c r="H2622">
        <v>66.40000000000001</v>
      </c>
      <c r="I2622">
        <v>86.36</v>
      </c>
    </row>
    <row r="2623" spans="1:9">
      <c r="A2623" t="s">
        <v>2625</v>
      </c>
      <c r="B2623" s="1" t="s">
        <v>5763</v>
      </c>
      <c r="C2623" s="1" t="s">
        <v>8901</v>
      </c>
      <c r="D2623" s="1" t="s">
        <v>12043</v>
      </c>
      <c r="E2623" s="1" t="s">
        <v>18323</v>
      </c>
      <c r="F2623">
        <v>9.35</v>
      </c>
      <c r="G2623">
        <v>49.45</v>
      </c>
      <c r="H2623">
        <v>84.08</v>
      </c>
      <c r="I2623">
        <v>111.76</v>
      </c>
    </row>
    <row r="2624" spans="1:9">
      <c r="A2624" t="s">
        <v>2626</v>
      </c>
      <c r="B2624" s="1" t="s">
        <v>5764</v>
      </c>
      <c r="C2624" s="1" t="s">
        <v>8902</v>
      </c>
      <c r="D2624" s="1" t="s">
        <v>12044</v>
      </c>
      <c r="E2624" s="1" t="s">
        <v>18324</v>
      </c>
      <c r="F2624">
        <v>10.45</v>
      </c>
      <c r="G2624">
        <v>35.61</v>
      </c>
      <c r="H2624">
        <v>69.12</v>
      </c>
      <c r="I2624">
        <v>91.67</v>
      </c>
    </row>
    <row r="2625" spans="1:9">
      <c r="A2625" t="s">
        <v>2627</v>
      </c>
      <c r="B2625" s="1" t="s">
        <v>5765</v>
      </c>
      <c r="C2625" s="1" t="s">
        <v>8903</v>
      </c>
      <c r="D2625" s="1" t="s">
        <v>12045</v>
      </c>
      <c r="E2625" s="1" t="s">
        <v>18325</v>
      </c>
      <c r="F2625">
        <v>10.05</v>
      </c>
      <c r="G2625">
        <v>45.01</v>
      </c>
      <c r="H2625">
        <v>66.33</v>
      </c>
      <c r="I2625">
        <v>86.36</v>
      </c>
    </row>
    <row r="2626" spans="1:9">
      <c r="A2626" t="s">
        <v>2628</v>
      </c>
      <c r="B2626" s="1" t="s">
        <v>5766</v>
      </c>
      <c r="C2626" s="1" t="s">
        <v>8904</v>
      </c>
      <c r="D2626" s="1" t="s">
        <v>12046</v>
      </c>
      <c r="E2626" s="1" t="s">
        <v>18326</v>
      </c>
      <c r="F2626">
        <v>7.94</v>
      </c>
      <c r="G2626">
        <v>44.82</v>
      </c>
      <c r="H2626">
        <v>46.94</v>
      </c>
      <c r="I2626">
        <v>61.54</v>
      </c>
    </row>
    <row r="2627" spans="1:9">
      <c r="A2627" t="s">
        <v>2629</v>
      </c>
      <c r="B2627" s="1" t="s">
        <v>5767</v>
      </c>
      <c r="C2627" s="1" t="s">
        <v>8905</v>
      </c>
      <c r="D2627" s="1" t="s">
        <v>12047</v>
      </c>
      <c r="E2627" s="1" t="s">
        <v>18327</v>
      </c>
      <c r="F2627">
        <v>19.81</v>
      </c>
      <c r="G2627">
        <v>52.14</v>
      </c>
      <c r="H2627">
        <v>71.84</v>
      </c>
      <c r="I2627">
        <v>72.73</v>
      </c>
    </row>
    <row r="2628" spans="1:9">
      <c r="A2628" t="s">
        <v>2630</v>
      </c>
      <c r="B2628" s="1" t="s">
        <v>5768</v>
      </c>
      <c r="C2628" s="1" t="s">
        <v>8906</v>
      </c>
      <c r="D2628" s="1" t="s">
        <v>12048</v>
      </c>
      <c r="E2628" s="1" t="s">
        <v>18328</v>
      </c>
      <c r="F2628">
        <v>53.1</v>
      </c>
      <c r="G2628">
        <v>68.23</v>
      </c>
      <c r="H2628">
        <v>22.47</v>
      </c>
      <c r="I2628">
        <v>32.14</v>
      </c>
    </row>
    <row r="2629" spans="1:9">
      <c r="A2629" t="s">
        <v>2631</v>
      </c>
      <c r="B2629" s="1" t="s">
        <v>5769</v>
      </c>
      <c r="C2629" s="1" t="s">
        <v>8907</v>
      </c>
      <c r="D2629" s="1" t="s">
        <v>12049</v>
      </c>
      <c r="E2629" s="1" t="s">
        <v>18329</v>
      </c>
      <c r="F2629">
        <v>26.31</v>
      </c>
      <c r="G2629">
        <v>58.02</v>
      </c>
      <c r="H2629">
        <v>44.75</v>
      </c>
      <c r="I2629">
        <v>59.46</v>
      </c>
    </row>
    <row r="2630" spans="1:9">
      <c r="A2630" t="s">
        <v>2632</v>
      </c>
      <c r="B2630" s="1" t="s">
        <v>5770</v>
      </c>
      <c r="C2630" s="1" t="s">
        <v>8908</v>
      </c>
      <c r="D2630" s="1" t="s">
        <v>12050</v>
      </c>
      <c r="E2630" s="1" t="s">
        <v>18330</v>
      </c>
      <c r="F2630">
        <v>14.9</v>
      </c>
      <c r="G2630">
        <v>40.55</v>
      </c>
      <c r="H2630">
        <v>72.90000000000001</v>
      </c>
      <c r="I2630">
        <v>86.11</v>
      </c>
    </row>
    <row r="2631" spans="1:9">
      <c r="A2631" t="s">
        <v>2633</v>
      </c>
      <c r="B2631" s="1" t="s">
        <v>5771</v>
      </c>
      <c r="C2631" s="1" t="s">
        <v>8909</v>
      </c>
      <c r="D2631" s="1" t="s">
        <v>12051</v>
      </c>
      <c r="E2631" s="1" t="s">
        <v>18331</v>
      </c>
      <c r="F2631">
        <v>43.12</v>
      </c>
      <c r="G2631">
        <v>70.36</v>
      </c>
      <c r="H2631">
        <v>41.03</v>
      </c>
      <c r="I2631">
        <v>52.38</v>
      </c>
    </row>
    <row r="2632" spans="1:9">
      <c r="A2632" t="s">
        <v>2634</v>
      </c>
      <c r="B2632" s="1" t="s">
        <v>5772</v>
      </c>
      <c r="C2632" s="1" t="s">
        <v>8910</v>
      </c>
      <c r="D2632" s="1" t="s">
        <v>12052</v>
      </c>
      <c r="E2632" s="1" t="s">
        <v>18332</v>
      </c>
      <c r="F2632">
        <v>33.69</v>
      </c>
      <c r="G2632">
        <v>64.28</v>
      </c>
      <c r="H2632">
        <v>55.1</v>
      </c>
      <c r="I2632">
        <v>74.19</v>
      </c>
    </row>
    <row r="2633" spans="1:9">
      <c r="A2633" t="s">
        <v>2635</v>
      </c>
      <c r="B2633" s="1" t="s">
        <v>5773</v>
      </c>
      <c r="C2633" s="1" t="s">
        <v>8911</v>
      </c>
      <c r="D2633" s="1" t="s">
        <v>12053</v>
      </c>
      <c r="E2633" s="1" t="s">
        <v>18333</v>
      </c>
      <c r="F2633">
        <v>14.29</v>
      </c>
      <c r="G2633">
        <v>54.72</v>
      </c>
      <c r="H2633">
        <v>49.29</v>
      </c>
      <c r="I2633">
        <v>74.29000000000001</v>
      </c>
    </row>
    <row r="2634" spans="1:9">
      <c r="A2634" t="s">
        <v>2636</v>
      </c>
      <c r="B2634" s="1" t="s">
        <v>5774</v>
      </c>
      <c r="C2634" s="1" t="s">
        <v>8912</v>
      </c>
      <c r="D2634" s="1" t="s">
        <v>12054</v>
      </c>
      <c r="E2634" s="1" t="s">
        <v>18334</v>
      </c>
      <c r="F2634">
        <v>18.04</v>
      </c>
      <c r="G2634">
        <v>47.85</v>
      </c>
      <c r="H2634">
        <v>56.16</v>
      </c>
      <c r="I2634">
        <v>68</v>
      </c>
    </row>
    <row r="2635" spans="1:9">
      <c r="A2635" t="s">
        <v>2637</v>
      </c>
      <c r="B2635" s="1" t="s">
        <v>5775</v>
      </c>
      <c r="C2635" s="1" t="s">
        <v>8913</v>
      </c>
      <c r="D2635" s="1" t="s">
        <v>12055</v>
      </c>
      <c r="E2635" s="1" t="s">
        <v>18335</v>
      </c>
      <c r="F2635">
        <v>7.29</v>
      </c>
      <c r="G2635">
        <v>54.59</v>
      </c>
      <c r="H2635">
        <v>62.93</v>
      </c>
      <c r="I2635">
        <v>97.22</v>
      </c>
    </row>
    <row r="2636" spans="1:9">
      <c r="A2636" t="s">
        <v>2638</v>
      </c>
      <c r="B2636" s="1" t="s">
        <v>5776</v>
      </c>
      <c r="C2636" s="1" t="s">
        <v>8914</v>
      </c>
      <c r="D2636" s="1" t="s">
        <v>12056</v>
      </c>
      <c r="E2636" s="1" t="s">
        <v>18336</v>
      </c>
      <c r="F2636">
        <v>21.55</v>
      </c>
      <c r="G2636">
        <v>55.55</v>
      </c>
      <c r="H2636">
        <v>52.02</v>
      </c>
      <c r="I2636">
        <v>66.67</v>
      </c>
    </row>
    <row r="2637" spans="1:9">
      <c r="A2637" t="s">
        <v>2639</v>
      </c>
      <c r="B2637" s="1" t="s">
        <v>5777</v>
      </c>
      <c r="C2637" s="1" t="s">
        <v>8915</v>
      </c>
      <c r="D2637" s="1" t="s">
        <v>12057</v>
      </c>
      <c r="E2637" s="1" t="s">
        <v>18337</v>
      </c>
      <c r="F2637">
        <v>10.87</v>
      </c>
      <c r="G2637">
        <v>43.6</v>
      </c>
      <c r="H2637">
        <v>53.37</v>
      </c>
      <c r="I2637">
        <v>66.67</v>
      </c>
    </row>
    <row r="2638" spans="1:9">
      <c r="A2638" t="s">
        <v>2640</v>
      </c>
      <c r="B2638" s="1" t="s">
        <v>5778</v>
      </c>
      <c r="C2638" s="1" t="s">
        <v>8916</v>
      </c>
      <c r="D2638" s="1" t="s">
        <v>12058</v>
      </c>
      <c r="E2638" s="1" t="s">
        <v>18338</v>
      </c>
      <c r="F2638">
        <v>9.640000000000001</v>
      </c>
      <c r="G2638">
        <v>48.91</v>
      </c>
      <c r="H2638">
        <v>47.83</v>
      </c>
      <c r="I2638">
        <v>68.18000000000001</v>
      </c>
    </row>
    <row r="2639" spans="1:9">
      <c r="A2639" t="s">
        <v>2641</v>
      </c>
      <c r="B2639" s="1" t="s">
        <v>5779</v>
      </c>
      <c r="C2639" s="1" t="s">
        <v>8917</v>
      </c>
      <c r="D2639" s="1" t="s">
        <v>12059</v>
      </c>
      <c r="E2639" s="1" t="s">
        <v>18339</v>
      </c>
      <c r="F2639">
        <v>16.34</v>
      </c>
      <c r="G2639">
        <v>52.5</v>
      </c>
      <c r="H2639">
        <v>54.81</v>
      </c>
      <c r="I2639">
        <v>70</v>
      </c>
    </row>
    <row r="2640" spans="1:9">
      <c r="A2640" t="s">
        <v>2642</v>
      </c>
      <c r="B2640" s="1" t="s">
        <v>5780</v>
      </c>
      <c r="C2640" s="1" t="s">
        <v>8918</v>
      </c>
      <c r="D2640" s="1" t="s">
        <v>12060</v>
      </c>
      <c r="E2640" s="1" t="s">
        <v>18340</v>
      </c>
      <c r="F2640">
        <v>18.63</v>
      </c>
      <c r="G2640">
        <v>77.14</v>
      </c>
      <c r="H2640">
        <v>33.33</v>
      </c>
      <c r="I2640">
        <v>61.11</v>
      </c>
    </row>
    <row r="2641" spans="1:9">
      <c r="A2641" t="s">
        <v>2643</v>
      </c>
      <c r="B2641" s="1" t="s">
        <v>5781</v>
      </c>
      <c r="C2641" s="1" t="s">
        <v>8919</v>
      </c>
      <c r="D2641" s="1" t="s">
        <v>12061</v>
      </c>
      <c r="E2641" s="1" t="s">
        <v>18341</v>
      </c>
      <c r="F2641">
        <v>23.84</v>
      </c>
      <c r="G2641">
        <v>76.28</v>
      </c>
      <c r="H2641">
        <v>38.89</v>
      </c>
      <c r="I2641">
        <v>55.56</v>
      </c>
    </row>
    <row r="2642" spans="1:9">
      <c r="A2642" t="s">
        <v>2644</v>
      </c>
      <c r="B2642" s="1" t="s">
        <v>5782</v>
      </c>
      <c r="C2642" s="1" t="s">
        <v>8920</v>
      </c>
      <c r="D2642" s="1" t="s">
        <v>12062</v>
      </c>
      <c r="E2642" s="1" t="s">
        <v>18342</v>
      </c>
      <c r="F2642">
        <v>36.06</v>
      </c>
      <c r="G2642">
        <v>79.22</v>
      </c>
      <c r="H2642">
        <v>29.71</v>
      </c>
      <c r="I2642">
        <v>40</v>
      </c>
    </row>
    <row r="2643" spans="1:9">
      <c r="A2643" t="s">
        <v>2645</v>
      </c>
      <c r="B2643" s="1" t="s">
        <v>5783</v>
      </c>
      <c r="C2643" s="1" t="s">
        <v>8921</v>
      </c>
      <c r="D2643" s="1" t="s">
        <v>12063</v>
      </c>
      <c r="E2643" s="1" t="s">
        <v>18343</v>
      </c>
      <c r="F2643">
        <v>21.19</v>
      </c>
      <c r="G2643">
        <v>54.76</v>
      </c>
      <c r="H2643">
        <v>58.12</v>
      </c>
      <c r="I2643">
        <v>72.13</v>
      </c>
    </row>
    <row r="2644" spans="1:9">
      <c r="A2644" t="s">
        <v>2646</v>
      </c>
      <c r="B2644" s="1" t="s">
        <v>5784</v>
      </c>
      <c r="C2644" s="1" t="s">
        <v>8922</v>
      </c>
      <c r="D2644" s="1" t="s">
        <v>12064</v>
      </c>
      <c r="E2644" s="1" t="s">
        <v>18344</v>
      </c>
      <c r="F2644">
        <v>3.76</v>
      </c>
      <c r="G2644">
        <v>35.61</v>
      </c>
      <c r="H2644">
        <v>79.87</v>
      </c>
      <c r="I2644">
        <v>104</v>
      </c>
    </row>
    <row r="2645" spans="1:9">
      <c r="A2645" t="s">
        <v>2647</v>
      </c>
      <c r="B2645" s="1" t="s">
        <v>5785</v>
      </c>
      <c r="C2645" s="1" t="s">
        <v>8923</v>
      </c>
      <c r="D2645" s="1" t="s">
        <v>12065</v>
      </c>
      <c r="E2645" s="1" t="s">
        <v>18345</v>
      </c>
      <c r="F2645">
        <v>4.23</v>
      </c>
      <c r="G2645">
        <v>40.33</v>
      </c>
      <c r="H2645">
        <v>65.84999999999999</v>
      </c>
      <c r="I2645">
        <v>100</v>
      </c>
    </row>
    <row r="2646" spans="1:9">
      <c r="A2646" t="s">
        <v>2648</v>
      </c>
      <c r="B2646" s="1" t="s">
        <v>5786</v>
      </c>
      <c r="C2646" s="1" t="s">
        <v>8924</v>
      </c>
      <c r="D2646" s="1" t="s">
        <v>12066</v>
      </c>
      <c r="E2646" s="1" t="s">
        <v>18346</v>
      </c>
      <c r="F2646">
        <v>12.27</v>
      </c>
      <c r="G2646">
        <v>52.92</v>
      </c>
      <c r="H2646">
        <v>65.19</v>
      </c>
      <c r="I2646">
        <v>96.3</v>
      </c>
    </row>
    <row r="2647" spans="1:9">
      <c r="A2647" t="s">
        <v>2649</v>
      </c>
      <c r="B2647" s="1" t="s">
        <v>5787</v>
      </c>
      <c r="C2647" s="1" t="s">
        <v>8925</v>
      </c>
      <c r="D2647" s="1" t="s">
        <v>12067</v>
      </c>
      <c r="E2647" s="1" t="s">
        <v>18347</v>
      </c>
      <c r="F2647">
        <v>15.38</v>
      </c>
      <c r="G2647">
        <v>52.08</v>
      </c>
      <c r="H2647">
        <v>54.34</v>
      </c>
      <c r="I2647">
        <v>63.83</v>
      </c>
    </row>
    <row r="2648" spans="1:9">
      <c r="A2648" t="s">
        <v>2650</v>
      </c>
      <c r="B2648" s="1" t="s">
        <v>5788</v>
      </c>
      <c r="C2648" s="1" t="s">
        <v>8926</v>
      </c>
      <c r="D2648" s="1" t="s">
        <v>12068</v>
      </c>
      <c r="E2648" s="1" t="s">
        <v>18348</v>
      </c>
      <c r="F2648">
        <v>8.98</v>
      </c>
      <c r="G2648">
        <v>36.01</v>
      </c>
      <c r="H2648">
        <v>60.96</v>
      </c>
      <c r="I2648">
        <v>85.29000000000001</v>
      </c>
    </row>
    <row r="2649" spans="1:9">
      <c r="A2649" t="s">
        <v>2651</v>
      </c>
      <c r="B2649" s="1" t="s">
        <v>5789</v>
      </c>
      <c r="C2649" s="1" t="s">
        <v>8927</v>
      </c>
      <c r="D2649" s="1" t="s">
        <v>12069</v>
      </c>
      <c r="E2649" s="1" t="s">
        <v>18349</v>
      </c>
      <c r="F2649">
        <v>29.66</v>
      </c>
      <c r="G2649">
        <v>59.09</v>
      </c>
      <c r="H2649">
        <v>47.44</v>
      </c>
      <c r="I2649">
        <v>62.5</v>
      </c>
    </row>
    <row r="2650" spans="1:9">
      <c r="A2650" t="s">
        <v>2652</v>
      </c>
      <c r="B2650" s="1" t="s">
        <v>5790</v>
      </c>
      <c r="C2650" s="1" t="s">
        <v>8928</v>
      </c>
      <c r="D2650" s="1" t="s">
        <v>12070</v>
      </c>
      <c r="E2650" s="1" t="s">
        <v>18350</v>
      </c>
      <c r="F2650">
        <v>20.4</v>
      </c>
      <c r="G2650">
        <v>52.14</v>
      </c>
      <c r="H2650">
        <v>45.48</v>
      </c>
      <c r="I2650">
        <v>59.65</v>
      </c>
    </row>
    <row r="2651" spans="1:9">
      <c r="A2651" t="s">
        <v>2653</v>
      </c>
      <c r="B2651" s="1" t="s">
        <v>5791</v>
      </c>
      <c r="C2651" s="1" t="s">
        <v>8929</v>
      </c>
      <c r="D2651" s="1" t="s">
        <v>12071</v>
      </c>
      <c r="E2651" s="1" t="s">
        <v>18351</v>
      </c>
      <c r="F2651">
        <v>26.38</v>
      </c>
      <c r="G2651">
        <v>56.62</v>
      </c>
      <c r="H2651">
        <v>69.67</v>
      </c>
      <c r="I2651">
        <v>71.43000000000001</v>
      </c>
    </row>
    <row r="2652" spans="1:9">
      <c r="A2652" t="s">
        <v>2654</v>
      </c>
      <c r="B2652" s="1" t="s">
        <v>5792</v>
      </c>
      <c r="C2652" s="1" t="s">
        <v>8930</v>
      </c>
      <c r="D2652" s="1" t="s">
        <v>12072</v>
      </c>
      <c r="E2652" s="1" t="s">
        <v>18352</v>
      </c>
      <c r="F2652">
        <v>9.220000000000001</v>
      </c>
      <c r="G2652">
        <v>41.22</v>
      </c>
      <c r="H2652">
        <v>58.02</v>
      </c>
      <c r="I2652">
        <v>77.78</v>
      </c>
    </row>
    <row r="2653" spans="1:9">
      <c r="A2653" t="s">
        <v>2655</v>
      </c>
      <c r="B2653" s="1" t="s">
        <v>5793</v>
      </c>
      <c r="C2653" s="1" t="s">
        <v>8931</v>
      </c>
      <c r="D2653" s="1" t="s">
        <v>12073</v>
      </c>
      <c r="E2653" s="1" t="s">
        <v>18353</v>
      </c>
      <c r="F2653">
        <v>31.87</v>
      </c>
      <c r="G2653">
        <v>62.44</v>
      </c>
      <c r="H2653">
        <v>43.24</v>
      </c>
      <c r="I2653">
        <v>50</v>
      </c>
    </row>
    <row r="2654" spans="1:9">
      <c r="A2654" t="s">
        <v>2656</v>
      </c>
      <c r="B2654" s="1" t="s">
        <v>5794</v>
      </c>
      <c r="C2654" s="1" t="s">
        <v>8932</v>
      </c>
      <c r="D2654" s="1" t="s">
        <v>12074</v>
      </c>
      <c r="E2654" s="1" t="s">
        <v>18354</v>
      </c>
      <c r="F2654">
        <v>7.09</v>
      </c>
      <c r="G2654">
        <v>46.36</v>
      </c>
      <c r="H2654">
        <v>64.29000000000001</v>
      </c>
      <c r="I2654">
        <v>89.13</v>
      </c>
    </row>
    <row r="2655" spans="1:9">
      <c r="A2655" t="s">
        <v>2657</v>
      </c>
      <c r="B2655" s="1" t="s">
        <v>5795</v>
      </c>
      <c r="C2655" s="1" t="s">
        <v>8933</v>
      </c>
      <c r="D2655" s="1" t="s">
        <v>12075</v>
      </c>
      <c r="E2655" s="1" t="s">
        <v>18355</v>
      </c>
      <c r="F2655">
        <v>6.21</v>
      </c>
      <c r="G2655">
        <v>40.6</v>
      </c>
      <c r="H2655">
        <v>62.84</v>
      </c>
      <c r="I2655">
        <v>87.5</v>
      </c>
    </row>
    <row r="2656" spans="1:9">
      <c r="A2656" t="s">
        <v>2658</v>
      </c>
      <c r="B2656" s="1" t="s">
        <v>5796</v>
      </c>
      <c r="C2656" s="1" t="s">
        <v>8934</v>
      </c>
      <c r="D2656" s="1" t="s">
        <v>12076</v>
      </c>
      <c r="E2656" s="1" t="s">
        <v>18356</v>
      </c>
      <c r="F2656">
        <v>21.22</v>
      </c>
      <c r="G2656">
        <v>62.05</v>
      </c>
      <c r="H2656">
        <v>45.41</v>
      </c>
      <c r="I2656">
        <v>52.78</v>
      </c>
    </row>
    <row r="2657" spans="1:9">
      <c r="A2657" t="s">
        <v>2659</v>
      </c>
      <c r="B2657" s="1" t="s">
        <v>5797</v>
      </c>
      <c r="C2657" s="1" t="s">
        <v>8935</v>
      </c>
      <c r="D2657" s="1" t="s">
        <v>12077</v>
      </c>
      <c r="E2657" s="1" t="s">
        <v>18357</v>
      </c>
      <c r="F2657">
        <v>11.12</v>
      </c>
      <c r="G2657">
        <v>38.71</v>
      </c>
      <c r="H2657">
        <v>50.96</v>
      </c>
      <c r="I2657">
        <v>70.37</v>
      </c>
    </row>
    <row r="2658" spans="1:9">
      <c r="A2658" t="s">
        <v>2660</v>
      </c>
      <c r="B2658" s="1" t="s">
        <v>5798</v>
      </c>
      <c r="C2658" s="1" t="s">
        <v>8936</v>
      </c>
      <c r="D2658" s="1" t="s">
        <v>12078</v>
      </c>
      <c r="E2658" s="1" t="s">
        <v>18358</v>
      </c>
      <c r="F2658">
        <v>3.96</v>
      </c>
      <c r="G2658">
        <v>36.01</v>
      </c>
      <c r="H2658">
        <v>90.84999999999999</v>
      </c>
      <c r="I2658">
        <v>119.23</v>
      </c>
    </row>
    <row r="2659" spans="1:9">
      <c r="A2659" t="s">
        <v>2661</v>
      </c>
      <c r="B2659" s="1" t="s">
        <v>5799</v>
      </c>
      <c r="C2659" s="1" t="s">
        <v>8937</v>
      </c>
      <c r="D2659" s="1" t="s">
        <v>12079</v>
      </c>
      <c r="E2659" s="1" t="s">
        <v>18359</v>
      </c>
      <c r="F2659">
        <v>7.76</v>
      </c>
      <c r="G2659">
        <v>44.92</v>
      </c>
      <c r="H2659">
        <v>78.05</v>
      </c>
      <c r="I2659">
        <v>100</v>
      </c>
    </row>
    <row r="2660" spans="1:9">
      <c r="A2660" t="s">
        <v>2662</v>
      </c>
      <c r="B2660" s="1" t="s">
        <v>5800</v>
      </c>
      <c r="C2660" s="1" t="s">
        <v>8938</v>
      </c>
      <c r="D2660" s="1" t="s">
        <v>12080</v>
      </c>
      <c r="E2660" s="1" t="s">
        <v>18360</v>
      </c>
      <c r="F2660">
        <v>4.89</v>
      </c>
      <c r="G2660">
        <v>43.5</v>
      </c>
      <c r="H2660">
        <v>77.65000000000001</v>
      </c>
      <c r="I2660">
        <v>107.69</v>
      </c>
    </row>
    <row r="2661" spans="1:9">
      <c r="A2661" t="s">
        <v>2663</v>
      </c>
      <c r="B2661" s="1" t="s">
        <v>5801</v>
      </c>
      <c r="C2661" s="1" t="s">
        <v>8939</v>
      </c>
      <c r="D2661" s="1" t="s">
        <v>12081</v>
      </c>
      <c r="E2661" s="1" t="s">
        <v>18361</v>
      </c>
      <c r="F2661">
        <v>5.26</v>
      </c>
      <c r="G2661">
        <v>39.15</v>
      </c>
      <c r="H2661">
        <v>66.87</v>
      </c>
      <c r="I2661">
        <v>82.76000000000001</v>
      </c>
    </row>
    <row r="2662" spans="1:9">
      <c r="A2662" t="s">
        <v>2664</v>
      </c>
      <c r="B2662" s="1" t="s">
        <v>5802</v>
      </c>
      <c r="C2662" s="1" t="s">
        <v>8940</v>
      </c>
      <c r="D2662" s="1" t="s">
        <v>12082</v>
      </c>
      <c r="E2662" s="1" t="s">
        <v>18362</v>
      </c>
      <c r="F2662">
        <v>35.42</v>
      </c>
      <c r="G2662">
        <v>50.89</v>
      </c>
      <c r="H2662">
        <v>50.7</v>
      </c>
      <c r="I2662">
        <v>62.5</v>
      </c>
    </row>
    <row r="2663" spans="1:9">
      <c r="A2663" t="s">
        <v>2665</v>
      </c>
      <c r="B2663" s="1" t="s">
        <v>5803</v>
      </c>
      <c r="C2663" s="1" t="s">
        <v>8941</v>
      </c>
      <c r="D2663" s="1" t="s">
        <v>12083</v>
      </c>
      <c r="E2663" s="1" t="s">
        <v>18363</v>
      </c>
      <c r="F2663">
        <v>13.82</v>
      </c>
      <c r="G2663">
        <v>47.82</v>
      </c>
      <c r="H2663">
        <v>70.43000000000001</v>
      </c>
      <c r="I2663">
        <v>76.19</v>
      </c>
    </row>
    <row r="2664" spans="1:9">
      <c r="A2664" t="s">
        <v>2666</v>
      </c>
      <c r="B2664" s="1" t="s">
        <v>5804</v>
      </c>
      <c r="C2664" s="1" t="s">
        <v>8942</v>
      </c>
      <c r="D2664" s="1" t="s">
        <v>12084</v>
      </c>
      <c r="E2664" s="1" t="s">
        <v>18364</v>
      </c>
      <c r="F2664">
        <v>18.18</v>
      </c>
      <c r="G2664">
        <v>52.54</v>
      </c>
      <c r="H2664">
        <v>36.19</v>
      </c>
      <c r="I2664">
        <v>56.25</v>
      </c>
    </row>
    <row r="2665" spans="1:9">
      <c r="A2665" t="s">
        <v>2667</v>
      </c>
      <c r="B2665" s="1" t="s">
        <v>5805</v>
      </c>
      <c r="C2665" s="1" t="s">
        <v>8943</v>
      </c>
      <c r="D2665" s="1" t="s">
        <v>12085</v>
      </c>
      <c r="E2665" s="1" t="s">
        <v>18365</v>
      </c>
      <c r="F2665">
        <v>7.25</v>
      </c>
      <c r="G2665">
        <v>47.72</v>
      </c>
      <c r="H2665">
        <v>77</v>
      </c>
      <c r="I2665">
        <v>90.91</v>
      </c>
    </row>
    <row r="2666" spans="1:9">
      <c r="A2666" t="s">
        <v>2668</v>
      </c>
      <c r="B2666" s="1" t="s">
        <v>5806</v>
      </c>
      <c r="C2666" s="1" t="s">
        <v>8944</v>
      </c>
      <c r="D2666" s="1" t="s">
        <v>12086</v>
      </c>
      <c r="E2666" s="1" t="s">
        <v>18366</v>
      </c>
      <c r="F2666">
        <v>6.44</v>
      </c>
      <c r="G2666">
        <v>57.21</v>
      </c>
      <c r="H2666">
        <v>105.51</v>
      </c>
      <c r="I2666">
        <v>121.74</v>
      </c>
    </row>
    <row r="2667" spans="1:9">
      <c r="A2667" t="s">
        <v>2669</v>
      </c>
      <c r="B2667" s="1" t="s">
        <v>5807</v>
      </c>
      <c r="C2667" s="1" t="s">
        <v>8945</v>
      </c>
      <c r="D2667" s="1" t="s">
        <v>12087</v>
      </c>
      <c r="E2667" s="1" t="s">
        <v>18367</v>
      </c>
      <c r="F2667">
        <v>21.53</v>
      </c>
      <c r="G2667">
        <v>49.8</v>
      </c>
      <c r="H2667">
        <v>50</v>
      </c>
      <c r="I2667">
        <v>67.73999999999999</v>
      </c>
    </row>
    <row r="2668" spans="1:9">
      <c r="A2668" t="s">
        <v>2670</v>
      </c>
      <c r="B2668" s="1" t="s">
        <v>5808</v>
      </c>
      <c r="C2668" s="1" t="s">
        <v>8946</v>
      </c>
      <c r="D2668" s="1" t="s">
        <v>12088</v>
      </c>
      <c r="E2668" s="1" t="s">
        <v>18368</v>
      </c>
      <c r="F2668">
        <v>5.32</v>
      </c>
      <c r="G2668">
        <v>41.77</v>
      </c>
      <c r="H2668">
        <v>54</v>
      </c>
      <c r="I2668">
        <v>73.53</v>
      </c>
    </row>
    <row r="2669" spans="1:9">
      <c r="A2669" t="s">
        <v>2671</v>
      </c>
      <c r="B2669" s="1" t="s">
        <v>5809</v>
      </c>
      <c r="C2669" s="1" t="s">
        <v>8947</v>
      </c>
      <c r="D2669" s="1" t="s">
        <v>12089</v>
      </c>
      <c r="E2669" s="1" t="s">
        <v>18369</v>
      </c>
      <c r="F2669">
        <v>28.54</v>
      </c>
      <c r="G2669">
        <v>61.34</v>
      </c>
      <c r="H2669">
        <v>60.27</v>
      </c>
      <c r="I2669">
        <v>66.06999999999999</v>
      </c>
    </row>
    <row r="2670" spans="1:9">
      <c r="A2670" t="s">
        <v>2672</v>
      </c>
      <c r="B2670" s="1" t="s">
        <v>5810</v>
      </c>
      <c r="C2670" s="1" t="s">
        <v>8948</v>
      </c>
      <c r="D2670" s="1" t="s">
        <v>12090</v>
      </c>
      <c r="E2670" s="1" t="s">
        <v>18370</v>
      </c>
      <c r="F2670">
        <v>15.43</v>
      </c>
      <c r="G2670">
        <v>45.08</v>
      </c>
      <c r="H2670">
        <v>54.19</v>
      </c>
      <c r="I2670">
        <v>55.56</v>
      </c>
    </row>
    <row r="2671" spans="1:9">
      <c r="A2671" t="s">
        <v>2673</v>
      </c>
      <c r="B2671" s="1" t="s">
        <v>5811</v>
      </c>
      <c r="C2671" s="1" t="s">
        <v>8949</v>
      </c>
      <c r="D2671" s="1" t="s">
        <v>12091</v>
      </c>
      <c r="E2671" s="1" t="s">
        <v>18371</v>
      </c>
      <c r="F2671">
        <v>6.46</v>
      </c>
      <c r="G2671">
        <v>49.35</v>
      </c>
      <c r="H2671">
        <v>108.49</v>
      </c>
      <c r="I2671">
        <v>141.18</v>
      </c>
    </row>
    <row r="2672" spans="1:9">
      <c r="A2672" t="s">
        <v>2674</v>
      </c>
      <c r="B2672" s="1" t="s">
        <v>5812</v>
      </c>
      <c r="C2672" s="1" t="s">
        <v>8950</v>
      </c>
      <c r="D2672" s="1" t="s">
        <v>12092</v>
      </c>
      <c r="E2672" s="1" t="s">
        <v>18372</v>
      </c>
      <c r="F2672">
        <v>25.82</v>
      </c>
      <c r="G2672">
        <v>61.61</v>
      </c>
      <c r="H2672">
        <v>42.33</v>
      </c>
      <c r="I2672">
        <v>52.94</v>
      </c>
    </row>
    <row r="2673" spans="1:9">
      <c r="A2673" t="s">
        <v>2675</v>
      </c>
      <c r="B2673" s="1" t="s">
        <v>5813</v>
      </c>
      <c r="C2673" s="1" t="s">
        <v>8951</v>
      </c>
      <c r="D2673" s="1" t="s">
        <v>12093</v>
      </c>
      <c r="E2673" s="1" t="s">
        <v>18373</v>
      </c>
      <c r="F2673">
        <v>15.54</v>
      </c>
      <c r="G2673">
        <v>44.66</v>
      </c>
      <c r="H2673">
        <v>72</v>
      </c>
      <c r="I2673">
        <v>81.25</v>
      </c>
    </row>
    <row r="2674" spans="1:9">
      <c r="A2674" t="s">
        <v>2676</v>
      </c>
      <c r="B2674" s="1" t="s">
        <v>5814</v>
      </c>
      <c r="C2674" s="1" t="s">
        <v>8952</v>
      </c>
      <c r="D2674" s="1" t="s">
        <v>12094</v>
      </c>
      <c r="E2674" s="1" t="s">
        <v>18374</v>
      </c>
      <c r="F2674">
        <v>14.27</v>
      </c>
      <c r="G2674">
        <v>63.41</v>
      </c>
      <c r="H2674">
        <v>50.43</v>
      </c>
      <c r="I2674">
        <v>68.42</v>
      </c>
    </row>
    <row r="2675" spans="1:9">
      <c r="A2675" t="s">
        <v>2677</v>
      </c>
      <c r="B2675" s="1" t="s">
        <v>5815</v>
      </c>
      <c r="C2675" s="1" t="s">
        <v>8953</v>
      </c>
      <c r="D2675" s="1" t="s">
        <v>12095</v>
      </c>
      <c r="E2675" s="1" t="s">
        <v>18375</v>
      </c>
      <c r="F2675">
        <v>8.16</v>
      </c>
      <c r="G2675">
        <v>41.84</v>
      </c>
      <c r="H2675">
        <v>54.43</v>
      </c>
      <c r="I2675">
        <v>74.06999999999999</v>
      </c>
    </row>
    <row r="2676" spans="1:9">
      <c r="A2676" t="s">
        <v>2678</v>
      </c>
      <c r="B2676" s="1" t="s">
        <v>5816</v>
      </c>
      <c r="C2676" s="1" t="s">
        <v>8954</v>
      </c>
      <c r="D2676" s="1" t="s">
        <v>12096</v>
      </c>
      <c r="E2676" s="1" t="s">
        <v>18376</v>
      </c>
      <c r="F2676">
        <v>19.67</v>
      </c>
      <c r="G2676">
        <v>49.76</v>
      </c>
      <c r="H2676">
        <v>62.96</v>
      </c>
      <c r="I2676">
        <v>76.92</v>
      </c>
    </row>
    <row r="2677" spans="1:9">
      <c r="A2677" t="s">
        <v>2679</v>
      </c>
      <c r="B2677" s="1" t="s">
        <v>5817</v>
      </c>
      <c r="C2677" s="1" t="s">
        <v>8955</v>
      </c>
      <c r="D2677" s="1" t="s">
        <v>12097</v>
      </c>
      <c r="E2677" s="1" t="s">
        <v>18377</v>
      </c>
      <c r="F2677">
        <v>2.9</v>
      </c>
      <c r="G2677">
        <v>30.51</v>
      </c>
      <c r="H2677">
        <v>102.17</v>
      </c>
      <c r="I2677">
        <v>133.33</v>
      </c>
    </row>
    <row r="2678" spans="1:9">
      <c r="A2678" t="s">
        <v>2680</v>
      </c>
      <c r="B2678" s="1" t="s">
        <v>5818</v>
      </c>
      <c r="C2678" s="1" t="s">
        <v>8956</v>
      </c>
      <c r="D2678" s="1" t="s">
        <v>12098</v>
      </c>
      <c r="E2678" s="1" t="s">
        <v>18378</v>
      </c>
      <c r="F2678">
        <v>28.48</v>
      </c>
      <c r="G2678">
        <v>63.49</v>
      </c>
      <c r="H2678">
        <v>55.56</v>
      </c>
      <c r="I2678">
        <v>84.62</v>
      </c>
    </row>
    <row r="2679" spans="1:9">
      <c r="A2679" t="s">
        <v>2681</v>
      </c>
      <c r="B2679" s="1" t="s">
        <v>5819</v>
      </c>
      <c r="C2679" s="1" t="s">
        <v>8957</v>
      </c>
      <c r="D2679" s="1" t="s">
        <v>12099</v>
      </c>
      <c r="E2679" s="1" t="s">
        <v>18379</v>
      </c>
      <c r="F2679">
        <v>8.5</v>
      </c>
      <c r="G2679">
        <v>54.83</v>
      </c>
      <c r="H2679">
        <v>46.3</v>
      </c>
      <c r="I2679">
        <v>71.43000000000001</v>
      </c>
    </row>
    <row r="2680" spans="1:9">
      <c r="A2680" t="s">
        <v>2682</v>
      </c>
      <c r="B2680" s="1" t="s">
        <v>5820</v>
      </c>
      <c r="C2680" s="1" t="s">
        <v>8958</v>
      </c>
      <c r="D2680" s="1" t="s">
        <v>12100</v>
      </c>
      <c r="E2680" s="1" t="s">
        <v>18380</v>
      </c>
      <c r="F2680">
        <v>17.95</v>
      </c>
      <c r="G2680">
        <v>57.81</v>
      </c>
      <c r="H2680">
        <v>29.13</v>
      </c>
      <c r="I2680">
        <v>44.44</v>
      </c>
    </row>
    <row r="2681" spans="1:9">
      <c r="A2681" t="s">
        <v>2683</v>
      </c>
      <c r="B2681" s="1" t="s">
        <v>5821</v>
      </c>
      <c r="C2681" s="1" t="s">
        <v>8959</v>
      </c>
      <c r="D2681" s="1" t="s">
        <v>12101</v>
      </c>
      <c r="E2681" s="1" t="s">
        <v>18381</v>
      </c>
      <c r="F2681">
        <v>27.45</v>
      </c>
      <c r="G2681">
        <v>54.18</v>
      </c>
      <c r="H2681">
        <v>53.77</v>
      </c>
      <c r="I2681">
        <v>65.70999999999999</v>
      </c>
    </row>
    <row r="2682" spans="1:9">
      <c r="A2682" t="s">
        <v>2684</v>
      </c>
      <c r="B2682" s="1" t="s">
        <v>5822</v>
      </c>
      <c r="C2682" s="1" t="s">
        <v>8960</v>
      </c>
      <c r="D2682" s="1" t="s">
        <v>12102</v>
      </c>
      <c r="E2682" s="1" t="s">
        <v>18382</v>
      </c>
      <c r="F2682">
        <v>35.18</v>
      </c>
      <c r="G2682">
        <v>67.78</v>
      </c>
      <c r="H2682">
        <v>39.42</v>
      </c>
      <c r="I2682">
        <v>52.94</v>
      </c>
    </row>
    <row r="2683" spans="1:9">
      <c r="A2683" t="s">
        <v>2685</v>
      </c>
      <c r="B2683" s="1" t="s">
        <v>5823</v>
      </c>
      <c r="C2683" s="1" t="s">
        <v>8961</v>
      </c>
      <c r="D2683" s="1" t="s">
        <v>12103</v>
      </c>
      <c r="E2683" s="1" t="s">
        <v>18383</v>
      </c>
      <c r="F2683">
        <v>13.79</v>
      </c>
      <c r="G2683">
        <v>47.48</v>
      </c>
      <c r="H2683">
        <v>47.54</v>
      </c>
      <c r="I2683">
        <v>65.12</v>
      </c>
    </row>
    <row r="2684" spans="1:9">
      <c r="A2684" t="s">
        <v>2686</v>
      </c>
      <c r="B2684" s="1" t="s">
        <v>5824</v>
      </c>
      <c r="C2684" s="1" t="s">
        <v>8962</v>
      </c>
      <c r="D2684" s="1" t="s">
        <v>12104</v>
      </c>
      <c r="E2684" s="1" t="s">
        <v>18384</v>
      </c>
      <c r="F2684">
        <v>7.69</v>
      </c>
      <c r="G2684">
        <v>43.53</v>
      </c>
      <c r="H2684">
        <v>96</v>
      </c>
      <c r="I2684">
        <v>123.08</v>
      </c>
    </row>
    <row r="2685" spans="1:9">
      <c r="A2685" t="s">
        <v>2687</v>
      </c>
      <c r="B2685" s="1" t="s">
        <v>5825</v>
      </c>
      <c r="C2685" s="1" t="s">
        <v>8963</v>
      </c>
      <c r="D2685" s="1" t="s">
        <v>12105</v>
      </c>
      <c r="E2685" s="1" t="s">
        <v>18385</v>
      </c>
      <c r="F2685">
        <v>43.07</v>
      </c>
      <c r="G2685">
        <v>69.90000000000001</v>
      </c>
      <c r="H2685">
        <v>30.3</v>
      </c>
      <c r="I2685">
        <v>43.48</v>
      </c>
    </row>
    <row r="2686" spans="1:9">
      <c r="A2686" t="s">
        <v>2688</v>
      </c>
      <c r="B2686" s="1" t="s">
        <v>5826</v>
      </c>
      <c r="C2686" s="1" t="s">
        <v>8964</v>
      </c>
      <c r="D2686" s="1" t="s">
        <v>12106</v>
      </c>
      <c r="E2686" s="1" t="s">
        <v>18386</v>
      </c>
      <c r="F2686">
        <v>6.48</v>
      </c>
      <c r="G2686">
        <v>52.71</v>
      </c>
      <c r="H2686">
        <v>72.81999999999999</v>
      </c>
      <c r="I2686">
        <v>94.12</v>
      </c>
    </row>
    <row r="2687" spans="1:9">
      <c r="A2687" t="s">
        <v>2689</v>
      </c>
      <c r="B2687" s="1" t="s">
        <v>5827</v>
      </c>
      <c r="C2687" s="1" t="s">
        <v>8965</v>
      </c>
      <c r="D2687" s="1" t="s">
        <v>12107</v>
      </c>
      <c r="E2687" s="1" t="s">
        <v>18387</v>
      </c>
      <c r="F2687">
        <v>10.91</v>
      </c>
      <c r="G2687">
        <v>44.22</v>
      </c>
      <c r="H2687">
        <v>57.43</v>
      </c>
      <c r="I2687">
        <v>73.17</v>
      </c>
    </row>
    <row r="2688" spans="1:9">
      <c r="A2688" t="s">
        <v>2690</v>
      </c>
      <c r="B2688" s="1" t="s">
        <v>5828</v>
      </c>
      <c r="C2688" s="1" t="s">
        <v>8966</v>
      </c>
      <c r="D2688" s="1" t="s">
        <v>12108</v>
      </c>
      <c r="E2688" s="1" t="s">
        <v>18388</v>
      </c>
      <c r="F2688">
        <v>18.96</v>
      </c>
      <c r="G2688">
        <v>52.68</v>
      </c>
      <c r="H2688">
        <v>43.49</v>
      </c>
      <c r="I2688">
        <v>58.82</v>
      </c>
    </row>
    <row r="2689" spans="1:9">
      <c r="A2689" t="s">
        <v>2691</v>
      </c>
      <c r="B2689" s="1" t="s">
        <v>5829</v>
      </c>
      <c r="C2689" s="1" t="s">
        <v>8967</v>
      </c>
      <c r="D2689" s="1" t="s">
        <v>12109</v>
      </c>
      <c r="E2689" s="1" t="s">
        <v>18389</v>
      </c>
      <c r="F2689">
        <v>9.779999999999999</v>
      </c>
      <c r="G2689">
        <v>58.72</v>
      </c>
      <c r="H2689">
        <v>57.04</v>
      </c>
      <c r="I2689">
        <v>82.61</v>
      </c>
    </row>
    <row r="2690" spans="1:9">
      <c r="A2690" t="s">
        <v>2692</v>
      </c>
      <c r="B2690" s="1" t="s">
        <v>5830</v>
      </c>
      <c r="C2690" s="1" t="s">
        <v>8968</v>
      </c>
      <c r="D2690" s="1" t="s">
        <v>12110</v>
      </c>
      <c r="E2690" s="1" t="s">
        <v>18390</v>
      </c>
      <c r="F2690">
        <v>10.64</v>
      </c>
      <c r="G2690">
        <v>37.85</v>
      </c>
      <c r="H2690">
        <v>56.04</v>
      </c>
      <c r="I2690">
        <v>75</v>
      </c>
    </row>
    <row r="2691" spans="1:9">
      <c r="A2691" t="s">
        <v>2693</v>
      </c>
      <c r="B2691" s="1" t="s">
        <v>5831</v>
      </c>
      <c r="C2691" s="1" t="s">
        <v>8969</v>
      </c>
      <c r="D2691" s="1" t="s">
        <v>12111</v>
      </c>
      <c r="E2691" s="1" t="s">
        <v>18391</v>
      </c>
      <c r="F2691">
        <v>30.85</v>
      </c>
      <c r="G2691">
        <v>58.53</v>
      </c>
      <c r="H2691">
        <v>43.03</v>
      </c>
      <c r="I2691">
        <v>60</v>
      </c>
    </row>
    <row r="2692" spans="1:9">
      <c r="A2692" t="s">
        <v>2694</v>
      </c>
      <c r="B2692" s="1" t="s">
        <v>5832</v>
      </c>
      <c r="C2692" s="1" t="s">
        <v>8970</v>
      </c>
      <c r="D2692" s="1" t="s">
        <v>12112</v>
      </c>
      <c r="E2692" s="1" t="s">
        <v>18392</v>
      </c>
      <c r="F2692">
        <v>6.13</v>
      </c>
      <c r="G2692">
        <v>47.53</v>
      </c>
      <c r="H2692">
        <v>66.48999999999999</v>
      </c>
      <c r="I2692">
        <v>82.86</v>
      </c>
    </row>
    <row r="2693" spans="1:9">
      <c r="A2693" t="s">
        <v>2695</v>
      </c>
      <c r="B2693" s="1" t="s">
        <v>5833</v>
      </c>
      <c r="C2693" s="1" t="s">
        <v>8971</v>
      </c>
      <c r="D2693" s="1" t="s">
        <v>12113</v>
      </c>
      <c r="E2693" s="1" t="s">
        <v>18393</v>
      </c>
      <c r="F2693">
        <v>27</v>
      </c>
      <c r="G2693">
        <v>61.24</v>
      </c>
      <c r="H2693">
        <v>62.94</v>
      </c>
      <c r="I2693">
        <v>61.54</v>
      </c>
    </row>
    <row r="2694" spans="1:9">
      <c r="A2694" t="s">
        <v>2696</v>
      </c>
      <c r="B2694" s="1" t="s">
        <v>5834</v>
      </c>
      <c r="C2694" s="1" t="s">
        <v>8972</v>
      </c>
      <c r="D2694" s="1" t="s">
        <v>12114</v>
      </c>
      <c r="E2694" s="1" t="s">
        <v>18394</v>
      </c>
      <c r="F2694">
        <v>24.24</v>
      </c>
      <c r="G2694">
        <v>52.63</v>
      </c>
      <c r="H2694">
        <v>48.6</v>
      </c>
      <c r="I2694">
        <v>64.52</v>
      </c>
    </row>
    <row r="2695" spans="1:9">
      <c r="A2695" t="s">
        <v>2697</v>
      </c>
      <c r="B2695" s="1" t="s">
        <v>5835</v>
      </c>
      <c r="C2695" s="1" t="s">
        <v>8973</v>
      </c>
      <c r="D2695" s="1" t="s">
        <v>12115</v>
      </c>
      <c r="E2695" s="1" t="s">
        <v>18395</v>
      </c>
      <c r="F2695">
        <v>12.98</v>
      </c>
      <c r="G2695">
        <v>49.31</v>
      </c>
      <c r="H2695">
        <v>51.52</v>
      </c>
      <c r="I2695">
        <v>55.81</v>
      </c>
    </row>
    <row r="2696" spans="1:9">
      <c r="A2696" t="s">
        <v>2698</v>
      </c>
      <c r="B2696" s="1" t="s">
        <v>5836</v>
      </c>
      <c r="C2696" s="1" t="s">
        <v>8974</v>
      </c>
      <c r="D2696" s="1" t="s">
        <v>12116</v>
      </c>
      <c r="E2696" s="1" t="s">
        <v>18396</v>
      </c>
      <c r="F2696">
        <v>11.17</v>
      </c>
      <c r="G2696">
        <v>49.07</v>
      </c>
      <c r="H2696">
        <v>39.23</v>
      </c>
      <c r="I2696">
        <v>58.33</v>
      </c>
    </row>
    <row r="2697" spans="1:9">
      <c r="A2697" t="s">
        <v>2699</v>
      </c>
      <c r="B2697" s="1" t="s">
        <v>5837</v>
      </c>
      <c r="C2697" s="1" t="s">
        <v>8975</v>
      </c>
      <c r="D2697" s="1" t="s">
        <v>12117</v>
      </c>
      <c r="E2697" s="1" t="s">
        <v>18397</v>
      </c>
      <c r="F2697">
        <v>20.45</v>
      </c>
      <c r="G2697">
        <v>41.36</v>
      </c>
      <c r="H2697">
        <v>50.5</v>
      </c>
      <c r="I2697">
        <v>66.67</v>
      </c>
    </row>
    <row r="2698" spans="1:9">
      <c r="A2698" t="s">
        <v>2700</v>
      </c>
      <c r="B2698" s="1" t="s">
        <v>5838</v>
      </c>
      <c r="C2698" s="1" t="s">
        <v>8976</v>
      </c>
      <c r="D2698" s="1" t="s">
        <v>12118</v>
      </c>
      <c r="E2698" s="1" t="s">
        <v>18398</v>
      </c>
      <c r="F2698">
        <v>24.37</v>
      </c>
      <c r="G2698">
        <v>52.42</v>
      </c>
      <c r="H2698">
        <v>41.79</v>
      </c>
      <c r="I2698">
        <v>60</v>
      </c>
    </row>
    <row r="2699" spans="1:9">
      <c r="A2699" t="s">
        <v>2701</v>
      </c>
      <c r="B2699" s="1" t="s">
        <v>5839</v>
      </c>
      <c r="C2699" s="1" t="s">
        <v>8977</v>
      </c>
      <c r="D2699" s="1" t="s">
        <v>12119</v>
      </c>
      <c r="E2699" s="1" t="s">
        <v>18399</v>
      </c>
      <c r="F2699">
        <v>22.88</v>
      </c>
      <c r="G2699">
        <v>61.71</v>
      </c>
      <c r="H2699">
        <v>26.22</v>
      </c>
      <c r="I2699">
        <v>50</v>
      </c>
    </row>
    <row r="2700" spans="1:9">
      <c r="A2700" t="s">
        <v>2702</v>
      </c>
      <c r="B2700" s="1" t="s">
        <v>5840</v>
      </c>
      <c r="C2700" s="1" t="s">
        <v>8978</v>
      </c>
      <c r="D2700" s="1" t="s">
        <v>12120</v>
      </c>
      <c r="E2700" s="1" t="s">
        <v>18400</v>
      </c>
      <c r="F2700">
        <v>4.04</v>
      </c>
      <c r="G2700">
        <v>29.73</v>
      </c>
      <c r="H2700">
        <v>70.68000000000001</v>
      </c>
      <c r="I2700">
        <v>86.36</v>
      </c>
    </row>
    <row r="2701" spans="1:9">
      <c r="A2701" t="s">
        <v>2703</v>
      </c>
      <c r="B2701" s="1" t="s">
        <v>5841</v>
      </c>
      <c r="C2701" s="1" t="s">
        <v>8979</v>
      </c>
      <c r="D2701" s="1" t="s">
        <v>12121</v>
      </c>
      <c r="E2701" s="1" t="s">
        <v>18401</v>
      </c>
      <c r="F2701">
        <v>20.08</v>
      </c>
      <c r="G2701">
        <v>58.86</v>
      </c>
      <c r="H2701">
        <v>49.29</v>
      </c>
      <c r="I2701">
        <v>72.34</v>
      </c>
    </row>
    <row r="2702" spans="1:9">
      <c r="A2702" t="s">
        <v>2704</v>
      </c>
      <c r="B2702" s="1" t="s">
        <v>5842</v>
      </c>
      <c r="C2702" s="1" t="s">
        <v>8980</v>
      </c>
      <c r="D2702" s="1" t="s">
        <v>12122</v>
      </c>
      <c r="E2702" s="1" t="s">
        <v>18402</v>
      </c>
      <c r="F2702">
        <v>15.47</v>
      </c>
      <c r="G2702">
        <v>56.56</v>
      </c>
      <c r="H2702">
        <v>44.92</v>
      </c>
      <c r="I2702">
        <v>66.13</v>
      </c>
    </row>
    <row r="2703" spans="1:9">
      <c r="A2703" t="s">
        <v>2705</v>
      </c>
      <c r="B2703" s="1" t="s">
        <v>5843</v>
      </c>
      <c r="C2703" s="1" t="s">
        <v>8981</v>
      </c>
      <c r="D2703" s="1" t="s">
        <v>12123</v>
      </c>
      <c r="E2703" s="1" t="s">
        <v>18403</v>
      </c>
      <c r="F2703">
        <v>11.97</v>
      </c>
      <c r="G2703">
        <v>45.84</v>
      </c>
      <c r="H2703">
        <v>55.7</v>
      </c>
      <c r="I2703">
        <v>71.43000000000001</v>
      </c>
    </row>
    <row r="2704" spans="1:9">
      <c r="A2704" t="s">
        <v>2706</v>
      </c>
      <c r="B2704" s="1" t="s">
        <v>5844</v>
      </c>
      <c r="C2704" s="1" t="s">
        <v>8982</v>
      </c>
      <c r="D2704" s="1" t="s">
        <v>12124</v>
      </c>
      <c r="E2704" s="1" t="s">
        <v>18404</v>
      </c>
      <c r="F2704">
        <v>8.33</v>
      </c>
      <c r="G2704">
        <v>32.54</v>
      </c>
      <c r="H2704">
        <v>60.43</v>
      </c>
      <c r="I2704">
        <v>82.5</v>
      </c>
    </row>
    <row r="2705" spans="1:9">
      <c r="A2705" t="s">
        <v>2707</v>
      </c>
      <c r="B2705" s="1" t="s">
        <v>5845</v>
      </c>
      <c r="C2705" s="1" t="s">
        <v>8983</v>
      </c>
      <c r="D2705" s="1" t="s">
        <v>12125</v>
      </c>
      <c r="E2705" s="1" t="s">
        <v>18405</v>
      </c>
      <c r="F2705">
        <v>26.22</v>
      </c>
      <c r="G2705">
        <v>47.04</v>
      </c>
      <c r="H2705">
        <v>42.62</v>
      </c>
      <c r="I2705">
        <v>60</v>
      </c>
    </row>
    <row r="2706" spans="1:9">
      <c r="A2706" t="s">
        <v>2708</v>
      </c>
      <c r="B2706" s="1" t="s">
        <v>5846</v>
      </c>
      <c r="C2706" s="1" t="s">
        <v>8984</v>
      </c>
      <c r="D2706" s="1" t="s">
        <v>12126</v>
      </c>
      <c r="E2706" s="1" t="s">
        <v>18406</v>
      </c>
      <c r="F2706">
        <v>16.51</v>
      </c>
      <c r="G2706">
        <v>49.35</v>
      </c>
      <c r="H2706">
        <v>69.79000000000001</v>
      </c>
      <c r="I2706">
        <v>88.89</v>
      </c>
    </row>
    <row r="2707" spans="1:9">
      <c r="A2707" t="s">
        <v>2709</v>
      </c>
      <c r="B2707" s="1" t="s">
        <v>5847</v>
      </c>
      <c r="C2707" s="1" t="s">
        <v>8985</v>
      </c>
      <c r="D2707" s="1" t="s">
        <v>12127</v>
      </c>
      <c r="E2707" s="1" t="s">
        <v>18407</v>
      </c>
      <c r="F2707">
        <v>6.85</v>
      </c>
      <c r="G2707">
        <v>45.08</v>
      </c>
      <c r="H2707">
        <v>69.70999999999999</v>
      </c>
      <c r="I2707">
        <v>82.14</v>
      </c>
    </row>
    <row r="2708" spans="1:9">
      <c r="A2708" t="s">
        <v>2710</v>
      </c>
      <c r="B2708" s="1" t="s">
        <v>5848</v>
      </c>
      <c r="C2708" s="1" t="s">
        <v>8986</v>
      </c>
      <c r="D2708" s="1" t="s">
        <v>12128</v>
      </c>
      <c r="E2708" s="1" t="s">
        <v>18408</v>
      </c>
      <c r="F2708">
        <v>11.03</v>
      </c>
      <c r="G2708">
        <v>40.85</v>
      </c>
      <c r="H2708">
        <v>88.41</v>
      </c>
      <c r="I2708">
        <v>96.77</v>
      </c>
    </row>
    <row r="2709" spans="1:9">
      <c r="A2709" t="s">
        <v>2711</v>
      </c>
      <c r="B2709" s="1" t="s">
        <v>5849</v>
      </c>
      <c r="C2709" s="1" t="s">
        <v>8987</v>
      </c>
      <c r="D2709" s="1" t="s">
        <v>12129</v>
      </c>
      <c r="E2709" s="1" t="s">
        <v>18409</v>
      </c>
      <c r="F2709">
        <v>33.84</v>
      </c>
      <c r="G2709">
        <v>42.57</v>
      </c>
      <c r="H2709">
        <v>55.67</v>
      </c>
      <c r="I2709">
        <v>64.70999999999999</v>
      </c>
    </row>
    <row r="2710" spans="1:9">
      <c r="A2710" t="s">
        <v>2712</v>
      </c>
      <c r="B2710" s="1" t="s">
        <v>5850</v>
      </c>
      <c r="C2710" s="1" t="s">
        <v>8988</v>
      </c>
      <c r="D2710" s="1" t="s">
        <v>12130</v>
      </c>
      <c r="E2710" s="1" t="s">
        <v>18410</v>
      </c>
      <c r="F2710">
        <v>5.38</v>
      </c>
      <c r="G2710">
        <v>46.69</v>
      </c>
      <c r="H2710">
        <v>62.63</v>
      </c>
      <c r="I2710">
        <v>73.53</v>
      </c>
    </row>
    <row r="2711" spans="1:9">
      <c r="A2711" t="s">
        <v>2713</v>
      </c>
      <c r="B2711" s="1" t="s">
        <v>5851</v>
      </c>
      <c r="C2711" s="1" t="s">
        <v>8989</v>
      </c>
      <c r="D2711" s="1" t="s">
        <v>12131</v>
      </c>
      <c r="E2711" s="1" t="s">
        <v>18411</v>
      </c>
      <c r="F2711">
        <v>11.73</v>
      </c>
      <c r="G2711">
        <v>40.36</v>
      </c>
      <c r="H2711">
        <v>57.55</v>
      </c>
      <c r="I2711">
        <v>84.20999999999999</v>
      </c>
    </row>
    <row r="2712" spans="1:9">
      <c r="A2712" t="s">
        <v>2714</v>
      </c>
      <c r="B2712" s="1" t="s">
        <v>5852</v>
      </c>
      <c r="C2712" s="1" t="s">
        <v>8990</v>
      </c>
      <c r="D2712" s="1" t="s">
        <v>12132</v>
      </c>
      <c r="E2712" s="1" t="s">
        <v>18412</v>
      </c>
      <c r="F2712">
        <v>11.9</v>
      </c>
      <c r="G2712">
        <v>33.41</v>
      </c>
      <c r="H2712">
        <v>61.98</v>
      </c>
      <c r="I2712">
        <v>85</v>
      </c>
    </row>
    <row r="2713" spans="1:9">
      <c r="A2713" t="s">
        <v>2715</v>
      </c>
      <c r="B2713" s="1" t="s">
        <v>5853</v>
      </c>
      <c r="C2713" s="1" t="s">
        <v>8991</v>
      </c>
      <c r="D2713" s="1" t="s">
        <v>12133</v>
      </c>
      <c r="E2713" s="1" t="s">
        <v>18413</v>
      </c>
      <c r="F2713">
        <v>4.22</v>
      </c>
      <c r="G2713">
        <v>31.56</v>
      </c>
      <c r="H2713">
        <v>57.57</v>
      </c>
      <c r="I2713">
        <v>77.55</v>
      </c>
    </row>
    <row r="2714" spans="1:9">
      <c r="A2714" t="s">
        <v>2716</v>
      </c>
      <c r="B2714" s="1" t="s">
        <v>5854</v>
      </c>
      <c r="C2714" s="1" t="s">
        <v>8992</v>
      </c>
      <c r="D2714" s="1" t="s">
        <v>12134</v>
      </c>
      <c r="E2714" s="1" t="s">
        <v>18414</v>
      </c>
      <c r="F2714">
        <v>4.02</v>
      </c>
      <c r="G2714">
        <v>33.87</v>
      </c>
      <c r="H2714">
        <v>73.29000000000001</v>
      </c>
      <c r="I2714">
        <v>104.35</v>
      </c>
    </row>
    <row r="2715" spans="1:9">
      <c r="A2715" t="s">
        <v>2717</v>
      </c>
      <c r="B2715" s="1" t="s">
        <v>5855</v>
      </c>
      <c r="C2715" s="1" t="s">
        <v>8993</v>
      </c>
      <c r="D2715" s="1" t="s">
        <v>12135</v>
      </c>
      <c r="E2715" s="1" t="s">
        <v>18415</v>
      </c>
      <c r="F2715">
        <v>8.59</v>
      </c>
      <c r="G2715">
        <v>35.36</v>
      </c>
      <c r="H2715">
        <v>65.31999999999999</v>
      </c>
      <c r="I2715">
        <v>77.55</v>
      </c>
    </row>
    <row r="2716" spans="1:9">
      <c r="A2716" t="s">
        <v>2718</v>
      </c>
      <c r="B2716" s="1" t="s">
        <v>5856</v>
      </c>
      <c r="C2716" s="1" t="s">
        <v>8994</v>
      </c>
      <c r="D2716" s="1" t="s">
        <v>12136</v>
      </c>
      <c r="E2716" s="1" t="s">
        <v>18416</v>
      </c>
      <c r="F2716">
        <v>13.18</v>
      </c>
      <c r="G2716">
        <v>47.54</v>
      </c>
      <c r="H2716">
        <v>64.23999999999999</v>
      </c>
      <c r="I2716">
        <v>75.93000000000001</v>
      </c>
    </row>
    <row r="2717" spans="1:9">
      <c r="A2717" t="s">
        <v>2719</v>
      </c>
      <c r="B2717" s="1" t="s">
        <v>5857</v>
      </c>
      <c r="C2717" s="1" t="s">
        <v>8995</v>
      </c>
      <c r="D2717" s="1" t="s">
        <v>12137</v>
      </c>
      <c r="E2717" s="1" t="s">
        <v>18417</v>
      </c>
      <c r="F2717">
        <v>5.48</v>
      </c>
      <c r="G2717">
        <v>38.38</v>
      </c>
      <c r="H2717">
        <v>62.5</v>
      </c>
      <c r="I2717">
        <v>75</v>
      </c>
    </row>
    <row r="2718" spans="1:9">
      <c r="A2718" t="s">
        <v>2720</v>
      </c>
      <c r="B2718" s="1" t="s">
        <v>5858</v>
      </c>
      <c r="C2718" s="1" t="s">
        <v>8996</v>
      </c>
      <c r="D2718" s="1" t="s">
        <v>12138</v>
      </c>
      <c r="E2718" s="1" t="s">
        <v>18418</v>
      </c>
      <c r="F2718">
        <v>7.14</v>
      </c>
      <c r="G2718">
        <v>36.44</v>
      </c>
      <c r="H2718">
        <v>76.12</v>
      </c>
      <c r="I2718">
        <v>100</v>
      </c>
    </row>
    <row r="2719" spans="1:9">
      <c r="A2719" t="s">
        <v>2721</v>
      </c>
      <c r="B2719" s="1" t="s">
        <v>5859</v>
      </c>
      <c r="C2719" s="1" t="s">
        <v>8997</v>
      </c>
      <c r="D2719" s="1" t="s">
        <v>12139</v>
      </c>
      <c r="E2719" s="1" t="s">
        <v>18419</v>
      </c>
      <c r="F2719">
        <v>28.53</v>
      </c>
      <c r="G2719">
        <v>61.3</v>
      </c>
      <c r="H2719">
        <v>44.64</v>
      </c>
      <c r="I2719">
        <v>56.25</v>
      </c>
    </row>
    <row r="2720" spans="1:9">
      <c r="A2720" t="s">
        <v>2722</v>
      </c>
      <c r="B2720" s="1" t="s">
        <v>5860</v>
      </c>
      <c r="C2720" s="1" t="s">
        <v>8998</v>
      </c>
      <c r="D2720" s="1" t="s">
        <v>12140</v>
      </c>
      <c r="E2720" s="1" t="s">
        <v>18420</v>
      </c>
      <c r="F2720">
        <v>6.47</v>
      </c>
      <c r="G2720">
        <v>42.46</v>
      </c>
      <c r="H2720">
        <v>66.40000000000001</v>
      </c>
      <c r="I2720">
        <v>68.18000000000001</v>
      </c>
    </row>
    <row r="2721" spans="1:9">
      <c r="A2721" t="s">
        <v>2723</v>
      </c>
      <c r="B2721" s="1" t="s">
        <v>5861</v>
      </c>
      <c r="C2721" s="1" t="s">
        <v>8999</v>
      </c>
      <c r="D2721" s="1" t="s">
        <v>12141</v>
      </c>
      <c r="E2721" s="1" t="s">
        <v>18421</v>
      </c>
      <c r="F2721">
        <v>17.11</v>
      </c>
      <c r="G2721">
        <v>56.15</v>
      </c>
      <c r="H2721">
        <v>40.82</v>
      </c>
      <c r="I2721">
        <v>65.22</v>
      </c>
    </row>
    <row r="2722" spans="1:9">
      <c r="A2722" t="s">
        <v>2724</v>
      </c>
      <c r="B2722" s="1" t="s">
        <v>5862</v>
      </c>
      <c r="C2722" s="1" t="s">
        <v>9000</v>
      </c>
      <c r="D2722" s="1" t="s">
        <v>12142</v>
      </c>
      <c r="E2722" s="1" t="s">
        <v>18422</v>
      </c>
      <c r="F2722">
        <v>26.22</v>
      </c>
      <c r="G2722">
        <v>51.74</v>
      </c>
      <c r="H2722">
        <v>60.26</v>
      </c>
      <c r="I2722">
        <v>72</v>
      </c>
    </row>
    <row r="2723" spans="1:9">
      <c r="A2723" t="s">
        <v>2725</v>
      </c>
      <c r="B2723" s="1" t="s">
        <v>5863</v>
      </c>
      <c r="C2723" s="1" t="s">
        <v>9001</v>
      </c>
      <c r="D2723" s="1" t="s">
        <v>12143</v>
      </c>
      <c r="E2723" s="1" t="s">
        <v>18423</v>
      </c>
      <c r="F2723">
        <v>15.35</v>
      </c>
      <c r="G2723">
        <v>44.77</v>
      </c>
      <c r="H2723">
        <v>88.89</v>
      </c>
      <c r="I2723">
        <v>109.09</v>
      </c>
    </row>
    <row r="2724" spans="1:9">
      <c r="A2724" t="s">
        <v>2726</v>
      </c>
      <c r="B2724" s="1" t="s">
        <v>5864</v>
      </c>
      <c r="C2724" s="1" t="s">
        <v>9002</v>
      </c>
      <c r="D2724" s="1" t="s">
        <v>12144</v>
      </c>
      <c r="E2724" s="1" t="s">
        <v>18424</v>
      </c>
      <c r="F2724">
        <v>6.82</v>
      </c>
      <c r="G2724">
        <v>35.23</v>
      </c>
      <c r="H2724">
        <v>54.84</v>
      </c>
      <c r="I2724">
        <v>70</v>
      </c>
    </row>
    <row r="2725" spans="1:9">
      <c r="A2725" t="s">
        <v>2727</v>
      </c>
      <c r="B2725" s="1" t="s">
        <v>5865</v>
      </c>
      <c r="C2725" s="1" t="s">
        <v>9003</v>
      </c>
      <c r="D2725" s="1" t="s">
        <v>12145</v>
      </c>
      <c r="E2725" s="1" t="s">
        <v>18425</v>
      </c>
      <c r="F2725">
        <v>10.87</v>
      </c>
      <c r="G2725">
        <v>46.5</v>
      </c>
      <c r="H2725">
        <v>50.25</v>
      </c>
      <c r="I2725">
        <v>67.65000000000001</v>
      </c>
    </row>
    <row r="2726" spans="1:9">
      <c r="A2726" t="s">
        <v>2728</v>
      </c>
      <c r="B2726" s="1" t="s">
        <v>5866</v>
      </c>
      <c r="C2726" s="1" t="s">
        <v>9004</v>
      </c>
      <c r="D2726" s="1" t="s">
        <v>12146</v>
      </c>
      <c r="E2726" s="1" t="s">
        <v>18426</v>
      </c>
      <c r="F2726">
        <v>24.03</v>
      </c>
      <c r="G2726">
        <v>60.66</v>
      </c>
      <c r="H2726">
        <v>68.5</v>
      </c>
      <c r="I2726">
        <v>77.27</v>
      </c>
    </row>
    <row r="2727" spans="1:9">
      <c r="A2727" t="s">
        <v>2729</v>
      </c>
      <c r="B2727" s="1" t="s">
        <v>5867</v>
      </c>
      <c r="C2727" s="1" t="s">
        <v>9005</v>
      </c>
      <c r="D2727" s="1" t="s">
        <v>12147</v>
      </c>
      <c r="E2727" s="1" t="s">
        <v>18427</v>
      </c>
      <c r="F2727">
        <v>9.76</v>
      </c>
      <c r="G2727">
        <v>36.67</v>
      </c>
      <c r="H2727">
        <v>80.90000000000001</v>
      </c>
      <c r="I2727">
        <v>93.75</v>
      </c>
    </row>
    <row r="2728" spans="1:9">
      <c r="A2728" t="s">
        <v>2730</v>
      </c>
      <c r="B2728" s="1" t="s">
        <v>5868</v>
      </c>
      <c r="C2728" s="1" t="s">
        <v>9006</v>
      </c>
      <c r="D2728" s="1" t="s">
        <v>12148</v>
      </c>
      <c r="E2728" s="1" t="s">
        <v>18428</v>
      </c>
      <c r="F2728">
        <v>10.35</v>
      </c>
      <c r="G2728">
        <v>41.43</v>
      </c>
      <c r="H2728">
        <v>66.45999999999999</v>
      </c>
      <c r="I2728">
        <v>75</v>
      </c>
    </row>
    <row r="2729" spans="1:9">
      <c r="A2729" t="s">
        <v>2731</v>
      </c>
      <c r="B2729" s="1" t="s">
        <v>5869</v>
      </c>
      <c r="C2729" s="1" t="s">
        <v>9007</v>
      </c>
      <c r="D2729" s="1" t="s">
        <v>12149</v>
      </c>
      <c r="E2729" s="1" t="s">
        <v>18429</v>
      </c>
      <c r="F2729">
        <v>25.59</v>
      </c>
      <c r="G2729">
        <v>56.46</v>
      </c>
      <c r="H2729">
        <v>34.87</v>
      </c>
      <c r="I2729">
        <v>51.72</v>
      </c>
    </row>
    <row r="2730" spans="1:9">
      <c r="A2730" t="s">
        <v>2732</v>
      </c>
      <c r="B2730" s="1" t="s">
        <v>5870</v>
      </c>
      <c r="C2730" s="1" t="s">
        <v>9008</v>
      </c>
      <c r="D2730" s="1" t="s">
        <v>12150</v>
      </c>
      <c r="E2730" s="1" t="s">
        <v>18430</v>
      </c>
      <c r="F2730">
        <v>19.84</v>
      </c>
      <c r="G2730">
        <v>57.35</v>
      </c>
      <c r="H2730">
        <v>41.35</v>
      </c>
      <c r="I2730">
        <v>55.56</v>
      </c>
    </row>
    <row r="2731" spans="1:9">
      <c r="A2731" t="s">
        <v>2733</v>
      </c>
      <c r="B2731" s="1" t="s">
        <v>5871</v>
      </c>
      <c r="C2731" s="1" t="s">
        <v>9009</v>
      </c>
      <c r="D2731" s="1" t="s">
        <v>12151</v>
      </c>
      <c r="E2731" s="1" t="s">
        <v>18431</v>
      </c>
      <c r="F2731">
        <v>3.77</v>
      </c>
      <c r="G2731">
        <v>40.95</v>
      </c>
      <c r="H2731">
        <v>71.23999999999999</v>
      </c>
      <c r="I2731">
        <v>107.69</v>
      </c>
    </row>
    <row r="2732" spans="1:9">
      <c r="A2732" t="s">
        <v>2734</v>
      </c>
      <c r="B2732" s="1" t="s">
        <v>5872</v>
      </c>
      <c r="C2732" s="1" t="s">
        <v>9010</v>
      </c>
      <c r="D2732" s="1" t="s">
        <v>12152</v>
      </c>
      <c r="E2732" s="1" t="s">
        <v>18432</v>
      </c>
      <c r="F2732">
        <v>8.59</v>
      </c>
      <c r="G2732">
        <v>40.72</v>
      </c>
      <c r="H2732">
        <v>51.63</v>
      </c>
      <c r="I2732">
        <v>72.22</v>
      </c>
    </row>
    <row r="2733" spans="1:9">
      <c r="A2733" t="s">
        <v>2735</v>
      </c>
      <c r="B2733" s="1" t="s">
        <v>5873</v>
      </c>
      <c r="C2733" s="1" t="s">
        <v>9011</v>
      </c>
      <c r="D2733" s="1" t="s">
        <v>12153</v>
      </c>
      <c r="E2733" s="1" t="s">
        <v>18433</v>
      </c>
      <c r="F2733">
        <v>7.4</v>
      </c>
      <c r="G2733">
        <v>33.94</v>
      </c>
      <c r="H2733">
        <v>55.45</v>
      </c>
      <c r="I2733">
        <v>75</v>
      </c>
    </row>
    <row r="2734" spans="1:9">
      <c r="A2734" t="s">
        <v>2736</v>
      </c>
      <c r="B2734" s="1" t="s">
        <v>5874</v>
      </c>
      <c r="C2734" s="1" t="s">
        <v>9012</v>
      </c>
      <c r="D2734" s="1" t="s">
        <v>12154</v>
      </c>
      <c r="E2734" s="1" t="s">
        <v>18434</v>
      </c>
      <c r="F2734">
        <v>4.26</v>
      </c>
      <c r="G2734">
        <v>31.25</v>
      </c>
      <c r="H2734">
        <v>66.33</v>
      </c>
      <c r="I2734">
        <v>88.56999999999999</v>
      </c>
    </row>
    <row r="2735" spans="1:9">
      <c r="A2735" t="s">
        <v>2737</v>
      </c>
      <c r="B2735" s="1" t="s">
        <v>5875</v>
      </c>
      <c r="C2735" s="1" t="s">
        <v>9013</v>
      </c>
      <c r="D2735" s="1" t="s">
        <v>12155</v>
      </c>
      <c r="E2735" s="1" t="s">
        <v>18435</v>
      </c>
      <c r="F2735">
        <v>9.85</v>
      </c>
      <c r="G2735">
        <v>44.29</v>
      </c>
      <c r="H2735">
        <v>62.12</v>
      </c>
      <c r="I2735">
        <v>78.72</v>
      </c>
    </row>
    <row r="2736" spans="1:9">
      <c r="A2736" t="s">
        <v>2738</v>
      </c>
      <c r="B2736" s="1" t="s">
        <v>5876</v>
      </c>
      <c r="C2736" s="1" t="s">
        <v>9014</v>
      </c>
      <c r="D2736" s="1" t="s">
        <v>12156</v>
      </c>
      <c r="E2736" s="1" t="s">
        <v>18436</v>
      </c>
      <c r="F2736">
        <v>30.3</v>
      </c>
      <c r="G2736">
        <v>53.83</v>
      </c>
      <c r="H2736">
        <v>53.77</v>
      </c>
      <c r="I2736">
        <v>60.53</v>
      </c>
    </row>
    <row r="2737" spans="1:9">
      <c r="A2737" t="s">
        <v>2739</v>
      </c>
      <c r="B2737" s="1" t="s">
        <v>5877</v>
      </c>
      <c r="C2737" s="1" t="s">
        <v>9015</v>
      </c>
      <c r="D2737" s="1" t="s">
        <v>12157</v>
      </c>
      <c r="E2737" s="1" t="s">
        <v>18437</v>
      </c>
      <c r="F2737">
        <v>14.03</v>
      </c>
      <c r="G2737">
        <v>36.89</v>
      </c>
      <c r="H2737">
        <v>67.48</v>
      </c>
      <c r="I2737">
        <v>73.91</v>
      </c>
    </row>
    <row r="2738" spans="1:9">
      <c r="A2738" t="s">
        <v>2740</v>
      </c>
      <c r="B2738" s="1" t="s">
        <v>5878</v>
      </c>
      <c r="C2738" s="1" t="s">
        <v>9016</v>
      </c>
      <c r="D2738" s="1" t="s">
        <v>12158</v>
      </c>
      <c r="E2738" s="1" t="s">
        <v>18438</v>
      </c>
      <c r="F2738">
        <v>31.63</v>
      </c>
      <c r="G2738">
        <v>60.57</v>
      </c>
      <c r="H2738">
        <v>45.08</v>
      </c>
      <c r="I2738">
        <v>40</v>
      </c>
    </row>
    <row r="2739" spans="1:9">
      <c r="A2739" t="s">
        <v>2741</v>
      </c>
      <c r="B2739" s="1" t="s">
        <v>5879</v>
      </c>
      <c r="C2739" s="1" t="s">
        <v>9017</v>
      </c>
      <c r="D2739" s="1" t="s">
        <v>12159</v>
      </c>
      <c r="E2739" s="1" t="s">
        <v>18439</v>
      </c>
      <c r="F2739">
        <v>6.52</v>
      </c>
      <c r="G2739">
        <v>54.1</v>
      </c>
      <c r="H2739">
        <v>51.61</v>
      </c>
      <c r="I2739">
        <v>75</v>
      </c>
    </row>
    <row r="2740" spans="1:9">
      <c r="A2740" t="s">
        <v>2742</v>
      </c>
      <c r="B2740" s="1" t="s">
        <v>5880</v>
      </c>
      <c r="C2740" s="1" t="s">
        <v>9018</v>
      </c>
      <c r="D2740" s="1" t="s">
        <v>12160</v>
      </c>
      <c r="E2740" s="1" t="s">
        <v>18440</v>
      </c>
      <c r="F2740">
        <v>26.61</v>
      </c>
      <c r="G2740">
        <v>66.76000000000001</v>
      </c>
      <c r="H2740">
        <v>44.34</v>
      </c>
      <c r="I2740">
        <v>52.63</v>
      </c>
    </row>
    <row r="2741" spans="1:9">
      <c r="A2741" t="s">
        <v>2743</v>
      </c>
      <c r="B2741" s="1" t="s">
        <v>5881</v>
      </c>
      <c r="C2741" s="1" t="s">
        <v>9019</v>
      </c>
      <c r="D2741" s="1" t="s">
        <v>12161</v>
      </c>
      <c r="E2741" s="1" t="s">
        <v>18441</v>
      </c>
      <c r="F2741">
        <v>35.27</v>
      </c>
      <c r="G2741">
        <v>70.17</v>
      </c>
      <c r="H2741">
        <v>27.16</v>
      </c>
      <c r="I2741">
        <v>37.5</v>
      </c>
    </row>
    <row r="2742" spans="1:9">
      <c r="A2742" t="s">
        <v>2744</v>
      </c>
      <c r="B2742" s="1" t="s">
        <v>5882</v>
      </c>
      <c r="C2742" s="1" t="s">
        <v>9020</v>
      </c>
      <c r="D2742" s="1" t="s">
        <v>12162</v>
      </c>
      <c r="E2742" s="1" t="s">
        <v>18442</v>
      </c>
      <c r="F2742">
        <v>5.04</v>
      </c>
      <c r="G2742">
        <v>30.17</v>
      </c>
      <c r="H2742">
        <v>70.63</v>
      </c>
      <c r="I2742">
        <v>88.89</v>
      </c>
    </row>
    <row r="2743" spans="1:9">
      <c r="A2743" t="s">
        <v>2745</v>
      </c>
      <c r="B2743" s="1" t="s">
        <v>5883</v>
      </c>
      <c r="C2743" s="1" t="s">
        <v>9021</v>
      </c>
      <c r="D2743" s="1" t="s">
        <v>12163</v>
      </c>
      <c r="E2743" s="1" t="s">
        <v>18443</v>
      </c>
      <c r="F2743">
        <v>16.17</v>
      </c>
      <c r="G2743">
        <v>61.58</v>
      </c>
      <c r="H2743">
        <v>40</v>
      </c>
      <c r="I2743">
        <v>68.18000000000001</v>
      </c>
    </row>
    <row r="2744" spans="1:9">
      <c r="A2744" t="s">
        <v>2746</v>
      </c>
      <c r="B2744" s="1" t="s">
        <v>5884</v>
      </c>
      <c r="C2744" s="1" t="s">
        <v>9022</v>
      </c>
      <c r="D2744" s="1" t="s">
        <v>12164</v>
      </c>
      <c r="E2744" s="1" t="s">
        <v>18444</v>
      </c>
      <c r="F2744">
        <v>9.93</v>
      </c>
      <c r="G2744">
        <v>32.39</v>
      </c>
      <c r="H2744">
        <v>49.47</v>
      </c>
      <c r="I2744">
        <v>65</v>
      </c>
    </row>
    <row r="2745" spans="1:9">
      <c r="A2745" t="s">
        <v>2747</v>
      </c>
      <c r="B2745" s="1" t="s">
        <v>5885</v>
      </c>
      <c r="C2745" s="1" t="s">
        <v>9023</v>
      </c>
      <c r="D2745" s="1" t="s">
        <v>12165</v>
      </c>
      <c r="E2745" s="1" t="s">
        <v>18445</v>
      </c>
      <c r="F2745">
        <v>15.19</v>
      </c>
      <c r="G2745">
        <v>50.61</v>
      </c>
      <c r="H2745">
        <v>51.01</v>
      </c>
      <c r="I2745">
        <v>66.67</v>
      </c>
    </row>
    <row r="2746" spans="1:9">
      <c r="A2746" t="s">
        <v>2748</v>
      </c>
      <c r="B2746" s="1" t="s">
        <v>5886</v>
      </c>
      <c r="C2746" s="1" t="s">
        <v>9024</v>
      </c>
      <c r="D2746" s="1" t="s">
        <v>12166</v>
      </c>
      <c r="E2746" s="1" t="s">
        <v>18446</v>
      </c>
      <c r="F2746">
        <v>26.26</v>
      </c>
      <c r="G2746">
        <v>54.26</v>
      </c>
      <c r="H2746">
        <v>38.18</v>
      </c>
      <c r="I2746">
        <v>56.25</v>
      </c>
    </row>
    <row r="2747" spans="1:9">
      <c r="A2747" t="s">
        <v>2749</v>
      </c>
      <c r="B2747" s="1" t="s">
        <v>5887</v>
      </c>
      <c r="C2747" s="1" t="s">
        <v>9025</v>
      </c>
      <c r="D2747" s="1" t="s">
        <v>12167</v>
      </c>
      <c r="E2747" s="1" t="s">
        <v>18447</v>
      </c>
      <c r="F2747">
        <v>5.8</v>
      </c>
      <c r="G2747">
        <v>27.82</v>
      </c>
      <c r="H2747">
        <v>62.98</v>
      </c>
      <c r="I2747">
        <v>85.29000000000001</v>
      </c>
    </row>
    <row r="2748" spans="1:9">
      <c r="A2748" t="s">
        <v>2750</v>
      </c>
      <c r="B2748" s="1" t="s">
        <v>5888</v>
      </c>
      <c r="C2748" s="1" t="s">
        <v>9026</v>
      </c>
      <c r="D2748" s="1" t="s">
        <v>12168</v>
      </c>
      <c r="E2748" s="1" t="s">
        <v>18448</v>
      </c>
      <c r="F2748">
        <v>14.88</v>
      </c>
      <c r="G2748">
        <v>55.23</v>
      </c>
      <c r="H2748">
        <v>37.35</v>
      </c>
      <c r="I2748">
        <v>53.33</v>
      </c>
    </row>
    <row r="2749" spans="1:9">
      <c r="A2749" t="s">
        <v>2751</v>
      </c>
      <c r="B2749" s="1" t="s">
        <v>5889</v>
      </c>
      <c r="C2749" s="1" t="s">
        <v>9027</v>
      </c>
      <c r="D2749" s="1" t="s">
        <v>12169</v>
      </c>
      <c r="E2749" s="1" t="s">
        <v>18449</v>
      </c>
      <c r="F2749">
        <v>9.220000000000001</v>
      </c>
      <c r="G2749">
        <v>41.91</v>
      </c>
      <c r="H2749">
        <v>66.52</v>
      </c>
      <c r="I2749">
        <v>77.5</v>
      </c>
    </row>
    <row r="2750" spans="1:9">
      <c r="A2750" t="s">
        <v>2752</v>
      </c>
      <c r="B2750" s="1" t="s">
        <v>5890</v>
      </c>
      <c r="C2750" s="1" t="s">
        <v>9028</v>
      </c>
      <c r="D2750" s="1" t="s">
        <v>12170</v>
      </c>
      <c r="E2750" s="1" t="s">
        <v>18450</v>
      </c>
      <c r="F2750">
        <v>7.86</v>
      </c>
      <c r="G2750">
        <v>43.83</v>
      </c>
      <c r="H2750">
        <v>64.47</v>
      </c>
      <c r="I2750">
        <v>108.33</v>
      </c>
    </row>
    <row r="2751" spans="1:9">
      <c r="A2751" t="s">
        <v>2753</v>
      </c>
      <c r="B2751" s="1" t="s">
        <v>5891</v>
      </c>
      <c r="C2751" s="1" t="s">
        <v>9029</v>
      </c>
      <c r="D2751" s="1" t="s">
        <v>12171</v>
      </c>
      <c r="E2751" s="1" t="s">
        <v>18451</v>
      </c>
      <c r="F2751">
        <v>5.97</v>
      </c>
      <c r="G2751">
        <v>46</v>
      </c>
      <c r="H2751">
        <v>55.2</v>
      </c>
      <c r="I2751">
        <v>75</v>
      </c>
    </row>
    <row r="2752" spans="1:9">
      <c r="A2752" t="s">
        <v>2754</v>
      </c>
      <c r="B2752" s="1" t="s">
        <v>5892</v>
      </c>
      <c r="C2752" s="1" t="s">
        <v>9030</v>
      </c>
      <c r="D2752" s="1" t="s">
        <v>12172</v>
      </c>
      <c r="E2752" s="1" t="s">
        <v>18452</v>
      </c>
      <c r="F2752">
        <v>21.46</v>
      </c>
      <c r="G2752">
        <v>46.93</v>
      </c>
      <c r="H2752">
        <v>58.33</v>
      </c>
      <c r="I2752">
        <v>60.61</v>
      </c>
    </row>
    <row r="2753" spans="1:9">
      <c r="A2753" t="s">
        <v>2755</v>
      </c>
      <c r="B2753" s="1" t="s">
        <v>5893</v>
      </c>
      <c r="C2753" s="1" t="s">
        <v>9031</v>
      </c>
      <c r="D2753" s="1" t="s">
        <v>12173</v>
      </c>
      <c r="E2753" s="1" t="s">
        <v>18453</v>
      </c>
      <c r="F2753">
        <v>10.75</v>
      </c>
      <c r="G2753">
        <v>58.89</v>
      </c>
      <c r="H2753">
        <v>83.58</v>
      </c>
      <c r="I2753">
        <v>119.05</v>
      </c>
    </row>
    <row r="2754" spans="1:9">
      <c r="A2754" t="s">
        <v>2756</v>
      </c>
      <c r="B2754" s="1" t="s">
        <v>5894</v>
      </c>
      <c r="C2754" s="1" t="s">
        <v>9032</v>
      </c>
      <c r="D2754" s="1" t="s">
        <v>12174</v>
      </c>
      <c r="E2754" s="1" t="s">
        <v>18454</v>
      </c>
      <c r="F2754">
        <v>20.03</v>
      </c>
      <c r="G2754">
        <v>55.74</v>
      </c>
      <c r="H2754">
        <v>50.57</v>
      </c>
      <c r="I2754">
        <v>57.81</v>
      </c>
    </row>
    <row r="2755" spans="1:9">
      <c r="A2755" t="s">
        <v>2757</v>
      </c>
      <c r="B2755" s="1" t="s">
        <v>5895</v>
      </c>
      <c r="C2755" s="1" t="s">
        <v>9033</v>
      </c>
      <c r="D2755" s="1" t="s">
        <v>12175</v>
      </c>
      <c r="E2755" s="1" t="s">
        <v>18455</v>
      </c>
      <c r="F2755">
        <v>18.82</v>
      </c>
      <c r="G2755">
        <v>44.23</v>
      </c>
      <c r="H2755">
        <v>51.77</v>
      </c>
      <c r="I2755">
        <v>80.77</v>
      </c>
    </row>
    <row r="2756" spans="1:9">
      <c r="A2756" t="s">
        <v>2758</v>
      </c>
      <c r="B2756" s="1" t="s">
        <v>5896</v>
      </c>
      <c r="C2756" s="1" t="s">
        <v>9034</v>
      </c>
      <c r="D2756" s="1" t="s">
        <v>12176</v>
      </c>
      <c r="E2756" s="1" t="s">
        <v>18456</v>
      </c>
      <c r="F2756">
        <v>6.12</v>
      </c>
      <c r="G2756">
        <v>44.97</v>
      </c>
      <c r="H2756">
        <v>102.26</v>
      </c>
      <c r="I2756">
        <v>126.09</v>
      </c>
    </row>
    <row r="2757" spans="1:9">
      <c r="A2757" t="s">
        <v>2759</v>
      </c>
      <c r="B2757" s="1" t="s">
        <v>5897</v>
      </c>
      <c r="C2757" s="1" t="s">
        <v>9035</v>
      </c>
      <c r="D2757" s="1" t="s">
        <v>12177</v>
      </c>
      <c r="E2757" s="1" t="s">
        <v>18457</v>
      </c>
      <c r="F2757">
        <v>46.03</v>
      </c>
      <c r="G2757">
        <v>66.7</v>
      </c>
      <c r="H2757">
        <v>24.86</v>
      </c>
      <c r="I2757">
        <v>28.12</v>
      </c>
    </row>
    <row r="2758" spans="1:9">
      <c r="A2758" t="s">
        <v>2760</v>
      </c>
      <c r="B2758" s="1" t="s">
        <v>5898</v>
      </c>
      <c r="C2758" s="1" t="s">
        <v>9036</v>
      </c>
      <c r="D2758" s="1" t="s">
        <v>12178</v>
      </c>
      <c r="E2758" s="1" t="s">
        <v>18458</v>
      </c>
      <c r="F2758">
        <v>17.13</v>
      </c>
      <c r="G2758">
        <v>54.24</v>
      </c>
      <c r="H2758">
        <v>77.48999999999999</v>
      </c>
      <c r="I2758">
        <v>88.89</v>
      </c>
    </row>
    <row r="2759" spans="1:9">
      <c r="A2759" t="s">
        <v>2761</v>
      </c>
      <c r="B2759" s="1" t="s">
        <v>5899</v>
      </c>
      <c r="C2759" s="1" t="s">
        <v>9037</v>
      </c>
      <c r="D2759" s="1" t="s">
        <v>12179</v>
      </c>
      <c r="E2759" s="1" t="s">
        <v>18459</v>
      </c>
      <c r="F2759">
        <v>24.37</v>
      </c>
      <c r="G2759">
        <v>43.89</v>
      </c>
      <c r="H2759">
        <v>56.55</v>
      </c>
      <c r="I2759">
        <v>74.06999999999999</v>
      </c>
    </row>
    <row r="2760" spans="1:9">
      <c r="A2760" t="s">
        <v>2762</v>
      </c>
      <c r="B2760" s="1" t="s">
        <v>5900</v>
      </c>
      <c r="C2760" s="1" t="s">
        <v>9038</v>
      </c>
      <c r="D2760" s="1" t="s">
        <v>12180</v>
      </c>
      <c r="E2760" s="1" t="s">
        <v>18460</v>
      </c>
      <c r="F2760">
        <v>8.08</v>
      </c>
      <c r="G2760">
        <v>42.21</v>
      </c>
      <c r="H2760">
        <v>56.3</v>
      </c>
      <c r="I2760">
        <v>72.92</v>
      </c>
    </row>
    <row r="2761" spans="1:9">
      <c r="A2761" t="s">
        <v>2763</v>
      </c>
      <c r="B2761" s="1" t="s">
        <v>5901</v>
      </c>
      <c r="C2761" s="1" t="s">
        <v>9039</v>
      </c>
      <c r="D2761" s="1" t="s">
        <v>12181</v>
      </c>
      <c r="E2761" s="1" t="s">
        <v>18461</v>
      </c>
      <c r="F2761">
        <v>20.24</v>
      </c>
      <c r="G2761">
        <v>49.5</v>
      </c>
      <c r="H2761">
        <v>45.1</v>
      </c>
      <c r="I2761">
        <v>60</v>
      </c>
    </row>
    <row r="2762" spans="1:9">
      <c r="A2762" t="s">
        <v>2764</v>
      </c>
      <c r="B2762" s="1" t="s">
        <v>5902</v>
      </c>
      <c r="C2762" s="1" t="s">
        <v>9040</v>
      </c>
      <c r="D2762" s="1" t="s">
        <v>12182</v>
      </c>
      <c r="E2762" s="1" t="s">
        <v>18462</v>
      </c>
      <c r="F2762">
        <v>9.48</v>
      </c>
      <c r="G2762">
        <v>44.55</v>
      </c>
      <c r="H2762">
        <v>52.34</v>
      </c>
      <c r="I2762">
        <v>68.42</v>
      </c>
    </row>
    <row r="2763" spans="1:9">
      <c r="A2763" t="s">
        <v>2765</v>
      </c>
      <c r="B2763" s="1" t="s">
        <v>5903</v>
      </c>
      <c r="C2763" s="1" t="s">
        <v>9041</v>
      </c>
      <c r="D2763" s="1" t="s">
        <v>12183</v>
      </c>
      <c r="E2763" s="1" t="s">
        <v>18463</v>
      </c>
      <c r="F2763">
        <v>8.48</v>
      </c>
      <c r="G2763">
        <v>37.63</v>
      </c>
      <c r="H2763">
        <v>53.53</v>
      </c>
      <c r="I2763">
        <v>63.64</v>
      </c>
    </row>
    <row r="2764" spans="1:9">
      <c r="A2764" t="s">
        <v>2766</v>
      </c>
      <c r="B2764" s="1" t="s">
        <v>5904</v>
      </c>
      <c r="C2764" s="1" t="s">
        <v>9042</v>
      </c>
      <c r="D2764" s="1" t="s">
        <v>12184</v>
      </c>
      <c r="E2764" s="1" t="s">
        <v>18464</v>
      </c>
      <c r="F2764">
        <v>10.44</v>
      </c>
      <c r="G2764">
        <v>49.06</v>
      </c>
      <c r="H2764">
        <v>61.48</v>
      </c>
      <c r="I2764">
        <v>84.78</v>
      </c>
    </row>
    <row r="2765" spans="1:9">
      <c r="A2765" t="s">
        <v>2767</v>
      </c>
      <c r="B2765" s="1" t="s">
        <v>5905</v>
      </c>
      <c r="C2765" s="1" t="s">
        <v>9043</v>
      </c>
      <c r="D2765" s="1" t="s">
        <v>12185</v>
      </c>
      <c r="E2765" s="1" t="s">
        <v>18465</v>
      </c>
      <c r="F2765">
        <v>9.81</v>
      </c>
      <c r="G2765">
        <v>43.34</v>
      </c>
      <c r="H2765">
        <v>55.91</v>
      </c>
      <c r="I2765">
        <v>86.67</v>
      </c>
    </row>
    <row r="2766" spans="1:9">
      <c r="A2766" t="s">
        <v>2768</v>
      </c>
      <c r="B2766" s="1" t="s">
        <v>5906</v>
      </c>
      <c r="C2766" s="1" t="s">
        <v>9044</v>
      </c>
      <c r="D2766" s="1" t="s">
        <v>12186</v>
      </c>
      <c r="E2766" s="1" t="s">
        <v>18466</v>
      </c>
      <c r="F2766">
        <v>13.74</v>
      </c>
      <c r="G2766">
        <v>38.45</v>
      </c>
      <c r="H2766">
        <v>65.44</v>
      </c>
      <c r="I2766">
        <v>75</v>
      </c>
    </row>
    <row r="2767" spans="1:9">
      <c r="A2767" t="s">
        <v>2769</v>
      </c>
      <c r="B2767" s="1" t="s">
        <v>5907</v>
      </c>
      <c r="C2767" s="1" t="s">
        <v>9045</v>
      </c>
      <c r="D2767" s="1" t="s">
        <v>12187</v>
      </c>
      <c r="E2767" s="1" t="s">
        <v>18467</v>
      </c>
      <c r="F2767">
        <v>4.86</v>
      </c>
      <c r="G2767">
        <v>36.09</v>
      </c>
      <c r="H2767">
        <v>101.4</v>
      </c>
      <c r="I2767">
        <v>150</v>
      </c>
    </row>
    <row r="2768" spans="1:9">
      <c r="A2768" t="s">
        <v>2770</v>
      </c>
      <c r="B2768" s="1" t="s">
        <v>5908</v>
      </c>
      <c r="C2768" s="1" t="s">
        <v>9046</v>
      </c>
      <c r="D2768" s="1" t="s">
        <v>12188</v>
      </c>
      <c r="E2768" s="1" t="s">
        <v>18468</v>
      </c>
      <c r="F2768">
        <v>11.86</v>
      </c>
      <c r="G2768">
        <v>34.99</v>
      </c>
      <c r="H2768">
        <v>60.87</v>
      </c>
      <c r="I2768">
        <v>71.43000000000001</v>
      </c>
    </row>
    <row r="2769" spans="1:9">
      <c r="A2769" t="s">
        <v>2771</v>
      </c>
      <c r="B2769" s="1" t="s">
        <v>5909</v>
      </c>
      <c r="C2769" s="1" t="s">
        <v>9047</v>
      </c>
      <c r="D2769" s="1" t="s">
        <v>12189</v>
      </c>
      <c r="E2769" s="1" t="s">
        <v>18469</v>
      </c>
      <c r="F2769">
        <v>38.59</v>
      </c>
      <c r="G2769">
        <v>67.31</v>
      </c>
      <c r="H2769">
        <v>61.72</v>
      </c>
      <c r="I2769">
        <v>77.19</v>
      </c>
    </row>
    <row r="2770" spans="1:9">
      <c r="A2770" t="s">
        <v>2772</v>
      </c>
      <c r="B2770" s="1" t="s">
        <v>5910</v>
      </c>
      <c r="C2770" s="1" t="s">
        <v>9048</v>
      </c>
      <c r="D2770" s="1" t="s">
        <v>12190</v>
      </c>
      <c r="E2770" s="1" t="s">
        <v>18470</v>
      </c>
      <c r="F2770">
        <v>19.7</v>
      </c>
      <c r="G2770">
        <v>49.71</v>
      </c>
      <c r="H2770">
        <v>47.69</v>
      </c>
      <c r="I2770">
        <v>58.33</v>
      </c>
    </row>
    <row r="2771" spans="1:9">
      <c r="A2771" t="s">
        <v>2773</v>
      </c>
      <c r="B2771" s="1" t="s">
        <v>5911</v>
      </c>
      <c r="C2771" s="1" t="s">
        <v>9049</v>
      </c>
      <c r="D2771" s="1" t="s">
        <v>12191</v>
      </c>
      <c r="E2771" s="1" t="s">
        <v>18471</v>
      </c>
      <c r="F2771">
        <v>39.29</v>
      </c>
      <c r="G2771">
        <v>68.31</v>
      </c>
      <c r="H2771">
        <v>53.79</v>
      </c>
      <c r="I2771">
        <v>66.67</v>
      </c>
    </row>
    <row r="2772" spans="1:9">
      <c r="A2772" t="s">
        <v>2774</v>
      </c>
      <c r="B2772" s="1" t="s">
        <v>5912</v>
      </c>
      <c r="C2772" s="1" t="s">
        <v>9050</v>
      </c>
      <c r="D2772" s="1" t="s">
        <v>12192</v>
      </c>
      <c r="E2772" s="1" t="s">
        <v>18472</v>
      </c>
      <c r="F2772">
        <v>28.66</v>
      </c>
      <c r="G2772">
        <v>54.04</v>
      </c>
      <c r="H2772">
        <v>48.15</v>
      </c>
      <c r="I2772">
        <v>66.67</v>
      </c>
    </row>
    <row r="2773" spans="1:9">
      <c r="A2773" t="s">
        <v>2775</v>
      </c>
      <c r="B2773" s="1" t="s">
        <v>5913</v>
      </c>
      <c r="C2773" s="1" t="s">
        <v>9051</v>
      </c>
      <c r="D2773" s="1" t="s">
        <v>12193</v>
      </c>
      <c r="E2773" s="1" t="s">
        <v>18473</v>
      </c>
      <c r="F2773">
        <v>7.54</v>
      </c>
      <c r="G2773">
        <v>53.25</v>
      </c>
      <c r="H2773">
        <v>61.64</v>
      </c>
      <c r="I2773">
        <v>83.33</v>
      </c>
    </row>
    <row r="2774" spans="1:9">
      <c r="A2774" t="s">
        <v>2776</v>
      </c>
      <c r="B2774" s="1" t="s">
        <v>5914</v>
      </c>
      <c r="C2774" s="1" t="s">
        <v>9052</v>
      </c>
      <c r="D2774" s="1" t="s">
        <v>12194</v>
      </c>
      <c r="E2774" s="1" t="s">
        <v>18474</v>
      </c>
      <c r="F2774">
        <v>11.41</v>
      </c>
      <c r="G2774">
        <v>55.87</v>
      </c>
      <c r="H2774">
        <v>60.14</v>
      </c>
      <c r="I2774">
        <v>79.17</v>
      </c>
    </row>
    <row r="2775" spans="1:9">
      <c r="A2775" t="s">
        <v>2777</v>
      </c>
      <c r="B2775" s="1" t="s">
        <v>5915</v>
      </c>
      <c r="C2775" s="1" t="s">
        <v>9053</v>
      </c>
      <c r="D2775" s="1" t="s">
        <v>12195</v>
      </c>
      <c r="E2775" s="1" t="s">
        <v>18475</v>
      </c>
      <c r="F2775">
        <v>28.02</v>
      </c>
      <c r="G2775">
        <v>58.14</v>
      </c>
      <c r="H2775">
        <v>43.31</v>
      </c>
      <c r="I2775">
        <v>58.14</v>
      </c>
    </row>
    <row r="2776" spans="1:9">
      <c r="A2776" t="s">
        <v>2778</v>
      </c>
      <c r="B2776" s="1" t="s">
        <v>5916</v>
      </c>
      <c r="C2776" s="1" t="s">
        <v>9054</v>
      </c>
      <c r="D2776" s="1" t="s">
        <v>12196</v>
      </c>
      <c r="E2776" s="1" t="s">
        <v>18476</v>
      </c>
      <c r="F2776">
        <v>3.42</v>
      </c>
      <c r="G2776">
        <v>42.02</v>
      </c>
      <c r="H2776">
        <v>71</v>
      </c>
      <c r="I2776">
        <v>97.3</v>
      </c>
    </row>
    <row r="2777" spans="1:9">
      <c r="A2777" t="s">
        <v>2779</v>
      </c>
      <c r="B2777" s="1" t="s">
        <v>5917</v>
      </c>
      <c r="C2777" s="1" t="s">
        <v>9055</v>
      </c>
      <c r="D2777" s="1" t="s">
        <v>12197</v>
      </c>
      <c r="E2777" s="1" t="s">
        <v>18477</v>
      </c>
      <c r="F2777">
        <v>7.8</v>
      </c>
      <c r="G2777">
        <v>35.41</v>
      </c>
      <c r="H2777">
        <v>58.11</v>
      </c>
      <c r="I2777">
        <v>78.56999999999999</v>
      </c>
    </row>
    <row r="2778" spans="1:9">
      <c r="A2778" t="s">
        <v>2780</v>
      </c>
      <c r="B2778" s="1" t="s">
        <v>5918</v>
      </c>
      <c r="C2778" s="1" t="s">
        <v>9056</v>
      </c>
      <c r="D2778" s="1" t="s">
        <v>12198</v>
      </c>
      <c r="E2778" s="1" t="s">
        <v>18478</v>
      </c>
      <c r="F2778">
        <v>21.07</v>
      </c>
      <c r="G2778">
        <v>59.22</v>
      </c>
      <c r="H2778">
        <v>47.51</v>
      </c>
      <c r="I2778">
        <v>70</v>
      </c>
    </row>
    <row r="2779" spans="1:9">
      <c r="A2779" t="s">
        <v>2781</v>
      </c>
      <c r="B2779" s="1" t="s">
        <v>5919</v>
      </c>
      <c r="C2779" s="1" t="s">
        <v>9057</v>
      </c>
      <c r="D2779" s="1" t="s">
        <v>12199</v>
      </c>
      <c r="E2779" s="1" t="s">
        <v>18479</v>
      </c>
      <c r="F2779">
        <v>6.61</v>
      </c>
      <c r="G2779">
        <v>54.16</v>
      </c>
      <c r="H2779">
        <v>62.93</v>
      </c>
      <c r="I2779">
        <v>80</v>
      </c>
    </row>
    <row r="2780" spans="1:9">
      <c r="A2780" t="s">
        <v>2782</v>
      </c>
      <c r="B2780" s="1" t="s">
        <v>5920</v>
      </c>
      <c r="C2780" s="1" t="s">
        <v>9058</v>
      </c>
      <c r="D2780" s="1" t="s">
        <v>12200</v>
      </c>
      <c r="E2780" s="1" t="s">
        <v>18480</v>
      </c>
      <c r="F2780">
        <v>13.96</v>
      </c>
      <c r="G2780">
        <v>41.98</v>
      </c>
      <c r="H2780">
        <v>59.62</v>
      </c>
      <c r="I2780">
        <v>77.78</v>
      </c>
    </row>
    <row r="2781" spans="1:9">
      <c r="A2781" t="s">
        <v>2783</v>
      </c>
      <c r="B2781" s="1" t="s">
        <v>5921</v>
      </c>
      <c r="C2781" s="1" t="s">
        <v>9059</v>
      </c>
      <c r="D2781" s="1" t="s">
        <v>12201</v>
      </c>
      <c r="E2781" s="1" t="s">
        <v>18481</v>
      </c>
      <c r="F2781">
        <v>37.93</v>
      </c>
      <c r="G2781">
        <v>67.31999999999999</v>
      </c>
      <c r="H2781">
        <v>26.76</v>
      </c>
      <c r="I2781">
        <v>44</v>
      </c>
    </row>
    <row r="2782" spans="1:9">
      <c r="A2782" t="s">
        <v>2784</v>
      </c>
      <c r="B2782" s="1" t="s">
        <v>5922</v>
      </c>
      <c r="C2782" s="1" t="s">
        <v>9060</v>
      </c>
      <c r="D2782" s="1" t="s">
        <v>12202</v>
      </c>
      <c r="E2782" s="1" t="s">
        <v>18482</v>
      </c>
      <c r="F2782">
        <v>16.91</v>
      </c>
      <c r="G2782">
        <v>46.92</v>
      </c>
      <c r="H2782">
        <v>52</v>
      </c>
      <c r="I2782">
        <v>64.86</v>
      </c>
    </row>
    <row r="2783" spans="1:9">
      <c r="A2783" t="s">
        <v>2785</v>
      </c>
      <c r="B2783" s="1" t="s">
        <v>5923</v>
      </c>
      <c r="C2783" s="1" t="s">
        <v>9061</v>
      </c>
      <c r="D2783" s="1" t="s">
        <v>12203</v>
      </c>
      <c r="E2783" s="1" t="s">
        <v>18483</v>
      </c>
      <c r="F2783">
        <v>9.66</v>
      </c>
      <c r="G2783">
        <v>29.61</v>
      </c>
      <c r="H2783">
        <v>47.66</v>
      </c>
      <c r="I2783">
        <v>61.9</v>
      </c>
    </row>
    <row r="2784" spans="1:9">
      <c r="A2784" t="s">
        <v>2786</v>
      </c>
      <c r="B2784" s="1" t="s">
        <v>5924</v>
      </c>
      <c r="C2784" s="1" t="s">
        <v>9062</v>
      </c>
      <c r="D2784" s="1" t="s">
        <v>12204</v>
      </c>
      <c r="E2784" s="1" t="s">
        <v>18484</v>
      </c>
      <c r="F2784">
        <v>27.74</v>
      </c>
      <c r="G2784">
        <v>58.68</v>
      </c>
      <c r="H2784">
        <v>52.91</v>
      </c>
      <c r="I2784">
        <v>62.86</v>
      </c>
    </row>
    <row r="2785" spans="1:9">
      <c r="A2785" t="s">
        <v>2787</v>
      </c>
      <c r="B2785" s="1" t="s">
        <v>5925</v>
      </c>
      <c r="C2785" s="1" t="s">
        <v>9063</v>
      </c>
      <c r="D2785" s="1" t="s">
        <v>12205</v>
      </c>
      <c r="E2785" s="1" t="s">
        <v>18485</v>
      </c>
      <c r="F2785">
        <v>5.42</v>
      </c>
      <c r="G2785">
        <v>35.93</v>
      </c>
      <c r="H2785">
        <v>63.21</v>
      </c>
      <c r="I2785">
        <v>88.23999999999999</v>
      </c>
    </row>
    <row r="2786" spans="1:9">
      <c r="A2786" t="s">
        <v>2788</v>
      </c>
      <c r="B2786" s="1" t="s">
        <v>5926</v>
      </c>
      <c r="C2786" s="1" t="s">
        <v>9064</v>
      </c>
      <c r="D2786" s="1" t="s">
        <v>12206</v>
      </c>
      <c r="E2786" s="1" t="s">
        <v>18486</v>
      </c>
      <c r="F2786">
        <v>19.24</v>
      </c>
      <c r="G2786">
        <v>52.05</v>
      </c>
      <c r="H2786">
        <v>36.13</v>
      </c>
      <c r="I2786">
        <v>48.89</v>
      </c>
    </row>
    <row r="2787" spans="1:9">
      <c r="A2787" t="s">
        <v>2789</v>
      </c>
      <c r="B2787" s="1" t="s">
        <v>5927</v>
      </c>
      <c r="C2787" s="1" t="s">
        <v>9065</v>
      </c>
      <c r="D2787" s="1" t="s">
        <v>12207</v>
      </c>
      <c r="E2787" s="1" t="s">
        <v>18487</v>
      </c>
      <c r="F2787">
        <v>9.07</v>
      </c>
      <c r="G2787">
        <v>37.59</v>
      </c>
      <c r="H2787">
        <v>61.32</v>
      </c>
      <c r="I2787">
        <v>81.58</v>
      </c>
    </row>
    <row r="2788" spans="1:9">
      <c r="A2788" t="s">
        <v>2790</v>
      </c>
      <c r="B2788" s="1" t="s">
        <v>5928</v>
      </c>
      <c r="C2788" s="1" t="s">
        <v>9066</v>
      </c>
      <c r="D2788" s="1" t="s">
        <v>12208</v>
      </c>
      <c r="E2788" s="1" t="s">
        <v>18488</v>
      </c>
      <c r="F2788">
        <v>19.03</v>
      </c>
      <c r="G2788">
        <v>44.8</v>
      </c>
      <c r="H2788">
        <v>54.2</v>
      </c>
      <c r="I2788">
        <v>65.91</v>
      </c>
    </row>
    <row r="2789" spans="1:9">
      <c r="A2789" t="s">
        <v>2791</v>
      </c>
      <c r="B2789" s="1" t="s">
        <v>5929</v>
      </c>
      <c r="C2789" s="1" t="s">
        <v>9067</v>
      </c>
      <c r="D2789" s="1" t="s">
        <v>12209</v>
      </c>
      <c r="E2789" s="1" t="s">
        <v>18489</v>
      </c>
      <c r="F2789">
        <v>21.54</v>
      </c>
      <c r="G2789">
        <v>56.99</v>
      </c>
      <c r="H2789">
        <v>61.22</v>
      </c>
      <c r="I2789">
        <v>79.25</v>
      </c>
    </row>
    <row r="2790" spans="1:9">
      <c r="A2790" t="s">
        <v>2792</v>
      </c>
      <c r="B2790" s="1" t="s">
        <v>5930</v>
      </c>
      <c r="C2790" s="1" t="s">
        <v>9068</v>
      </c>
      <c r="D2790" s="1" t="s">
        <v>12210</v>
      </c>
      <c r="E2790" s="1" t="s">
        <v>18490</v>
      </c>
      <c r="F2790">
        <v>4.02</v>
      </c>
      <c r="G2790">
        <v>44.21</v>
      </c>
      <c r="H2790">
        <v>102.27</v>
      </c>
      <c r="I2790">
        <v>137.5</v>
      </c>
    </row>
    <row r="2791" spans="1:9">
      <c r="A2791" t="s">
        <v>2793</v>
      </c>
      <c r="B2791" s="1" t="s">
        <v>5931</v>
      </c>
      <c r="C2791" s="1" t="s">
        <v>9069</v>
      </c>
      <c r="D2791" s="1" t="s">
        <v>12211</v>
      </c>
      <c r="E2791" s="1" t="s">
        <v>18491</v>
      </c>
      <c r="F2791">
        <v>10.08</v>
      </c>
      <c r="G2791">
        <v>36.74</v>
      </c>
      <c r="H2791">
        <v>53.18</v>
      </c>
      <c r="I2791">
        <v>68.75</v>
      </c>
    </row>
    <row r="2792" spans="1:9">
      <c r="A2792" t="s">
        <v>2794</v>
      </c>
      <c r="B2792" s="1" t="s">
        <v>5932</v>
      </c>
      <c r="C2792" s="1" t="s">
        <v>9070</v>
      </c>
      <c r="D2792" s="1" t="s">
        <v>12212</v>
      </c>
      <c r="E2792" s="1" t="s">
        <v>18492</v>
      </c>
      <c r="F2792">
        <v>7.26</v>
      </c>
      <c r="G2792">
        <v>50.83</v>
      </c>
      <c r="H2792">
        <v>60.95</v>
      </c>
      <c r="I2792">
        <v>84.20999999999999</v>
      </c>
    </row>
    <row r="2793" spans="1:9">
      <c r="A2793" t="s">
        <v>2795</v>
      </c>
      <c r="B2793" s="1" t="s">
        <v>5933</v>
      </c>
      <c r="C2793" s="1" t="s">
        <v>9071</v>
      </c>
      <c r="D2793" s="1" t="s">
        <v>12213</v>
      </c>
      <c r="E2793" s="1" t="s">
        <v>18493</v>
      </c>
      <c r="F2793">
        <v>12.77</v>
      </c>
      <c r="G2793">
        <v>51.16</v>
      </c>
      <c r="H2793">
        <v>69.72</v>
      </c>
      <c r="I2793">
        <v>83.33</v>
      </c>
    </row>
    <row r="2794" spans="1:9">
      <c r="A2794" t="s">
        <v>2796</v>
      </c>
      <c r="B2794" s="1" t="s">
        <v>5934</v>
      </c>
      <c r="C2794" s="1" t="s">
        <v>9072</v>
      </c>
      <c r="D2794" s="1" t="s">
        <v>12214</v>
      </c>
      <c r="E2794" s="1" t="s">
        <v>18494</v>
      </c>
      <c r="F2794">
        <v>49.76</v>
      </c>
      <c r="G2794">
        <v>72.64</v>
      </c>
      <c r="H2794">
        <v>27.64</v>
      </c>
      <c r="I2794">
        <v>40.91</v>
      </c>
    </row>
    <row r="2795" spans="1:9">
      <c r="A2795" t="s">
        <v>2797</v>
      </c>
      <c r="B2795" s="1" t="s">
        <v>5935</v>
      </c>
      <c r="C2795" s="1" t="s">
        <v>9073</v>
      </c>
      <c r="D2795" s="1" t="s">
        <v>12215</v>
      </c>
      <c r="E2795" s="1" t="s">
        <v>18495</v>
      </c>
      <c r="F2795">
        <v>22.71</v>
      </c>
      <c r="G2795">
        <v>48.13</v>
      </c>
      <c r="H2795">
        <v>55.73</v>
      </c>
      <c r="I2795">
        <v>80.95</v>
      </c>
    </row>
    <row r="2796" spans="1:9">
      <c r="A2796" t="s">
        <v>2798</v>
      </c>
      <c r="B2796" s="1" t="s">
        <v>5936</v>
      </c>
      <c r="C2796" s="1" t="s">
        <v>9074</v>
      </c>
      <c r="D2796" s="1" t="s">
        <v>12216</v>
      </c>
      <c r="E2796" s="1" t="s">
        <v>18496</v>
      </c>
      <c r="F2796">
        <v>18.76</v>
      </c>
      <c r="G2796">
        <v>62.18</v>
      </c>
      <c r="H2796">
        <v>58.93</v>
      </c>
      <c r="I2796">
        <v>73.68000000000001</v>
      </c>
    </row>
    <row r="2797" spans="1:9">
      <c r="A2797" t="s">
        <v>2799</v>
      </c>
      <c r="B2797" s="1" t="s">
        <v>5937</v>
      </c>
      <c r="C2797" s="1" t="s">
        <v>9075</v>
      </c>
      <c r="D2797" s="1" t="s">
        <v>12217</v>
      </c>
      <c r="E2797" s="1" t="s">
        <v>18497</v>
      </c>
      <c r="F2797">
        <v>4.05</v>
      </c>
      <c r="G2797">
        <v>43.83</v>
      </c>
      <c r="H2797">
        <v>68.38</v>
      </c>
      <c r="I2797">
        <v>78.84999999999999</v>
      </c>
    </row>
    <row r="2798" spans="1:9">
      <c r="A2798" t="s">
        <v>2800</v>
      </c>
      <c r="B2798" s="1" t="s">
        <v>5938</v>
      </c>
      <c r="C2798" s="1" t="s">
        <v>9076</v>
      </c>
      <c r="D2798" s="1" t="s">
        <v>12218</v>
      </c>
      <c r="E2798" s="1" t="s">
        <v>18498</v>
      </c>
      <c r="F2798">
        <v>9.859999999999999</v>
      </c>
      <c r="G2798">
        <v>45.72</v>
      </c>
      <c r="H2798">
        <v>74.31</v>
      </c>
      <c r="I2798">
        <v>91.67</v>
      </c>
    </row>
    <row r="2799" spans="1:9">
      <c r="A2799" t="s">
        <v>2801</v>
      </c>
      <c r="B2799" s="1" t="s">
        <v>5939</v>
      </c>
      <c r="C2799" s="1" t="s">
        <v>9077</v>
      </c>
      <c r="D2799" s="1" t="s">
        <v>12219</v>
      </c>
      <c r="E2799" s="1" t="s">
        <v>18499</v>
      </c>
      <c r="F2799">
        <v>6.07</v>
      </c>
      <c r="G2799">
        <v>42.65</v>
      </c>
      <c r="H2799">
        <v>67.94</v>
      </c>
      <c r="I2799">
        <v>86.36</v>
      </c>
    </row>
    <row r="2800" spans="1:9">
      <c r="A2800" t="s">
        <v>2802</v>
      </c>
      <c r="B2800" s="1" t="s">
        <v>5940</v>
      </c>
      <c r="C2800" s="1" t="s">
        <v>9078</v>
      </c>
      <c r="D2800" s="1" t="s">
        <v>12220</v>
      </c>
      <c r="E2800" s="1" t="s">
        <v>18500</v>
      </c>
      <c r="F2800">
        <v>18.13</v>
      </c>
      <c r="G2800">
        <v>53.58</v>
      </c>
      <c r="H2800">
        <v>52.19</v>
      </c>
      <c r="I2800">
        <v>62.07</v>
      </c>
    </row>
    <row r="2801" spans="1:9">
      <c r="A2801" t="s">
        <v>2803</v>
      </c>
      <c r="B2801" s="1" t="s">
        <v>5941</v>
      </c>
      <c r="C2801" s="1" t="s">
        <v>9079</v>
      </c>
      <c r="D2801" s="1" t="s">
        <v>12221</v>
      </c>
      <c r="E2801" s="1" t="s">
        <v>18501</v>
      </c>
      <c r="F2801">
        <v>14.45</v>
      </c>
      <c r="G2801">
        <v>42.72</v>
      </c>
      <c r="H2801">
        <v>57.14</v>
      </c>
      <c r="I2801">
        <v>76.92</v>
      </c>
    </row>
    <row r="2802" spans="1:9">
      <c r="A2802" t="s">
        <v>2804</v>
      </c>
      <c r="B2802" s="1" t="s">
        <v>5942</v>
      </c>
      <c r="C2802" s="1" t="s">
        <v>9080</v>
      </c>
      <c r="D2802" s="1" t="s">
        <v>12222</v>
      </c>
      <c r="E2802" s="1" t="s">
        <v>18502</v>
      </c>
      <c r="F2802">
        <v>16.48</v>
      </c>
      <c r="G2802">
        <v>53.61</v>
      </c>
      <c r="H2802">
        <v>80.05</v>
      </c>
      <c r="I2802">
        <v>96.88</v>
      </c>
    </row>
    <row r="2803" spans="1:9">
      <c r="A2803" t="s">
        <v>2805</v>
      </c>
      <c r="B2803" s="1" t="s">
        <v>5943</v>
      </c>
      <c r="C2803" s="1" t="s">
        <v>9081</v>
      </c>
      <c r="D2803" s="1" t="s">
        <v>12223</v>
      </c>
      <c r="E2803" s="1" t="s">
        <v>18503</v>
      </c>
      <c r="F2803">
        <v>6.02</v>
      </c>
      <c r="G2803">
        <v>55.17</v>
      </c>
      <c r="H2803">
        <v>67.95</v>
      </c>
      <c r="I2803">
        <v>84.62</v>
      </c>
    </row>
    <row r="2804" spans="1:9">
      <c r="A2804" t="s">
        <v>2806</v>
      </c>
      <c r="B2804" s="1" t="s">
        <v>5944</v>
      </c>
      <c r="C2804" s="1" t="s">
        <v>9082</v>
      </c>
      <c r="D2804" s="1" t="s">
        <v>12224</v>
      </c>
      <c r="E2804" s="1" t="s">
        <v>18504</v>
      </c>
      <c r="F2804">
        <v>13.68</v>
      </c>
      <c r="G2804">
        <v>52.1</v>
      </c>
      <c r="H2804">
        <v>48.21</v>
      </c>
      <c r="I2804">
        <v>64.52</v>
      </c>
    </row>
    <row r="2805" spans="1:9">
      <c r="A2805" t="s">
        <v>2807</v>
      </c>
      <c r="B2805" s="1" t="s">
        <v>5945</v>
      </c>
      <c r="C2805" s="1" t="s">
        <v>9083</v>
      </c>
      <c r="D2805" s="1" t="s">
        <v>12225</v>
      </c>
      <c r="E2805" s="1" t="s">
        <v>18505</v>
      </c>
      <c r="F2805">
        <v>7.01</v>
      </c>
      <c r="G2805">
        <v>45.17</v>
      </c>
      <c r="H2805">
        <v>44.58</v>
      </c>
      <c r="I2805">
        <v>62.07</v>
      </c>
    </row>
    <row r="2806" spans="1:9">
      <c r="A2806" t="s">
        <v>2808</v>
      </c>
      <c r="B2806" s="1" t="s">
        <v>5946</v>
      </c>
      <c r="C2806" s="1" t="s">
        <v>9084</v>
      </c>
      <c r="D2806" s="1" t="s">
        <v>12226</v>
      </c>
      <c r="E2806" s="1" t="s">
        <v>18506</v>
      </c>
      <c r="F2806">
        <v>11.31</v>
      </c>
      <c r="G2806">
        <v>38.86</v>
      </c>
      <c r="H2806">
        <v>77.33</v>
      </c>
      <c r="I2806">
        <v>84.62</v>
      </c>
    </row>
    <row r="2807" spans="1:9">
      <c r="A2807" t="s">
        <v>2809</v>
      </c>
      <c r="B2807" s="1" t="s">
        <v>5947</v>
      </c>
      <c r="C2807" s="1" t="s">
        <v>9085</v>
      </c>
      <c r="D2807" s="1" t="s">
        <v>12227</v>
      </c>
      <c r="E2807" s="1" t="s">
        <v>18507</v>
      </c>
      <c r="F2807">
        <v>3.92</v>
      </c>
      <c r="G2807">
        <v>29.67</v>
      </c>
      <c r="H2807">
        <v>54.81</v>
      </c>
      <c r="I2807">
        <v>76.92</v>
      </c>
    </row>
    <row r="2808" spans="1:9">
      <c r="A2808" t="s">
        <v>2810</v>
      </c>
      <c r="B2808" s="1" t="s">
        <v>5948</v>
      </c>
      <c r="C2808" s="1" t="s">
        <v>9086</v>
      </c>
      <c r="D2808" s="1" t="s">
        <v>12228</v>
      </c>
      <c r="E2808" s="1" t="s">
        <v>18508</v>
      </c>
      <c r="F2808">
        <v>7.75</v>
      </c>
      <c r="G2808">
        <v>33.36</v>
      </c>
      <c r="H2808">
        <v>58.91</v>
      </c>
      <c r="I2808">
        <v>81.81999999999999</v>
      </c>
    </row>
    <row r="2809" spans="1:9">
      <c r="A2809" t="s">
        <v>2811</v>
      </c>
      <c r="B2809" s="1" t="s">
        <v>5949</v>
      </c>
      <c r="C2809" s="1" t="s">
        <v>9087</v>
      </c>
      <c r="D2809" s="1" t="s">
        <v>12229</v>
      </c>
      <c r="E2809" s="1" t="s">
        <v>18509</v>
      </c>
      <c r="F2809">
        <v>7.47</v>
      </c>
      <c r="G2809">
        <v>53.74</v>
      </c>
      <c r="H2809">
        <v>77.94</v>
      </c>
      <c r="I2809">
        <v>100</v>
      </c>
    </row>
    <row r="2810" spans="1:9">
      <c r="A2810" t="s">
        <v>2812</v>
      </c>
      <c r="B2810" s="1" t="s">
        <v>5950</v>
      </c>
      <c r="C2810" s="1" t="s">
        <v>9088</v>
      </c>
      <c r="D2810" s="1" t="s">
        <v>12230</v>
      </c>
      <c r="E2810" s="1" t="s">
        <v>18510</v>
      </c>
      <c r="F2810">
        <v>8.220000000000001</v>
      </c>
      <c r="G2810">
        <v>48.24</v>
      </c>
      <c r="H2810">
        <v>72.25</v>
      </c>
      <c r="I2810">
        <v>87.5</v>
      </c>
    </row>
    <row r="2811" spans="1:9">
      <c r="A2811" t="s">
        <v>2813</v>
      </c>
      <c r="B2811" s="1" t="s">
        <v>5951</v>
      </c>
      <c r="C2811" s="1" t="s">
        <v>9089</v>
      </c>
      <c r="D2811" s="1" t="s">
        <v>12231</v>
      </c>
      <c r="E2811" s="1" t="s">
        <v>18511</v>
      </c>
      <c r="F2811">
        <v>14.51</v>
      </c>
      <c r="G2811">
        <v>60.06</v>
      </c>
      <c r="H2811">
        <v>90.25</v>
      </c>
      <c r="I2811">
        <v>100</v>
      </c>
    </row>
    <row r="2812" spans="1:9">
      <c r="A2812" t="s">
        <v>2814</v>
      </c>
      <c r="B2812" s="1" t="s">
        <v>5952</v>
      </c>
      <c r="C2812" s="1" t="s">
        <v>9090</v>
      </c>
      <c r="D2812" s="1" t="s">
        <v>12232</v>
      </c>
      <c r="E2812" s="1" t="s">
        <v>18512</v>
      </c>
      <c r="F2812">
        <v>5.42</v>
      </c>
      <c r="G2812">
        <v>29.58</v>
      </c>
      <c r="H2812">
        <v>78.56999999999999</v>
      </c>
      <c r="I2812">
        <v>100</v>
      </c>
    </row>
    <row r="2813" spans="1:9">
      <c r="A2813" t="s">
        <v>2815</v>
      </c>
      <c r="B2813" s="1" t="s">
        <v>5953</v>
      </c>
      <c r="C2813" s="1" t="s">
        <v>9091</v>
      </c>
      <c r="D2813" s="1" t="s">
        <v>12233</v>
      </c>
      <c r="E2813" s="1" t="s">
        <v>18513</v>
      </c>
      <c r="F2813">
        <v>5.01</v>
      </c>
      <c r="G2813">
        <v>40.3</v>
      </c>
      <c r="H2813">
        <v>55.46</v>
      </c>
      <c r="I2813">
        <v>77.78</v>
      </c>
    </row>
    <row r="2814" spans="1:9">
      <c r="A2814" t="s">
        <v>2816</v>
      </c>
      <c r="B2814" s="1" t="s">
        <v>5954</v>
      </c>
      <c r="C2814" s="1" t="s">
        <v>9092</v>
      </c>
      <c r="D2814" s="1" t="s">
        <v>12234</v>
      </c>
      <c r="E2814" s="1" t="s">
        <v>18514</v>
      </c>
      <c r="F2814">
        <v>13.4</v>
      </c>
      <c r="G2814">
        <v>31.88</v>
      </c>
      <c r="H2814">
        <v>60.12</v>
      </c>
      <c r="I2814">
        <v>78.79000000000001</v>
      </c>
    </row>
    <row r="2815" spans="1:9">
      <c r="A2815" t="s">
        <v>2817</v>
      </c>
      <c r="B2815" s="1" t="s">
        <v>5955</v>
      </c>
      <c r="C2815" s="1" t="s">
        <v>9093</v>
      </c>
      <c r="D2815" s="1" t="s">
        <v>12235</v>
      </c>
      <c r="E2815" s="1" t="s">
        <v>18515</v>
      </c>
      <c r="F2815">
        <v>15.81</v>
      </c>
      <c r="G2815">
        <v>56.09</v>
      </c>
      <c r="H2815">
        <v>92.90000000000001</v>
      </c>
      <c r="I2815">
        <v>121.21</v>
      </c>
    </row>
    <row r="2816" spans="1:9">
      <c r="A2816" t="s">
        <v>2818</v>
      </c>
      <c r="B2816" s="1" t="s">
        <v>5956</v>
      </c>
      <c r="C2816" s="1" t="s">
        <v>9094</v>
      </c>
      <c r="D2816" s="1" t="s">
        <v>12236</v>
      </c>
      <c r="E2816" s="1" t="s">
        <v>18516</v>
      </c>
      <c r="F2816">
        <v>3.92</v>
      </c>
      <c r="G2816">
        <v>41.73</v>
      </c>
      <c r="H2816">
        <v>80.11</v>
      </c>
      <c r="I2816">
        <v>103.12</v>
      </c>
    </row>
    <row r="2817" spans="1:9">
      <c r="A2817" t="s">
        <v>2819</v>
      </c>
      <c r="B2817" s="1" t="s">
        <v>5957</v>
      </c>
      <c r="C2817" s="1" t="s">
        <v>9095</v>
      </c>
      <c r="D2817" s="1" t="s">
        <v>12237</v>
      </c>
      <c r="E2817" s="1" t="s">
        <v>18517</v>
      </c>
      <c r="F2817">
        <v>4.89</v>
      </c>
      <c r="G2817">
        <v>43.91</v>
      </c>
      <c r="H2817">
        <v>74.42</v>
      </c>
      <c r="I2817">
        <v>93.75</v>
      </c>
    </row>
    <row r="2818" spans="1:9">
      <c r="A2818" t="s">
        <v>2820</v>
      </c>
      <c r="B2818" s="1" t="s">
        <v>5958</v>
      </c>
      <c r="C2818" s="1" t="s">
        <v>9096</v>
      </c>
      <c r="D2818" s="1" t="s">
        <v>12238</v>
      </c>
      <c r="E2818" s="1" t="s">
        <v>18518</v>
      </c>
      <c r="F2818">
        <v>13.52</v>
      </c>
      <c r="G2818">
        <v>45.76</v>
      </c>
      <c r="H2818">
        <v>89.39</v>
      </c>
      <c r="I2818">
        <v>125</v>
      </c>
    </row>
    <row r="2819" spans="1:9">
      <c r="A2819" t="s">
        <v>2821</v>
      </c>
      <c r="B2819" s="1" t="s">
        <v>5959</v>
      </c>
      <c r="C2819" s="1" t="s">
        <v>9097</v>
      </c>
      <c r="D2819" s="1" t="s">
        <v>12239</v>
      </c>
      <c r="E2819" s="1" t="s">
        <v>18519</v>
      </c>
      <c r="F2819">
        <v>8.19</v>
      </c>
      <c r="G2819">
        <v>52.66</v>
      </c>
      <c r="H2819">
        <v>50.55</v>
      </c>
      <c r="I2819">
        <v>66.67</v>
      </c>
    </row>
    <row r="2820" spans="1:9">
      <c r="A2820" t="s">
        <v>2822</v>
      </c>
      <c r="B2820" s="1" t="s">
        <v>5960</v>
      </c>
      <c r="C2820" s="1" t="s">
        <v>9098</v>
      </c>
      <c r="D2820" s="1" t="s">
        <v>12240</v>
      </c>
      <c r="E2820" s="1" t="s">
        <v>18520</v>
      </c>
      <c r="F2820">
        <v>5.72</v>
      </c>
      <c r="G2820">
        <v>48.47</v>
      </c>
      <c r="H2820">
        <v>92.11</v>
      </c>
      <c r="I2820">
        <v>116</v>
      </c>
    </row>
    <row r="2821" spans="1:9">
      <c r="A2821" t="s">
        <v>2823</v>
      </c>
      <c r="B2821" s="1" t="s">
        <v>5961</v>
      </c>
      <c r="C2821" s="1" t="s">
        <v>9099</v>
      </c>
      <c r="D2821" s="1" t="s">
        <v>12241</v>
      </c>
      <c r="E2821" s="1" t="s">
        <v>18521</v>
      </c>
      <c r="F2821">
        <v>18.67</v>
      </c>
      <c r="G2821">
        <v>42.21</v>
      </c>
      <c r="H2821">
        <v>66.93000000000001</v>
      </c>
      <c r="I2821">
        <v>78.26000000000001</v>
      </c>
    </row>
    <row r="2822" spans="1:9">
      <c r="A2822" t="s">
        <v>2824</v>
      </c>
      <c r="B2822" s="1" t="s">
        <v>5962</v>
      </c>
      <c r="C2822" s="1" t="s">
        <v>9100</v>
      </c>
      <c r="D2822" s="1" t="s">
        <v>12242</v>
      </c>
      <c r="E2822" s="1" t="s">
        <v>18522</v>
      </c>
      <c r="F2822">
        <v>22.95</v>
      </c>
      <c r="G2822">
        <v>44.36</v>
      </c>
      <c r="H2822">
        <v>47.5</v>
      </c>
      <c r="I2822">
        <v>65.22</v>
      </c>
    </row>
    <row r="2823" spans="1:9">
      <c r="A2823" t="s">
        <v>2825</v>
      </c>
      <c r="B2823" s="1" t="s">
        <v>5963</v>
      </c>
      <c r="C2823" s="1" t="s">
        <v>9101</v>
      </c>
      <c r="D2823" s="1" t="s">
        <v>12243</v>
      </c>
      <c r="E2823" s="1" t="s">
        <v>18523</v>
      </c>
      <c r="F2823">
        <v>22.31</v>
      </c>
      <c r="G2823">
        <v>48.99</v>
      </c>
      <c r="H2823">
        <v>54.97</v>
      </c>
      <c r="I2823">
        <v>63.89</v>
      </c>
    </row>
    <row r="2824" spans="1:9">
      <c r="A2824" t="s">
        <v>2826</v>
      </c>
      <c r="B2824" s="1" t="s">
        <v>5964</v>
      </c>
      <c r="C2824" s="1" t="s">
        <v>9102</v>
      </c>
      <c r="D2824" s="1" t="s">
        <v>12244</v>
      </c>
      <c r="E2824" s="1" t="s">
        <v>18524</v>
      </c>
      <c r="F2824">
        <v>9.789999999999999</v>
      </c>
      <c r="G2824">
        <v>30.82</v>
      </c>
      <c r="H2824">
        <v>64.76000000000001</v>
      </c>
      <c r="I2824">
        <v>79.48999999999999</v>
      </c>
    </row>
    <row r="2825" spans="1:9">
      <c r="A2825" t="s">
        <v>2827</v>
      </c>
      <c r="B2825" s="1" t="s">
        <v>5965</v>
      </c>
      <c r="C2825" s="1" t="s">
        <v>9103</v>
      </c>
      <c r="D2825" s="1" t="s">
        <v>12245</v>
      </c>
      <c r="E2825" s="1" t="s">
        <v>18525</v>
      </c>
      <c r="F2825">
        <v>5.27</v>
      </c>
      <c r="G2825">
        <v>36.31</v>
      </c>
      <c r="H2825">
        <v>74.68000000000001</v>
      </c>
      <c r="I2825">
        <v>86.95999999999999</v>
      </c>
    </row>
    <row r="2826" spans="1:9">
      <c r="A2826" t="s">
        <v>2828</v>
      </c>
      <c r="B2826" s="1" t="s">
        <v>5966</v>
      </c>
      <c r="C2826" s="1" t="s">
        <v>9104</v>
      </c>
      <c r="D2826" s="1" t="s">
        <v>12246</v>
      </c>
      <c r="E2826" s="1" t="s">
        <v>18526</v>
      </c>
      <c r="F2826">
        <v>3.89</v>
      </c>
      <c r="G2826">
        <v>32.25</v>
      </c>
      <c r="H2826">
        <v>78.29000000000001</v>
      </c>
      <c r="I2826">
        <v>104.76</v>
      </c>
    </row>
    <row r="2827" spans="1:9">
      <c r="A2827" t="s">
        <v>2829</v>
      </c>
      <c r="B2827" s="1" t="s">
        <v>5967</v>
      </c>
      <c r="C2827" s="1" t="s">
        <v>9105</v>
      </c>
      <c r="D2827" s="1" t="s">
        <v>12247</v>
      </c>
      <c r="E2827" s="1" t="s">
        <v>18527</v>
      </c>
      <c r="F2827">
        <v>6.78</v>
      </c>
      <c r="G2827">
        <v>48.91</v>
      </c>
      <c r="H2827">
        <v>97.09999999999999</v>
      </c>
      <c r="I2827">
        <v>126.09</v>
      </c>
    </row>
    <row r="2828" spans="1:9">
      <c r="A2828" t="s">
        <v>2830</v>
      </c>
      <c r="B2828" s="1" t="s">
        <v>5968</v>
      </c>
      <c r="C2828" s="1" t="s">
        <v>9106</v>
      </c>
      <c r="D2828" s="1" t="s">
        <v>12248</v>
      </c>
      <c r="E2828" s="1" t="s">
        <v>18528</v>
      </c>
      <c r="F2828">
        <v>22.68</v>
      </c>
      <c r="G2828">
        <v>53.84</v>
      </c>
      <c r="H2828">
        <v>56.61</v>
      </c>
      <c r="I2828">
        <v>76.47</v>
      </c>
    </row>
    <row r="2829" spans="1:9">
      <c r="A2829" t="s">
        <v>2831</v>
      </c>
      <c r="B2829" s="1" t="s">
        <v>5969</v>
      </c>
      <c r="C2829" s="1" t="s">
        <v>9107</v>
      </c>
      <c r="D2829" s="1" t="s">
        <v>12249</v>
      </c>
      <c r="E2829" s="1" t="s">
        <v>18529</v>
      </c>
      <c r="F2829">
        <v>12.37</v>
      </c>
      <c r="G2829">
        <v>47.84</v>
      </c>
      <c r="H2829">
        <v>50.78</v>
      </c>
      <c r="I2829">
        <v>69.56999999999999</v>
      </c>
    </row>
    <row r="2830" spans="1:9">
      <c r="A2830" t="s">
        <v>2832</v>
      </c>
      <c r="B2830" s="1" t="s">
        <v>5970</v>
      </c>
      <c r="C2830" s="1" t="s">
        <v>9108</v>
      </c>
      <c r="D2830" s="1" t="s">
        <v>12250</v>
      </c>
      <c r="E2830" s="1" t="s">
        <v>18530</v>
      </c>
      <c r="F2830">
        <v>3.51</v>
      </c>
      <c r="G2830">
        <v>26.31</v>
      </c>
      <c r="H2830">
        <v>56.69</v>
      </c>
      <c r="I2830">
        <v>91.3</v>
      </c>
    </row>
    <row r="2831" spans="1:9">
      <c r="A2831" t="s">
        <v>2833</v>
      </c>
      <c r="B2831" s="1" t="s">
        <v>5971</v>
      </c>
      <c r="C2831" s="1" t="s">
        <v>9109</v>
      </c>
      <c r="D2831" s="1" t="s">
        <v>12251</v>
      </c>
      <c r="E2831" s="1" t="s">
        <v>18531</v>
      </c>
      <c r="F2831">
        <v>34.58</v>
      </c>
      <c r="G2831">
        <v>65.48999999999999</v>
      </c>
      <c r="H2831">
        <v>47.76</v>
      </c>
      <c r="I2831">
        <v>62.5</v>
      </c>
    </row>
    <row r="2832" spans="1:9">
      <c r="A2832" t="s">
        <v>2834</v>
      </c>
      <c r="B2832" s="1" t="s">
        <v>5972</v>
      </c>
      <c r="C2832" s="1" t="s">
        <v>9110</v>
      </c>
      <c r="D2832" s="1" t="s">
        <v>12252</v>
      </c>
      <c r="E2832" s="1" t="s">
        <v>18532</v>
      </c>
      <c r="F2832">
        <v>18.66</v>
      </c>
      <c r="G2832">
        <v>43.95</v>
      </c>
      <c r="H2832">
        <v>54.55</v>
      </c>
      <c r="I2832">
        <v>72</v>
      </c>
    </row>
    <row r="2833" spans="1:9">
      <c r="A2833" t="s">
        <v>2835</v>
      </c>
      <c r="B2833" s="1" t="s">
        <v>5973</v>
      </c>
      <c r="C2833" s="1" t="s">
        <v>9111</v>
      </c>
      <c r="D2833" s="1" t="s">
        <v>12253</v>
      </c>
      <c r="E2833" s="1" t="s">
        <v>18533</v>
      </c>
      <c r="F2833">
        <v>6.63</v>
      </c>
      <c r="G2833">
        <v>35.96</v>
      </c>
      <c r="H2833">
        <v>78.41</v>
      </c>
      <c r="I2833">
        <v>90.62</v>
      </c>
    </row>
    <row r="2834" spans="1:9">
      <c r="A2834" t="s">
        <v>2836</v>
      </c>
      <c r="B2834" s="1" t="s">
        <v>5974</v>
      </c>
      <c r="C2834" s="1" t="s">
        <v>9112</v>
      </c>
      <c r="D2834" s="1" t="s">
        <v>12254</v>
      </c>
      <c r="E2834" s="1" t="s">
        <v>18534</v>
      </c>
      <c r="F2834">
        <v>12.25</v>
      </c>
      <c r="G2834">
        <v>53.35</v>
      </c>
      <c r="H2834">
        <v>66.27</v>
      </c>
      <c r="I2834">
        <v>79.31</v>
      </c>
    </row>
    <row r="2835" spans="1:9">
      <c r="A2835" t="s">
        <v>2837</v>
      </c>
      <c r="B2835" s="1" t="s">
        <v>5975</v>
      </c>
      <c r="C2835" s="1" t="s">
        <v>9113</v>
      </c>
      <c r="D2835" s="1" t="s">
        <v>12255</v>
      </c>
      <c r="E2835" s="1" t="s">
        <v>18535</v>
      </c>
      <c r="F2835">
        <v>8.880000000000001</v>
      </c>
      <c r="G2835">
        <v>46.01</v>
      </c>
      <c r="H2835">
        <v>60.34</v>
      </c>
      <c r="I2835">
        <v>75</v>
      </c>
    </row>
    <row r="2836" spans="1:9">
      <c r="A2836" t="s">
        <v>2838</v>
      </c>
      <c r="B2836" s="1" t="s">
        <v>5976</v>
      </c>
      <c r="C2836" s="1" t="s">
        <v>9114</v>
      </c>
      <c r="D2836" s="1" t="s">
        <v>12256</v>
      </c>
      <c r="E2836" s="1" t="s">
        <v>18536</v>
      </c>
      <c r="F2836">
        <v>5.65</v>
      </c>
      <c r="G2836">
        <v>44.6</v>
      </c>
      <c r="H2836">
        <v>76.04000000000001</v>
      </c>
      <c r="I2836">
        <v>92.11</v>
      </c>
    </row>
    <row r="2837" spans="1:9">
      <c r="A2837" t="s">
        <v>2839</v>
      </c>
      <c r="B2837" s="1" t="s">
        <v>5977</v>
      </c>
      <c r="C2837" s="1" t="s">
        <v>9115</v>
      </c>
      <c r="D2837" s="1" t="s">
        <v>12257</v>
      </c>
      <c r="E2837" s="1" t="s">
        <v>18537</v>
      </c>
      <c r="F2837">
        <v>23.97</v>
      </c>
      <c r="G2837">
        <v>55.27</v>
      </c>
      <c r="H2837">
        <v>52.44</v>
      </c>
      <c r="I2837">
        <v>72</v>
      </c>
    </row>
    <row r="2838" spans="1:9">
      <c r="A2838" t="s">
        <v>2840</v>
      </c>
      <c r="B2838" s="1" t="s">
        <v>5978</v>
      </c>
      <c r="C2838" s="1" t="s">
        <v>9116</v>
      </c>
      <c r="D2838" s="1" t="s">
        <v>12258</v>
      </c>
      <c r="E2838" s="1" t="s">
        <v>18538</v>
      </c>
      <c r="F2838">
        <v>9.380000000000001</v>
      </c>
      <c r="G2838">
        <v>51.92</v>
      </c>
      <c r="H2838">
        <v>45.74</v>
      </c>
      <c r="I2838">
        <v>72.73</v>
      </c>
    </row>
    <row r="2839" spans="1:9">
      <c r="A2839" t="s">
        <v>2841</v>
      </c>
      <c r="B2839" s="1" t="s">
        <v>5979</v>
      </c>
      <c r="C2839" s="1" t="s">
        <v>9117</v>
      </c>
      <c r="D2839" s="1" t="s">
        <v>12259</v>
      </c>
      <c r="E2839" s="1" t="s">
        <v>18539</v>
      </c>
      <c r="F2839">
        <v>48.68</v>
      </c>
      <c r="G2839">
        <v>70.40000000000001</v>
      </c>
      <c r="H2839">
        <v>19.59</v>
      </c>
      <c r="I2839">
        <v>35.29</v>
      </c>
    </row>
    <row r="2840" spans="1:9">
      <c r="A2840" t="s">
        <v>2842</v>
      </c>
      <c r="B2840" s="1" t="s">
        <v>5980</v>
      </c>
      <c r="C2840" s="1" t="s">
        <v>9118</v>
      </c>
      <c r="D2840" s="1" t="s">
        <v>12260</v>
      </c>
      <c r="E2840" s="1" t="s">
        <v>18540</v>
      </c>
      <c r="F2840">
        <v>10.71</v>
      </c>
      <c r="G2840">
        <v>59.69</v>
      </c>
      <c r="H2840">
        <v>53.96</v>
      </c>
      <c r="I2840">
        <v>80</v>
      </c>
    </row>
    <row r="2841" spans="1:9">
      <c r="A2841" t="s">
        <v>2843</v>
      </c>
      <c r="B2841" s="1" t="s">
        <v>5981</v>
      </c>
      <c r="C2841" s="1" t="s">
        <v>9119</v>
      </c>
      <c r="D2841" s="1" t="s">
        <v>12261</v>
      </c>
      <c r="E2841" s="1" t="s">
        <v>18541</v>
      </c>
      <c r="F2841">
        <v>24.86</v>
      </c>
      <c r="G2841">
        <v>55.48</v>
      </c>
      <c r="H2841">
        <v>70.59</v>
      </c>
      <c r="I2841">
        <v>67.73999999999999</v>
      </c>
    </row>
    <row r="2842" spans="1:9">
      <c r="A2842" t="s">
        <v>2844</v>
      </c>
      <c r="B2842" s="1" t="s">
        <v>5982</v>
      </c>
      <c r="C2842" s="1" t="s">
        <v>9120</v>
      </c>
      <c r="D2842" s="1" t="s">
        <v>12262</v>
      </c>
      <c r="E2842" s="1" t="s">
        <v>18542</v>
      </c>
      <c r="F2842">
        <v>15.16</v>
      </c>
      <c r="G2842">
        <v>51.93</v>
      </c>
      <c r="H2842">
        <v>73.39</v>
      </c>
      <c r="I2842">
        <v>95</v>
      </c>
    </row>
    <row r="2843" spans="1:9">
      <c r="A2843" t="s">
        <v>2845</v>
      </c>
      <c r="B2843" s="1" t="s">
        <v>5983</v>
      </c>
      <c r="C2843" s="1" t="s">
        <v>9121</v>
      </c>
      <c r="D2843" s="1" t="s">
        <v>12263</v>
      </c>
      <c r="E2843" s="1" t="s">
        <v>18543</v>
      </c>
      <c r="F2843">
        <v>13.18</v>
      </c>
      <c r="G2843">
        <v>52.15</v>
      </c>
      <c r="H2843">
        <v>47.88</v>
      </c>
      <c r="I2843">
        <v>75</v>
      </c>
    </row>
    <row r="2844" spans="1:9">
      <c r="A2844" t="s">
        <v>2846</v>
      </c>
      <c r="B2844" s="1" t="s">
        <v>5984</v>
      </c>
      <c r="C2844" s="1" t="s">
        <v>9122</v>
      </c>
      <c r="D2844" s="1" t="s">
        <v>12264</v>
      </c>
      <c r="E2844" s="1" t="s">
        <v>18544</v>
      </c>
      <c r="F2844">
        <v>15.29</v>
      </c>
      <c r="G2844">
        <v>47.31</v>
      </c>
      <c r="H2844">
        <v>67.37</v>
      </c>
      <c r="I2844">
        <v>76.47</v>
      </c>
    </row>
    <row r="2845" spans="1:9">
      <c r="A2845" t="s">
        <v>2847</v>
      </c>
      <c r="B2845" s="1" t="s">
        <v>5985</v>
      </c>
      <c r="C2845" s="1" t="s">
        <v>9123</v>
      </c>
      <c r="D2845" s="1" t="s">
        <v>12265</v>
      </c>
      <c r="E2845" s="1" t="s">
        <v>18545</v>
      </c>
      <c r="F2845">
        <v>24.68</v>
      </c>
      <c r="G2845">
        <v>47.77</v>
      </c>
      <c r="H2845">
        <v>67.73999999999999</v>
      </c>
      <c r="I2845">
        <v>71.43000000000001</v>
      </c>
    </row>
    <row r="2846" spans="1:9">
      <c r="A2846" t="s">
        <v>2848</v>
      </c>
      <c r="B2846" s="1" t="s">
        <v>5986</v>
      </c>
      <c r="C2846" s="1" t="s">
        <v>9124</v>
      </c>
      <c r="D2846" s="1" t="s">
        <v>12266</v>
      </c>
      <c r="E2846" s="1" t="s">
        <v>18546</v>
      </c>
      <c r="F2846">
        <v>10.02</v>
      </c>
      <c r="G2846">
        <v>46.51</v>
      </c>
      <c r="H2846">
        <v>74.42</v>
      </c>
      <c r="I2846">
        <v>96.3</v>
      </c>
    </row>
    <row r="2847" spans="1:9">
      <c r="A2847" t="s">
        <v>2849</v>
      </c>
      <c r="B2847" s="1" t="s">
        <v>5987</v>
      </c>
      <c r="C2847" s="1" t="s">
        <v>9125</v>
      </c>
      <c r="D2847" s="1" t="s">
        <v>12267</v>
      </c>
      <c r="E2847" s="1" t="s">
        <v>18547</v>
      </c>
      <c r="F2847">
        <v>11.95</v>
      </c>
      <c r="G2847">
        <v>42.62</v>
      </c>
      <c r="H2847">
        <v>74.36</v>
      </c>
      <c r="I2847">
        <v>78.56999999999999</v>
      </c>
    </row>
    <row r="2848" spans="1:9">
      <c r="A2848" t="s">
        <v>2850</v>
      </c>
      <c r="B2848" s="1" t="s">
        <v>5988</v>
      </c>
      <c r="C2848" s="1" t="s">
        <v>9126</v>
      </c>
      <c r="D2848" s="1" t="s">
        <v>12268</v>
      </c>
      <c r="E2848" s="1" t="s">
        <v>18548</v>
      </c>
      <c r="F2848">
        <v>16.76</v>
      </c>
      <c r="G2848">
        <v>51.12</v>
      </c>
      <c r="H2848">
        <v>50.21</v>
      </c>
      <c r="I2848">
        <v>64.09999999999999</v>
      </c>
    </row>
    <row r="2849" spans="1:9">
      <c r="A2849" t="s">
        <v>2851</v>
      </c>
      <c r="B2849" s="1" t="s">
        <v>5989</v>
      </c>
      <c r="C2849" s="1" t="s">
        <v>9127</v>
      </c>
      <c r="D2849" s="1" t="s">
        <v>12269</v>
      </c>
      <c r="E2849" s="1" t="s">
        <v>18549</v>
      </c>
      <c r="F2849">
        <v>13.53</v>
      </c>
      <c r="G2849">
        <v>43.15</v>
      </c>
      <c r="H2849">
        <v>48.48</v>
      </c>
      <c r="I2849">
        <v>72.22</v>
      </c>
    </row>
    <row r="2850" spans="1:9">
      <c r="A2850" t="s">
        <v>2852</v>
      </c>
      <c r="B2850" s="1" t="s">
        <v>5990</v>
      </c>
      <c r="C2850" s="1" t="s">
        <v>9128</v>
      </c>
      <c r="D2850" s="1" t="s">
        <v>12270</v>
      </c>
      <c r="E2850" s="1" t="s">
        <v>18550</v>
      </c>
      <c r="F2850">
        <v>7.5</v>
      </c>
      <c r="G2850">
        <v>43.43</v>
      </c>
      <c r="H2850">
        <v>62.18</v>
      </c>
      <c r="I2850">
        <v>90.48</v>
      </c>
    </row>
    <row r="2851" spans="1:9">
      <c r="A2851" t="s">
        <v>2853</v>
      </c>
      <c r="B2851" s="1" t="s">
        <v>5991</v>
      </c>
      <c r="C2851" s="1" t="s">
        <v>9129</v>
      </c>
      <c r="D2851" s="1" t="s">
        <v>12271</v>
      </c>
      <c r="E2851" s="1" t="s">
        <v>18551</v>
      </c>
      <c r="F2851">
        <v>24.04</v>
      </c>
      <c r="G2851">
        <v>59.52</v>
      </c>
      <c r="H2851">
        <v>39.05</v>
      </c>
      <c r="I2851">
        <v>53.12</v>
      </c>
    </row>
    <row r="2852" spans="1:9">
      <c r="A2852" t="s">
        <v>2854</v>
      </c>
      <c r="B2852" s="1" t="s">
        <v>5992</v>
      </c>
      <c r="C2852" s="1" t="s">
        <v>9130</v>
      </c>
      <c r="D2852" s="1" t="s">
        <v>12272</v>
      </c>
      <c r="E2852" s="1" t="s">
        <v>18552</v>
      </c>
      <c r="F2852">
        <v>4.21</v>
      </c>
      <c r="G2852">
        <v>31.94</v>
      </c>
      <c r="H2852">
        <v>106.45</v>
      </c>
      <c r="I2852">
        <v>125</v>
      </c>
    </row>
    <row r="2853" spans="1:9">
      <c r="A2853" t="s">
        <v>2855</v>
      </c>
      <c r="B2853" s="1" t="s">
        <v>5993</v>
      </c>
      <c r="C2853" s="1" t="s">
        <v>9131</v>
      </c>
      <c r="D2853" s="1" t="s">
        <v>12273</v>
      </c>
      <c r="E2853" s="1" t="s">
        <v>18553</v>
      </c>
      <c r="F2853">
        <v>8.380000000000001</v>
      </c>
      <c r="G2853">
        <v>32.98</v>
      </c>
      <c r="H2853">
        <v>64.70999999999999</v>
      </c>
      <c r="I2853">
        <v>94.44</v>
      </c>
    </row>
    <row r="2854" spans="1:9">
      <c r="A2854" t="s">
        <v>2856</v>
      </c>
      <c r="B2854" s="1" t="s">
        <v>5994</v>
      </c>
      <c r="C2854" s="1" t="s">
        <v>9132</v>
      </c>
      <c r="D2854" s="1" t="s">
        <v>12274</v>
      </c>
      <c r="E2854" s="1" t="s">
        <v>18554</v>
      </c>
      <c r="F2854">
        <v>25.01</v>
      </c>
      <c r="G2854">
        <v>63.35</v>
      </c>
      <c r="H2854">
        <v>77.39</v>
      </c>
      <c r="I2854">
        <v>95</v>
      </c>
    </row>
    <row r="2855" spans="1:9">
      <c r="A2855" t="s">
        <v>2857</v>
      </c>
      <c r="B2855" s="1" t="s">
        <v>5995</v>
      </c>
      <c r="C2855" s="1" t="s">
        <v>9133</v>
      </c>
      <c r="D2855" s="1" t="s">
        <v>12275</v>
      </c>
      <c r="E2855" s="1" t="s">
        <v>18555</v>
      </c>
      <c r="F2855">
        <v>8.470000000000001</v>
      </c>
      <c r="G2855">
        <v>45.4</v>
      </c>
      <c r="H2855">
        <v>56.72</v>
      </c>
      <c r="I2855">
        <v>77.14</v>
      </c>
    </row>
    <row r="2856" spans="1:9">
      <c r="A2856" t="s">
        <v>2858</v>
      </c>
      <c r="B2856" s="1" t="s">
        <v>5996</v>
      </c>
      <c r="C2856" s="1" t="s">
        <v>9134</v>
      </c>
      <c r="D2856" s="1" t="s">
        <v>12276</v>
      </c>
      <c r="E2856" s="1" t="s">
        <v>18556</v>
      </c>
      <c r="F2856">
        <v>17.48</v>
      </c>
      <c r="G2856">
        <v>40.54</v>
      </c>
      <c r="H2856">
        <v>54.5</v>
      </c>
      <c r="I2856">
        <v>64.09999999999999</v>
      </c>
    </row>
    <row r="2857" spans="1:9">
      <c r="A2857" t="s">
        <v>2859</v>
      </c>
      <c r="B2857" s="1" t="s">
        <v>5997</v>
      </c>
      <c r="C2857" s="1" t="s">
        <v>9135</v>
      </c>
      <c r="D2857" s="1" t="s">
        <v>12277</v>
      </c>
      <c r="E2857" s="1" t="s">
        <v>18557</v>
      </c>
      <c r="F2857">
        <v>10.98</v>
      </c>
      <c r="G2857">
        <v>41.57</v>
      </c>
      <c r="H2857">
        <v>41.76</v>
      </c>
      <c r="I2857">
        <v>68.75</v>
      </c>
    </row>
    <row r="2858" spans="1:9">
      <c r="A2858" t="s">
        <v>2860</v>
      </c>
      <c r="B2858" s="1" t="s">
        <v>5998</v>
      </c>
      <c r="C2858" s="1" t="s">
        <v>9136</v>
      </c>
      <c r="D2858" s="1" t="s">
        <v>12278</v>
      </c>
      <c r="E2858" s="1" t="s">
        <v>18558</v>
      </c>
      <c r="F2858">
        <v>24</v>
      </c>
      <c r="G2858">
        <v>62.21</v>
      </c>
      <c r="H2858">
        <v>43.64</v>
      </c>
      <c r="I2858">
        <v>50</v>
      </c>
    </row>
    <row r="2859" spans="1:9">
      <c r="A2859" t="s">
        <v>2861</v>
      </c>
      <c r="B2859" s="1" t="s">
        <v>5999</v>
      </c>
      <c r="C2859" s="1" t="s">
        <v>9137</v>
      </c>
      <c r="D2859" s="1" t="s">
        <v>12279</v>
      </c>
      <c r="E2859" s="1" t="s">
        <v>18559</v>
      </c>
      <c r="F2859">
        <v>7.09</v>
      </c>
      <c r="G2859">
        <v>43.68</v>
      </c>
      <c r="H2859">
        <v>64.78</v>
      </c>
      <c r="I2859">
        <v>74.55</v>
      </c>
    </row>
    <row r="2860" spans="1:9">
      <c r="A2860" t="s">
        <v>2862</v>
      </c>
      <c r="B2860" s="1" t="s">
        <v>6000</v>
      </c>
      <c r="C2860" s="1" t="s">
        <v>9138</v>
      </c>
      <c r="D2860" s="1" t="s">
        <v>12280</v>
      </c>
      <c r="E2860" s="1" t="s">
        <v>18560</v>
      </c>
      <c r="F2860">
        <v>14.44</v>
      </c>
      <c r="G2860">
        <v>54.39</v>
      </c>
      <c r="H2860">
        <v>63.55</v>
      </c>
      <c r="I2860">
        <v>68.56999999999999</v>
      </c>
    </row>
    <row r="2861" spans="1:9">
      <c r="A2861" t="s">
        <v>2863</v>
      </c>
      <c r="B2861" s="1" t="s">
        <v>6001</v>
      </c>
      <c r="C2861" s="1" t="s">
        <v>9139</v>
      </c>
      <c r="D2861" s="1" t="s">
        <v>12281</v>
      </c>
      <c r="E2861" s="1" t="s">
        <v>18561</v>
      </c>
      <c r="F2861">
        <v>11.18</v>
      </c>
      <c r="G2861">
        <v>54.56</v>
      </c>
      <c r="H2861">
        <v>142.86</v>
      </c>
      <c r="I2861">
        <v>161.54</v>
      </c>
    </row>
    <row r="2862" spans="1:9">
      <c r="A2862" t="s">
        <v>2864</v>
      </c>
      <c r="B2862" s="1" t="s">
        <v>6002</v>
      </c>
      <c r="C2862" s="1" t="s">
        <v>9140</v>
      </c>
      <c r="D2862" s="1" t="s">
        <v>12282</v>
      </c>
      <c r="E2862" s="1" t="s">
        <v>18562</v>
      </c>
      <c r="F2862">
        <v>22.96</v>
      </c>
      <c r="G2862">
        <v>53.18</v>
      </c>
      <c r="H2862">
        <v>53.45</v>
      </c>
      <c r="I2862">
        <v>54.55</v>
      </c>
    </row>
    <row r="2863" spans="1:9">
      <c r="A2863" t="s">
        <v>2865</v>
      </c>
      <c r="B2863" s="1" t="s">
        <v>6003</v>
      </c>
      <c r="C2863" s="1" t="s">
        <v>9141</v>
      </c>
      <c r="D2863" s="1" t="s">
        <v>12283</v>
      </c>
      <c r="E2863" s="1" t="s">
        <v>18563</v>
      </c>
      <c r="F2863">
        <v>21.61</v>
      </c>
      <c r="G2863">
        <v>61.17</v>
      </c>
      <c r="H2863">
        <v>62.04</v>
      </c>
      <c r="I2863">
        <v>72.73</v>
      </c>
    </row>
    <row r="2864" spans="1:9">
      <c r="A2864" t="s">
        <v>2866</v>
      </c>
      <c r="B2864" s="1" t="s">
        <v>6004</v>
      </c>
      <c r="C2864" s="1" t="s">
        <v>9142</v>
      </c>
      <c r="D2864" s="1" t="s">
        <v>12284</v>
      </c>
      <c r="E2864" s="1" t="s">
        <v>18564</v>
      </c>
      <c r="F2864">
        <v>5.16</v>
      </c>
      <c r="G2864">
        <v>51.8</v>
      </c>
      <c r="H2864">
        <v>54.5</v>
      </c>
      <c r="I2864">
        <v>77.42</v>
      </c>
    </row>
    <row r="2865" spans="1:9">
      <c r="A2865" t="s">
        <v>2867</v>
      </c>
      <c r="B2865" s="1" t="s">
        <v>6005</v>
      </c>
      <c r="C2865" s="1" t="s">
        <v>9143</v>
      </c>
      <c r="D2865" s="1" t="s">
        <v>12285</v>
      </c>
      <c r="E2865" s="1" t="s">
        <v>18565</v>
      </c>
      <c r="F2865">
        <v>11.08</v>
      </c>
      <c r="G2865">
        <v>47.15</v>
      </c>
      <c r="H2865">
        <v>56.79</v>
      </c>
      <c r="I2865">
        <v>84.62</v>
      </c>
    </row>
    <row r="2866" spans="1:9">
      <c r="A2866" t="s">
        <v>2868</v>
      </c>
      <c r="B2866" s="1" t="s">
        <v>6006</v>
      </c>
      <c r="C2866" s="1" t="s">
        <v>9144</v>
      </c>
      <c r="D2866" s="1" t="s">
        <v>12286</v>
      </c>
      <c r="E2866" s="1" t="s">
        <v>18566</v>
      </c>
      <c r="F2866">
        <v>17.85</v>
      </c>
      <c r="G2866">
        <v>50.2</v>
      </c>
      <c r="H2866">
        <v>63.4</v>
      </c>
      <c r="I2866">
        <v>75.61</v>
      </c>
    </row>
    <row r="2867" spans="1:9">
      <c r="A2867" t="s">
        <v>2869</v>
      </c>
      <c r="B2867" s="1" t="s">
        <v>6007</v>
      </c>
      <c r="C2867" s="1" t="s">
        <v>9145</v>
      </c>
      <c r="D2867" s="1" t="s">
        <v>12287</v>
      </c>
      <c r="E2867" s="1" t="s">
        <v>18567</v>
      </c>
      <c r="F2867">
        <v>7.24</v>
      </c>
      <c r="G2867">
        <v>33.02</v>
      </c>
      <c r="H2867">
        <v>66.95999999999999</v>
      </c>
      <c r="I2867">
        <v>90</v>
      </c>
    </row>
    <row r="2868" spans="1:9">
      <c r="A2868" t="s">
        <v>2870</v>
      </c>
      <c r="B2868" s="1" t="s">
        <v>6008</v>
      </c>
      <c r="C2868" s="1" t="s">
        <v>9146</v>
      </c>
      <c r="D2868" s="1" t="s">
        <v>12288</v>
      </c>
      <c r="E2868" s="1" t="s">
        <v>18568</v>
      </c>
      <c r="F2868">
        <v>23.05</v>
      </c>
      <c r="G2868">
        <v>54.88</v>
      </c>
      <c r="H2868">
        <v>48.57</v>
      </c>
      <c r="I2868">
        <v>65.84999999999999</v>
      </c>
    </row>
    <row r="2869" spans="1:9">
      <c r="A2869" t="s">
        <v>2871</v>
      </c>
      <c r="B2869" s="1" t="s">
        <v>6009</v>
      </c>
      <c r="C2869" s="1" t="s">
        <v>9147</v>
      </c>
      <c r="D2869" s="1" t="s">
        <v>12289</v>
      </c>
      <c r="E2869" s="1" t="s">
        <v>18569</v>
      </c>
      <c r="F2869">
        <v>9.210000000000001</v>
      </c>
      <c r="G2869">
        <v>46.69</v>
      </c>
      <c r="H2869">
        <v>58.43</v>
      </c>
      <c r="I2869">
        <v>77.42</v>
      </c>
    </row>
    <row r="2870" spans="1:9">
      <c r="A2870" t="s">
        <v>2872</v>
      </c>
      <c r="B2870" s="1" t="s">
        <v>6010</v>
      </c>
      <c r="C2870" s="1" t="s">
        <v>9148</v>
      </c>
      <c r="D2870" s="1" t="s">
        <v>12290</v>
      </c>
      <c r="E2870" s="1" t="s">
        <v>18570</v>
      </c>
      <c r="F2870">
        <v>3.92</v>
      </c>
      <c r="G2870">
        <v>38.6</v>
      </c>
      <c r="H2870">
        <v>72.56999999999999</v>
      </c>
      <c r="I2870">
        <v>93.55</v>
      </c>
    </row>
    <row r="2871" spans="1:9">
      <c r="A2871" t="s">
        <v>2873</v>
      </c>
      <c r="B2871" s="1" t="s">
        <v>6011</v>
      </c>
      <c r="C2871" s="1" t="s">
        <v>9149</v>
      </c>
      <c r="D2871" s="1" t="s">
        <v>12291</v>
      </c>
      <c r="E2871" s="1" t="s">
        <v>18571</v>
      </c>
      <c r="F2871">
        <v>7.47</v>
      </c>
      <c r="G2871">
        <v>36.86</v>
      </c>
      <c r="H2871">
        <v>57.43</v>
      </c>
      <c r="I2871">
        <v>78.26000000000001</v>
      </c>
    </row>
    <row r="2872" spans="1:9">
      <c r="A2872" t="s">
        <v>2874</v>
      </c>
      <c r="B2872" s="1" t="s">
        <v>6012</v>
      </c>
      <c r="C2872" s="1" t="s">
        <v>9150</v>
      </c>
      <c r="D2872" s="1" t="s">
        <v>12292</v>
      </c>
      <c r="E2872" s="1" t="s">
        <v>18572</v>
      </c>
      <c r="F2872">
        <v>17.59</v>
      </c>
      <c r="G2872">
        <v>60.45</v>
      </c>
      <c r="H2872">
        <v>121.11</v>
      </c>
      <c r="I2872">
        <v>150</v>
      </c>
    </row>
    <row r="2873" spans="1:9">
      <c r="A2873" t="s">
        <v>2875</v>
      </c>
      <c r="B2873" s="1" t="s">
        <v>6013</v>
      </c>
      <c r="C2873" s="1" t="s">
        <v>9151</v>
      </c>
      <c r="D2873" s="1" t="s">
        <v>12293</v>
      </c>
      <c r="E2873" s="1" t="s">
        <v>18573</v>
      </c>
      <c r="F2873">
        <v>17.06</v>
      </c>
      <c r="G2873">
        <v>52.02</v>
      </c>
      <c r="H2873">
        <v>60.4</v>
      </c>
      <c r="I2873">
        <v>68.42</v>
      </c>
    </row>
    <row r="2874" spans="1:9">
      <c r="A2874" t="s">
        <v>2876</v>
      </c>
      <c r="B2874" s="1" t="s">
        <v>6014</v>
      </c>
      <c r="C2874" s="1" t="s">
        <v>9152</v>
      </c>
      <c r="D2874" s="1" t="s">
        <v>12294</v>
      </c>
      <c r="E2874" s="1" t="s">
        <v>18574</v>
      </c>
      <c r="F2874">
        <v>13.05</v>
      </c>
      <c r="G2874">
        <v>50.53</v>
      </c>
      <c r="H2874">
        <v>70.62</v>
      </c>
      <c r="I2874">
        <v>84.20999999999999</v>
      </c>
    </row>
    <row r="2875" spans="1:9">
      <c r="A2875" t="s">
        <v>2877</v>
      </c>
      <c r="B2875" s="1" t="s">
        <v>6015</v>
      </c>
      <c r="C2875" s="1" t="s">
        <v>9153</v>
      </c>
      <c r="D2875" s="1" t="s">
        <v>12295</v>
      </c>
      <c r="E2875" s="1" t="s">
        <v>18575</v>
      </c>
      <c r="F2875">
        <v>5.73</v>
      </c>
      <c r="G2875">
        <v>40.59</v>
      </c>
      <c r="H2875">
        <v>76.92</v>
      </c>
      <c r="I2875">
        <v>108.7</v>
      </c>
    </row>
    <row r="2876" spans="1:9">
      <c r="A2876" t="s">
        <v>2878</v>
      </c>
      <c r="B2876" s="1" t="s">
        <v>6016</v>
      </c>
      <c r="C2876" s="1" t="s">
        <v>9154</v>
      </c>
      <c r="D2876" s="1" t="s">
        <v>12296</v>
      </c>
      <c r="E2876" s="1" t="s">
        <v>18576</v>
      </c>
      <c r="F2876">
        <v>12.02</v>
      </c>
      <c r="G2876">
        <v>43.31</v>
      </c>
      <c r="H2876">
        <v>53.81</v>
      </c>
      <c r="I2876">
        <v>79.48999999999999</v>
      </c>
    </row>
    <row r="2877" spans="1:9">
      <c r="A2877" t="s">
        <v>2879</v>
      </c>
      <c r="B2877" s="1" t="s">
        <v>6017</v>
      </c>
      <c r="C2877" s="1" t="s">
        <v>9155</v>
      </c>
      <c r="D2877" s="1" t="s">
        <v>12297</v>
      </c>
      <c r="E2877" s="1" t="s">
        <v>18577</v>
      </c>
      <c r="F2877">
        <v>27.5</v>
      </c>
      <c r="G2877">
        <v>70.2</v>
      </c>
      <c r="H2877">
        <v>45.33</v>
      </c>
      <c r="I2877">
        <v>56</v>
      </c>
    </row>
    <row r="2878" spans="1:9">
      <c r="A2878" t="s">
        <v>2880</v>
      </c>
      <c r="B2878" s="1" t="s">
        <v>6018</v>
      </c>
      <c r="C2878" s="1" t="s">
        <v>9156</v>
      </c>
      <c r="D2878" s="1" t="s">
        <v>12298</v>
      </c>
      <c r="E2878" s="1" t="s">
        <v>18578</v>
      </c>
      <c r="F2878">
        <v>2.82</v>
      </c>
      <c r="G2878">
        <v>29.3</v>
      </c>
      <c r="H2878">
        <v>65.81</v>
      </c>
      <c r="I2878">
        <v>86.36</v>
      </c>
    </row>
    <row r="2879" spans="1:9">
      <c r="A2879" t="s">
        <v>2881</v>
      </c>
      <c r="B2879" s="1" t="s">
        <v>6019</v>
      </c>
      <c r="C2879" s="1" t="s">
        <v>9157</v>
      </c>
      <c r="D2879" s="1" t="s">
        <v>12299</v>
      </c>
      <c r="E2879" s="1" t="s">
        <v>18579</v>
      </c>
      <c r="F2879">
        <v>5.4</v>
      </c>
      <c r="G2879">
        <v>42.54</v>
      </c>
      <c r="H2879">
        <v>86.67</v>
      </c>
      <c r="I2879">
        <v>130</v>
      </c>
    </row>
    <row r="2880" spans="1:9">
      <c r="A2880" t="s">
        <v>2882</v>
      </c>
      <c r="B2880" s="1" t="s">
        <v>6020</v>
      </c>
      <c r="C2880" s="1" t="s">
        <v>9158</v>
      </c>
      <c r="D2880" s="1" t="s">
        <v>12300</v>
      </c>
      <c r="E2880" s="1" t="s">
        <v>18580</v>
      </c>
      <c r="F2880">
        <v>20.46</v>
      </c>
      <c r="G2880">
        <v>53.2</v>
      </c>
      <c r="H2880">
        <v>43.64</v>
      </c>
      <c r="I2880">
        <v>58.7</v>
      </c>
    </row>
    <row r="2881" spans="1:9">
      <c r="A2881" t="s">
        <v>2883</v>
      </c>
      <c r="B2881" s="1" t="s">
        <v>6021</v>
      </c>
      <c r="C2881" s="1" t="s">
        <v>9159</v>
      </c>
      <c r="D2881" s="1" t="s">
        <v>12301</v>
      </c>
      <c r="E2881" s="1" t="s">
        <v>18581</v>
      </c>
      <c r="F2881">
        <v>30.09</v>
      </c>
      <c r="G2881">
        <v>69.8</v>
      </c>
      <c r="H2881">
        <v>47.44</v>
      </c>
      <c r="I2881">
        <v>57.14</v>
      </c>
    </row>
    <row r="2882" spans="1:9">
      <c r="A2882" t="s">
        <v>2884</v>
      </c>
      <c r="B2882" s="1" t="s">
        <v>6022</v>
      </c>
      <c r="C2882" s="1" t="s">
        <v>9160</v>
      </c>
      <c r="D2882" s="1" t="s">
        <v>12302</v>
      </c>
      <c r="E2882" s="1" t="s">
        <v>18582</v>
      </c>
      <c r="F2882">
        <v>21.44</v>
      </c>
      <c r="G2882">
        <v>57.42</v>
      </c>
      <c r="H2882">
        <v>64.94</v>
      </c>
      <c r="I2882">
        <v>61.54</v>
      </c>
    </row>
    <row r="2883" spans="1:9">
      <c r="A2883" t="s">
        <v>2885</v>
      </c>
      <c r="B2883" s="1" t="s">
        <v>6023</v>
      </c>
      <c r="C2883" s="1" t="s">
        <v>9161</v>
      </c>
      <c r="D2883" s="1" t="s">
        <v>12303</v>
      </c>
      <c r="E2883" s="1" t="s">
        <v>18583</v>
      </c>
      <c r="F2883">
        <v>4.38</v>
      </c>
      <c r="G2883">
        <v>31.64</v>
      </c>
      <c r="H2883">
        <v>63.64</v>
      </c>
      <c r="I2883">
        <v>82.93000000000001</v>
      </c>
    </row>
    <row r="2884" spans="1:9">
      <c r="A2884" t="s">
        <v>2886</v>
      </c>
      <c r="B2884" s="1" t="s">
        <v>6024</v>
      </c>
      <c r="C2884" s="1" t="s">
        <v>9162</v>
      </c>
      <c r="D2884" s="1" t="s">
        <v>12304</v>
      </c>
      <c r="E2884" s="1" t="s">
        <v>18584</v>
      </c>
      <c r="F2884">
        <v>13.98</v>
      </c>
      <c r="G2884">
        <v>50.63</v>
      </c>
      <c r="H2884">
        <v>70.44</v>
      </c>
      <c r="I2884">
        <v>72.41</v>
      </c>
    </row>
    <row r="2885" spans="1:9">
      <c r="A2885" t="s">
        <v>2887</v>
      </c>
      <c r="B2885" s="1" t="s">
        <v>6025</v>
      </c>
      <c r="C2885" s="1" t="s">
        <v>9163</v>
      </c>
      <c r="D2885" s="1" t="s">
        <v>12305</v>
      </c>
      <c r="E2885" s="1" t="s">
        <v>18585</v>
      </c>
      <c r="F2885">
        <v>11.02</v>
      </c>
      <c r="G2885">
        <v>38.13</v>
      </c>
      <c r="H2885">
        <v>56.25</v>
      </c>
      <c r="I2885">
        <v>72.73</v>
      </c>
    </row>
    <row r="2886" spans="1:9">
      <c r="A2886" t="s">
        <v>2888</v>
      </c>
      <c r="B2886" s="1" t="s">
        <v>6026</v>
      </c>
      <c r="C2886" s="1" t="s">
        <v>9164</v>
      </c>
      <c r="D2886" s="1" t="s">
        <v>12306</v>
      </c>
      <c r="E2886" s="1" t="s">
        <v>18586</v>
      </c>
      <c r="F2886">
        <v>4.17</v>
      </c>
      <c r="G2886">
        <v>35.75</v>
      </c>
      <c r="H2886">
        <v>60.19</v>
      </c>
      <c r="I2886">
        <v>75.68000000000001</v>
      </c>
    </row>
    <row r="2887" spans="1:9">
      <c r="A2887" t="s">
        <v>2889</v>
      </c>
      <c r="B2887" s="1" t="s">
        <v>6027</v>
      </c>
      <c r="C2887" s="1" t="s">
        <v>9165</v>
      </c>
      <c r="D2887" s="1" t="s">
        <v>12307</v>
      </c>
      <c r="E2887" s="1" t="s">
        <v>18587</v>
      </c>
      <c r="F2887">
        <v>30.67</v>
      </c>
      <c r="G2887">
        <v>71.16</v>
      </c>
      <c r="H2887">
        <v>29.73</v>
      </c>
      <c r="I2887">
        <v>40</v>
      </c>
    </row>
    <row r="2888" spans="1:9">
      <c r="A2888" t="s">
        <v>2890</v>
      </c>
      <c r="B2888" s="1" t="s">
        <v>6028</v>
      </c>
      <c r="C2888" s="1" t="s">
        <v>9166</v>
      </c>
      <c r="D2888" s="1" t="s">
        <v>12308</v>
      </c>
      <c r="E2888" s="1" t="s">
        <v>18588</v>
      </c>
      <c r="F2888">
        <v>11.08</v>
      </c>
      <c r="G2888">
        <v>45.63</v>
      </c>
      <c r="H2888">
        <v>62.15</v>
      </c>
      <c r="I2888">
        <v>70.59</v>
      </c>
    </row>
    <row r="2889" spans="1:9">
      <c r="A2889" t="s">
        <v>2891</v>
      </c>
      <c r="B2889" s="1" t="s">
        <v>6029</v>
      </c>
      <c r="C2889" s="1" t="s">
        <v>9167</v>
      </c>
      <c r="D2889" s="1" t="s">
        <v>12309</v>
      </c>
      <c r="E2889" s="1" t="s">
        <v>18589</v>
      </c>
      <c r="F2889">
        <v>4.87</v>
      </c>
      <c r="G2889">
        <v>47.3</v>
      </c>
      <c r="H2889">
        <v>83.42</v>
      </c>
      <c r="I2889">
        <v>106.15</v>
      </c>
    </row>
    <row r="2890" spans="1:9">
      <c r="A2890" t="s">
        <v>2892</v>
      </c>
      <c r="B2890" s="1" t="s">
        <v>6030</v>
      </c>
      <c r="C2890" s="1" t="s">
        <v>9168</v>
      </c>
      <c r="D2890" s="1" t="s">
        <v>12310</v>
      </c>
      <c r="E2890" s="1" t="s">
        <v>18590</v>
      </c>
      <c r="F2890">
        <v>9.17</v>
      </c>
      <c r="G2890">
        <v>41.35</v>
      </c>
      <c r="H2890">
        <v>55.28</v>
      </c>
      <c r="I2890">
        <v>70</v>
      </c>
    </row>
    <row r="2891" spans="1:9">
      <c r="A2891" t="s">
        <v>2893</v>
      </c>
      <c r="B2891" s="1" t="s">
        <v>6031</v>
      </c>
      <c r="C2891" s="1" t="s">
        <v>9169</v>
      </c>
      <c r="D2891" s="1" t="s">
        <v>12311</v>
      </c>
      <c r="E2891" s="1" t="s">
        <v>18591</v>
      </c>
      <c r="F2891">
        <v>35.08</v>
      </c>
      <c r="G2891">
        <v>58.43</v>
      </c>
      <c r="H2891">
        <v>37.7</v>
      </c>
      <c r="I2891">
        <v>52.38</v>
      </c>
    </row>
    <row r="2892" spans="1:9">
      <c r="A2892" t="s">
        <v>2894</v>
      </c>
      <c r="B2892" s="1" t="s">
        <v>6032</v>
      </c>
      <c r="C2892" s="1" t="s">
        <v>9170</v>
      </c>
      <c r="D2892" s="1" t="s">
        <v>12312</v>
      </c>
      <c r="E2892" s="1" t="s">
        <v>18592</v>
      </c>
      <c r="F2892">
        <v>14.78</v>
      </c>
      <c r="G2892">
        <v>54.7</v>
      </c>
      <c r="H2892">
        <v>58.08</v>
      </c>
      <c r="I2892">
        <v>76</v>
      </c>
    </row>
    <row r="2893" spans="1:9">
      <c r="A2893" t="s">
        <v>2895</v>
      </c>
      <c r="B2893" s="1" t="s">
        <v>6033</v>
      </c>
      <c r="C2893" s="1" t="s">
        <v>9171</v>
      </c>
      <c r="D2893" s="1" t="s">
        <v>12313</v>
      </c>
      <c r="E2893" s="1" t="s">
        <v>18593</v>
      </c>
      <c r="F2893">
        <v>14.3</v>
      </c>
      <c r="G2893">
        <v>60.61</v>
      </c>
      <c r="H2893">
        <v>75.25</v>
      </c>
      <c r="I2893">
        <v>113.33</v>
      </c>
    </row>
    <row r="2894" spans="1:9">
      <c r="A2894" t="s">
        <v>2896</v>
      </c>
      <c r="B2894" s="1" t="s">
        <v>6034</v>
      </c>
      <c r="C2894" s="1" t="s">
        <v>9172</v>
      </c>
      <c r="D2894" s="1" t="s">
        <v>12314</v>
      </c>
      <c r="E2894" s="1" t="s">
        <v>18594</v>
      </c>
      <c r="F2894">
        <v>16.59</v>
      </c>
      <c r="G2894">
        <v>50.35</v>
      </c>
      <c r="H2894">
        <v>40.14</v>
      </c>
      <c r="I2894">
        <v>57.14</v>
      </c>
    </row>
    <row r="2895" spans="1:9">
      <c r="A2895" t="s">
        <v>2897</v>
      </c>
      <c r="B2895" s="1" t="s">
        <v>6035</v>
      </c>
      <c r="C2895" s="1" t="s">
        <v>9173</v>
      </c>
      <c r="D2895" s="1" t="s">
        <v>12315</v>
      </c>
      <c r="E2895" s="1" t="s">
        <v>18595</v>
      </c>
      <c r="F2895">
        <v>15.94</v>
      </c>
      <c r="G2895">
        <v>36.33</v>
      </c>
      <c r="H2895">
        <v>64.06</v>
      </c>
      <c r="I2895">
        <v>85</v>
      </c>
    </row>
    <row r="2896" spans="1:9">
      <c r="A2896" t="s">
        <v>2898</v>
      </c>
      <c r="B2896" s="1" t="s">
        <v>6036</v>
      </c>
      <c r="C2896" s="1" t="s">
        <v>9174</v>
      </c>
      <c r="D2896" s="1" t="s">
        <v>12316</v>
      </c>
      <c r="E2896" s="1" t="s">
        <v>18596</v>
      </c>
      <c r="F2896">
        <v>28.83</v>
      </c>
      <c r="G2896">
        <v>60.13</v>
      </c>
      <c r="H2896">
        <v>29.05</v>
      </c>
      <c r="I2896">
        <v>40</v>
      </c>
    </row>
    <row r="2897" spans="1:9">
      <c r="A2897" t="s">
        <v>2899</v>
      </c>
      <c r="B2897" s="1" t="s">
        <v>6037</v>
      </c>
      <c r="C2897" s="1" t="s">
        <v>9175</v>
      </c>
      <c r="D2897" s="1" t="s">
        <v>12317</v>
      </c>
      <c r="E2897" s="1" t="s">
        <v>18597</v>
      </c>
      <c r="F2897">
        <v>16.04</v>
      </c>
      <c r="G2897">
        <v>48.64</v>
      </c>
      <c r="H2897">
        <v>48.47</v>
      </c>
      <c r="I2897">
        <v>67.73999999999999</v>
      </c>
    </row>
    <row r="2898" spans="1:9">
      <c r="A2898" t="s">
        <v>2900</v>
      </c>
      <c r="B2898" s="1" t="s">
        <v>6038</v>
      </c>
      <c r="C2898" s="1" t="s">
        <v>9176</v>
      </c>
      <c r="D2898" s="1" t="s">
        <v>12318</v>
      </c>
      <c r="E2898" s="1" t="s">
        <v>18598</v>
      </c>
      <c r="F2898">
        <v>18.24</v>
      </c>
      <c r="G2898">
        <v>53.48</v>
      </c>
      <c r="H2898">
        <v>90.75</v>
      </c>
      <c r="I2898">
        <v>107.14</v>
      </c>
    </row>
    <row r="2899" spans="1:9">
      <c r="A2899" t="s">
        <v>2901</v>
      </c>
      <c r="B2899" s="1" t="s">
        <v>6039</v>
      </c>
      <c r="C2899" s="1" t="s">
        <v>9177</v>
      </c>
      <c r="D2899" s="1" t="s">
        <v>12319</v>
      </c>
      <c r="E2899" s="1" t="s">
        <v>18599</v>
      </c>
      <c r="F2899">
        <v>21.33</v>
      </c>
      <c r="G2899">
        <v>62.49</v>
      </c>
      <c r="H2899">
        <v>67.01000000000001</v>
      </c>
      <c r="I2899">
        <v>87.5</v>
      </c>
    </row>
    <row r="2900" spans="1:9">
      <c r="A2900" t="s">
        <v>2902</v>
      </c>
      <c r="B2900" s="1" t="s">
        <v>6040</v>
      </c>
      <c r="C2900" s="1" t="s">
        <v>9178</v>
      </c>
      <c r="D2900" s="1" t="s">
        <v>12320</v>
      </c>
      <c r="E2900" s="1" t="s">
        <v>18600</v>
      </c>
      <c r="F2900">
        <v>15.33</v>
      </c>
      <c r="G2900">
        <v>42.23</v>
      </c>
      <c r="H2900">
        <v>60.32</v>
      </c>
      <c r="I2900">
        <v>72.73</v>
      </c>
    </row>
    <row r="2901" spans="1:9">
      <c r="A2901" t="s">
        <v>2903</v>
      </c>
      <c r="B2901" s="1" t="s">
        <v>6041</v>
      </c>
      <c r="C2901" s="1" t="s">
        <v>9179</v>
      </c>
      <c r="D2901" s="1" t="s">
        <v>12321</v>
      </c>
      <c r="E2901" s="1" t="s">
        <v>18601</v>
      </c>
      <c r="F2901">
        <v>10.44</v>
      </c>
      <c r="G2901">
        <v>54.94</v>
      </c>
      <c r="H2901">
        <v>72.06999999999999</v>
      </c>
      <c r="I2901">
        <v>90</v>
      </c>
    </row>
    <row r="2902" spans="1:9">
      <c r="A2902" t="s">
        <v>2904</v>
      </c>
      <c r="B2902" s="1" t="s">
        <v>6042</v>
      </c>
      <c r="C2902" s="1" t="s">
        <v>9180</v>
      </c>
      <c r="D2902" s="1" t="s">
        <v>12322</v>
      </c>
      <c r="E2902" s="1" t="s">
        <v>18602</v>
      </c>
      <c r="F2902">
        <v>10.93</v>
      </c>
      <c r="G2902">
        <v>51.97</v>
      </c>
      <c r="H2902">
        <v>68</v>
      </c>
      <c r="I2902">
        <v>79.17</v>
      </c>
    </row>
    <row r="2903" spans="1:9">
      <c r="A2903" t="s">
        <v>2905</v>
      </c>
      <c r="B2903" s="1" t="s">
        <v>6043</v>
      </c>
      <c r="C2903" s="1" t="s">
        <v>9181</v>
      </c>
      <c r="D2903" s="1" t="s">
        <v>12323</v>
      </c>
      <c r="E2903" s="1" t="s">
        <v>18603</v>
      </c>
      <c r="F2903">
        <v>17.79</v>
      </c>
      <c r="G2903">
        <v>39.8</v>
      </c>
      <c r="H2903">
        <v>55.86</v>
      </c>
      <c r="I2903">
        <v>73.08</v>
      </c>
    </row>
    <row r="2904" spans="1:9">
      <c r="A2904" t="s">
        <v>2906</v>
      </c>
      <c r="B2904" s="1" t="s">
        <v>6044</v>
      </c>
      <c r="C2904" s="1" t="s">
        <v>9182</v>
      </c>
      <c r="D2904" s="1" t="s">
        <v>12324</v>
      </c>
      <c r="E2904" s="1" t="s">
        <v>18604</v>
      </c>
      <c r="F2904">
        <v>25.37</v>
      </c>
      <c r="G2904">
        <v>62.23</v>
      </c>
      <c r="H2904">
        <v>66.17</v>
      </c>
      <c r="I2904">
        <v>94.29000000000001</v>
      </c>
    </row>
    <row r="2905" spans="1:9">
      <c r="A2905" t="s">
        <v>2907</v>
      </c>
      <c r="B2905" s="1" t="s">
        <v>6045</v>
      </c>
      <c r="C2905" s="1" t="s">
        <v>9183</v>
      </c>
      <c r="D2905" s="1" t="s">
        <v>12325</v>
      </c>
      <c r="E2905" s="1" t="s">
        <v>18605</v>
      </c>
      <c r="F2905">
        <v>11.61</v>
      </c>
      <c r="G2905">
        <v>49.57</v>
      </c>
      <c r="H2905">
        <v>56.47</v>
      </c>
      <c r="I2905">
        <v>77.27</v>
      </c>
    </row>
    <row r="2906" spans="1:9">
      <c r="A2906" t="s">
        <v>2908</v>
      </c>
      <c r="B2906" s="1" t="s">
        <v>6046</v>
      </c>
      <c r="C2906" s="1" t="s">
        <v>9184</v>
      </c>
      <c r="D2906" s="1" t="s">
        <v>12326</v>
      </c>
      <c r="E2906" s="1" t="s">
        <v>18606</v>
      </c>
      <c r="F2906">
        <v>10.41</v>
      </c>
      <c r="G2906">
        <v>46.01</v>
      </c>
      <c r="H2906">
        <v>55.13</v>
      </c>
      <c r="I2906">
        <v>61.54</v>
      </c>
    </row>
    <row r="2907" spans="1:9">
      <c r="A2907" t="s">
        <v>2909</v>
      </c>
      <c r="B2907" s="1" t="s">
        <v>6047</v>
      </c>
      <c r="C2907" s="1" t="s">
        <v>9185</v>
      </c>
      <c r="D2907" s="1" t="s">
        <v>12327</v>
      </c>
      <c r="E2907" s="1" t="s">
        <v>18607</v>
      </c>
      <c r="F2907">
        <v>40.36</v>
      </c>
      <c r="G2907">
        <v>64.56</v>
      </c>
      <c r="H2907">
        <v>46.85</v>
      </c>
      <c r="I2907">
        <v>48.78</v>
      </c>
    </row>
    <row r="2908" spans="1:9">
      <c r="A2908" t="s">
        <v>2910</v>
      </c>
      <c r="B2908" s="1" t="s">
        <v>6048</v>
      </c>
      <c r="C2908" s="1" t="s">
        <v>9186</v>
      </c>
      <c r="D2908" s="1" t="s">
        <v>12328</v>
      </c>
      <c r="E2908" s="1" t="s">
        <v>18608</v>
      </c>
      <c r="F2908">
        <v>18.88</v>
      </c>
      <c r="G2908">
        <v>64.51000000000001</v>
      </c>
      <c r="H2908">
        <v>55.08</v>
      </c>
      <c r="I2908">
        <v>84.20999999999999</v>
      </c>
    </row>
    <row r="2909" spans="1:9">
      <c r="A2909" t="s">
        <v>2911</v>
      </c>
      <c r="B2909" s="1" t="s">
        <v>6049</v>
      </c>
      <c r="C2909" s="1" t="s">
        <v>9187</v>
      </c>
      <c r="D2909" s="1" t="s">
        <v>12329</v>
      </c>
      <c r="E2909" s="1" t="s">
        <v>18609</v>
      </c>
      <c r="F2909">
        <v>32.53</v>
      </c>
      <c r="G2909">
        <v>67.56</v>
      </c>
      <c r="H2909">
        <v>42.62</v>
      </c>
      <c r="I2909">
        <v>47.62</v>
      </c>
    </row>
    <row r="2910" spans="1:9">
      <c r="A2910" t="s">
        <v>2912</v>
      </c>
      <c r="B2910" s="1" t="s">
        <v>6050</v>
      </c>
      <c r="C2910" s="1" t="s">
        <v>9188</v>
      </c>
      <c r="D2910" s="1" t="s">
        <v>12330</v>
      </c>
      <c r="E2910" s="1" t="s">
        <v>18610</v>
      </c>
      <c r="F2910">
        <v>8.380000000000001</v>
      </c>
      <c r="G2910">
        <v>43.52</v>
      </c>
      <c r="H2910">
        <v>83.94</v>
      </c>
      <c r="I2910">
        <v>92</v>
      </c>
    </row>
    <row r="2911" spans="1:9">
      <c r="A2911" t="s">
        <v>2913</v>
      </c>
      <c r="B2911" s="1" t="s">
        <v>6051</v>
      </c>
      <c r="C2911" s="1" t="s">
        <v>9189</v>
      </c>
      <c r="D2911" s="1" t="s">
        <v>12331</v>
      </c>
      <c r="E2911" s="1" t="s">
        <v>18611</v>
      </c>
      <c r="F2911">
        <v>7.45</v>
      </c>
      <c r="G2911">
        <v>48.2</v>
      </c>
      <c r="H2911">
        <v>47.44</v>
      </c>
      <c r="I2911">
        <v>71.43000000000001</v>
      </c>
    </row>
    <row r="2912" spans="1:9">
      <c r="A2912" t="s">
        <v>2914</v>
      </c>
      <c r="B2912" s="1" t="s">
        <v>6052</v>
      </c>
      <c r="C2912" s="1" t="s">
        <v>9190</v>
      </c>
      <c r="D2912" s="1" t="s">
        <v>12332</v>
      </c>
      <c r="E2912" s="1" t="s">
        <v>18612</v>
      </c>
      <c r="F2912">
        <v>11.63</v>
      </c>
      <c r="G2912">
        <v>46.18</v>
      </c>
      <c r="H2912">
        <v>64.47</v>
      </c>
      <c r="I2912">
        <v>78.56999999999999</v>
      </c>
    </row>
    <row r="2913" spans="1:9">
      <c r="A2913" t="s">
        <v>2915</v>
      </c>
      <c r="B2913" s="1" t="s">
        <v>6053</v>
      </c>
      <c r="C2913" s="1" t="s">
        <v>9191</v>
      </c>
      <c r="D2913" s="1" t="s">
        <v>12333</v>
      </c>
      <c r="E2913" s="1" t="s">
        <v>18613</v>
      </c>
      <c r="F2913">
        <v>11.12</v>
      </c>
      <c r="G2913">
        <v>49.21</v>
      </c>
      <c r="H2913">
        <v>68.18000000000001</v>
      </c>
      <c r="I2913">
        <v>86.67</v>
      </c>
    </row>
    <row r="2914" spans="1:9">
      <c r="A2914" t="s">
        <v>2916</v>
      </c>
      <c r="B2914" s="1" t="s">
        <v>6054</v>
      </c>
      <c r="C2914" s="1" t="s">
        <v>9192</v>
      </c>
      <c r="D2914" s="1" t="s">
        <v>12334</v>
      </c>
      <c r="E2914" s="1" t="s">
        <v>18614</v>
      </c>
      <c r="F2914">
        <v>16.64</v>
      </c>
      <c r="G2914">
        <v>51.81</v>
      </c>
      <c r="H2914">
        <v>69.23</v>
      </c>
      <c r="I2914">
        <v>100</v>
      </c>
    </row>
    <row r="2915" spans="1:9">
      <c r="A2915" t="s">
        <v>2917</v>
      </c>
      <c r="B2915" s="1" t="s">
        <v>6055</v>
      </c>
      <c r="C2915" s="1" t="s">
        <v>9193</v>
      </c>
      <c r="D2915" s="1" t="s">
        <v>12335</v>
      </c>
      <c r="E2915" s="1" t="s">
        <v>18615</v>
      </c>
      <c r="F2915">
        <v>13.91</v>
      </c>
      <c r="G2915">
        <v>48.73</v>
      </c>
      <c r="H2915">
        <v>65</v>
      </c>
      <c r="I2915">
        <v>100</v>
      </c>
    </row>
    <row r="2916" spans="1:9">
      <c r="A2916" t="s">
        <v>2918</v>
      </c>
      <c r="B2916" s="1" t="s">
        <v>6056</v>
      </c>
      <c r="C2916" s="1" t="s">
        <v>9194</v>
      </c>
      <c r="D2916" s="1" t="s">
        <v>12336</v>
      </c>
      <c r="E2916" s="1" t="s">
        <v>18616</v>
      </c>
      <c r="F2916">
        <v>27.78</v>
      </c>
      <c r="G2916">
        <v>53</v>
      </c>
      <c r="H2916">
        <v>63.41</v>
      </c>
      <c r="I2916">
        <v>71.43000000000001</v>
      </c>
    </row>
    <row r="2917" spans="1:9">
      <c r="A2917" t="s">
        <v>2919</v>
      </c>
      <c r="B2917" s="1" t="s">
        <v>6057</v>
      </c>
      <c r="C2917" s="1" t="s">
        <v>9195</v>
      </c>
      <c r="D2917" s="1" t="s">
        <v>12337</v>
      </c>
      <c r="E2917" s="1" t="s">
        <v>18617</v>
      </c>
      <c r="F2917">
        <v>4.25</v>
      </c>
      <c r="G2917">
        <v>37.19</v>
      </c>
      <c r="H2917">
        <v>87.5</v>
      </c>
      <c r="I2917">
        <v>110</v>
      </c>
    </row>
    <row r="2918" spans="1:9">
      <c r="A2918" t="s">
        <v>2920</v>
      </c>
      <c r="B2918" s="1" t="s">
        <v>6058</v>
      </c>
      <c r="C2918" s="1" t="s">
        <v>9196</v>
      </c>
      <c r="D2918" s="1" t="s">
        <v>12338</v>
      </c>
      <c r="E2918" s="1" t="s">
        <v>18618</v>
      </c>
      <c r="F2918">
        <v>17.24</v>
      </c>
      <c r="G2918">
        <v>50.28</v>
      </c>
      <c r="H2918">
        <v>40.35</v>
      </c>
      <c r="I2918">
        <v>60</v>
      </c>
    </row>
    <row r="2919" spans="1:9">
      <c r="A2919" t="s">
        <v>2921</v>
      </c>
      <c r="B2919" s="1" t="s">
        <v>6059</v>
      </c>
      <c r="C2919" s="1" t="s">
        <v>9197</v>
      </c>
      <c r="D2919" s="1" t="s">
        <v>12339</v>
      </c>
      <c r="E2919" s="1" t="s">
        <v>18619</v>
      </c>
      <c r="F2919">
        <v>27.22</v>
      </c>
      <c r="G2919">
        <v>65.3</v>
      </c>
      <c r="H2919">
        <v>24.24</v>
      </c>
      <c r="I2919">
        <v>40</v>
      </c>
    </row>
    <row r="2920" spans="1:9">
      <c r="A2920" t="s">
        <v>2922</v>
      </c>
      <c r="B2920" s="1" t="s">
        <v>6060</v>
      </c>
      <c r="C2920" s="1" t="s">
        <v>9198</v>
      </c>
      <c r="D2920" s="1" t="s">
        <v>12340</v>
      </c>
      <c r="E2920" s="1" t="s">
        <v>18620</v>
      </c>
      <c r="F2920">
        <v>11.66</v>
      </c>
      <c r="G2920">
        <v>51.63</v>
      </c>
      <c r="H2920">
        <v>61.86</v>
      </c>
      <c r="I2920">
        <v>65.84999999999999</v>
      </c>
    </row>
    <row r="2921" spans="1:9">
      <c r="A2921" t="s">
        <v>2923</v>
      </c>
      <c r="B2921" s="1" t="s">
        <v>6061</v>
      </c>
      <c r="C2921" s="1" t="s">
        <v>9199</v>
      </c>
      <c r="D2921" s="1" t="s">
        <v>12341</v>
      </c>
      <c r="E2921" s="1" t="s">
        <v>18621</v>
      </c>
      <c r="F2921">
        <v>28.53</v>
      </c>
      <c r="G2921">
        <v>57.21</v>
      </c>
      <c r="H2921">
        <v>56.45</v>
      </c>
      <c r="I2921">
        <v>54.55</v>
      </c>
    </row>
    <row r="2922" spans="1:9">
      <c r="A2922" t="s">
        <v>2924</v>
      </c>
      <c r="B2922" s="1" t="s">
        <v>6062</v>
      </c>
      <c r="C2922" s="1" t="s">
        <v>9200</v>
      </c>
      <c r="D2922" s="1" t="s">
        <v>12342</v>
      </c>
      <c r="E2922" s="1" t="s">
        <v>18622</v>
      </c>
      <c r="F2922">
        <v>9.859999999999999</v>
      </c>
      <c r="G2922">
        <v>49.95</v>
      </c>
      <c r="H2922">
        <v>63.19</v>
      </c>
      <c r="I2922">
        <v>84</v>
      </c>
    </row>
    <row r="2923" spans="1:9">
      <c r="A2923" t="s">
        <v>2925</v>
      </c>
      <c r="B2923" s="1" t="s">
        <v>6063</v>
      </c>
      <c r="C2923" s="1" t="s">
        <v>9201</v>
      </c>
      <c r="D2923" s="1" t="s">
        <v>12343</v>
      </c>
      <c r="E2923" s="1" t="s">
        <v>18623</v>
      </c>
      <c r="F2923">
        <v>20.13</v>
      </c>
      <c r="G2923">
        <v>56.55</v>
      </c>
      <c r="H2923">
        <v>51.13</v>
      </c>
      <c r="I2923">
        <v>68.29000000000001</v>
      </c>
    </row>
    <row r="2924" spans="1:9">
      <c r="A2924" t="s">
        <v>2926</v>
      </c>
      <c r="B2924" s="1" t="s">
        <v>6064</v>
      </c>
      <c r="C2924" s="1" t="s">
        <v>9202</v>
      </c>
      <c r="D2924" s="1" t="s">
        <v>12344</v>
      </c>
      <c r="E2924" s="1" t="s">
        <v>18624</v>
      </c>
      <c r="F2924">
        <v>48.38</v>
      </c>
      <c r="G2924">
        <v>65.72</v>
      </c>
      <c r="H2924">
        <v>31.29</v>
      </c>
      <c r="I2924">
        <v>40.74</v>
      </c>
    </row>
    <row r="2925" spans="1:9">
      <c r="A2925" t="s">
        <v>2927</v>
      </c>
      <c r="B2925" s="1" t="s">
        <v>6065</v>
      </c>
      <c r="C2925" s="1" t="s">
        <v>9203</v>
      </c>
      <c r="D2925" s="1" t="s">
        <v>12345</v>
      </c>
      <c r="E2925" s="1" t="s">
        <v>18625</v>
      </c>
      <c r="F2925">
        <v>3.84</v>
      </c>
      <c r="G2925">
        <v>40.36</v>
      </c>
      <c r="H2925">
        <v>47.44</v>
      </c>
      <c r="I2925">
        <v>71.43000000000001</v>
      </c>
    </row>
    <row r="2926" spans="1:9">
      <c r="A2926" t="s">
        <v>2928</v>
      </c>
      <c r="B2926" s="1" t="s">
        <v>6066</v>
      </c>
      <c r="C2926" s="1" t="s">
        <v>9204</v>
      </c>
      <c r="D2926" s="1" t="s">
        <v>12346</v>
      </c>
      <c r="E2926" s="1" t="s">
        <v>18626</v>
      </c>
      <c r="F2926">
        <v>6.63</v>
      </c>
      <c r="G2926">
        <v>45.14</v>
      </c>
      <c r="H2926">
        <v>95.62</v>
      </c>
      <c r="I2926">
        <v>112</v>
      </c>
    </row>
    <row r="2927" spans="1:9">
      <c r="A2927" t="s">
        <v>2929</v>
      </c>
      <c r="B2927" s="1" t="s">
        <v>6067</v>
      </c>
      <c r="C2927" s="1" t="s">
        <v>9205</v>
      </c>
      <c r="D2927" s="1" t="s">
        <v>12347</v>
      </c>
      <c r="E2927" s="1" t="s">
        <v>18627</v>
      </c>
      <c r="F2927">
        <v>12.44</v>
      </c>
      <c r="G2927">
        <v>49.75</v>
      </c>
      <c r="H2927">
        <v>48.61</v>
      </c>
      <c r="I2927">
        <v>66.67</v>
      </c>
    </row>
    <row r="2928" spans="1:9">
      <c r="A2928" t="s">
        <v>2930</v>
      </c>
      <c r="B2928" s="1" t="s">
        <v>6068</v>
      </c>
      <c r="C2928" s="1" t="s">
        <v>9206</v>
      </c>
      <c r="D2928" s="1" t="s">
        <v>12348</v>
      </c>
      <c r="E2928" s="1" t="s">
        <v>18628</v>
      </c>
      <c r="F2928">
        <v>12.14</v>
      </c>
      <c r="G2928">
        <v>52.3</v>
      </c>
      <c r="H2928">
        <v>61.42</v>
      </c>
      <c r="I2928">
        <v>63.64</v>
      </c>
    </row>
    <row r="2929" spans="1:9">
      <c r="A2929" t="s">
        <v>2931</v>
      </c>
      <c r="B2929" s="1" t="s">
        <v>6069</v>
      </c>
      <c r="C2929" s="1" t="s">
        <v>9207</v>
      </c>
      <c r="D2929" s="1" t="s">
        <v>12349</v>
      </c>
      <c r="E2929" s="1" t="s">
        <v>18629</v>
      </c>
      <c r="F2929">
        <v>8.220000000000001</v>
      </c>
      <c r="G2929">
        <v>42.89</v>
      </c>
      <c r="H2929">
        <v>76.3</v>
      </c>
      <c r="I2929">
        <v>87.5</v>
      </c>
    </row>
    <row r="2930" spans="1:9">
      <c r="A2930" t="s">
        <v>2932</v>
      </c>
      <c r="B2930" s="1" t="s">
        <v>6070</v>
      </c>
      <c r="C2930" s="1" t="s">
        <v>9208</v>
      </c>
      <c r="D2930" s="1" t="s">
        <v>12350</v>
      </c>
      <c r="E2930" s="1" t="s">
        <v>18630</v>
      </c>
      <c r="F2930">
        <v>6.34</v>
      </c>
      <c r="G2930">
        <v>48.85</v>
      </c>
      <c r="H2930">
        <v>86.59999999999999</v>
      </c>
      <c r="I2930">
        <v>106.25</v>
      </c>
    </row>
    <row r="2931" spans="1:9">
      <c r="A2931" t="s">
        <v>2933</v>
      </c>
      <c r="B2931" s="1" t="s">
        <v>6071</v>
      </c>
      <c r="C2931" s="1" t="s">
        <v>9209</v>
      </c>
      <c r="D2931" s="1" t="s">
        <v>12351</v>
      </c>
      <c r="E2931" s="1" t="s">
        <v>18631</v>
      </c>
      <c r="F2931">
        <v>20.66</v>
      </c>
      <c r="G2931">
        <v>70.72</v>
      </c>
      <c r="H2931">
        <v>69.39</v>
      </c>
      <c r="I2931">
        <v>93.75</v>
      </c>
    </row>
    <row r="2932" spans="1:9">
      <c r="A2932" t="s">
        <v>2934</v>
      </c>
      <c r="B2932" s="1" t="s">
        <v>6072</v>
      </c>
      <c r="C2932" s="1" t="s">
        <v>9210</v>
      </c>
      <c r="D2932" s="1" t="s">
        <v>12352</v>
      </c>
      <c r="E2932" s="1" t="s">
        <v>18632</v>
      </c>
      <c r="F2932">
        <v>10.82</v>
      </c>
      <c r="G2932">
        <v>54.11</v>
      </c>
      <c r="H2932">
        <v>90</v>
      </c>
      <c r="I2932">
        <v>105.56</v>
      </c>
    </row>
    <row r="2933" spans="1:9">
      <c r="A2933" t="s">
        <v>2935</v>
      </c>
      <c r="B2933" s="1" t="s">
        <v>6073</v>
      </c>
      <c r="C2933" s="1" t="s">
        <v>9211</v>
      </c>
      <c r="D2933" s="1" t="s">
        <v>12353</v>
      </c>
      <c r="E2933" s="1" t="s">
        <v>18633</v>
      </c>
      <c r="F2933">
        <v>7.23</v>
      </c>
      <c r="G2933">
        <v>47.75</v>
      </c>
      <c r="H2933">
        <v>64.8</v>
      </c>
      <c r="I2933">
        <v>82.14</v>
      </c>
    </row>
    <row r="2934" spans="1:9">
      <c r="A2934" t="s">
        <v>2936</v>
      </c>
      <c r="B2934" s="1" t="s">
        <v>6074</v>
      </c>
      <c r="C2934" s="1" t="s">
        <v>9212</v>
      </c>
      <c r="D2934" s="1" t="s">
        <v>12354</v>
      </c>
      <c r="E2934" s="1" t="s">
        <v>18634</v>
      </c>
      <c r="F2934">
        <v>8.84</v>
      </c>
      <c r="G2934">
        <v>42.47</v>
      </c>
      <c r="H2934">
        <v>75.23999999999999</v>
      </c>
      <c r="I2934">
        <v>94.44</v>
      </c>
    </row>
    <row r="2935" spans="1:9">
      <c r="A2935" t="s">
        <v>2937</v>
      </c>
      <c r="B2935" s="1" t="s">
        <v>6075</v>
      </c>
      <c r="C2935" s="1" t="s">
        <v>9213</v>
      </c>
      <c r="D2935" s="1" t="s">
        <v>12355</v>
      </c>
      <c r="E2935" s="1" t="s">
        <v>18635</v>
      </c>
      <c r="F2935">
        <v>8.92</v>
      </c>
      <c r="G2935">
        <v>56.12</v>
      </c>
      <c r="H2935">
        <v>62.98</v>
      </c>
      <c r="I2935">
        <v>92.11</v>
      </c>
    </row>
    <row r="2936" spans="1:9">
      <c r="A2936" t="s">
        <v>2938</v>
      </c>
      <c r="B2936" s="1" t="s">
        <v>6076</v>
      </c>
      <c r="C2936" s="1" t="s">
        <v>9214</v>
      </c>
      <c r="D2936" s="1" t="s">
        <v>12356</v>
      </c>
      <c r="E2936" s="1" t="s">
        <v>18636</v>
      </c>
      <c r="F2936">
        <v>15.93</v>
      </c>
      <c r="G2936">
        <v>52.65</v>
      </c>
      <c r="H2936">
        <v>56.13</v>
      </c>
      <c r="I2936">
        <v>76.47</v>
      </c>
    </row>
    <row r="2937" spans="1:9">
      <c r="A2937" t="s">
        <v>2939</v>
      </c>
      <c r="B2937" s="1" t="s">
        <v>6077</v>
      </c>
      <c r="C2937" s="1" t="s">
        <v>9215</v>
      </c>
      <c r="D2937" s="1" t="s">
        <v>12357</v>
      </c>
      <c r="E2937" s="1" t="s">
        <v>18637</v>
      </c>
      <c r="F2937">
        <v>7.53</v>
      </c>
      <c r="G2937">
        <v>46.22</v>
      </c>
      <c r="H2937">
        <v>61.68</v>
      </c>
      <c r="I2937">
        <v>93.09999999999999</v>
      </c>
    </row>
    <row r="2938" spans="1:9">
      <c r="A2938" t="s">
        <v>2940</v>
      </c>
      <c r="B2938" s="1" t="s">
        <v>6078</v>
      </c>
      <c r="C2938" s="1" t="s">
        <v>9216</v>
      </c>
      <c r="D2938" s="1" t="s">
        <v>12358</v>
      </c>
      <c r="E2938" s="1" t="s">
        <v>18638</v>
      </c>
      <c r="F2938">
        <v>18.48</v>
      </c>
      <c r="G2938">
        <v>54.33</v>
      </c>
      <c r="H2938">
        <v>54</v>
      </c>
      <c r="I2938">
        <v>68.89</v>
      </c>
    </row>
    <row r="2939" spans="1:9">
      <c r="A2939" t="s">
        <v>2941</v>
      </c>
      <c r="B2939" s="1" t="s">
        <v>6079</v>
      </c>
      <c r="C2939" s="1" t="s">
        <v>9217</v>
      </c>
      <c r="D2939" s="1" t="s">
        <v>12359</v>
      </c>
      <c r="E2939" s="1" t="s">
        <v>18639</v>
      </c>
      <c r="F2939">
        <v>5.26</v>
      </c>
      <c r="G2939">
        <v>37.12</v>
      </c>
      <c r="H2939">
        <v>54.97</v>
      </c>
      <c r="I2939">
        <v>70.97</v>
      </c>
    </row>
    <row r="2940" spans="1:9">
      <c r="A2940" t="s">
        <v>2942</v>
      </c>
      <c r="B2940" s="1" t="s">
        <v>6080</v>
      </c>
      <c r="C2940" s="1" t="s">
        <v>9218</v>
      </c>
      <c r="D2940" s="1" t="s">
        <v>12360</v>
      </c>
      <c r="E2940" s="1" t="s">
        <v>18640</v>
      </c>
      <c r="F2940">
        <v>3.93</v>
      </c>
      <c r="G2940">
        <v>49.98</v>
      </c>
      <c r="H2940">
        <v>121.43</v>
      </c>
      <c r="I2940">
        <v>137.5</v>
      </c>
    </row>
    <row r="2941" spans="1:9">
      <c r="A2941" t="s">
        <v>2943</v>
      </c>
      <c r="B2941" s="1" t="s">
        <v>6081</v>
      </c>
      <c r="C2941" s="1" t="s">
        <v>9219</v>
      </c>
      <c r="D2941" s="1" t="s">
        <v>12361</v>
      </c>
      <c r="E2941" s="1" t="s">
        <v>18641</v>
      </c>
      <c r="F2941">
        <v>46.62</v>
      </c>
      <c r="G2941">
        <v>70.31</v>
      </c>
      <c r="H2941">
        <v>20</v>
      </c>
      <c r="I2941">
        <v>37.5</v>
      </c>
    </row>
    <row r="2942" spans="1:9">
      <c r="A2942" t="s">
        <v>2944</v>
      </c>
      <c r="B2942" s="1" t="s">
        <v>6082</v>
      </c>
      <c r="C2942" s="1" t="s">
        <v>9220</v>
      </c>
      <c r="D2942" s="1" t="s">
        <v>12362</v>
      </c>
      <c r="E2942" s="1" t="s">
        <v>18642</v>
      </c>
      <c r="F2942">
        <v>30.94</v>
      </c>
      <c r="G2942">
        <v>67.90000000000001</v>
      </c>
      <c r="H2942">
        <v>58.76</v>
      </c>
      <c r="I2942">
        <v>63.83</v>
      </c>
    </row>
    <row r="2943" spans="1:9">
      <c r="A2943" t="s">
        <v>2945</v>
      </c>
      <c r="B2943" s="1" t="s">
        <v>6083</v>
      </c>
      <c r="C2943" s="1" t="s">
        <v>9221</v>
      </c>
      <c r="D2943" s="1" t="s">
        <v>12363</v>
      </c>
      <c r="E2943" s="1" t="s">
        <v>18643</v>
      </c>
      <c r="F2943">
        <v>5.06</v>
      </c>
      <c r="G2943">
        <v>46.66</v>
      </c>
      <c r="H2943">
        <v>54.45</v>
      </c>
      <c r="I2943">
        <v>76.59999999999999</v>
      </c>
    </row>
    <row r="2944" spans="1:9">
      <c r="A2944" t="s">
        <v>2946</v>
      </c>
      <c r="B2944" s="1" t="s">
        <v>6084</v>
      </c>
      <c r="C2944" s="1" t="s">
        <v>9222</v>
      </c>
      <c r="D2944" s="1" t="s">
        <v>12364</v>
      </c>
      <c r="E2944" s="1" t="s">
        <v>18644</v>
      </c>
      <c r="F2944">
        <v>25.51</v>
      </c>
      <c r="G2944">
        <v>57.94</v>
      </c>
      <c r="H2944">
        <v>53.07</v>
      </c>
      <c r="I2944">
        <v>62.79</v>
      </c>
    </row>
    <row r="2945" spans="1:9">
      <c r="A2945" t="s">
        <v>2947</v>
      </c>
      <c r="B2945" s="1" t="s">
        <v>6085</v>
      </c>
      <c r="C2945" s="1" t="s">
        <v>9223</v>
      </c>
      <c r="D2945" s="1" t="s">
        <v>12365</v>
      </c>
      <c r="E2945" s="1" t="s">
        <v>18645</v>
      </c>
      <c r="F2945">
        <v>7.02</v>
      </c>
      <c r="G2945">
        <v>46.7</v>
      </c>
      <c r="H2945">
        <v>65.58</v>
      </c>
      <c r="I2945">
        <v>92.59</v>
      </c>
    </row>
    <row r="2946" spans="1:9">
      <c r="A2946" t="s">
        <v>2948</v>
      </c>
      <c r="B2946" s="1" t="s">
        <v>6086</v>
      </c>
      <c r="C2946" s="1" t="s">
        <v>9224</v>
      </c>
      <c r="D2946" s="1" t="s">
        <v>12366</v>
      </c>
      <c r="E2946" s="1" t="s">
        <v>18646</v>
      </c>
      <c r="F2946">
        <v>8.93</v>
      </c>
      <c r="G2946">
        <v>50.91</v>
      </c>
      <c r="H2946">
        <v>94.20999999999999</v>
      </c>
      <c r="I2946">
        <v>125</v>
      </c>
    </row>
    <row r="2947" spans="1:9">
      <c r="A2947" t="s">
        <v>2949</v>
      </c>
      <c r="B2947" s="1" t="s">
        <v>6087</v>
      </c>
      <c r="C2947" s="1" t="s">
        <v>9225</v>
      </c>
      <c r="D2947" s="1" t="s">
        <v>12367</v>
      </c>
      <c r="E2947" s="1" t="s">
        <v>18647</v>
      </c>
      <c r="F2947">
        <v>18.54</v>
      </c>
      <c r="G2947">
        <v>48.79</v>
      </c>
      <c r="H2947">
        <v>49.15</v>
      </c>
      <c r="I2947">
        <v>61.54</v>
      </c>
    </row>
    <row r="2948" spans="1:9">
      <c r="A2948" t="s">
        <v>2950</v>
      </c>
      <c r="B2948" s="1" t="s">
        <v>6088</v>
      </c>
      <c r="C2948" s="1" t="s">
        <v>9226</v>
      </c>
      <c r="D2948" s="1" t="s">
        <v>12368</v>
      </c>
      <c r="E2948" s="1" t="s">
        <v>18648</v>
      </c>
      <c r="F2948">
        <v>14.16</v>
      </c>
      <c r="G2948">
        <v>48.99</v>
      </c>
      <c r="H2948">
        <v>73.7</v>
      </c>
      <c r="I2948">
        <v>84.31</v>
      </c>
    </row>
    <row r="2949" spans="1:9">
      <c r="A2949" t="s">
        <v>2951</v>
      </c>
      <c r="B2949" s="1" t="s">
        <v>6089</v>
      </c>
      <c r="C2949" s="1" t="s">
        <v>9227</v>
      </c>
      <c r="D2949" s="1" t="s">
        <v>12369</v>
      </c>
      <c r="E2949" s="1" t="s">
        <v>18649</v>
      </c>
      <c r="F2949">
        <v>9.08</v>
      </c>
      <c r="G2949">
        <v>43.48</v>
      </c>
      <c r="H2949">
        <v>65.73999999999999</v>
      </c>
      <c r="I2949">
        <v>79.06999999999999</v>
      </c>
    </row>
    <row r="2950" spans="1:9">
      <c r="A2950" t="s">
        <v>2952</v>
      </c>
      <c r="B2950" s="1" t="s">
        <v>6090</v>
      </c>
      <c r="C2950" s="1" t="s">
        <v>9228</v>
      </c>
      <c r="D2950" s="1" t="s">
        <v>12370</v>
      </c>
      <c r="E2950" s="1" t="s">
        <v>18650</v>
      </c>
      <c r="F2950">
        <v>9.789999999999999</v>
      </c>
      <c r="G2950">
        <v>39.47</v>
      </c>
      <c r="H2950">
        <v>56.89</v>
      </c>
      <c r="I2950">
        <v>74.06999999999999</v>
      </c>
    </row>
    <row r="2951" spans="1:9">
      <c r="A2951" t="s">
        <v>2953</v>
      </c>
      <c r="B2951" s="1" t="s">
        <v>6091</v>
      </c>
      <c r="C2951" s="1" t="s">
        <v>9229</v>
      </c>
      <c r="D2951" s="1" t="s">
        <v>12371</v>
      </c>
      <c r="E2951" s="1" t="s">
        <v>18651</v>
      </c>
      <c r="F2951">
        <v>19.09</v>
      </c>
      <c r="G2951">
        <v>45.31</v>
      </c>
      <c r="H2951">
        <v>49.67</v>
      </c>
      <c r="I2951">
        <v>74.06999999999999</v>
      </c>
    </row>
    <row r="2952" spans="1:9">
      <c r="A2952" t="s">
        <v>2954</v>
      </c>
      <c r="B2952" s="1" t="s">
        <v>6092</v>
      </c>
      <c r="C2952" s="1" t="s">
        <v>9230</v>
      </c>
      <c r="D2952" s="1" t="s">
        <v>12372</v>
      </c>
      <c r="E2952" s="1" t="s">
        <v>18652</v>
      </c>
      <c r="F2952">
        <v>10.72</v>
      </c>
      <c r="G2952">
        <v>43.89</v>
      </c>
      <c r="H2952">
        <v>55.56</v>
      </c>
      <c r="I2952">
        <v>80</v>
      </c>
    </row>
    <row r="2953" spans="1:9">
      <c r="A2953" t="s">
        <v>2955</v>
      </c>
      <c r="B2953" s="1" t="s">
        <v>6093</v>
      </c>
      <c r="C2953" s="1" t="s">
        <v>9231</v>
      </c>
      <c r="D2953" s="1" t="s">
        <v>12373</v>
      </c>
      <c r="E2953" s="1" t="s">
        <v>18653</v>
      </c>
      <c r="F2953">
        <v>23.25</v>
      </c>
      <c r="G2953">
        <v>49.93</v>
      </c>
      <c r="H2953">
        <v>48.35</v>
      </c>
      <c r="I2953">
        <v>66.67</v>
      </c>
    </row>
    <row r="2954" spans="1:9">
      <c r="A2954" t="s">
        <v>2956</v>
      </c>
      <c r="B2954" s="1" t="s">
        <v>6094</v>
      </c>
      <c r="C2954" s="1" t="s">
        <v>9232</v>
      </c>
      <c r="D2954" s="1" t="s">
        <v>12374</v>
      </c>
      <c r="E2954" s="1" t="s">
        <v>18654</v>
      </c>
      <c r="F2954">
        <v>43.74</v>
      </c>
      <c r="G2954">
        <v>74.86</v>
      </c>
      <c r="H2954">
        <v>23.17</v>
      </c>
      <c r="I2954">
        <v>50</v>
      </c>
    </row>
    <row r="2955" spans="1:9">
      <c r="A2955" t="s">
        <v>2957</v>
      </c>
      <c r="B2955" s="1" t="s">
        <v>6095</v>
      </c>
      <c r="C2955" s="1" t="s">
        <v>9233</v>
      </c>
      <c r="D2955" s="1" t="s">
        <v>12375</v>
      </c>
      <c r="E2955" s="1" t="s">
        <v>18655</v>
      </c>
      <c r="F2955">
        <v>42.99</v>
      </c>
      <c r="G2955">
        <v>69.13</v>
      </c>
      <c r="H2955">
        <v>39.8</v>
      </c>
      <c r="I2955">
        <v>58.82</v>
      </c>
    </row>
    <row r="2956" spans="1:9">
      <c r="A2956" t="s">
        <v>2958</v>
      </c>
      <c r="B2956" s="1" t="s">
        <v>6096</v>
      </c>
      <c r="C2956" s="1" t="s">
        <v>9234</v>
      </c>
      <c r="D2956" s="1" t="s">
        <v>12376</v>
      </c>
      <c r="E2956" s="1" t="s">
        <v>18656</v>
      </c>
      <c r="F2956">
        <v>33.67</v>
      </c>
      <c r="G2956">
        <v>68.68000000000001</v>
      </c>
      <c r="H2956">
        <v>56.85</v>
      </c>
      <c r="I2956">
        <v>57.69</v>
      </c>
    </row>
    <row r="2957" spans="1:9">
      <c r="A2957" t="s">
        <v>2959</v>
      </c>
      <c r="B2957" s="1" t="s">
        <v>6097</v>
      </c>
      <c r="C2957" s="1" t="s">
        <v>9235</v>
      </c>
      <c r="D2957" s="1" t="s">
        <v>12377</v>
      </c>
      <c r="E2957" s="1" t="s">
        <v>18657</v>
      </c>
      <c r="F2957">
        <v>17.16</v>
      </c>
      <c r="G2957">
        <v>63.46</v>
      </c>
      <c r="H2957">
        <v>71.43000000000001</v>
      </c>
      <c r="I2957">
        <v>92.31</v>
      </c>
    </row>
    <row r="2958" spans="1:9">
      <c r="A2958" t="s">
        <v>2960</v>
      </c>
      <c r="B2958" s="1" t="s">
        <v>6098</v>
      </c>
      <c r="C2958" s="1" t="s">
        <v>9236</v>
      </c>
      <c r="D2958" s="1" t="s">
        <v>12378</v>
      </c>
      <c r="E2958" s="1" t="s">
        <v>18658</v>
      </c>
      <c r="F2958">
        <v>24.81</v>
      </c>
      <c r="G2958">
        <v>57.93</v>
      </c>
      <c r="H2958">
        <v>40.98</v>
      </c>
      <c r="I2958">
        <v>63.64</v>
      </c>
    </row>
    <row r="2959" spans="1:9">
      <c r="A2959" t="s">
        <v>2961</v>
      </c>
      <c r="B2959" s="1" t="s">
        <v>6099</v>
      </c>
      <c r="C2959" s="1" t="s">
        <v>9237</v>
      </c>
      <c r="D2959" s="1" t="s">
        <v>12379</v>
      </c>
      <c r="E2959" s="1" t="s">
        <v>18659</v>
      </c>
      <c r="F2959">
        <v>5.29</v>
      </c>
      <c r="G2959">
        <v>37.6</v>
      </c>
      <c r="H2959">
        <v>67.33</v>
      </c>
      <c r="I2959">
        <v>84.20999999999999</v>
      </c>
    </row>
    <row r="2960" spans="1:9">
      <c r="A2960" t="s">
        <v>2962</v>
      </c>
      <c r="B2960" s="1" t="s">
        <v>6100</v>
      </c>
      <c r="C2960" s="1" t="s">
        <v>9238</v>
      </c>
      <c r="D2960" s="1" t="s">
        <v>12380</v>
      </c>
      <c r="E2960" s="1" t="s">
        <v>18660</v>
      </c>
      <c r="F2960">
        <v>4.53</v>
      </c>
      <c r="G2960">
        <v>48.06</v>
      </c>
      <c r="H2960">
        <v>125</v>
      </c>
      <c r="I2960">
        <v>162.5</v>
      </c>
    </row>
    <row r="2961" spans="1:9">
      <c r="A2961" t="s">
        <v>2963</v>
      </c>
      <c r="B2961" s="1" t="s">
        <v>6101</v>
      </c>
      <c r="C2961" s="1" t="s">
        <v>9239</v>
      </c>
      <c r="D2961" s="1" t="s">
        <v>12381</v>
      </c>
      <c r="E2961" s="1" t="s">
        <v>18661</v>
      </c>
      <c r="F2961">
        <v>7</v>
      </c>
      <c r="G2961">
        <v>40.06</v>
      </c>
      <c r="H2961">
        <v>59.62</v>
      </c>
      <c r="I2961">
        <v>71.88</v>
      </c>
    </row>
    <row r="2962" spans="1:9">
      <c r="A2962" t="s">
        <v>2964</v>
      </c>
      <c r="B2962" s="1" t="s">
        <v>6102</v>
      </c>
      <c r="C2962" s="1" t="s">
        <v>9240</v>
      </c>
      <c r="D2962" s="1" t="s">
        <v>12382</v>
      </c>
      <c r="E2962" s="1" t="s">
        <v>18662</v>
      </c>
      <c r="F2962">
        <v>32.11</v>
      </c>
      <c r="G2962">
        <v>57.31</v>
      </c>
      <c r="H2962">
        <v>45.52</v>
      </c>
      <c r="I2962">
        <v>57.14</v>
      </c>
    </row>
    <row r="2963" spans="1:9">
      <c r="A2963" t="s">
        <v>2965</v>
      </c>
      <c r="B2963" s="1" t="s">
        <v>6103</v>
      </c>
      <c r="C2963" s="1" t="s">
        <v>9241</v>
      </c>
      <c r="D2963" s="1" t="s">
        <v>12383</v>
      </c>
      <c r="E2963" s="1" t="s">
        <v>18663</v>
      </c>
      <c r="F2963">
        <v>36.68</v>
      </c>
      <c r="G2963">
        <v>57.18</v>
      </c>
      <c r="H2963">
        <v>50</v>
      </c>
      <c r="I2963">
        <v>55.56</v>
      </c>
    </row>
    <row r="2964" spans="1:9">
      <c r="A2964" t="s">
        <v>2966</v>
      </c>
      <c r="B2964" s="1" t="s">
        <v>6104</v>
      </c>
      <c r="C2964" s="1" t="s">
        <v>9242</v>
      </c>
      <c r="D2964" s="1" t="s">
        <v>12384</v>
      </c>
      <c r="E2964" s="1" t="s">
        <v>18664</v>
      </c>
      <c r="F2964">
        <v>6.31</v>
      </c>
      <c r="G2964">
        <v>43.37</v>
      </c>
      <c r="H2964">
        <v>47.2</v>
      </c>
      <c r="I2964">
        <v>69.77</v>
      </c>
    </row>
    <row r="2965" spans="1:9">
      <c r="A2965" t="s">
        <v>2967</v>
      </c>
      <c r="B2965" s="1" t="s">
        <v>6105</v>
      </c>
      <c r="C2965" s="1" t="s">
        <v>9243</v>
      </c>
      <c r="D2965" s="1" t="s">
        <v>12385</v>
      </c>
      <c r="E2965" s="1" t="s">
        <v>18665</v>
      </c>
      <c r="F2965">
        <v>27.84</v>
      </c>
      <c r="G2965">
        <v>55.56</v>
      </c>
      <c r="H2965">
        <v>34.42</v>
      </c>
      <c r="I2965">
        <v>44.44</v>
      </c>
    </row>
    <row r="2966" spans="1:9">
      <c r="A2966" t="s">
        <v>2968</v>
      </c>
      <c r="B2966" s="1" t="s">
        <v>6106</v>
      </c>
      <c r="C2966" s="1" t="s">
        <v>9244</v>
      </c>
      <c r="D2966" s="1" t="s">
        <v>12386</v>
      </c>
      <c r="E2966" s="1" t="s">
        <v>18666</v>
      </c>
      <c r="F2966">
        <v>23.98</v>
      </c>
      <c r="G2966">
        <v>57.5</v>
      </c>
      <c r="H2966">
        <v>63.18</v>
      </c>
      <c r="I2966">
        <v>83.72</v>
      </c>
    </row>
    <row r="2967" spans="1:9">
      <c r="A2967" t="s">
        <v>2969</v>
      </c>
      <c r="B2967" s="1" t="s">
        <v>6107</v>
      </c>
      <c r="C2967" s="1" t="s">
        <v>9245</v>
      </c>
      <c r="D2967" s="1" t="s">
        <v>12387</v>
      </c>
      <c r="E2967" s="1" t="s">
        <v>18667</v>
      </c>
      <c r="F2967">
        <v>52.75</v>
      </c>
      <c r="G2967">
        <v>65.3</v>
      </c>
      <c r="H2967">
        <v>27.01</v>
      </c>
      <c r="I2967">
        <v>32</v>
      </c>
    </row>
    <row r="2968" spans="1:9">
      <c r="A2968" t="s">
        <v>2970</v>
      </c>
      <c r="B2968" s="1" t="s">
        <v>6108</v>
      </c>
      <c r="C2968" s="1" t="s">
        <v>9246</v>
      </c>
      <c r="D2968" s="1" t="s">
        <v>12388</v>
      </c>
      <c r="E2968" s="1" t="s">
        <v>18668</v>
      </c>
      <c r="F2968">
        <v>4.35</v>
      </c>
      <c r="G2968">
        <v>43.13</v>
      </c>
      <c r="H2968">
        <v>59</v>
      </c>
      <c r="I2968">
        <v>74.29000000000001</v>
      </c>
    </row>
    <row r="2969" spans="1:9">
      <c r="A2969" t="s">
        <v>2971</v>
      </c>
      <c r="B2969" s="1" t="s">
        <v>6109</v>
      </c>
      <c r="C2969" s="1" t="s">
        <v>9247</v>
      </c>
      <c r="D2969" s="1" t="s">
        <v>12389</v>
      </c>
      <c r="E2969" s="1" t="s">
        <v>18669</v>
      </c>
      <c r="F2969">
        <v>11.42</v>
      </c>
      <c r="G2969">
        <v>51.01</v>
      </c>
      <c r="H2969">
        <v>76.22</v>
      </c>
      <c r="I2969">
        <v>92</v>
      </c>
    </row>
    <row r="2970" spans="1:9">
      <c r="A2970" t="s">
        <v>2972</v>
      </c>
      <c r="B2970" s="1" t="s">
        <v>6110</v>
      </c>
      <c r="C2970" s="1" t="s">
        <v>9248</v>
      </c>
      <c r="D2970" s="1" t="s">
        <v>12390</v>
      </c>
      <c r="E2970" s="1" t="s">
        <v>18670</v>
      </c>
      <c r="F2970">
        <v>6.16</v>
      </c>
      <c r="G2970">
        <v>36.2</v>
      </c>
      <c r="H2970">
        <v>64.94</v>
      </c>
      <c r="I2970">
        <v>76.36</v>
      </c>
    </row>
    <row r="2971" spans="1:9">
      <c r="A2971" t="s">
        <v>2973</v>
      </c>
      <c r="B2971" s="1" t="s">
        <v>6111</v>
      </c>
      <c r="C2971" s="1" t="s">
        <v>9249</v>
      </c>
      <c r="D2971" s="1" t="s">
        <v>12391</v>
      </c>
      <c r="E2971" s="1" t="s">
        <v>18671</v>
      </c>
      <c r="F2971">
        <v>26.25</v>
      </c>
      <c r="G2971">
        <v>61.76</v>
      </c>
      <c r="H2971">
        <v>44.19</v>
      </c>
      <c r="I2971">
        <v>54.55</v>
      </c>
    </row>
    <row r="2972" spans="1:9">
      <c r="A2972" t="s">
        <v>2974</v>
      </c>
      <c r="B2972" s="1" t="s">
        <v>6112</v>
      </c>
      <c r="C2972" s="1" t="s">
        <v>9250</v>
      </c>
      <c r="D2972" s="1" t="s">
        <v>12392</v>
      </c>
      <c r="E2972" s="1" t="s">
        <v>18672</v>
      </c>
      <c r="F2972">
        <v>4.53</v>
      </c>
      <c r="G2972">
        <v>38.04</v>
      </c>
      <c r="H2972">
        <v>59.13</v>
      </c>
      <c r="I2972">
        <v>80.65000000000001</v>
      </c>
    </row>
    <row r="2973" spans="1:9">
      <c r="A2973" t="s">
        <v>2975</v>
      </c>
      <c r="B2973" s="1" t="s">
        <v>6113</v>
      </c>
      <c r="C2973" s="1" t="s">
        <v>9251</v>
      </c>
      <c r="D2973" s="1" t="s">
        <v>12393</v>
      </c>
      <c r="E2973" s="1" t="s">
        <v>18673</v>
      </c>
      <c r="F2973">
        <v>23.25</v>
      </c>
      <c r="G2973">
        <v>58.19</v>
      </c>
      <c r="H2973">
        <v>46.7</v>
      </c>
      <c r="I2973">
        <v>67.09</v>
      </c>
    </row>
    <row r="2974" spans="1:9">
      <c r="A2974" t="s">
        <v>2976</v>
      </c>
      <c r="B2974" s="1" t="s">
        <v>6114</v>
      </c>
      <c r="C2974" s="1" t="s">
        <v>9252</v>
      </c>
      <c r="D2974" s="1" t="s">
        <v>12394</v>
      </c>
      <c r="E2974" s="1" t="s">
        <v>18674</v>
      </c>
      <c r="F2974">
        <v>12.03</v>
      </c>
      <c r="G2974">
        <v>51.24</v>
      </c>
      <c r="H2974">
        <v>61.38</v>
      </c>
      <c r="I2974">
        <v>72.73</v>
      </c>
    </row>
    <row r="2975" spans="1:9">
      <c r="A2975" t="s">
        <v>2977</v>
      </c>
      <c r="B2975" s="1" t="s">
        <v>6115</v>
      </c>
      <c r="C2975" s="1" t="s">
        <v>9253</v>
      </c>
      <c r="D2975" s="1" t="s">
        <v>12395</v>
      </c>
      <c r="E2975" s="1" t="s">
        <v>18675</v>
      </c>
      <c r="F2975">
        <v>11.9</v>
      </c>
      <c r="G2975">
        <v>51.1</v>
      </c>
      <c r="H2975">
        <v>52.05</v>
      </c>
      <c r="I2975">
        <v>64.52</v>
      </c>
    </row>
    <row r="2976" spans="1:9">
      <c r="A2976" t="s">
        <v>2978</v>
      </c>
      <c r="B2976" s="1" t="s">
        <v>6116</v>
      </c>
      <c r="C2976" s="1" t="s">
        <v>9254</v>
      </c>
      <c r="D2976" s="1" t="s">
        <v>12396</v>
      </c>
      <c r="E2976" s="1" t="s">
        <v>18676</v>
      </c>
      <c r="F2976">
        <v>3.27</v>
      </c>
      <c r="G2976">
        <v>39.89</v>
      </c>
      <c r="H2976">
        <v>57.48</v>
      </c>
      <c r="I2976">
        <v>74.51000000000001</v>
      </c>
    </row>
    <row r="2977" spans="1:9">
      <c r="A2977" t="s">
        <v>2979</v>
      </c>
      <c r="B2977" s="1" t="s">
        <v>6117</v>
      </c>
      <c r="C2977" s="1" t="s">
        <v>9255</v>
      </c>
      <c r="D2977" s="1" t="s">
        <v>12397</v>
      </c>
      <c r="E2977" s="1" t="s">
        <v>18677</v>
      </c>
      <c r="F2977">
        <v>10.4</v>
      </c>
      <c r="G2977">
        <v>46.1</v>
      </c>
      <c r="H2977">
        <v>54.97</v>
      </c>
      <c r="I2977">
        <v>67.65000000000001</v>
      </c>
    </row>
    <row r="2978" spans="1:9">
      <c r="A2978" t="s">
        <v>2980</v>
      </c>
      <c r="B2978" s="1" t="s">
        <v>6118</v>
      </c>
      <c r="C2978" s="1" t="s">
        <v>9256</v>
      </c>
      <c r="D2978" s="1" t="s">
        <v>12398</v>
      </c>
      <c r="E2978" s="1" t="s">
        <v>18678</v>
      </c>
      <c r="F2978">
        <v>20.94</v>
      </c>
      <c r="G2978">
        <v>62.29</v>
      </c>
      <c r="H2978">
        <v>47.2</v>
      </c>
      <c r="I2978">
        <v>54.9</v>
      </c>
    </row>
    <row r="2979" spans="1:9">
      <c r="A2979" t="s">
        <v>2981</v>
      </c>
      <c r="B2979" s="1" t="s">
        <v>6119</v>
      </c>
      <c r="C2979" s="1" t="s">
        <v>9257</v>
      </c>
      <c r="D2979" s="1" t="s">
        <v>12399</v>
      </c>
      <c r="E2979" s="1" t="s">
        <v>18679</v>
      </c>
      <c r="F2979">
        <v>11.31</v>
      </c>
      <c r="G2979">
        <v>34.63</v>
      </c>
      <c r="H2979">
        <v>64.78</v>
      </c>
      <c r="I2979">
        <v>71.43000000000001</v>
      </c>
    </row>
    <row r="2980" spans="1:9">
      <c r="A2980" t="s">
        <v>2982</v>
      </c>
      <c r="B2980" s="1" t="s">
        <v>6120</v>
      </c>
      <c r="C2980" s="1" t="s">
        <v>9258</v>
      </c>
      <c r="D2980" s="1" t="s">
        <v>12400</v>
      </c>
      <c r="E2980" s="1" t="s">
        <v>18680</v>
      </c>
      <c r="F2980">
        <v>3.4</v>
      </c>
      <c r="G2980">
        <v>35.12</v>
      </c>
      <c r="H2980">
        <v>80.95</v>
      </c>
      <c r="I2980">
        <v>96</v>
      </c>
    </row>
    <row r="2981" spans="1:9">
      <c r="A2981" t="s">
        <v>2983</v>
      </c>
      <c r="B2981" s="1" t="s">
        <v>6121</v>
      </c>
      <c r="C2981" s="1" t="s">
        <v>9259</v>
      </c>
      <c r="D2981" s="1" t="s">
        <v>12401</v>
      </c>
      <c r="E2981" s="1" t="s">
        <v>18681</v>
      </c>
      <c r="F2981">
        <v>14.43</v>
      </c>
      <c r="G2981">
        <v>52.73</v>
      </c>
      <c r="H2981">
        <v>76.06999999999999</v>
      </c>
      <c r="I2981">
        <v>90</v>
      </c>
    </row>
    <row r="2982" spans="1:9">
      <c r="A2982" t="s">
        <v>2984</v>
      </c>
      <c r="B2982" s="1" t="s">
        <v>6122</v>
      </c>
      <c r="C2982" s="1" t="s">
        <v>9260</v>
      </c>
      <c r="D2982" s="1" t="s">
        <v>12402</v>
      </c>
      <c r="E2982" s="1" t="s">
        <v>18682</v>
      </c>
      <c r="F2982">
        <v>12.52</v>
      </c>
      <c r="G2982">
        <v>56.61</v>
      </c>
      <c r="H2982">
        <v>89</v>
      </c>
      <c r="I2982">
        <v>88.23999999999999</v>
      </c>
    </row>
    <row r="2983" spans="1:9">
      <c r="A2983" t="s">
        <v>2985</v>
      </c>
      <c r="B2983" s="1" t="s">
        <v>6123</v>
      </c>
      <c r="C2983" s="1" t="s">
        <v>9261</v>
      </c>
      <c r="D2983" s="1" t="s">
        <v>12403</v>
      </c>
      <c r="E2983" s="1" t="s">
        <v>18683</v>
      </c>
      <c r="F2983">
        <v>5.43</v>
      </c>
      <c r="G2983">
        <v>42.33</v>
      </c>
      <c r="H2983">
        <v>62.58</v>
      </c>
      <c r="I2983">
        <v>74.06999999999999</v>
      </c>
    </row>
    <row r="2984" spans="1:9">
      <c r="A2984" t="s">
        <v>2986</v>
      </c>
      <c r="B2984" s="1" t="s">
        <v>6124</v>
      </c>
      <c r="C2984" s="1" t="s">
        <v>9262</v>
      </c>
      <c r="D2984" s="1" t="s">
        <v>12404</v>
      </c>
      <c r="E2984" s="1" t="s">
        <v>18684</v>
      </c>
      <c r="F2984">
        <v>56.47</v>
      </c>
      <c r="G2984">
        <v>73.72</v>
      </c>
      <c r="H2984">
        <v>29.85</v>
      </c>
      <c r="I2984">
        <v>24</v>
      </c>
    </row>
    <row r="2985" spans="1:9">
      <c r="A2985" t="s">
        <v>2987</v>
      </c>
      <c r="B2985" s="1" t="s">
        <v>6125</v>
      </c>
      <c r="C2985" s="1" t="s">
        <v>9263</v>
      </c>
      <c r="D2985" s="1" t="s">
        <v>12405</v>
      </c>
      <c r="E2985" s="1" t="s">
        <v>18685</v>
      </c>
      <c r="F2985">
        <v>7.2</v>
      </c>
      <c r="G2985">
        <v>49.63</v>
      </c>
      <c r="H2985">
        <v>62.5</v>
      </c>
      <c r="I2985">
        <v>71.88</v>
      </c>
    </row>
    <row r="2986" spans="1:9">
      <c r="A2986" t="s">
        <v>2988</v>
      </c>
      <c r="B2986" s="1" t="s">
        <v>6126</v>
      </c>
      <c r="C2986" s="1" t="s">
        <v>9264</v>
      </c>
      <c r="D2986" s="1" t="s">
        <v>12406</v>
      </c>
      <c r="E2986" s="1" t="s">
        <v>18686</v>
      </c>
      <c r="F2986">
        <v>21.54</v>
      </c>
      <c r="G2986">
        <v>51.95</v>
      </c>
      <c r="H2986">
        <v>55.93</v>
      </c>
      <c r="I2986">
        <v>61.9</v>
      </c>
    </row>
    <row r="2987" spans="1:9">
      <c r="A2987" t="s">
        <v>2989</v>
      </c>
      <c r="B2987" s="1" t="s">
        <v>6127</v>
      </c>
      <c r="C2987" s="1" t="s">
        <v>9265</v>
      </c>
      <c r="D2987" s="1" t="s">
        <v>12407</v>
      </c>
      <c r="E2987" s="1" t="s">
        <v>18687</v>
      </c>
      <c r="F2987">
        <v>9.970000000000001</v>
      </c>
      <c r="G2987">
        <v>42.94</v>
      </c>
      <c r="H2987">
        <v>61.9</v>
      </c>
      <c r="I2987">
        <v>72.73</v>
      </c>
    </row>
    <row r="2988" spans="1:9">
      <c r="A2988" t="s">
        <v>2990</v>
      </c>
      <c r="B2988" s="1" t="s">
        <v>6128</v>
      </c>
      <c r="C2988" s="1" t="s">
        <v>9266</v>
      </c>
      <c r="D2988" s="1" t="s">
        <v>12408</v>
      </c>
      <c r="E2988" s="1" t="s">
        <v>18688</v>
      </c>
      <c r="F2988">
        <v>3.56</v>
      </c>
      <c r="G2988">
        <v>31.09</v>
      </c>
      <c r="H2988">
        <v>69.18000000000001</v>
      </c>
      <c r="I2988">
        <v>88.45999999999999</v>
      </c>
    </row>
    <row r="2989" spans="1:9">
      <c r="A2989" t="s">
        <v>2991</v>
      </c>
      <c r="B2989" s="1" t="s">
        <v>6129</v>
      </c>
      <c r="C2989" s="1" t="s">
        <v>9267</v>
      </c>
      <c r="D2989" s="1" t="s">
        <v>12409</v>
      </c>
      <c r="E2989" s="1" t="s">
        <v>18689</v>
      </c>
      <c r="F2989">
        <v>5.04</v>
      </c>
      <c r="G2989">
        <v>43.78</v>
      </c>
      <c r="H2989">
        <v>71.54000000000001</v>
      </c>
      <c r="I2989">
        <v>90.91</v>
      </c>
    </row>
    <row r="2990" spans="1:9">
      <c r="A2990" t="s">
        <v>2992</v>
      </c>
      <c r="B2990" s="1" t="s">
        <v>6130</v>
      </c>
      <c r="C2990" s="1" t="s">
        <v>9268</v>
      </c>
      <c r="D2990" s="1" t="s">
        <v>12410</v>
      </c>
      <c r="E2990" s="1" t="s">
        <v>18690</v>
      </c>
      <c r="F2990">
        <v>7.88</v>
      </c>
      <c r="G2990">
        <v>42.44</v>
      </c>
      <c r="H2990">
        <v>63.47</v>
      </c>
      <c r="I2990">
        <v>89.73999999999999</v>
      </c>
    </row>
    <row r="2991" spans="1:9">
      <c r="A2991" t="s">
        <v>2993</v>
      </c>
      <c r="B2991" s="1" t="s">
        <v>6131</v>
      </c>
      <c r="C2991" s="1" t="s">
        <v>9269</v>
      </c>
      <c r="D2991" s="1" t="s">
        <v>12411</v>
      </c>
      <c r="E2991" s="1" t="s">
        <v>18691</v>
      </c>
      <c r="F2991">
        <v>10.02</v>
      </c>
      <c r="G2991">
        <v>49.52</v>
      </c>
      <c r="H2991">
        <v>68.5</v>
      </c>
      <c r="I2991">
        <v>86.36</v>
      </c>
    </row>
    <row r="2992" spans="1:9">
      <c r="A2992" t="s">
        <v>2994</v>
      </c>
      <c r="B2992" s="1" t="s">
        <v>6132</v>
      </c>
      <c r="C2992" s="1" t="s">
        <v>9270</v>
      </c>
      <c r="D2992" s="1" t="s">
        <v>12412</v>
      </c>
      <c r="E2992" s="1" t="s">
        <v>18692</v>
      </c>
      <c r="F2992">
        <v>11.49</v>
      </c>
      <c r="G2992">
        <v>54.61</v>
      </c>
      <c r="H2992">
        <v>48.15</v>
      </c>
      <c r="I2992">
        <v>62.5</v>
      </c>
    </row>
    <row r="2993" spans="1:9">
      <c r="A2993" t="s">
        <v>2995</v>
      </c>
      <c r="B2993" s="1" t="s">
        <v>6133</v>
      </c>
      <c r="C2993" s="1" t="s">
        <v>9271</v>
      </c>
      <c r="D2993" s="1" t="s">
        <v>12413</v>
      </c>
      <c r="E2993" s="1" t="s">
        <v>18693</v>
      </c>
      <c r="F2993">
        <v>4.29</v>
      </c>
      <c r="G2993">
        <v>44.87</v>
      </c>
      <c r="H2993">
        <v>51.49</v>
      </c>
      <c r="I2993">
        <v>76.19</v>
      </c>
    </row>
    <row r="2994" spans="1:9">
      <c r="A2994" t="s">
        <v>2996</v>
      </c>
      <c r="B2994" s="1" t="s">
        <v>6134</v>
      </c>
      <c r="C2994" s="1" t="s">
        <v>9272</v>
      </c>
      <c r="D2994" s="1" t="s">
        <v>12414</v>
      </c>
      <c r="E2994" s="1" t="s">
        <v>18694</v>
      </c>
      <c r="F2994">
        <v>6.35</v>
      </c>
      <c r="G2994">
        <v>46</v>
      </c>
      <c r="H2994">
        <v>61.16</v>
      </c>
      <c r="I2994">
        <v>100</v>
      </c>
    </row>
    <row r="2995" spans="1:9">
      <c r="A2995" t="s">
        <v>2997</v>
      </c>
      <c r="B2995" s="1" t="s">
        <v>6135</v>
      </c>
      <c r="C2995" s="1" t="s">
        <v>9273</v>
      </c>
      <c r="D2995" s="1" t="s">
        <v>12415</v>
      </c>
      <c r="E2995" s="1" t="s">
        <v>18695</v>
      </c>
      <c r="F2995">
        <v>18.73</v>
      </c>
      <c r="G2995">
        <v>54.18</v>
      </c>
      <c r="H2995">
        <v>50</v>
      </c>
      <c r="I2995">
        <v>65</v>
      </c>
    </row>
    <row r="2996" spans="1:9">
      <c r="A2996" t="s">
        <v>2998</v>
      </c>
      <c r="B2996" s="1" t="s">
        <v>6136</v>
      </c>
      <c r="C2996" s="1" t="s">
        <v>9274</v>
      </c>
      <c r="D2996" s="1" t="s">
        <v>12416</v>
      </c>
      <c r="E2996" s="1" t="s">
        <v>18696</v>
      </c>
      <c r="F2996">
        <v>8.199999999999999</v>
      </c>
      <c r="G2996">
        <v>46.68</v>
      </c>
      <c r="H2996">
        <v>60.66</v>
      </c>
      <c r="I2996">
        <v>86</v>
      </c>
    </row>
    <row r="2997" spans="1:9">
      <c r="A2997" t="s">
        <v>2999</v>
      </c>
      <c r="B2997" s="1" t="s">
        <v>6137</v>
      </c>
      <c r="C2997" s="1" t="s">
        <v>9275</v>
      </c>
      <c r="D2997" s="1" t="s">
        <v>12417</v>
      </c>
      <c r="E2997" s="1" t="s">
        <v>18697</v>
      </c>
      <c r="F2997">
        <v>9.130000000000001</v>
      </c>
      <c r="G2997">
        <v>32.39</v>
      </c>
      <c r="H2997">
        <v>60.34</v>
      </c>
      <c r="I2997">
        <v>70</v>
      </c>
    </row>
    <row r="2998" spans="1:9">
      <c r="A2998" t="s">
        <v>3000</v>
      </c>
      <c r="B2998" s="1" t="s">
        <v>6138</v>
      </c>
      <c r="C2998" s="1" t="s">
        <v>9276</v>
      </c>
      <c r="D2998" s="1" t="s">
        <v>12418</v>
      </c>
      <c r="E2998" s="1" t="s">
        <v>18698</v>
      </c>
      <c r="F2998">
        <v>37.83</v>
      </c>
      <c r="G2998">
        <v>78.66</v>
      </c>
      <c r="H2998">
        <v>16.28</v>
      </c>
      <c r="I2998">
        <v>28.57</v>
      </c>
    </row>
    <row r="2999" spans="1:9">
      <c r="A2999" t="s">
        <v>3001</v>
      </c>
      <c r="B2999" s="1" t="s">
        <v>6139</v>
      </c>
      <c r="C2999" s="1" t="s">
        <v>9277</v>
      </c>
      <c r="D2999" s="1" t="s">
        <v>12419</v>
      </c>
      <c r="E2999" s="1" t="s">
        <v>18699</v>
      </c>
      <c r="F2999">
        <v>13.01</v>
      </c>
      <c r="G2999">
        <v>37.85</v>
      </c>
      <c r="H2999">
        <v>53.24</v>
      </c>
      <c r="I2999">
        <v>66.67</v>
      </c>
    </row>
    <row r="3000" spans="1:9">
      <c r="A3000" t="s">
        <v>3002</v>
      </c>
      <c r="B3000" s="1" t="s">
        <v>6140</v>
      </c>
      <c r="C3000" s="1" t="s">
        <v>9278</v>
      </c>
      <c r="D3000" s="1" t="s">
        <v>12420</v>
      </c>
      <c r="E3000" s="1" t="s">
        <v>18700</v>
      </c>
      <c r="F3000">
        <v>22.66</v>
      </c>
      <c r="G3000">
        <v>63.62</v>
      </c>
      <c r="H3000">
        <v>94.77</v>
      </c>
      <c r="I3000">
        <v>114.81</v>
      </c>
    </row>
    <row r="3001" spans="1:9">
      <c r="A3001" t="s">
        <v>3003</v>
      </c>
      <c r="B3001" s="1" t="s">
        <v>6141</v>
      </c>
      <c r="C3001" s="1" t="s">
        <v>9279</v>
      </c>
      <c r="D3001" s="1" t="s">
        <v>12421</v>
      </c>
      <c r="E3001" s="1" t="s">
        <v>18701</v>
      </c>
      <c r="F3001">
        <v>13.83</v>
      </c>
      <c r="G3001">
        <v>56.31</v>
      </c>
      <c r="H3001">
        <v>77.33</v>
      </c>
      <c r="I3001">
        <v>84.62</v>
      </c>
    </row>
    <row r="3002" spans="1:9">
      <c r="A3002" t="s">
        <v>3004</v>
      </c>
      <c r="B3002" s="1" t="s">
        <v>6142</v>
      </c>
      <c r="C3002" s="1" t="s">
        <v>9280</v>
      </c>
      <c r="D3002" s="1" t="s">
        <v>12422</v>
      </c>
      <c r="E3002" s="1" t="s">
        <v>18702</v>
      </c>
      <c r="F3002">
        <v>34.6</v>
      </c>
      <c r="G3002">
        <v>56.4</v>
      </c>
      <c r="H3002">
        <v>46.46</v>
      </c>
      <c r="I3002">
        <v>54.55</v>
      </c>
    </row>
    <row r="3003" spans="1:9">
      <c r="A3003" t="s">
        <v>3005</v>
      </c>
      <c r="B3003" s="1" t="s">
        <v>6143</v>
      </c>
      <c r="C3003" s="1" t="s">
        <v>9281</v>
      </c>
      <c r="D3003" s="1" t="s">
        <v>12423</v>
      </c>
      <c r="E3003" s="1" t="s">
        <v>18703</v>
      </c>
      <c r="F3003">
        <v>13.96</v>
      </c>
      <c r="G3003">
        <v>46.62</v>
      </c>
      <c r="H3003">
        <v>48.33</v>
      </c>
      <c r="I3003">
        <v>82.86</v>
      </c>
    </row>
    <row r="3004" spans="1:9">
      <c r="A3004" t="s">
        <v>3006</v>
      </c>
      <c r="B3004" s="1" t="s">
        <v>6144</v>
      </c>
      <c r="C3004" s="1" t="s">
        <v>9282</v>
      </c>
      <c r="D3004" s="1" t="s">
        <v>12424</v>
      </c>
      <c r="E3004" s="1" t="s">
        <v>18704</v>
      </c>
      <c r="F3004">
        <v>18.2</v>
      </c>
      <c r="G3004">
        <v>47.48</v>
      </c>
      <c r="H3004">
        <v>51.8</v>
      </c>
      <c r="I3004">
        <v>68</v>
      </c>
    </row>
    <row r="3005" spans="1:9">
      <c r="A3005" t="s">
        <v>3007</v>
      </c>
      <c r="B3005" s="1" t="s">
        <v>6145</v>
      </c>
      <c r="C3005" s="1" t="s">
        <v>9283</v>
      </c>
      <c r="D3005" s="1" t="s">
        <v>12425</v>
      </c>
      <c r="E3005" s="1" t="s">
        <v>18705</v>
      </c>
      <c r="F3005">
        <v>10.32</v>
      </c>
      <c r="G3005">
        <v>47.37</v>
      </c>
      <c r="H3005">
        <v>73.22</v>
      </c>
      <c r="I3005">
        <v>78.12</v>
      </c>
    </row>
    <row r="3006" spans="1:9">
      <c r="A3006" t="s">
        <v>3008</v>
      </c>
      <c r="B3006" s="1" t="s">
        <v>6146</v>
      </c>
      <c r="C3006" s="1" t="s">
        <v>9284</v>
      </c>
      <c r="D3006" s="1" t="s">
        <v>12426</v>
      </c>
      <c r="E3006" s="1" t="s">
        <v>18706</v>
      </c>
      <c r="F3006">
        <v>6.92</v>
      </c>
      <c r="G3006">
        <v>42.69</v>
      </c>
      <c r="H3006">
        <v>51.56</v>
      </c>
      <c r="I3006">
        <v>81.81999999999999</v>
      </c>
    </row>
    <row r="3007" spans="1:9">
      <c r="A3007" t="s">
        <v>3009</v>
      </c>
      <c r="B3007" s="1" t="s">
        <v>6147</v>
      </c>
      <c r="C3007" s="1" t="s">
        <v>9285</v>
      </c>
      <c r="D3007" s="1" t="s">
        <v>12427</v>
      </c>
      <c r="E3007" s="1" t="s">
        <v>18707</v>
      </c>
      <c r="F3007">
        <v>37.9</v>
      </c>
      <c r="G3007">
        <v>64.19</v>
      </c>
      <c r="H3007">
        <v>48.86</v>
      </c>
      <c r="I3007">
        <v>53.33</v>
      </c>
    </row>
    <row r="3008" spans="1:9">
      <c r="A3008" t="s">
        <v>3010</v>
      </c>
      <c r="B3008" s="1" t="s">
        <v>6148</v>
      </c>
      <c r="C3008" s="1" t="s">
        <v>9286</v>
      </c>
      <c r="D3008" s="1" t="s">
        <v>12428</v>
      </c>
      <c r="E3008" s="1" t="s">
        <v>18708</v>
      </c>
      <c r="F3008">
        <v>18.28</v>
      </c>
      <c r="G3008">
        <v>45.19</v>
      </c>
      <c r="H3008">
        <v>54.61</v>
      </c>
      <c r="I3008">
        <v>69.23</v>
      </c>
    </row>
    <row r="3009" spans="1:9">
      <c r="A3009" t="s">
        <v>3011</v>
      </c>
      <c r="B3009" s="1" t="s">
        <v>6149</v>
      </c>
      <c r="C3009" s="1" t="s">
        <v>9287</v>
      </c>
      <c r="D3009" s="1" t="s">
        <v>12429</v>
      </c>
      <c r="E3009" s="1" t="s">
        <v>18709</v>
      </c>
      <c r="F3009">
        <v>14.69</v>
      </c>
      <c r="G3009">
        <v>41.12</v>
      </c>
      <c r="H3009">
        <v>46.89</v>
      </c>
      <c r="I3009">
        <v>68.56999999999999</v>
      </c>
    </row>
    <row r="3010" spans="1:9">
      <c r="A3010" t="s">
        <v>3012</v>
      </c>
      <c r="B3010" s="1" t="s">
        <v>6150</v>
      </c>
      <c r="C3010" s="1" t="s">
        <v>9288</v>
      </c>
      <c r="D3010" s="1" t="s">
        <v>12430</v>
      </c>
      <c r="E3010" s="1" t="s">
        <v>18710</v>
      </c>
      <c r="F3010">
        <v>11.43</v>
      </c>
      <c r="G3010">
        <v>42.96</v>
      </c>
      <c r="H3010">
        <v>69.7</v>
      </c>
      <c r="I3010">
        <v>94.73999999999999</v>
      </c>
    </row>
    <row r="3011" spans="1:9">
      <c r="A3011" t="s">
        <v>3013</v>
      </c>
      <c r="B3011" s="1" t="s">
        <v>6151</v>
      </c>
      <c r="C3011" s="1" t="s">
        <v>9289</v>
      </c>
      <c r="D3011" s="1" t="s">
        <v>12431</v>
      </c>
      <c r="E3011" s="1" t="s">
        <v>18711</v>
      </c>
      <c r="F3011">
        <v>7.77</v>
      </c>
      <c r="G3011">
        <v>38.55</v>
      </c>
      <c r="H3011">
        <v>60.87</v>
      </c>
      <c r="I3011">
        <v>81.81999999999999</v>
      </c>
    </row>
    <row r="3012" spans="1:9">
      <c r="A3012" t="s">
        <v>3014</v>
      </c>
      <c r="B3012" s="1" t="s">
        <v>6152</v>
      </c>
      <c r="C3012" s="1" t="s">
        <v>9290</v>
      </c>
      <c r="D3012" s="1" t="s">
        <v>12432</v>
      </c>
      <c r="E3012" s="1" t="s">
        <v>18712</v>
      </c>
      <c r="F3012">
        <v>11.55</v>
      </c>
      <c r="G3012">
        <v>55.42</v>
      </c>
      <c r="H3012">
        <v>107.07</v>
      </c>
      <c r="I3012">
        <v>129.41</v>
      </c>
    </row>
    <row r="3013" spans="1:9">
      <c r="A3013" t="s">
        <v>3015</v>
      </c>
      <c r="B3013" s="1" t="s">
        <v>6153</v>
      </c>
      <c r="C3013" s="1" t="s">
        <v>9291</v>
      </c>
      <c r="D3013" s="1" t="s">
        <v>12433</v>
      </c>
      <c r="E3013" s="1" t="s">
        <v>18713</v>
      </c>
      <c r="F3013">
        <v>7.29</v>
      </c>
      <c r="G3013">
        <v>45.6</v>
      </c>
      <c r="H3013">
        <v>88.51000000000001</v>
      </c>
      <c r="I3013">
        <v>122.5</v>
      </c>
    </row>
    <row r="3014" spans="1:9">
      <c r="A3014" t="s">
        <v>3016</v>
      </c>
      <c r="B3014" s="1" t="s">
        <v>6154</v>
      </c>
      <c r="C3014" s="1" t="s">
        <v>9292</v>
      </c>
      <c r="D3014" s="1" t="s">
        <v>12434</v>
      </c>
      <c r="E3014" s="1" t="s">
        <v>18714</v>
      </c>
      <c r="F3014">
        <v>17.92</v>
      </c>
      <c r="G3014">
        <v>53.96</v>
      </c>
      <c r="H3014">
        <v>69.77</v>
      </c>
      <c r="I3014">
        <v>86.95999999999999</v>
      </c>
    </row>
    <row r="3015" spans="1:9">
      <c r="A3015" t="s">
        <v>3017</v>
      </c>
      <c r="B3015" s="1" t="s">
        <v>6155</v>
      </c>
      <c r="C3015" s="1" t="s">
        <v>9293</v>
      </c>
      <c r="D3015" s="1" t="s">
        <v>12435</v>
      </c>
      <c r="E3015" s="1" t="s">
        <v>18715</v>
      </c>
      <c r="F3015">
        <v>14.87</v>
      </c>
      <c r="G3015">
        <v>45.79</v>
      </c>
      <c r="H3015">
        <v>60.45</v>
      </c>
      <c r="I3015">
        <v>84</v>
      </c>
    </row>
    <row r="3016" spans="1:9">
      <c r="A3016" t="s">
        <v>3018</v>
      </c>
      <c r="B3016" s="1" t="s">
        <v>6156</v>
      </c>
      <c r="C3016" s="1" t="s">
        <v>9294</v>
      </c>
      <c r="D3016" s="1" t="s">
        <v>12436</v>
      </c>
      <c r="E3016" s="1" t="s">
        <v>18716</v>
      </c>
      <c r="F3016">
        <v>16.14</v>
      </c>
      <c r="G3016">
        <v>54.72</v>
      </c>
      <c r="H3016">
        <v>46.15</v>
      </c>
      <c r="I3016">
        <v>50</v>
      </c>
    </row>
    <row r="3017" spans="1:9">
      <c r="A3017" t="s">
        <v>3019</v>
      </c>
      <c r="B3017" s="1" t="s">
        <v>6157</v>
      </c>
      <c r="C3017" s="1" t="s">
        <v>9295</v>
      </c>
      <c r="D3017" s="1" t="s">
        <v>12437</v>
      </c>
      <c r="E3017" s="1" t="s">
        <v>18717</v>
      </c>
      <c r="F3017">
        <v>66.89</v>
      </c>
      <c r="G3017">
        <v>72.78</v>
      </c>
      <c r="H3017">
        <v>22.89</v>
      </c>
      <c r="I3017">
        <v>25</v>
      </c>
    </row>
    <row r="3018" spans="1:9">
      <c r="A3018" t="s">
        <v>3020</v>
      </c>
      <c r="B3018" s="1" t="s">
        <v>6158</v>
      </c>
      <c r="C3018" s="1" t="s">
        <v>9296</v>
      </c>
      <c r="D3018" s="1" t="s">
        <v>12438</v>
      </c>
      <c r="E3018" s="1" t="s">
        <v>18718</v>
      </c>
      <c r="F3018">
        <v>26.97</v>
      </c>
      <c r="G3018">
        <v>52.89</v>
      </c>
      <c r="H3018">
        <v>47.86</v>
      </c>
      <c r="I3018">
        <v>65.38</v>
      </c>
    </row>
    <row r="3019" spans="1:9">
      <c r="A3019" t="s">
        <v>3021</v>
      </c>
      <c r="B3019" s="1" t="s">
        <v>6159</v>
      </c>
      <c r="C3019" s="1" t="s">
        <v>9297</v>
      </c>
      <c r="D3019" s="1" t="s">
        <v>12439</v>
      </c>
      <c r="E3019" s="1" t="s">
        <v>18719</v>
      </c>
      <c r="F3019">
        <v>37.68</v>
      </c>
      <c r="G3019">
        <v>52.44</v>
      </c>
      <c r="H3019">
        <v>38.46</v>
      </c>
      <c r="I3019">
        <v>55.56</v>
      </c>
    </row>
    <row r="3020" spans="1:9">
      <c r="A3020" t="s">
        <v>3022</v>
      </c>
      <c r="B3020" s="1" t="s">
        <v>6160</v>
      </c>
      <c r="C3020" s="1" t="s">
        <v>9298</v>
      </c>
      <c r="D3020" s="1" t="s">
        <v>12440</v>
      </c>
      <c r="E3020" s="1" t="s">
        <v>18720</v>
      </c>
      <c r="F3020">
        <v>18.61</v>
      </c>
      <c r="G3020">
        <v>43.48</v>
      </c>
      <c r="H3020">
        <v>64.56999999999999</v>
      </c>
      <c r="I3020">
        <v>74.19</v>
      </c>
    </row>
    <row r="3021" spans="1:9">
      <c r="A3021" t="s">
        <v>3023</v>
      </c>
      <c r="B3021" s="1" t="s">
        <v>6161</v>
      </c>
      <c r="C3021" s="1" t="s">
        <v>9299</v>
      </c>
      <c r="D3021" s="1" t="s">
        <v>12441</v>
      </c>
      <c r="E3021" s="1" t="s">
        <v>18721</v>
      </c>
      <c r="F3021">
        <v>23.13</v>
      </c>
      <c r="G3021">
        <v>58.29</v>
      </c>
      <c r="H3021">
        <v>46.53</v>
      </c>
      <c r="I3021">
        <v>73.68000000000001</v>
      </c>
    </row>
    <row r="3022" spans="1:9">
      <c r="A3022" t="s">
        <v>3024</v>
      </c>
      <c r="B3022" s="1" t="s">
        <v>6162</v>
      </c>
      <c r="C3022" s="1" t="s">
        <v>9300</v>
      </c>
      <c r="D3022" s="1" t="s">
        <v>12442</v>
      </c>
      <c r="E3022" s="1" t="s">
        <v>18722</v>
      </c>
      <c r="F3022">
        <v>6.4</v>
      </c>
      <c r="G3022">
        <v>40.76</v>
      </c>
      <c r="H3022">
        <v>51.15</v>
      </c>
      <c r="I3022">
        <v>69.56999999999999</v>
      </c>
    </row>
    <row r="3023" spans="1:9">
      <c r="A3023" t="s">
        <v>3025</v>
      </c>
      <c r="B3023" s="1" t="s">
        <v>6163</v>
      </c>
      <c r="C3023" s="1" t="s">
        <v>9301</v>
      </c>
      <c r="D3023" s="1" t="s">
        <v>12443</v>
      </c>
      <c r="E3023" s="1" t="s">
        <v>18723</v>
      </c>
      <c r="F3023">
        <v>29.26</v>
      </c>
      <c r="G3023">
        <v>46.47</v>
      </c>
      <c r="H3023">
        <v>51.39</v>
      </c>
      <c r="I3023">
        <v>69.23</v>
      </c>
    </row>
    <row r="3024" spans="1:9">
      <c r="A3024" t="s">
        <v>3026</v>
      </c>
      <c r="B3024" s="1" t="s">
        <v>6164</v>
      </c>
      <c r="C3024" s="1" t="s">
        <v>9302</v>
      </c>
      <c r="D3024" s="1" t="s">
        <v>12444</v>
      </c>
      <c r="E3024" s="1" t="s">
        <v>18724</v>
      </c>
      <c r="F3024">
        <v>2.61</v>
      </c>
      <c r="G3024">
        <v>36.12</v>
      </c>
      <c r="H3024">
        <v>81.67</v>
      </c>
      <c r="I3024">
        <v>110</v>
      </c>
    </row>
    <row r="3025" spans="1:9">
      <c r="A3025" t="s">
        <v>3027</v>
      </c>
      <c r="B3025" s="1" t="s">
        <v>6165</v>
      </c>
      <c r="C3025" s="1" t="s">
        <v>9303</v>
      </c>
      <c r="D3025" s="1" t="s">
        <v>12445</v>
      </c>
      <c r="E3025" s="1" t="s">
        <v>18725</v>
      </c>
      <c r="F3025">
        <v>8.56</v>
      </c>
      <c r="G3025">
        <v>36.87</v>
      </c>
      <c r="H3025">
        <v>86.20999999999999</v>
      </c>
      <c r="I3025">
        <v>100</v>
      </c>
    </row>
    <row r="3026" spans="1:9">
      <c r="A3026" t="s">
        <v>3028</v>
      </c>
      <c r="B3026" s="1" t="s">
        <v>6166</v>
      </c>
      <c r="C3026" s="1" t="s">
        <v>9304</v>
      </c>
      <c r="D3026" s="1" t="s">
        <v>12446</v>
      </c>
      <c r="E3026" s="1" t="s">
        <v>18726</v>
      </c>
      <c r="F3026">
        <v>14.54</v>
      </c>
      <c r="G3026">
        <v>60.81</v>
      </c>
      <c r="H3026">
        <v>43.9</v>
      </c>
      <c r="I3026">
        <v>64.70999999999999</v>
      </c>
    </row>
    <row r="3027" spans="1:9">
      <c r="A3027" t="s">
        <v>3029</v>
      </c>
      <c r="B3027" s="1" t="s">
        <v>6167</v>
      </c>
      <c r="C3027" s="1" t="s">
        <v>9305</v>
      </c>
      <c r="D3027" s="1" t="s">
        <v>12447</v>
      </c>
      <c r="E3027" s="1" t="s">
        <v>18727</v>
      </c>
      <c r="F3027">
        <v>27.25</v>
      </c>
      <c r="G3027">
        <v>55.87</v>
      </c>
      <c r="H3027">
        <v>49.41</v>
      </c>
      <c r="I3027">
        <v>51.61</v>
      </c>
    </row>
    <row r="3028" spans="1:9">
      <c r="A3028" t="s">
        <v>3030</v>
      </c>
      <c r="B3028" s="1" t="s">
        <v>6168</v>
      </c>
      <c r="C3028" s="1" t="s">
        <v>9306</v>
      </c>
      <c r="D3028" s="1" t="s">
        <v>12448</v>
      </c>
      <c r="E3028" s="1" t="s">
        <v>18728</v>
      </c>
      <c r="F3028">
        <v>8.140000000000001</v>
      </c>
      <c r="G3028">
        <v>52.33</v>
      </c>
      <c r="H3028">
        <v>67.42</v>
      </c>
      <c r="I3028">
        <v>90</v>
      </c>
    </row>
    <row r="3029" spans="1:9">
      <c r="A3029" t="s">
        <v>3031</v>
      </c>
      <c r="B3029" s="1" t="s">
        <v>6169</v>
      </c>
      <c r="C3029" s="1" t="s">
        <v>9307</v>
      </c>
      <c r="D3029" s="1" t="s">
        <v>12449</v>
      </c>
      <c r="E3029" s="1" t="s">
        <v>18729</v>
      </c>
      <c r="F3029">
        <v>15.07</v>
      </c>
      <c r="G3029">
        <v>50.3</v>
      </c>
      <c r="H3029">
        <v>59.87</v>
      </c>
      <c r="I3029">
        <v>84</v>
      </c>
    </row>
    <row r="3030" spans="1:9">
      <c r="A3030" t="s">
        <v>3032</v>
      </c>
      <c r="B3030" s="1" t="s">
        <v>6170</v>
      </c>
      <c r="C3030" s="1" t="s">
        <v>9308</v>
      </c>
      <c r="D3030" s="1" t="s">
        <v>12450</v>
      </c>
      <c r="E3030" s="1" t="s">
        <v>18730</v>
      </c>
      <c r="F3030">
        <v>23.06</v>
      </c>
      <c r="G3030">
        <v>48.86</v>
      </c>
      <c r="H3030">
        <v>66.67</v>
      </c>
      <c r="I3030">
        <v>69.05</v>
      </c>
    </row>
    <row r="3031" spans="1:9">
      <c r="A3031" t="s">
        <v>3033</v>
      </c>
      <c r="B3031" s="1" t="s">
        <v>6171</v>
      </c>
      <c r="C3031" s="1" t="s">
        <v>9309</v>
      </c>
      <c r="D3031" s="1" t="s">
        <v>12451</v>
      </c>
      <c r="E3031" s="1" t="s">
        <v>18731</v>
      </c>
      <c r="F3031">
        <v>16.9</v>
      </c>
      <c r="G3031">
        <v>51.82</v>
      </c>
      <c r="H3031">
        <v>63.06</v>
      </c>
      <c r="I3031">
        <v>83.64</v>
      </c>
    </row>
    <row r="3032" spans="1:9">
      <c r="A3032" t="s">
        <v>3034</v>
      </c>
      <c r="B3032" s="1" t="s">
        <v>6172</v>
      </c>
      <c r="C3032" s="1" t="s">
        <v>9310</v>
      </c>
      <c r="D3032" s="1" t="s">
        <v>12452</v>
      </c>
      <c r="E3032" s="1" t="s">
        <v>18732</v>
      </c>
      <c r="F3032">
        <v>16.62</v>
      </c>
      <c r="G3032">
        <v>54.85</v>
      </c>
      <c r="H3032">
        <v>55.19</v>
      </c>
      <c r="I3032">
        <v>70.83</v>
      </c>
    </row>
    <row r="3033" spans="1:9">
      <c r="A3033" t="s">
        <v>3035</v>
      </c>
      <c r="B3033" s="1" t="s">
        <v>6173</v>
      </c>
      <c r="C3033" s="1" t="s">
        <v>9311</v>
      </c>
      <c r="D3033" s="1" t="s">
        <v>12453</v>
      </c>
      <c r="E3033" s="1" t="s">
        <v>18733</v>
      </c>
      <c r="F3033">
        <v>7.26</v>
      </c>
      <c r="G3033">
        <v>53.67</v>
      </c>
      <c r="H3033">
        <v>87.90000000000001</v>
      </c>
      <c r="I3033">
        <v>120</v>
      </c>
    </row>
    <row r="3034" spans="1:9">
      <c r="A3034" t="s">
        <v>3036</v>
      </c>
      <c r="B3034" s="1" t="s">
        <v>6174</v>
      </c>
      <c r="C3034" s="1" t="s">
        <v>9312</v>
      </c>
      <c r="D3034" s="1" t="s">
        <v>12454</v>
      </c>
      <c r="E3034" s="1" t="s">
        <v>18734</v>
      </c>
      <c r="F3034">
        <v>4.34</v>
      </c>
      <c r="G3034">
        <v>33.61</v>
      </c>
      <c r="H3034">
        <v>90.36</v>
      </c>
      <c r="I3034">
        <v>150</v>
      </c>
    </row>
    <row r="3035" spans="1:9">
      <c r="A3035" t="s">
        <v>3037</v>
      </c>
      <c r="B3035" s="1" t="s">
        <v>6175</v>
      </c>
      <c r="C3035" s="1" t="s">
        <v>9313</v>
      </c>
      <c r="D3035" s="1" t="s">
        <v>12455</v>
      </c>
      <c r="E3035" s="1" t="s">
        <v>18735</v>
      </c>
      <c r="F3035">
        <v>20.42</v>
      </c>
      <c r="G3035">
        <v>48.28</v>
      </c>
      <c r="H3035">
        <v>47.41</v>
      </c>
      <c r="I3035">
        <v>71.43000000000001</v>
      </c>
    </row>
    <row r="3036" spans="1:9">
      <c r="A3036" t="s">
        <v>3038</v>
      </c>
      <c r="B3036" s="1" t="s">
        <v>6176</v>
      </c>
      <c r="C3036" s="1" t="s">
        <v>9314</v>
      </c>
      <c r="D3036" s="1" t="s">
        <v>12456</v>
      </c>
      <c r="E3036" s="1" t="s">
        <v>18736</v>
      </c>
      <c r="F3036">
        <v>22.42</v>
      </c>
      <c r="G3036">
        <v>66.48</v>
      </c>
      <c r="H3036">
        <v>57.89</v>
      </c>
      <c r="I3036">
        <v>80</v>
      </c>
    </row>
    <row r="3037" spans="1:9">
      <c r="A3037" t="s">
        <v>3039</v>
      </c>
      <c r="B3037" s="1" t="s">
        <v>6177</v>
      </c>
      <c r="C3037" s="1" t="s">
        <v>9315</v>
      </c>
      <c r="D3037" s="1" t="s">
        <v>12457</v>
      </c>
      <c r="E3037" s="1" t="s">
        <v>18737</v>
      </c>
      <c r="F3037">
        <v>2.28</v>
      </c>
      <c r="G3037">
        <v>29.2</v>
      </c>
      <c r="H3037">
        <v>69.48</v>
      </c>
      <c r="I3037">
        <v>88.45999999999999</v>
      </c>
    </row>
    <row r="3038" spans="1:9">
      <c r="A3038" t="s">
        <v>3040</v>
      </c>
      <c r="B3038" s="1" t="s">
        <v>6178</v>
      </c>
      <c r="C3038" s="1" t="s">
        <v>9316</v>
      </c>
      <c r="D3038" s="1" t="s">
        <v>12458</v>
      </c>
      <c r="E3038" s="1" t="s">
        <v>18738</v>
      </c>
      <c r="F3038">
        <v>36.75</v>
      </c>
      <c r="G3038">
        <v>58.37</v>
      </c>
      <c r="H3038">
        <v>33.59</v>
      </c>
      <c r="I3038">
        <v>50</v>
      </c>
    </row>
    <row r="3039" spans="1:9">
      <c r="A3039" t="s">
        <v>3041</v>
      </c>
      <c r="B3039" s="1" t="s">
        <v>6179</v>
      </c>
      <c r="C3039" s="1" t="s">
        <v>9317</v>
      </c>
      <c r="D3039" s="1" t="s">
        <v>12459</v>
      </c>
      <c r="E3039" s="1" t="s">
        <v>18739</v>
      </c>
      <c r="F3039">
        <v>9.380000000000001</v>
      </c>
      <c r="G3039">
        <v>44.47</v>
      </c>
      <c r="H3039">
        <v>53.33</v>
      </c>
      <c r="I3039">
        <v>66.67</v>
      </c>
    </row>
    <row r="3040" spans="1:9">
      <c r="A3040" t="s">
        <v>3042</v>
      </c>
      <c r="B3040" s="1" t="s">
        <v>6180</v>
      </c>
      <c r="C3040" s="1" t="s">
        <v>9318</v>
      </c>
      <c r="D3040" s="1" t="s">
        <v>12460</v>
      </c>
      <c r="E3040" s="1" t="s">
        <v>18740</v>
      </c>
      <c r="F3040">
        <v>10.2</v>
      </c>
      <c r="G3040">
        <v>54.56</v>
      </c>
      <c r="H3040">
        <v>77.01000000000001</v>
      </c>
      <c r="I3040">
        <v>100</v>
      </c>
    </row>
    <row r="3041" spans="1:9">
      <c r="A3041" t="s">
        <v>3043</v>
      </c>
      <c r="B3041" s="1" t="s">
        <v>6181</v>
      </c>
      <c r="C3041" s="1" t="s">
        <v>9319</v>
      </c>
      <c r="D3041" s="1" t="s">
        <v>12461</v>
      </c>
      <c r="E3041" s="1" t="s">
        <v>18741</v>
      </c>
      <c r="F3041">
        <v>5.73</v>
      </c>
      <c r="G3041">
        <v>37.13</v>
      </c>
      <c r="H3041">
        <v>51.06</v>
      </c>
      <c r="I3041">
        <v>72.22</v>
      </c>
    </row>
    <row r="3042" spans="1:9">
      <c r="A3042" t="s">
        <v>3044</v>
      </c>
      <c r="B3042" s="1" t="s">
        <v>6182</v>
      </c>
      <c r="C3042" s="1" t="s">
        <v>9320</v>
      </c>
      <c r="D3042" s="1" t="s">
        <v>12462</v>
      </c>
      <c r="E3042" s="1" t="s">
        <v>18742</v>
      </c>
      <c r="F3042">
        <v>19.06</v>
      </c>
      <c r="G3042">
        <v>48.25</v>
      </c>
      <c r="H3042">
        <v>50</v>
      </c>
      <c r="I3042">
        <v>55.81</v>
      </c>
    </row>
    <row r="3043" spans="1:9">
      <c r="A3043" t="s">
        <v>3045</v>
      </c>
      <c r="B3043" s="1" t="s">
        <v>6183</v>
      </c>
      <c r="C3043" s="1" t="s">
        <v>9321</v>
      </c>
      <c r="D3043" s="1" t="s">
        <v>12463</v>
      </c>
      <c r="E3043" s="1" t="s">
        <v>18743</v>
      </c>
      <c r="F3043">
        <v>5.12</v>
      </c>
      <c r="G3043">
        <v>48.57</v>
      </c>
      <c r="H3043">
        <v>82.83</v>
      </c>
      <c r="I3043">
        <v>133.33</v>
      </c>
    </row>
    <row r="3044" spans="1:9">
      <c r="A3044" t="s">
        <v>3046</v>
      </c>
      <c r="B3044" s="1" t="s">
        <v>6184</v>
      </c>
      <c r="C3044" s="1" t="s">
        <v>9322</v>
      </c>
      <c r="D3044" s="1" t="s">
        <v>12464</v>
      </c>
      <c r="E3044" s="1" t="s">
        <v>18744</v>
      </c>
      <c r="F3044">
        <v>4.89</v>
      </c>
      <c r="G3044">
        <v>37.64</v>
      </c>
      <c r="H3044">
        <v>83.84999999999999</v>
      </c>
      <c r="I3044">
        <v>95.65000000000001</v>
      </c>
    </row>
    <row r="3045" spans="1:9">
      <c r="A3045" t="s">
        <v>3047</v>
      </c>
      <c r="B3045" s="1" t="s">
        <v>6185</v>
      </c>
      <c r="C3045" s="1" t="s">
        <v>9323</v>
      </c>
      <c r="D3045" s="1" t="s">
        <v>12465</v>
      </c>
      <c r="E3045" s="1" t="s">
        <v>18745</v>
      </c>
      <c r="F3045">
        <v>14.93</v>
      </c>
      <c r="G3045">
        <v>46.45</v>
      </c>
      <c r="H3045">
        <v>60.87</v>
      </c>
      <c r="I3045">
        <v>78.79000000000001</v>
      </c>
    </row>
    <row r="3046" spans="1:9">
      <c r="A3046" t="s">
        <v>3048</v>
      </c>
      <c r="B3046" s="1" t="s">
        <v>6186</v>
      </c>
      <c r="C3046" s="1" t="s">
        <v>9324</v>
      </c>
      <c r="D3046" s="1" t="s">
        <v>12466</v>
      </c>
      <c r="E3046" s="1" t="s">
        <v>18746</v>
      </c>
      <c r="F3046">
        <v>6.6</v>
      </c>
      <c r="G3046">
        <v>31.4</v>
      </c>
      <c r="H3046">
        <v>66.09999999999999</v>
      </c>
      <c r="I3046">
        <v>74.19</v>
      </c>
    </row>
    <row r="3047" spans="1:9">
      <c r="A3047" t="s">
        <v>3049</v>
      </c>
      <c r="B3047" s="1" t="s">
        <v>6187</v>
      </c>
      <c r="C3047" s="1" t="s">
        <v>9325</v>
      </c>
      <c r="D3047" s="1" t="s">
        <v>12467</v>
      </c>
      <c r="E3047" s="1" t="s">
        <v>18747</v>
      </c>
      <c r="F3047">
        <v>6.87</v>
      </c>
      <c r="G3047">
        <v>41.59</v>
      </c>
      <c r="H3047">
        <v>71.34999999999999</v>
      </c>
      <c r="I3047">
        <v>96.43000000000001</v>
      </c>
    </row>
    <row r="3048" spans="1:9">
      <c r="A3048" t="s">
        <v>3050</v>
      </c>
      <c r="B3048" s="1" t="s">
        <v>6188</v>
      </c>
      <c r="C3048" s="1" t="s">
        <v>9326</v>
      </c>
      <c r="D3048" s="1" t="s">
        <v>12468</v>
      </c>
      <c r="E3048" s="1" t="s">
        <v>18748</v>
      </c>
      <c r="F3048">
        <v>4.91</v>
      </c>
      <c r="G3048">
        <v>42.95</v>
      </c>
      <c r="H3048">
        <v>72.31999999999999</v>
      </c>
      <c r="I3048">
        <v>84.84999999999999</v>
      </c>
    </row>
    <row r="3049" spans="1:9">
      <c r="A3049" t="s">
        <v>3051</v>
      </c>
      <c r="B3049" s="1" t="s">
        <v>6189</v>
      </c>
      <c r="C3049" s="1" t="s">
        <v>9327</v>
      </c>
      <c r="D3049" s="1" t="s">
        <v>12469</v>
      </c>
      <c r="E3049" s="1" t="s">
        <v>18749</v>
      </c>
      <c r="F3049">
        <v>2.79</v>
      </c>
      <c r="G3049">
        <v>31.5</v>
      </c>
      <c r="H3049">
        <v>68.87</v>
      </c>
      <c r="I3049">
        <v>88.45999999999999</v>
      </c>
    </row>
    <row r="3050" spans="1:9">
      <c r="A3050" t="s">
        <v>3052</v>
      </c>
      <c r="B3050" s="1" t="s">
        <v>6190</v>
      </c>
      <c r="C3050" s="1" t="s">
        <v>9328</v>
      </c>
      <c r="D3050" s="1" t="s">
        <v>12470</v>
      </c>
      <c r="E3050" s="1" t="s">
        <v>18750</v>
      </c>
      <c r="F3050">
        <v>14.44</v>
      </c>
      <c r="G3050">
        <v>50.86</v>
      </c>
      <c r="H3050">
        <v>51.12</v>
      </c>
      <c r="I3050">
        <v>63.41</v>
      </c>
    </row>
    <row r="3051" spans="1:9">
      <c r="A3051" t="s">
        <v>3053</v>
      </c>
      <c r="B3051" s="1" t="s">
        <v>6191</v>
      </c>
      <c r="C3051" s="1" t="s">
        <v>9329</v>
      </c>
      <c r="D3051" s="1" t="s">
        <v>12471</v>
      </c>
      <c r="E3051" s="1" t="s">
        <v>18751</v>
      </c>
      <c r="F3051">
        <v>9.85</v>
      </c>
      <c r="G3051">
        <v>36.68</v>
      </c>
      <c r="H3051">
        <v>69.56999999999999</v>
      </c>
      <c r="I3051">
        <v>87.5</v>
      </c>
    </row>
    <row r="3052" spans="1:9">
      <c r="A3052" t="s">
        <v>3054</v>
      </c>
      <c r="B3052" s="1" t="s">
        <v>6192</v>
      </c>
      <c r="C3052" s="1" t="s">
        <v>9330</v>
      </c>
      <c r="D3052" s="1" t="s">
        <v>12472</v>
      </c>
      <c r="E3052" s="1" t="s">
        <v>18752</v>
      </c>
      <c r="F3052">
        <v>23</v>
      </c>
      <c r="G3052">
        <v>54.34</v>
      </c>
      <c r="H3052">
        <v>50.69</v>
      </c>
      <c r="I3052">
        <v>63.41</v>
      </c>
    </row>
    <row r="3053" spans="1:9">
      <c r="A3053" t="s">
        <v>3055</v>
      </c>
      <c r="B3053" s="1" t="s">
        <v>6193</v>
      </c>
      <c r="C3053" s="1" t="s">
        <v>9331</v>
      </c>
      <c r="D3053" s="1" t="s">
        <v>12473</v>
      </c>
      <c r="E3053" s="1" t="s">
        <v>18753</v>
      </c>
      <c r="F3053">
        <v>13.77</v>
      </c>
      <c r="G3053">
        <v>49.71</v>
      </c>
      <c r="H3053">
        <v>75.31999999999999</v>
      </c>
      <c r="I3053">
        <v>74.06999999999999</v>
      </c>
    </row>
    <row r="3054" spans="1:9">
      <c r="A3054" t="s">
        <v>3056</v>
      </c>
      <c r="B3054" s="1" t="s">
        <v>6194</v>
      </c>
      <c r="C3054" s="1" t="s">
        <v>9332</v>
      </c>
      <c r="D3054" s="1" t="s">
        <v>12474</v>
      </c>
      <c r="E3054" s="1" t="s">
        <v>18754</v>
      </c>
      <c r="F3054">
        <v>12.01</v>
      </c>
      <c r="G3054">
        <v>44.19</v>
      </c>
      <c r="H3054">
        <v>68.93000000000001</v>
      </c>
      <c r="I3054">
        <v>76.31999999999999</v>
      </c>
    </row>
    <row r="3055" spans="1:9">
      <c r="A3055" t="s">
        <v>3057</v>
      </c>
      <c r="B3055" s="1" t="s">
        <v>6195</v>
      </c>
      <c r="C3055" s="1" t="s">
        <v>9333</v>
      </c>
      <c r="D3055" s="1" t="s">
        <v>12475</v>
      </c>
      <c r="E3055" s="1" t="s">
        <v>18755</v>
      </c>
      <c r="F3055">
        <v>3.11</v>
      </c>
      <c r="G3055">
        <v>41.15</v>
      </c>
      <c r="H3055">
        <v>66.83</v>
      </c>
      <c r="I3055">
        <v>93.94</v>
      </c>
    </row>
    <row r="3056" spans="1:9">
      <c r="A3056" t="s">
        <v>3058</v>
      </c>
      <c r="B3056" s="1" t="s">
        <v>6196</v>
      </c>
      <c r="C3056" s="1" t="s">
        <v>9334</v>
      </c>
      <c r="D3056" s="1" t="s">
        <v>12476</v>
      </c>
      <c r="E3056" s="1" t="s">
        <v>18756</v>
      </c>
      <c r="F3056">
        <v>24.4</v>
      </c>
      <c r="G3056">
        <v>59.54</v>
      </c>
      <c r="H3056">
        <v>60.58</v>
      </c>
      <c r="I3056">
        <v>78.43000000000001</v>
      </c>
    </row>
    <row r="3057" spans="1:9">
      <c r="A3057" t="s">
        <v>3059</v>
      </c>
      <c r="B3057" s="1" t="s">
        <v>6197</v>
      </c>
      <c r="C3057" s="1" t="s">
        <v>9335</v>
      </c>
      <c r="D3057" s="1" t="s">
        <v>12477</v>
      </c>
      <c r="E3057" s="1" t="s">
        <v>18757</v>
      </c>
      <c r="F3057">
        <v>13.07</v>
      </c>
      <c r="G3057">
        <v>53.32</v>
      </c>
      <c r="H3057">
        <v>53.09</v>
      </c>
      <c r="I3057">
        <v>82.76000000000001</v>
      </c>
    </row>
    <row r="3058" spans="1:9">
      <c r="A3058" t="s">
        <v>3060</v>
      </c>
      <c r="B3058" s="1" t="s">
        <v>6198</v>
      </c>
      <c r="C3058" s="1" t="s">
        <v>9336</v>
      </c>
      <c r="D3058" s="1" t="s">
        <v>12478</v>
      </c>
      <c r="E3058" s="1" t="s">
        <v>18758</v>
      </c>
      <c r="F3058">
        <v>16.33</v>
      </c>
      <c r="G3058">
        <v>54.79</v>
      </c>
      <c r="H3058">
        <v>64.84</v>
      </c>
      <c r="I3058">
        <v>82.34999999999999</v>
      </c>
    </row>
    <row r="3059" spans="1:9">
      <c r="A3059" t="s">
        <v>3061</v>
      </c>
      <c r="B3059" s="1" t="s">
        <v>6199</v>
      </c>
      <c r="C3059" s="1" t="s">
        <v>9337</v>
      </c>
      <c r="D3059" s="1" t="s">
        <v>12479</v>
      </c>
      <c r="E3059" s="1" t="s">
        <v>18759</v>
      </c>
      <c r="F3059">
        <v>4.75</v>
      </c>
      <c r="G3059">
        <v>53.35</v>
      </c>
      <c r="H3059">
        <v>76</v>
      </c>
      <c r="I3059">
        <v>100</v>
      </c>
    </row>
    <row r="3060" spans="1:9">
      <c r="A3060" t="s">
        <v>3062</v>
      </c>
      <c r="B3060" s="1" t="s">
        <v>6200</v>
      </c>
      <c r="C3060" s="1" t="s">
        <v>9338</v>
      </c>
      <c r="D3060" s="1" t="s">
        <v>12480</v>
      </c>
      <c r="E3060" s="1" t="s">
        <v>18760</v>
      </c>
      <c r="F3060">
        <v>31.75</v>
      </c>
      <c r="G3060">
        <v>65.40000000000001</v>
      </c>
      <c r="H3060">
        <v>31.25</v>
      </c>
      <c r="I3060">
        <v>38.1</v>
      </c>
    </row>
    <row r="3061" spans="1:9">
      <c r="A3061" t="s">
        <v>3063</v>
      </c>
      <c r="B3061" s="1" t="s">
        <v>6201</v>
      </c>
      <c r="C3061" s="1" t="s">
        <v>9339</v>
      </c>
      <c r="D3061" s="1" t="s">
        <v>12481</v>
      </c>
      <c r="E3061" s="1" t="s">
        <v>18761</v>
      </c>
      <c r="F3061">
        <v>21.27</v>
      </c>
      <c r="G3061">
        <v>56.97</v>
      </c>
      <c r="H3061">
        <v>44.39</v>
      </c>
      <c r="I3061">
        <v>58.54</v>
      </c>
    </row>
    <row r="3062" spans="1:9">
      <c r="A3062" t="s">
        <v>3064</v>
      </c>
      <c r="B3062" s="1" t="s">
        <v>6202</v>
      </c>
      <c r="C3062" s="1" t="s">
        <v>9340</v>
      </c>
      <c r="D3062" s="1" t="s">
        <v>12482</v>
      </c>
      <c r="E3062" s="1" t="s">
        <v>18762</v>
      </c>
      <c r="F3062">
        <v>31.86</v>
      </c>
      <c r="G3062">
        <v>55.89</v>
      </c>
      <c r="H3062">
        <v>45.02</v>
      </c>
      <c r="I3062">
        <v>59.38</v>
      </c>
    </row>
    <row r="3063" spans="1:9">
      <c r="A3063" t="s">
        <v>3065</v>
      </c>
      <c r="B3063" s="1" t="s">
        <v>6203</v>
      </c>
      <c r="C3063" s="1" t="s">
        <v>9341</v>
      </c>
      <c r="D3063" s="1" t="s">
        <v>12483</v>
      </c>
      <c r="E3063" s="1" t="s">
        <v>18763</v>
      </c>
      <c r="F3063">
        <v>11.71</v>
      </c>
      <c r="G3063">
        <v>41.91</v>
      </c>
      <c r="H3063">
        <v>52.85</v>
      </c>
      <c r="I3063">
        <v>67.65000000000001</v>
      </c>
    </row>
    <row r="3064" spans="1:9">
      <c r="A3064" t="s">
        <v>3066</v>
      </c>
      <c r="B3064" s="1" t="s">
        <v>6204</v>
      </c>
      <c r="C3064" s="1" t="s">
        <v>9342</v>
      </c>
      <c r="D3064" s="1" t="s">
        <v>12484</v>
      </c>
      <c r="E3064" s="1" t="s">
        <v>18764</v>
      </c>
      <c r="F3064">
        <v>10.21</v>
      </c>
      <c r="G3064">
        <v>43.58</v>
      </c>
      <c r="H3064">
        <v>70.83</v>
      </c>
      <c r="I3064">
        <v>84.20999999999999</v>
      </c>
    </row>
    <row r="3065" spans="1:9">
      <c r="A3065" t="s">
        <v>3067</v>
      </c>
      <c r="B3065" s="1" t="s">
        <v>6205</v>
      </c>
      <c r="C3065" s="1" t="s">
        <v>9343</v>
      </c>
      <c r="D3065" s="1" t="s">
        <v>12485</v>
      </c>
      <c r="E3065" s="1" t="s">
        <v>18765</v>
      </c>
      <c r="F3065">
        <v>20.27</v>
      </c>
      <c r="G3065">
        <v>58.02</v>
      </c>
      <c r="H3065">
        <v>63.71</v>
      </c>
      <c r="I3065">
        <v>80.84999999999999</v>
      </c>
    </row>
    <row r="3066" spans="1:9">
      <c r="A3066" t="s">
        <v>3068</v>
      </c>
      <c r="B3066" s="1" t="s">
        <v>6206</v>
      </c>
      <c r="C3066" s="1" t="s">
        <v>9344</v>
      </c>
      <c r="D3066" s="1" t="s">
        <v>12486</v>
      </c>
      <c r="E3066" s="1" t="s">
        <v>18766</v>
      </c>
      <c r="F3066">
        <v>3.4</v>
      </c>
      <c r="G3066">
        <v>34.7</v>
      </c>
      <c r="H3066">
        <v>66.15000000000001</v>
      </c>
      <c r="I3066">
        <v>81.63</v>
      </c>
    </row>
    <row r="3067" spans="1:9">
      <c r="A3067" t="s">
        <v>3069</v>
      </c>
      <c r="B3067" s="1" t="s">
        <v>6207</v>
      </c>
      <c r="C3067" s="1" t="s">
        <v>9345</v>
      </c>
      <c r="D3067" s="1" t="s">
        <v>12487</v>
      </c>
      <c r="E3067" s="1" t="s">
        <v>18767</v>
      </c>
      <c r="F3067">
        <v>10.01</v>
      </c>
      <c r="G3067">
        <v>49.26</v>
      </c>
      <c r="H3067">
        <v>72.02</v>
      </c>
      <c r="I3067">
        <v>72.41</v>
      </c>
    </row>
    <row r="3068" spans="1:9">
      <c r="A3068" t="s">
        <v>3070</v>
      </c>
      <c r="B3068" s="1" t="s">
        <v>6208</v>
      </c>
      <c r="C3068" s="1" t="s">
        <v>9346</v>
      </c>
      <c r="D3068" s="1" t="s">
        <v>12488</v>
      </c>
      <c r="E3068" s="1" t="s">
        <v>18768</v>
      </c>
      <c r="F3068">
        <v>6.85</v>
      </c>
      <c r="G3068">
        <v>56.91</v>
      </c>
      <c r="H3068">
        <v>81.69</v>
      </c>
      <c r="I3068">
        <v>104.35</v>
      </c>
    </row>
    <row r="3069" spans="1:9">
      <c r="A3069" t="s">
        <v>3071</v>
      </c>
      <c r="B3069" s="1" t="s">
        <v>6209</v>
      </c>
      <c r="C3069" s="1" t="s">
        <v>9347</v>
      </c>
      <c r="D3069" s="1" t="s">
        <v>12489</v>
      </c>
      <c r="E3069" s="1" t="s">
        <v>18769</v>
      </c>
      <c r="F3069">
        <v>20.8</v>
      </c>
      <c r="G3069">
        <v>49.62</v>
      </c>
      <c r="H3069">
        <v>50</v>
      </c>
      <c r="I3069">
        <v>65.38</v>
      </c>
    </row>
    <row r="3070" spans="1:9">
      <c r="A3070" t="s">
        <v>3072</v>
      </c>
      <c r="B3070" s="1" t="s">
        <v>6210</v>
      </c>
      <c r="C3070" s="1" t="s">
        <v>9348</v>
      </c>
      <c r="D3070" s="1" t="s">
        <v>12490</v>
      </c>
      <c r="E3070" s="1" t="s">
        <v>18770</v>
      </c>
      <c r="F3070">
        <v>7.18</v>
      </c>
      <c r="G3070">
        <v>46.77</v>
      </c>
      <c r="H3070">
        <v>75.81999999999999</v>
      </c>
      <c r="I3070">
        <v>100</v>
      </c>
    </row>
    <row r="3071" spans="1:9">
      <c r="A3071" t="s">
        <v>3073</v>
      </c>
      <c r="B3071" s="1" t="s">
        <v>6211</v>
      </c>
      <c r="C3071" s="1" t="s">
        <v>9349</v>
      </c>
      <c r="D3071" s="1" t="s">
        <v>12491</v>
      </c>
      <c r="E3071" s="1" t="s">
        <v>18771</v>
      </c>
      <c r="F3071">
        <v>7.92</v>
      </c>
      <c r="G3071">
        <v>54.28</v>
      </c>
      <c r="H3071">
        <v>54.76</v>
      </c>
      <c r="I3071">
        <v>80</v>
      </c>
    </row>
    <row r="3072" spans="1:9">
      <c r="A3072" t="s">
        <v>3074</v>
      </c>
      <c r="B3072" s="1" t="s">
        <v>6212</v>
      </c>
      <c r="C3072" s="1" t="s">
        <v>9350</v>
      </c>
      <c r="D3072" s="1" t="s">
        <v>12492</v>
      </c>
      <c r="E3072" s="1" t="s">
        <v>18772</v>
      </c>
      <c r="F3072">
        <v>23.77</v>
      </c>
      <c r="G3072">
        <v>54.51</v>
      </c>
      <c r="H3072">
        <v>45.76</v>
      </c>
      <c r="I3072">
        <v>54.84</v>
      </c>
    </row>
    <row r="3073" spans="1:9">
      <c r="A3073" t="s">
        <v>3075</v>
      </c>
      <c r="B3073" s="1" t="s">
        <v>6213</v>
      </c>
      <c r="C3073" s="1" t="s">
        <v>9351</v>
      </c>
      <c r="D3073" s="1" t="s">
        <v>12493</v>
      </c>
      <c r="E3073" s="1" t="s">
        <v>18773</v>
      </c>
      <c r="F3073">
        <v>36.79</v>
      </c>
      <c r="G3073">
        <v>66.73</v>
      </c>
      <c r="H3073">
        <v>42.33</v>
      </c>
      <c r="I3073">
        <v>51.72</v>
      </c>
    </row>
    <row r="3074" spans="1:9">
      <c r="A3074" t="s">
        <v>3076</v>
      </c>
      <c r="B3074" s="1" t="s">
        <v>6214</v>
      </c>
      <c r="C3074" s="1" t="s">
        <v>9352</v>
      </c>
      <c r="D3074" s="1" t="s">
        <v>12494</v>
      </c>
      <c r="E3074" s="1" t="s">
        <v>18774</v>
      </c>
      <c r="F3074">
        <v>2.81</v>
      </c>
      <c r="G3074">
        <v>30.12</v>
      </c>
      <c r="H3074">
        <v>101.41</v>
      </c>
      <c r="I3074">
        <v>141.67</v>
      </c>
    </row>
    <row r="3075" spans="1:9">
      <c r="A3075" t="s">
        <v>3077</v>
      </c>
      <c r="B3075" s="1" t="s">
        <v>6215</v>
      </c>
      <c r="C3075" s="1" t="s">
        <v>9353</v>
      </c>
      <c r="D3075" s="1" t="s">
        <v>12495</v>
      </c>
      <c r="E3075" s="1" t="s">
        <v>18775</v>
      </c>
      <c r="F3075">
        <v>3.83</v>
      </c>
      <c r="G3075">
        <v>43.36</v>
      </c>
      <c r="H3075">
        <v>168.7</v>
      </c>
      <c r="I3075">
        <v>222.22</v>
      </c>
    </row>
    <row r="3076" spans="1:9">
      <c r="A3076" t="s">
        <v>3078</v>
      </c>
      <c r="B3076" s="1" t="s">
        <v>6216</v>
      </c>
      <c r="C3076" s="1" t="s">
        <v>9354</v>
      </c>
      <c r="D3076" s="1" t="s">
        <v>12496</v>
      </c>
      <c r="E3076" s="1" t="s">
        <v>18776</v>
      </c>
      <c r="F3076">
        <v>18.49</v>
      </c>
      <c r="G3076">
        <v>66.22</v>
      </c>
      <c r="H3076">
        <v>37.5</v>
      </c>
      <c r="I3076">
        <v>53.33</v>
      </c>
    </row>
    <row r="3077" spans="1:9">
      <c r="A3077" t="s">
        <v>3079</v>
      </c>
      <c r="B3077" s="1" t="s">
        <v>6217</v>
      </c>
      <c r="C3077" s="1" t="s">
        <v>9355</v>
      </c>
      <c r="D3077" s="1" t="s">
        <v>12497</v>
      </c>
      <c r="E3077" s="1" t="s">
        <v>18777</v>
      </c>
      <c r="F3077">
        <v>27.6</v>
      </c>
      <c r="G3077">
        <v>57.74</v>
      </c>
      <c r="H3077">
        <v>36.67</v>
      </c>
      <c r="I3077">
        <v>52.17</v>
      </c>
    </row>
    <row r="3078" spans="1:9">
      <c r="A3078" t="s">
        <v>3080</v>
      </c>
      <c r="B3078" s="1" t="s">
        <v>6218</v>
      </c>
      <c r="C3078" s="1" t="s">
        <v>9356</v>
      </c>
      <c r="D3078" s="1" t="s">
        <v>12498</v>
      </c>
      <c r="E3078" s="1" t="s">
        <v>18778</v>
      </c>
      <c r="F3078">
        <v>7.16</v>
      </c>
      <c r="G3078">
        <v>48.8</v>
      </c>
      <c r="H3078">
        <v>62.96</v>
      </c>
      <c r="I3078">
        <v>111.11</v>
      </c>
    </row>
    <row r="3079" spans="1:9">
      <c r="A3079" t="s">
        <v>3081</v>
      </c>
      <c r="B3079" s="1" t="s">
        <v>6219</v>
      </c>
      <c r="C3079" s="1" t="s">
        <v>9357</v>
      </c>
      <c r="D3079" s="1" t="s">
        <v>12499</v>
      </c>
      <c r="E3079" s="1" t="s">
        <v>18779</v>
      </c>
      <c r="F3079">
        <v>37.86</v>
      </c>
      <c r="G3079">
        <v>63.82</v>
      </c>
      <c r="H3079">
        <v>49.69</v>
      </c>
      <c r="I3079">
        <v>70.37</v>
      </c>
    </row>
    <row r="3080" spans="1:9">
      <c r="A3080" t="s">
        <v>3082</v>
      </c>
      <c r="B3080" s="1" t="s">
        <v>6220</v>
      </c>
      <c r="C3080" s="1" t="s">
        <v>9358</v>
      </c>
      <c r="D3080" s="1" t="s">
        <v>12500</v>
      </c>
      <c r="E3080" s="1" t="s">
        <v>18780</v>
      </c>
      <c r="F3080">
        <v>7.93</v>
      </c>
      <c r="G3080">
        <v>42.59</v>
      </c>
      <c r="H3080">
        <v>58.27</v>
      </c>
      <c r="I3080">
        <v>86.95999999999999</v>
      </c>
    </row>
    <row r="3081" spans="1:9">
      <c r="A3081" t="s">
        <v>3083</v>
      </c>
      <c r="B3081" s="1" t="s">
        <v>6221</v>
      </c>
      <c r="C3081" s="1" t="s">
        <v>9359</v>
      </c>
      <c r="D3081" s="1" t="s">
        <v>12501</v>
      </c>
      <c r="E3081" s="1" t="s">
        <v>18781</v>
      </c>
      <c r="F3081">
        <v>24.59</v>
      </c>
      <c r="G3081">
        <v>65.48999999999999</v>
      </c>
      <c r="H3081">
        <v>85.44</v>
      </c>
      <c r="I3081">
        <v>89.19</v>
      </c>
    </row>
    <row r="3082" spans="1:9">
      <c r="A3082" t="s">
        <v>3084</v>
      </c>
      <c r="B3082" s="1" t="s">
        <v>6222</v>
      </c>
      <c r="C3082" s="1" t="s">
        <v>9360</v>
      </c>
      <c r="D3082" s="1" t="s">
        <v>12502</v>
      </c>
      <c r="E3082" s="1" t="s">
        <v>18782</v>
      </c>
      <c r="F3082">
        <v>10.28</v>
      </c>
      <c r="G3082">
        <v>53.88</v>
      </c>
      <c r="H3082">
        <v>48.94</v>
      </c>
      <c r="I3082">
        <v>60.61</v>
      </c>
    </row>
    <row r="3083" spans="1:9">
      <c r="A3083" t="s">
        <v>3085</v>
      </c>
      <c r="B3083" s="1" t="s">
        <v>6223</v>
      </c>
      <c r="C3083" s="1" t="s">
        <v>9361</v>
      </c>
      <c r="D3083" s="1" t="s">
        <v>12503</v>
      </c>
      <c r="E3083" s="1" t="s">
        <v>18783</v>
      </c>
      <c r="F3083">
        <v>11.33</v>
      </c>
      <c r="G3083">
        <v>48.43</v>
      </c>
      <c r="H3083">
        <v>56.76</v>
      </c>
      <c r="I3083">
        <v>73.53</v>
      </c>
    </row>
    <row r="3084" spans="1:9">
      <c r="A3084" t="s">
        <v>3086</v>
      </c>
      <c r="B3084" s="1" t="s">
        <v>6224</v>
      </c>
      <c r="C3084" s="1" t="s">
        <v>9362</v>
      </c>
      <c r="D3084" s="1" t="s">
        <v>12504</v>
      </c>
      <c r="E3084" s="1" t="s">
        <v>18784</v>
      </c>
      <c r="F3084">
        <v>16.83</v>
      </c>
      <c r="G3084">
        <v>57.22</v>
      </c>
      <c r="H3084">
        <v>31.34</v>
      </c>
      <c r="I3084">
        <v>54.55</v>
      </c>
    </row>
    <row r="3085" spans="1:9">
      <c r="A3085" t="s">
        <v>3087</v>
      </c>
      <c r="B3085" s="1" t="s">
        <v>6225</v>
      </c>
      <c r="C3085" s="1" t="s">
        <v>9363</v>
      </c>
      <c r="D3085" s="1" t="s">
        <v>12505</v>
      </c>
      <c r="E3085" s="1" t="s">
        <v>18785</v>
      </c>
      <c r="F3085">
        <v>4.13</v>
      </c>
      <c r="G3085">
        <v>31.18</v>
      </c>
      <c r="H3085">
        <v>58.76</v>
      </c>
      <c r="I3085">
        <v>82.34999999999999</v>
      </c>
    </row>
    <row r="3086" spans="1:9">
      <c r="A3086" t="s">
        <v>3088</v>
      </c>
      <c r="B3086" s="1" t="s">
        <v>6226</v>
      </c>
      <c r="C3086" s="1" t="s">
        <v>9364</v>
      </c>
      <c r="D3086" s="1" t="s">
        <v>12506</v>
      </c>
      <c r="E3086" s="1" t="s">
        <v>18786</v>
      </c>
      <c r="F3086">
        <v>4.75</v>
      </c>
      <c r="G3086">
        <v>48.62</v>
      </c>
      <c r="H3086">
        <v>61.45</v>
      </c>
      <c r="I3086">
        <v>75</v>
      </c>
    </row>
    <row r="3087" spans="1:9">
      <c r="A3087" t="s">
        <v>3089</v>
      </c>
      <c r="B3087" s="1" t="s">
        <v>6227</v>
      </c>
      <c r="C3087" s="1" t="s">
        <v>9365</v>
      </c>
      <c r="D3087" s="1" t="s">
        <v>12507</v>
      </c>
      <c r="E3087" s="1" t="s">
        <v>18787</v>
      </c>
      <c r="F3087">
        <v>4.46</v>
      </c>
      <c r="G3087">
        <v>32.84</v>
      </c>
      <c r="H3087">
        <v>71.59</v>
      </c>
      <c r="I3087">
        <v>80.65000000000001</v>
      </c>
    </row>
    <row r="3088" spans="1:9">
      <c r="A3088" t="s">
        <v>3090</v>
      </c>
      <c r="B3088" s="1" t="s">
        <v>6228</v>
      </c>
      <c r="C3088" s="1" t="s">
        <v>9366</v>
      </c>
      <c r="D3088" s="1" t="s">
        <v>12508</v>
      </c>
      <c r="E3088" s="1" t="s">
        <v>18788</v>
      </c>
      <c r="F3088">
        <v>2.37</v>
      </c>
      <c r="G3088">
        <v>30.32</v>
      </c>
      <c r="H3088">
        <v>100.61</v>
      </c>
      <c r="I3088">
        <v>144.44</v>
      </c>
    </row>
    <row r="3089" spans="1:9">
      <c r="A3089" t="s">
        <v>3091</v>
      </c>
      <c r="B3089" s="1" t="s">
        <v>6229</v>
      </c>
      <c r="C3089" s="1" t="s">
        <v>9367</v>
      </c>
      <c r="D3089" s="1" t="s">
        <v>12509</v>
      </c>
      <c r="E3089" s="1" t="s">
        <v>18789</v>
      </c>
      <c r="F3089">
        <v>8.369999999999999</v>
      </c>
      <c r="G3089">
        <v>52.46</v>
      </c>
      <c r="H3089">
        <v>94.38</v>
      </c>
      <c r="I3089">
        <v>105.88</v>
      </c>
    </row>
    <row r="3090" spans="1:9">
      <c r="A3090" t="s">
        <v>3092</v>
      </c>
      <c r="B3090" s="1" t="s">
        <v>6230</v>
      </c>
      <c r="C3090" s="1" t="s">
        <v>9368</v>
      </c>
      <c r="D3090" s="1" t="s">
        <v>12510</v>
      </c>
      <c r="E3090" s="1" t="s">
        <v>18790</v>
      </c>
      <c r="F3090">
        <v>21.03</v>
      </c>
      <c r="G3090">
        <v>54.16</v>
      </c>
      <c r="H3090">
        <v>40.3</v>
      </c>
      <c r="I3090">
        <v>55.56</v>
      </c>
    </row>
    <row r="3091" spans="1:9">
      <c r="A3091" t="s">
        <v>3093</v>
      </c>
      <c r="B3091" s="1" t="s">
        <v>6231</v>
      </c>
      <c r="C3091" s="1" t="s">
        <v>9369</v>
      </c>
      <c r="D3091" s="1" t="s">
        <v>12511</v>
      </c>
      <c r="E3091" s="1" t="s">
        <v>18791</v>
      </c>
      <c r="F3091">
        <v>10.1</v>
      </c>
      <c r="G3091">
        <v>50.9</v>
      </c>
      <c r="H3091">
        <v>58.97</v>
      </c>
      <c r="I3091">
        <v>74.06999999999999</v>
      </c>
    </row>
    <row r="3092" spans="1:9">
      <c r="A3092" t="s">
        <v>3094</v>
      </c>
      <c r="B3092" s="1" t="s">
        <v>6232</v>
      </c>
      <c r="C3092" s="1" t="s">
        <v>9370</v>
      </c>
      <c r="D3092" s="1" t="s">
        <v>12512</v>
      </c>
      <c r="E3092" s="1" t="s">
        <v>18792</v>
      </c>
      <c r="F3092">
        <v>17.92</v>
      </c>
      <c r="G3092">
        <v>51.64</v>
      </c>
      <c r="H3092">
        <v>40.31</v>
      </c>
      <c r="I3092">
        <v>61.29</v>
      </c>
    </row>
    <row r="3093" spans="1:9">
      <c r="A3093" t="s">
        <v>3095</v>
      </c>
      <c r="B3093" s="1" t="s">
        <v>6233</v>
      </c>
      <c r="C3093" s="1" t="s">
        <v>9371</v>
      </c>
      <c r="D3093" s="1" t="s">
        <v>12513</v>
      </c>
      <c r="E3093" s="1" t="s">
        <v>18793</v>
      </c>
      <c r="F3093">
        <v>13.91</v>
      </c>
      <c r="G3093">
        <v>46.99</v>
      </c>
      <c r="H3093">
        <v>48.28</v>
      </c>
      <c r="I3093">
        <v>64.29000000000001</v>
      </c>
    </row>
    <row r="3094" spans="1:9">
      <c r="A3094" t="s">
        <v>3096</v>
      </c>
      <c r="B3094" s="1" t="s">
        <v>6234</v>
      </c>
      <c r="C3094" s="1" t="s">
        <v>9372</v>
      </c>
      <c r="D3094" s="1" t="s">
        <v>12514</v>
      </c>
      <c r="E3094" s="1" t="s">
        <v>18794</v>
      </c>
      <c r="F3094">
        <v>26.56</v>
      </c>
      <c r="G3094">
        <v>53.48</v>
      </c>
      <c r="H3094">
        <v>63.24</v>
      </c>
      <c r="I3094">
        <v>73.68000000000001</v>
      </c>
    </row>
    <row r="3095" spans="1:9">
      <c r="A3095" t="s">
        <v>3097</v>
      </c>
      <c r="B3095" s="1" t="s">
        <v>6235</v>
      </c>
      <c r="C3095" s="1" t="s">
        <v>9373</v>
      </c>
      <c r="D3095" s="1" t="s">
        <v>12515</v>
      </c>
      <c r="E3095" s="1" t="s">
        <v>18795</v>
      </c>
      <c r="F3095">
        <v>6.88</v>
      </c>
      <c r="G3095">
        <v>39.47</v>
      </c>
      <c r="H3095">
        <v>81.98</v>
      </c>
      <c r="I3095">
        <v>105.13</v>
      </c>
    </row>
    <row r="3096" spans="1:9">
      <c r="A3096" t="s">
        <v>3098</v>
      </c>
      <c r="B3096" s="1" t="s">
        <v>6236</v>
      </c>
      <c r="C3096" s="1" t="s">
        <v>9374</v>
      </c>
      <c r="D3096" s="1" t="s">
        <v>12516</v>
      </c>
      <c r="E3096" s="1" t="s">
        <v>18796</v>
      </c>
      <c r="F3096">
        <v>12.03</v>
      </c>
      <c r="G3096">
        <v>57.87</v>
      </c>
      <c r="H3096">
        <v>73.88</v>
      </c>
      <c r="I3096">
        <v>104.17</v>
      </c>
    </row>
    <row r="3097" spans="1:9">
      <c r="A3097" t="s">
        <v>3099</v>
      </c>
      <c r="B3097" s="1" t="s">
        <v>6237</v>
      </c>
      <c r="C3097" s="1" t="s">
        <v>9375</v>
      </c>
      <c r="D3097" s="1" t="s">
        <v>12517</v>
      </c>
      <c r="E3097" s="1" t="s">
        <v>18797</v>
      </c>
      <c r="F3097">
        <v>18.52</v>
      </c>
      <c r="G3097">
        <v>52.76</v>
      </c>
      <c r="H3097">
        <v>91.81999999999999</v>
      </c>
      <c r="I3097">
        <v>110</v>
      </c>
    </row>
    <row r="3098" spans="1:9">
      <c r="A3098" t="s">
        <v>3100</v>
      </c>
      <c r="B3098" s="1" t="s">
        <v>6238</v>
      </c>
      <c r="C3098" s="1" t="s">
        <v>9376</v>
      </c>
      <c r="D3098" s="1" t="s">
        <v>12518</v>
      </c>
      <c r="E3098" s="1" t="s">
        <v>18798</v>
      </c>
      <c r="F3098">
        <v>1.6</v>
      </c>
      <c r="G3098">
        <v>35.21</v>
      </c>
      <c r="H3098">
        <v>62.33</v>
      </c>
      <c r="I3098">
        <v>87.18000000000001</v>
      </c>
    </row>
    <row r="3099" spans="1:9">
      <c r="A3099" t="s">
        <v>3101</v>
      </c>
      <c r="B3099" s="1" t="s">
        <v>6239</v>
      </c>
      <c r="C3099" s="1" t="s">
        <v>9377</v>
      </c>
      <c r="D3099" s="1" t="s">
        <v>12519</v>
      </c>
      <c r="E3099" s="1" t="s">
        <v>18799</v>
      </c>
      <c r="F3099">
        <v>11</v>
      </c>
      <c r="G3099">
        <v>52.29</v>
      </c>
      <c r="H3099">
        <v>83.13</v>
      </c>
      <c r="I3099">
        <v>106.9</v>
      </c>
    </row>
    <row r="3100" spans="1:9">
      <c r="A3100" t="s">
        <v>3102</v>
      </c>
      <c r="B3100" s="1" t="s">
        <v>6240</v>
      </c>
      <c r="C3100" s="1" t="s">
        <v>9378</v>
      </c>
      <c r="D3100" s="1" t="s">
        <v>12520</v>
      </c>
      <c r="E3100" s="1" t="s">
        <v>18800</v>
      </c>
      <c r="F3100">
        <v>6.85</v>
      </c>
      <c r="G3100">
        <v>51.81</v>
      </c>
      <c r="H3100">
        <v>58.18</v>
      </c>
      <c r="I3100">
        <v>86.48999999999999</v>
      </c>
    </row>
    <row r="3101" spans="1:9">
      <c r="A3101" t="s">
        <v>3103</v>
      </c>
      <c r="B3101" s="1" t="s">
        <v>6241</v>
      </c>
      <c r="C3101" s="1" t="s">
        <v>9379</v>
      </c>
      <c r="D3101" s="1" t="s">
        <v>12521</v>
      </c>
      <c r="E3101" s="1" t="s">
        <v>18801</v>
      </c>
      <c r="F3101">
        <v>11.53</v>
      </c>
      <c r="G3101">
        <v>52.42</v>
      </c>
      <c r="H3101">
        <v>66.98999999999999</v>
      </c>
      <c r="I3101">
        <v>90.91</v>
      </c>
    </row>
    <row r="3102" spans="1:9">
      <c r="A3102" t="s">
        <v>3104</v>
      </c>
      <c r="B3102" s="1" t="s">
        <v>6242</v>
      </c>
      <c r="C3102" s="1" t="s">
        <v>9380</v>
      </c>
      <c r="D3102" s="1" t="s">
        <v>12522</v>
      </c>
      <c r="E3102" s="1" t="s">
        <v>18802</v>
      </c>
      <c r="F3102">
        <v>4.64</v>
      </c>
      <c r="G3102">
        <v>36.14</v>
      </c>
      <c r="H3102">
        <v>64.8</v>
      </c>
      <c r="I3102">
        <v>81.81999999999999</v>
      </c>
    </row>
    <row r="3103" spans="1:9">
      <c r="A3103" t="s">
        <v>3105</v>
      </c>
      <c r="B3103" s="1" t="s">
        <v>6243</v>
      </c>
      <c r="C3103" s="1" t="s">
        <v>9381</v>
      </c>
      <c r="D3103" s="1" t="s">
        <v>12523</v>
      </c>
      <c r="E3103" s="1" t="s">
        <v>18803</v>
      </c>
      <c r="F3103">
        <v>14.86</v>
      </c>
      <c r="G3103">
        <v>46.7</v>
      </c>
      <c r="H3103">
        <v>47.77</v>
      </c>
      <c r="I3103">
        <v>76.92</v>
      </c>
    </row>
    <row r="3104" spans="1:9">
      <c r="A3104" t="s">
        <v>3106</v>
      </c>
      <c r="B3104" s="1" t="s">
        <v>6244</v>
      </c>
      <c r="C3104" s="1" t="s">
        <v>9382</v>
      </c>
      <c r="D3104" s="1" t="s">
        <v>12524</v>
      </c>
      <c r="E3104" s="1" t="s">
        <v>18804</v>
      </c>
      <c r="F3104">
        <v>12.97</v>
      </c>
      <c r="G3104">
        <v>45.13</v>
      </c>
      <c r="H3104">
        <v>55.79</v>
      </c>
      <c r="I3104">
        <v>78.79000000000001</v>
      </c>
    </row>
    <row r="3105" spans="1:9">
      <c r="A3105" t="s">
        <v>3107</v>
      </c>
      <c r="B3105" s="1" t="s">
        <v>6245</v>
      </c>
      <c r="C3105" s="1" t="s">
        <v>9383</v>
      </c>
      <c r="D3105" s="1" t="s">
        <v>12525</v>
      </c>
      <c r="E3105" s="1" t="s">
        <v>18805</v>
      </c>
      <c r="F3105">
        <v>21.63</v>
      </c>
      <c r="G3105">
        <v>61.77</v>
      </c>
      <c r="H3105">
        <v>52.94</v>
      </c>
      <c r="I3105">
        <v>82.34999999999999</v>
      </c>
    </row>
    <row r="3106" spans="1:9">
      <c r="A3106" t="s">
        <v>3108</v>
      </c>
      <c r="B3106" s="1" t="s">
        <v>6246</v>
      </c>
      <c r="C3106" s="1" t="s">
        <v>9384</v>
      </c>
      <c r="D3106" s="1" t="s">
        <v>12526</v>
      </c>
      <c r="E3106" s="1" t="s">
        <v>18806</v>
      </c>
      <c r="F3106">
        <v>11.73</v>
      </c>
      <c r="G3106">
        <v>59.49</v>
      </c>
      <c r="H3106">
        <v>51.38</v>
      </c>
      <c r="I3106">
        <v>74.42</v>
      </c>
    </row>
    <row r="3107" spans="1:9">
      <c r="A3107" t="s">
        <v>3109</v>
      </c>
      <c r="B3107" s="1" t="s">
        <v>6247</v>
      </c>
      <c r="C3107" s="1" t="s">
        <v>9385</v>
      </c>
      <c r="D3107" s="1" t="s">
        <v>12527</v>
      </c>
      <c r="E3107" s="1" t="s">
        <v>18807</v>
      </c>
      <c r="F3107">
        <v>6.81</v>
      </c>
      <c r="G3107">
        <v>46.57</v>
      </c>
      <c r="H3107">
        <v>78.3</v>
      </c>
      <c r="I3107">
        <v>91.67</v>
      </c>
    </row>
    <row r="3108" spans="1:9">
      <c r="A3108" t="s">
        <v>3110</v>
      </c>
      <c r="B3108" s="1" t="s">
        <v>6248</v>
      </c>
      <c r="C3108" s="1" t="s">
        <v>9386</v>
      </c>
      <c r="D3108" s="1" t="s">
        <v>12528</v>
      </c>
      <c r="E3108" s="1" t="s">
        <v>18808</v>
      </c>
      <c r="F3108">
        <v>12.26</v>
      </c>
      <c r="G3108">
        <v>52.19</v>
      </c>
      <c r="H3108">
        <v>70.5</v>
      </c>
      <c r="I3108">
        <v>100</v>
      </c>
    </row>
    <row r="3109" spans="1:9">
      <c r="A3109" t="s">
        <v>3111</v>
      </c>
      <c r="B3109" s="1" t="s">
        <v>6249</v>
      </c>
      <c r="C3109" s="1" t="s">
        <v>9387</v>
      </c>
      <c r="D3109" s="1" t="s">
        <v>12529</v>
      </c>
      <c r="E3109" s="1" t="s">
        <v>18809</v>
      </c>
      <c r="F3109">
        <v>23.58</v>
      </c>
      <c r="G3109">
        <v>51.04</v>
      </c>
      <c r="H3109">
        <v>48.68</v>
      </c>
      <c r="I3109">
        <v>61.76</v>
      </c>
    </row>
    <row r="3110" spans="1:9">
      <c r="A3110" t="s">
        <v>3112</v>
      </c>
      <c r="B3110" s="1" t="s">
        <v>6250</v>
      </c>
      <c r="C3110" s="1" t="s">
        <v>9388</v>
      </c>
      <c r="D3110" s="1" t="s">
        <v>12530</v>
      </c>
      <c r="E3110" s="1" t="s">
        <v>18810</v>
      </c>
      <c r="F3110">
        <v>8.99</v>
      </c>
      <c r="G3110">
        <v>60.71</v>
      </c>
      <c r="H3110">
        <v>67.68000000000001</v>
      </c>
      <c r="I3110">
        <v>88.23999999999999</v>
      </c>
    </row>
    <row r="3111" spans="1:9">
      <c r="A3111" t="s">
        <v>3113</v>
      </c>
      <c r="B3111" s="1" t="s">
        <v>6251</v>
      </c>
      <c r="C3111" s="1" t="s">
        <v>9389</v>
      </c>
      <c r="D3111" s="1" t="s">
        <v>12531</v>
      </c>
      <c r="E3111" s="1" t="s">
        <v>18811</v>
      </c>
      <c r="F3111">
        <v>22.07</v>
      </c>
      <c r="G3111">
        <v>45.96</v>
      </c>
      <c r="H3111">
        <v>55.86</v>
      </c>
      <c r="I3111">
        <v>62.96</v>
      </c>
    </row>
    <row r="3112" spans="1:9">
      <c r="A3112" t="s">
        <v>3114</v>
      </c>
      <c r="B3112" s="1" t="s">
        <v>6252</v>
      </c>
      <c r="C3112" s="1" t="s">
        <v>9390</v>
      </c>
      <c r="D3112" s="1" t="s">
        <v>12532</v>
      </c>
      <c r="E3112" s="1" t="s">
        <v>18812</v>
      </c>
      <c r="F3112">
        <v>8.960000000000001</v>
      </c>
      <c r="G3112">
        <v>54.03</v>
      </c>
      <c r="H3112">
        <v>66.27</v>
      </c>
      <c r="I3112">
        <v>92.68000000000001</v>
      </c>
    </row>
    <row r="3113" spans="1:9">
      <c r="A3113" t="s">
        <v>3115</v>
      </c>
      <c r="B3113" s="1" t="s">
        <v>6253</v>
      </c>
      <c r="C3113" s="1" t="s">
        <v>9391</v>
      </c>
      <c r="D3113" s="1" t="s">
        <v>12533</v>
      </c>
      <c r="E3113" s="1" t="s">
        <v>18813</v>
      </c>
      <c r="F3113">
        <v>9.26</v>
      </c>
      <c r="G3113">
        <v>50.93</v>
      </c>
      <c r="H3113">
        <v>52.8</v>
      </c>
      <c r="I3113">
        <v>77.78</v>
      </c>
    </row>
    <row r="3114" spans="1:9">
      <c r="A3114" t="s">
        <v>3116</v>
      </c>
      <c r="B3114" s="1" t="s">
        <v>6254</v>
      </c>
      <c r="C3114" s="1" t="s">
        <v>9392</v>
      </c>
      <c r="D3114" s="1" t="s">
        <v>12534</v>
      </c>
      <c r="E3114" s="1" t="s">
        <v>18814</v>
      </c>
      <c r="F3114">
        <v>9.49</v>
      </c>
      <c r="G3114">
        <v>54.64</v>
      </c>
      <c r="H3114">
        <v>63.27</v>
      </c>
      <c r="I3114">
        <v>82.05</v>
      </c>
    </row>
    <row r="3115" spans="1:9">
      <c r="A3115" t="s">
        <v>3117</v>
      </c>
      <c r="B3115" s="1" t="s">
        <v>6255</v>
      </c>
      <c r="C3115" s="1" t="s">
        <v>9393</v>
      </c>
      <c r="D3115" s="1" t="s">
        <v>12535</v>
      </c>
      <c r="E3115" s="1" t="s">
        <v>18815</v>
      </c>
      <c r="F3115">
        <v>5.54</v>
      </c>
      <c r="G3115">
        <v>40.99</v>
      </c>
      <c r="H3115">
        <v>70.05</v>
      </c>
      <c r="I3115">
        <v>94.73999999999999</v>
      </c>
    </row>
    <row r="3116" spans="1:9">
      <c r="A3116" t="s">
        <v>3118</v>
      </c>
      <c r="B3116" s="1" t="s">
        <v>6256</v>
      </c>
      <c r="C3116" s="1" t="s">
        <v>9394</v>
      </c>
      <c r="D3116" s="1" t="s">
        <v>12536</v>
      </c>
      <c r="E3116" s="1" t="s">
        <v>18816</v>
      </c>
      <c r="F3116">
        <v>28.02</v>
      </c>
      <c r="G3116">
        <v>54.08</v>
      </c>
      <c r="H3116">
        <v>43.48</v>
      </c>
      <c r="I3116">
        <v>64.09999999999999</v>
      </c>
    </row>
    <row r="3117" spans="1:9">
      <c r="A3117" t="s">
        <v>3119</v>
      </c>
      <c r="B3117" s="1" t="s">
        <v>6257</v>
      </c>
      <c r="C3117" s="1" t="s">
        <v>9395</v>
      </c>
      <c r="D3117" s="1" t="s">
        <v>12537</v>
      </c>
      <c r="E3117" s="1" t="s">
        <v>18817</v>
      </c>
      <c r="F3117">
        <v>7.35</v>
      </c>
      <c r="G3117">
        <v>54.01</v>
      </c>
      <c r="H3117">
        <v>96.81999999999999</v>
      </c>
      <c r="I3117">
        <v>136</v>
      </c>
    </row>
    <row r="3118" spans="1:9">
      <c r="A3118" t="s">
        <v>3120</v>
      </c>
      <c r="B3118" s="1" t="s">
        <v>6258</v>
      </c>
      <c r="C3118" s="1" t="s">
        <v>9396</v>
      </c>
      <c r="D3118" s="1" t="s">
        <v>12538</v>
      </c>
      <c r="E3118" s="1" t="s">
        <v>18818</v>
      </c>
      <c r="F3118">
        <v>11.6</v>
      </c>
      <c r="G3118">
        <v>52.3</v>
      </c>
      <c r="H3118">
        <v>67.73</v>
      </c>
      <c r="I3118">
        <v>84</v>
      </c>
    </row>
    <row r="3119" spans="1:9">
      <c r="A3119" t="s">
        <v>3121</v>
      </c>
      <c r="B3119" s="1" t="s">
        <v>6259</v>
      </c>
      <c r="C3119" s="1" t="s">
        <v>9397</v>
      </c>
      <c r="D3119" s="1" t="s">
        <v>12539</v>
      </c>
      <c r="E3119" s="1" t="s">
        <v>18819</v>
      </c>
      <c r="F3119">
        <v>20.51</v>
      </c>
      <c r="G3119">
        <v>55.09</v>
      </c>
      <c r="H3119">
        <v>50.16</v>
      </c>
      <c r="I3119">
        <v>70.91</v>
      </c>
    </row>
    <row r="3120" spans="1:9">
      <c r="A3120" t="s">
        <v>3122</v>
      </c>
      <c r="B3120" s="1" t="s">
        <v>6260</v>
      </c>
      <c r="C3120" s="1" t="s">
        <v>9398</v>
      </c>
      <c r="D3120" s="1" t="s">
        <v>12540</v>
      </c>
      <c r="E3120" s="1" t="s">
        <v>18820</v>
      </c>
      <c r="F3120">
        <v>9.609999999999999</v>
      </c>
      <c r="G3120">
        <v>52.66</v>
      </c>
      <c r="H3120">
        <v>90.64</v>
      </c>
      <c r="I3120">
        <v>107.14</v>
      </c>
    </row>
    <row r="3121" spans="1:9">
      <c r="A3121" t="s">
        <v>3123</v>
      </c>
      <c r="B3121" s="1" t="s">
        <v>6261</v>
      </c>
      <c r="C3121" s="1" t="s">
        <v>9399</v>
      </c>
      <c r="D3121" s="1" t="s">
        <v>12541</v>
      </c>
      <c r="E3121" s="1" t="s">
        <v>18821</v>
      </c>
      <c r="F3121">
        <v>5.03</v>
      </c>
      <c r="G3121">
        <v>45.77</v>
      </c>
      <c r="H3121">
        <v>77.01000000000001</v>
      </c>
      <c r="I3121">
        <v>120.69</v>
      </c>
    </row>
    <row r="3122" spans="1:9">
      <c r="A3122" t="s">
        <v>3124</v>
      </c>
      <c r="B3122" s="1" t="s">
        <v>6262</v>
      </c>
      <c r="C3122" s="1" t="s">
        <v>9400</v>
      </c>
      <c r="D3122" s="1" t="s">
        <v>12542</v>
      </c>
      <c r="E3122" s="1" t="s">
        <v>18822</v>
      </c>
      <c r="F3122">
        <v>6.46</v>
      </c>
      <c r="G3122">
        <v>27.72</v>
      </c>
      <c r="H3122">
        <v>58.59</v>
      </c>
      <c r="I3122">
        <v>72.22</v>
      </c>
    </row>
    <row r="3123" spans="1:9">
      <c r="A3123" t="s">
        <v>3125</v>
      </c>
      <c r="B3123" s="1" t="s">
        <v>6263</v>
      </c>
      <c r="C3123" s="1" t="s">
        <v>9401</v>
      </c>
      <c r="D3123" s="1" t="s">
        <v>12543</v>
      </c>
      <c r="E3123" s="1" t="s">
        <v>18823</v>
      </c>
      <c r="F3123">
        <v>6.04</v>
      </c>
      <c r="G3123">
        <v>50.53</v>
      </c>
      <c r="H3123">
        <v>74.84999999999999</v>
      </c>
      <c r="I3123">
        <v>91.23</v>
      </c>
    </row>
    <row r="3124" spans="1:9">
      <c r="A3124" t="s">
        <v>3126</v>
      </c>
      <c r="B3124" s="1" t="s">
        <v>6264</v>
      </c>
      <c r="C3124" s="1" t="s">
        <v>9402</v>
      </c>
      <c r="D3124" s="1" t="s">
        <v>12544</v>
      </c>
      <c r="E3124" s="1" t="s">
        <v>18824</v>
      </c>
      <c r="F3124">
        <v>22.23</v>
      </c>
      <c r="G3124">
        <v>62.71</v>
      </c>
      <c r="H3124">
        <v>111.32</v>
      </c>
      <c r="I3124">
        <v>147.06</v>
      </c>
    </row>
    <row r="3125" spans="1:9">
      <c r="A3125" t="s">
        <v>3127</v>
      </c>
      <c r="B3125" s="1" t="s">
        <v>6265</v>
      </c>
      <c r="C3125" s="1" t="s">
        <v>9403</v>
      </c>
      <c r="D3125" s="1" t="s">
        <v>12545</v>
      </c>
      <c r="E3125" s="1" t="s">
        <v>18825</v>
      </c>
      <c r="F3125">
        <v>5.08</v>
      </c>
      <c r="G3125">
        <v>40.08</v>
      </c>
      <c r="H3125">
        <v>68.40000000000001</v>
      </c>
      <c r="I3125">
        <v>81.25</v>
      </c>
    </row>
    <row r="3126" spans="1:9">
      <c r="A3126" t="s">
        <v>3128</v>
      </c>
      <c r="B3126" s="1" t="s">
        <v>6266</v>
      </c>
      <c r="C3126" s="1" t="s">
        <v>9404</v>
      </c>
      <c r="D3126" s="1" t="s">
        <v>12546</v>
      </c>
      <c r="E3126" s="1" t="s">
        <v>18826</v>
      </c>
      <c r="F3126">
        <v>16.62</v>
      </c>
      <c r="G3126">
        <v>50.1</v>
      </c>
      <c r="H3126">
        <v>75.92</v>
      </c>
      <c r="I3126">
        <v>90</v>
      </c>
    </row>
    <row r="3127" spans="1:9">
      <c r="A3127" t="s">
        <v>3129</v>
      </c>
      <c r="B3127" s="1" t="s">
        <v>6267</v>
      </c>
      <c r="C3127" s="1" t="s">
        <v>9405</v>
      </c>
      <c r="D3127" s="1" t="s">
        <v>12547</v>
      </c>
      <c r="E3127" s="1" t="s">
        <v>18827</v>
      </c>
      <c r="F3127">
        <v>7.71</v>
      </c>
      <c r="G3127">
        <v>45.61</v>
      </c>
      <c r="H3127">
        <v>70.09</v>
      </c>
      <c r="I3127">
        <v>82.05</v>
      </c>
    </row>
    <row r="3128" spans="1:9">
      <c r="A3128" t="s">
        <v>3130</v>
      </c>
      <c r="B3128" s="1" t="s">
        <v>6268</v>
      </c>
      <c r="C3128" s="1" t="s">
        <v>9406</v>
      </c>
      <c r="D3128" s="1" t="s">
        <v>12548</v>
      </c>
      <c r="E3128" s="1" t="s">
        <v>18828</v>
      </c>
      <c r="F3128">
        <v>3.96</v>
      </c>
      <c r="G3128">
        <v>44.22</v>
      </c>
      <c r="H3128">
        <v>60.79</v>
      </c>
      <c r="I3128">
        <v>76.19</v>
      </c>
    </row>
    <row r="3129" spans="1:9">
      <c r="A3129" t="s">
        <v>3131</v>
      </c>
      <c r="B3129" s="1" t="s">
        <v>6269</v>
      </c>
      <c r="C3129" s="1" t="s">
        <v>9407</v>
      </c>
      <c r="D3129" s="1" t="s">
        <v>12549</v>
      </c>
      <c r="E3129" s="1" t="s">
        <v>18829</v>
      </c>
      <c r="F3129">
        <v>11.35</v>
      </c>
      <c r="G3129">
        <v>43.92</v>
      </c>
      <c r="H3129">
        <v>59.14</v>
      </c>
      <c r="I3129">
        <v>77.55</v>
      </c>
    </row>
    <row r="3130" spans="1:9">
      <c r="A3130" t="s">
        <v>3132</v>
      </c>
      <c r="B3130" s="1" t="s">
        <v>6270</v>
      </c>
      <c r="C3130" s="1" t="s">
        <v>9408</v>
      </c>
      <c r="D3130" s="1" t="s">
        <v>12550</v>
      </c>
      <c r="E3130" s="1" t="s">
        <v>18830</v>
      </c>
      <c r="F3130">
        <v>6.77</v>
      </c>
      <c r="G3130">
        <v>44.37</v>
      </c>
      <c r="H3130">
        <v>48.26</v>
      </c>
      <c r="I3130">
        <v>72.22</v>
      </c>
    </row>
    <row r="3131" spans="1:9">
      <c r="A3131" t="s">
        <v>3133</v>
      </c>
      <c r="B3131" s="1" t="s">
        <v>6271</v>
      </c>
      <c r="C3131" s="1" t="s">
        <v>9409</v>
      </c>
      <c r="D3131" s="1" t="s">
        <v>12551</v>
      </c>
      <c r="E3131" s="1" t="s">
        <v>18831</v>
      </c>
      <c r="F3131">
        <v>26.14</v>
      </c>
      <c r="G3131">
        <v>44.09</v>
      </c>
      <c r="H3131">
        <v>45.45</v>
      </c>
      <c r="I3131">
        <v>63.16</v>
      </c>
    </row>
    <row r="3132" spans="1:9">
      <c r="A3132" t="s">
        <v>3134</v>
      </c>
      <c r="B3132" s="1" t="s">
        <v>6272</v>
      </c>
      <c r="C3132" s="1" t="s">
        <v>9410</v>
      </c>
      <c r="D3132" s="1" t="s">
        <v>12552</v>
      </c>
      <c r="E3132" s="1" t="s">
        <v>18832</v>
      </c>
      <c r="F3132">
        <v>25.49</v>
      </c>
      <c r="G3132">
        <v>49.26</v>
      </c>
      <c r="H3132">
        <v>51.44</v>
      </c>
      <c r="I3132">
        <v>61.22</v>
      </c>
    </row>
    <row r="3133" spans="1:9">
      <c r="A3133" t="s">
        <v>3135</v>
      </c>
      <c r="B3133" s="1" t="s">
        <v>6273</v>
      </c>
      <c r="C3133" s="1" t="s">
        <v>9411</v>
      </c>
      <c r="D3133" s="1" t="s">
        <v>12553</v>
      </c>
      <c r="E3133" s="1" t="s">
        <v>18833</v>
      </c>
      <c r="F3133">
        <v>5.71</v>
      </c>
      <c r="G3133">
        <v>39.65</v>
      </c>
      <c r="H3133">
        <v>62.6</v>
      </c>
      <c r="I3133">
        <v>85.70999999999999</v>
      </c>
    </row>
    <row r="3134" spans="1:9">
      <c r="A3134" t="s">
        <v>3136</v>
      </c>
      <c r="B3134" s="1" t="s">
        <v>6274</v>
      </c>
      <c r="C3134" s="1" t="s">
        <v>9412</v>
      </c>
      <c r="D3134" s="1" t="s">
        <v>12554</v>
      </c>
      <c r="E3134" s="1" t="s">
        <v>18834</v>
      </c>
      <c r="F3134">
        <v>3.31</v>
      </c>
      <c r="G3134">
        <v>49.11</v>
      </c>
      <c r="H3134">
        <v>87.62</v>
      </c>
      <c r="I3134">
        <v>120.59</v>
      </c>
    </row>
    <row r="3135" spans="1:9">
      <c r="A3135" t="s">
        <v>3137</v>
      </c>
      <c r="B3135" s="1" t="s">
        <v>6275</v>
      </c>
      <c r="C3135" s="1" t="s">
        <v>9413</v>
      </c>
      <c r="D3135" s="1" t="s">
        <v>12555</v>
      </c>
      <c r="E3135" s="1" t="s">
        <v>18835</v>
      </c>
      <c r="F3135">
        <v>24.28</v>
      </c>
      <c r="G3135">
        <v>60.93</v>
      </c>
      <c r="H3135">
        <v>63.4</v>
      </c>
      <c r="I3135">
        <v>76.92</v>
      </c>
    </row>
    <row r="3136" spans="1:9">
      <c r="A3136" t="s">
        <v>3138</v>
      </c>
      <c r="B3136" s="1" t="s">
        <v>6276</v>
      </c>
      <c r="C3136" s="1" t="s">
        <v>9414</v>
      </c>
      <c r="D3136" s="1" t="s">
        <v>12556</v>
      </c>
      <c r="E3136" s="1" t="s">
        <v>18836</v>
      </c>
      <c r="F3136">
        <v>12.04</v>
      </c>
      <c r="G3136">
        <v>42.69</v>
      </c>
      <c r="H3136">
        <v>60.9</v>
      </c>
      <c r="I3136">
        <v>78.56999999999999</v>
      </c>
    </row>
    <row r="3137" spans="1:9">
      <c r="A3137" t="s">
        <v>3139</v>
      </c>
      <c r="B3137" s="1" t="s">
        <v>6277</v>
      </c>
      <c r="C3137" s="1" t="s">
        <v>9415</v>
      </c>
      <c r="D3137" s="1" t="s">
        <v>12557</v>
      </c>
      <c r="E3137" s="1" t="s">
        <v>18837</v>
      </c>
      <c r="F3137">
        <v>23</v>
      </c>
      <c r="G3137">
        <v>42.46</v>
      </c>
      <c r="H3137">
        <v>54.4</v>
      </c>
      <c r="I3137">
        <v>64.52</v>
      </c>
    </row>
    <row r="3138" spans="1:9">
      <c r="A3138" t="s">
        <v>3140</v>
      </c>
      <c r="B3138" s="1" t="s">
        <v>6278</v>
      </c>
      <c r="C3138" s="1" t="s">
        <v>9416</v>
      </c>
      <c r="D3138" s="1" t="s">
        <v>12558</v>
      </c>
      <c r="E3138" s="1" t="s">
        <v>18838</v>
      </c>
      <c r="F3138">
        <v>4.07</v>
      </c>
      <c r="G3138">
        <v>41.16</v>
      </c>
      <c r="H3138">
        <v>61.75</v>
      </c>
      <c r="I3138">
        <v>93.75</v>
      </c>
    </row>
    <row r="3139" spans="1:9">
      <c r="A3139" t="s">
        <v>3141</v>
      </c>
      <c r="B3139" s="1" t="s">
        <v>6279</v>
      </c>
      <c r="C3139" s="1" t="s">
        <v>9417</v>
      </c>
      <c r="D3139" s="1" t="s">
        <v>12559</v>
      </c>
      <c r="E3139" s="1" t="s">
        <v>18839</v>
      </c>
      <c r="F3139">
        <v>16.92</v>
      </c>
      <c r="G3139">
        <v>40.92</v>
      </c>
      <c r="H3139">
        <v>51.92</v>
      </c>
      <c r="I3139">
        <v>62.96</v>
      </c>
    </row>
    <row r="3140" spans="1:9">
      <c r="A3140" t="s">
        <v>3142</v>
      </c>
      <c r="B3140" s="1" t="s">
        <v>6280</v>
      </c>
      <c r="C3140" s="1" t="s">
        <v>9418</v>
      </c>
      <c r="D3140" s="1" t="s">
        <v>12560</v>
      </c>
      <c r="E3140" s="1" t="s">
        <v>18840</v>
      </c>
      <c r="F3140">
        <v>3.88</v>
      </c>
      <c r="G3140">
        <v>49.53</v>
      </c>
      <c r="H3140">
        <v>62.22</v>
      </c>
      <c r="I3140">
        <v>84.38</v>
      </c>
    </row>
    <row r="3141" spans="1:9">
      <c r="A3141" t="s">
        <v>3143</v>
      </c>
      <c r="B3141" s="1" t="s">
        <v>6281</v>
      </c>
      <c r="C3141" s="1" t="s">
        <v>9419</v>
      </c>
      <c r="D3141" s="1" t="s">
        <v>12561</v>
      </c>
      <c r="E3141" s="1" t="s">
        <v>18841</v>
      </c>
      <c r="F3141">
        <v>10.19</v>
      </c>
      <c r="G3141">
        <v>53.32</v>
      </c>
      <c r="H3141">
        <v>47.34</v>
      </c>
      <c r="I3141">
        <v>66.67</v>
      </c>
    </row>
    <row r="3142" spans="1:9">
      <c r="A3142" t="s">
        <v>3144</v>
      </c>
      <c r="B3142" s="1" t="s">
        <v>6282</v>
      </c>
      <c r="C3142" s="1" t="s">
        <v>9420</v>
      </c>
      <c r="D3142" s="1" t="s">
        <v>12562</v>
      </c>
      <c r="E3142" s="1" t="s">
        <v>18842</v>
      </c>
      <c r="F3142">
        <v>9.380000000000001</v>
      </c>
      <c r="G3142">
        <v>48.08</v>
      </c>
      <c r="H3142">
        <v>75.15000000000001</v>
      </c>
      <c r="I3142">
        <v>93.09999999999999</v>
      </c>
    </row>
    <row r="3143" spans="1:9">
      <c r="A3143" t="s">
        <v>3145</v>
      </c>
      <c r="B3143" s="1" t="s">
        <v>6283</v>
      </c>
      <c r="C3143" s="1" t="s">
        <v>9421</v>
      </c>
      <c r="D3143" s="1" t="s">
        <v>12563</v>
      </c>
      <c r="E3143" s="1" t="s">
        <v>18843</v>
      </c>
      <c r="F3143">
        <v>43.15</v>
      </c>
      <c r="G3143">
        <v>62.57</v>
      </c>
      <c r="H3143">
        <v>44.06</v>
      </c>
      <c r="I3143">
        <v>51.06</v>
      </c>
    </row>
    <row r="3144" spans="1:9">
      <c r="A3144" t="s">
        <v>3146</v>
      </c>
      <c r="B3144" s="1" t="s">
        <v>6284</v>
      </c>
      <c r="C3144" s="1" t="s">
        <v>9422</v>
      </c>
      <c r="D3144" s="1" t="s">
        <v>12564</v>
      </c>
      <c r="E3144" s="1" t="s">
        <v>18844</v>
      </c>
      <c r="F3144">
        <v>7.52</v>
      </c>
      <c r="G3144">
        <v>42.74</v>
      </c>
      <c r="H3144">
        <v>61.36</v>
      </c>
      <c r="I3144">
        <v>86.67</v>
      </c>
    </row>
    <row r="3145" spans="1:9">
      <c r="A3145" t="s">
        <v>3147</v>
      </c>
      <c r="B3145" s="1" t="s">
        <v>6285</v>
      </c>
      <c r="C3145" s="1" t="s">
        <v>9423</v>
      </c>
      <c r="D3145" s="1" t="s">
        <v>12565</v>
      </c>
      <c r="E3145" s="1" t="s">
        <v>18845</v>
      </c>
      <c r="F3145">
        <v>14.5</v>
      </c>
      <c r="G3145">
        <v>57.27</v>
      </c>
      <c r="H3145">
        <v>75.08</v>
      </c>
      <c r="I3145">
        <v>90.56999999999999</v>
      </c>
    </row>
    <row r="3146" spans="1:9">
      <c r="A3146" t="s">
        <v>3148</v>
      </c>
      <c r="B3146" s="1" t="s">
        <v>6286</v>
      </c>
      <c r="C3146" s="1" t="s">
        <v>9424</v>
      </c>
      <c r="D3146" s="1" t="s">
        <v>12566</v>
      </c>
      <c r="E3146" s="1" t="s">
        <v>18846</v>
      </c>
      <c r="F3146">
        <v>34.07</v>
      </c>
      <c r="G3146">
        <v>47.39</v>
      </c>
      <c r="H3146">
        <v>43.96</v>
      </c>
      <c r="I3146">
        <v>48.39</v>
      </c>
    </row>
    <row r="3147" spans="1:9">
      <c r="A3147" t="s">
        <v>3149</v>
      </c>
      <c r="B3147" s="1" t="s">
        <v>6287</v>
      </c>
      <c r="C3147" s="1" t="s">
        <v>9425</v>
      </c>
      <c r="D3147" s="1" t="s">
        <v>12567</v>
      </c>
      <c r="E3147" s="1" t="s">
        <v>18847</v>
      </c>
      <c r="F3147">
        <v>24.95</v>
      </c>
      <c r="G3147">
        <v>66.65000000000001</v>
      </c>
      <c r="H3147">
        <v>71.61</v>
      </c>
      <c r="I3147">
        <v>87.5</v>
      </c>
    </row>
    <row r="3148" spans="1:9">
      <c r="A3148" t="s">
        <v>3150</v>
      </c>
      <c r="B3148" s="1" t="s">
        <v>6288</v>
      </c>
      <c r="C3148" s="1" t="s">
        <v>9426</v>
      </c>
      <c r="D3148" s="1" t="s">
        <v>12568</v>
      </c>
      <c r="E3148" s="1" t="s">
        <v>18848</v>
      </c>
      <c r="F3148">
        <v>28.49</v>
      </c>
      <c r="G3148">
        <v>49.62</v>
      </c>
      <c r="H3148">
        <v>51.35</v>
      </c>
      <c r="I3148">
        <v>63.16</v>
      </c>
    </row>
    <row r="3149" spans="1:9">
      <c r="A3149" t="s">
        <v>3151</v>
      </c>
      <c r="B3149" s="1" t="s">
        <v>6289</v>
      </c>
      <c r="C3149" s="1" t="s">
        <v>9427</v>
      </c>
      <c r="D3149" s="1" t="s">
        <v>12569</v>
      </c>
      <c r="E3149" s="1" t="s">
        <v>18849</v>
      </c>
      <c r="F3149">
        <v>15.27</v>
      </c>
      <c r="G3149">
        <v>48.8</v>
      </c>
      <c r="H3149">
        <v>62.26</v>
      </c>
      <c r="I3149">
        <v>74.29000000000001</v>
      </c>
    </row>
    <row r="3150" spans="1:9">
      <c r="A3150" t="s">
        <v>3152</v>
      </c>
      <c r="B3150" s="1" t="s">
        <v>6290</v>
      </c>
      <c r="C3150" s="1" t="s">
        <v>9428</v>
      </c>
      <c r="D3150" s="1" t="s">
        <v>12570</v>
      </c>
      <c r="E3150" s="1" t="s">
        <v>18850</v>
      </c>
      <c r="F3150">
        <v>14.79</v>
      </c>
      <c r="G3150">
        <v>48.96</v>
      </c>
      <c r="H3150">
        <v>59</v>
      </c>
      <c r="I3150">
        <v>73.81</v>
      </c>
    </row>
    <row r="3151" spans="1:9">
      <c r="A3151" t="s">
        <v>3153</v>
      </c>
      <c r="B3151" s="1" t="s">
        <v>6291</v>
      </c>
      <c r="C3151" s="1" t="s">
        <v>9429</v>
      </c>
      <c r="D3151" s="1" t="s">
        <v>12571</v>
      </c>
      <c r="E3151" s="1" t="s">
        <v>18851</v>
      </c>
      <c r="F3151">
        <v>16.98</v>
      </c>
      <c r="G3151">
        <v>40.14</v>
      </c>
      <c r="H3151">
        <v>54.74</v>
      </c>
      <c r="I3151">
        <v>70.59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18852</v>
      </c>
    </row>
    <row r="2" spans="1:1">
      <c r="A2" t="s">
        <v>18853</v>
      </c>
    </row>
    <row r="3" spans="1:1">
      <c r="A3" t="s">
        <v>18854</v>
      </c>
    </row>
    <row r="4" spans="1:1">
      <c r="A4" t="s">
        <v>18855</v>
      </c>
    </row>
    <row r="5" spans="1:1">
      <c r="A5" t="s">
        <v>18856</v>
      </c>
    </row>
    <row r="6" spans="1:1">
      <c r="A6" t="s">
        <v>18857</v>
      </c>
    </row>
    <row r="7" spans="1:1">
      <c r="A7" t="s">
        <v>18858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29"/>
  <sheetViews>
    <sheetView workbookViewId="0"/>
  </sheetViews>
  <sheetFormatPr defaultRowHeight="15"/>
  <sheetData>
    <row r="1" spans="1:2">
      <c r="A1" s="3" t="s">
        <v>5</v>
      </c>
      <c r="B1" s="3" t="s">
        <v>18863</v>
      </c>
    </row>
    <row r="2" spans="1:2">
      <c r="A2">
        <v>0</v>
      </c>
      <c r="B2">
        <v>305</v>
      </c>
    </row>
    <row r="3" spans="1:2">
      <c r="A3">
        <v>5</v>
      </c>
      <c r="B3">
        <v>857</v>
      </c>
    </row>
    <row r="4" spans="1:2">
      <c r="A4">
        <v>10</v>
      </c>
      <c r="B4">
        <v>691</v>
      </c>
    </row>
    <row r="5" spans="1:2">
      <c r="A5">
        <v>15</v>
      </c>
      <c r="B5">
        <v>451</v>
      </c>
    </row>
    <row r="6" spans="1:2">
      <c r="A6">
        <v>20</v>
      </c>
      <c r="B6">
        <v>332</v>
      </c>
    </row>
    <row r="7" spans="1:2">
      <c r="A7">
        <v>25</v>
      </c>
      <c r="B7">
        <v>218</v>
      </c>
    </row>
    <row r="8" spans="1:2">
      <c r="A8">
        <v>30</v>
      </c>
      <c r="B8">
        <v>121</v>
      </c>
    </row>
    <row r="9" spans="1:2">
      <c r="A9">
        <v>35</v>
      </c>
      <c r="B9">
        <v>81</v>
      </c>
    </row>
    <row r="10" spans="1:2">
      <c r="A10">
        <v>40</v>
      </c>
      <c r="B10">
        <v>36</v>
      </c>
    </row>
    <row r="11" spans="1:2">
      <c r="A11">
        <v>45</v>
      </c>
      <c r="B11">
        <v>28</v>
      </c>
    </row>
    <row r="12" spans="1:2">
      <c r="A12">
        <v>50</v>
      </c>
      <c r="B12">
        <v>12</v>
      </c>
    </row>
    <row r="13" spans="1:2">
      <c r="A13">
        <v>55</v>
      </c>
      <c r="B13">
        <v>2</v>
      </c>
    </row>
    <row r="14" spans="1:2">
      <c r="A14">
        <v>60</v>
      </c>
      <c r="B14">
        <v>1</v>
      </c>
    </row>
    <row r="15" spans="1:2">
      <c r="A15">
        <v>65</v>
      </c>
      <c r="B15">
        <v>4</v>
      </c>
    </row>
    <row r="16" spans="1:2">
      <c r="A16">
        <v>70</v>
      </c>
      <c r="B16">
        <v>2</v>
      </c>
    </row>
    <row r="17" spans="1:2">
      <c r="A17">
        <v>75</v>
      </c>
      <c r="B17">
        <v>2</v>
      </c>
    </row>
    <row r="18" spans="1:2">
      <c r="A18">
        <v>80</v>
      </c>
      <c r="B18">
        <v>1</v>
      </c>
    </row>
    <row r="19" spans="1:2">
      <c r="A19">
        <v>85</v>
      </c>
      <c r="B19">
        <v>0</v>
      </c>
    </row>
    <row r="20" spans="1:2">
      <c r="A20">
        <v>90</v>
      </c>
      <c r="B20">
        <v>0</v>
      </c>
    </row>
    <row r="21" spans="1:2">
      <c r="A21">
        <v>95</v>
      </c>
      <c r="B21">
        <v>1</v>
      </c>
    </row>
    <row r="23" spans="1:2">
      <c r="A23" s="3" t="s">
        <v>6</v>
      </c>
      <c r="B23" s="3" t="s">
        <v>18863</v>
      </c>
    </row>
    <row r="24" spans="1:2">
      <c r="A24">
        <v>0</v>
      </c>
      <c r="B24">
        <v>0</v>
      </c>
    </row>
    <row r="25" spans="1:2">
      <c r="A25">
        <v>5</v>
      </c>
      <c r="B25">
        <v>0</v>
      </c>
    </row>
    <row r="26" spans="1:2">
      <c r="A26">
        <v>10</v>
      </c>
      <c r="B26">
        <v>1</v>
      </c>
    </row>
    <row r="27" spans="1:2">
      <c r="A27">
        <v>15</v>
      </c>
      <c r="B27">
        <v>3</v>
      </c>
    </row>
    <row r="28" spans="1:2">
      <c r="A28">
        <v>20</v>
      </c>
      <c r="B28">
        <v>25</v>
      </c>
    </row>
    <row r="29" spans="1:2">
      <c r="A29">
        <v>25</v>
      </c>
      <c r="B29">
        <v>78</v>
      </c>
    </row>
    <row r="30" spans="1:2">
      <c r="A30">
        <v>30</v>
      </c>
      <c r="B30">
        <v>158</v>
      </c>
    </row>
    <row r="31" spans="1:2">
      <c r="A31">
        <v>35</v>
      </c>
      <c r="B31">
        <v>322</v>
      </c>
    </row>
    <row r="32" spans="1:2">
      <c r="A32">
        <v>40</v>
      </c>
      <c r="B32">
        <v>555</v>
      </c>
    </row>
    <row r="33" spans="1:2">
      <c r="A33">
        <v>45</v>
      </c>
      <c r="B33">
        <v>621</v>
      </c>
    </row>
    <row r="34" spans="1:2">
      <c r="A34">
        <v>50</v>
      </c>
      <c r="B34">
        <v>578</v>
      </c>
    </row>
    <row r="35" spans="1:2">
      <c r="A35">
        <v>55</v>
      </c>
      <c r="B35">
        <v>404</v>
      </c>
    </row>
    <row r="36" spans="1:2">
      <c r="A36">
        <v>60</v>
      </c>
      <c r="B36">
        <v>217</v>
      </c>
    </row>
    <row r="37" spans="1:2">
      <c r="A37">
        <v>65</v>
      </c>
      <c r="B37">
        <v>104</v>
      </c>
    </row>
    <row r="38" spans="1:2">
      <c r="A38">
        <v>70</v>
      </c>
      <c r="B38">
        <v>46</v>
      </c>
    </row>
    <row r="39" spans="1:2">
      <c r="A39">
        <v>75</v>
      </c>
      <c r="B39">
        <v>19</v>
      </c>
    </row>
    <row r="40" spans="1:2">
      <c r="A40">
        <v>80</v>
      </c>
      <c r="B40">
        <v>6</v>
      </c>
    </row>
    <row r="41" spans="1:2">
      <c r="A41">
        <v>85</v>
      </c>
      <c r="B41">
        <v>3</v>
      </c>
    </row>
    <row r="42" spans="1:2">
      <c r="A42">
        <v>90</v>
      </c>
      <c r="B42">
        <v>3</v>
      </c>
    </row>
    <row r="43" spans="1:2">
      <c r="A43">
        <v>95</v>
      </c>
      <c r="B43">
        <v>2</v>
      </c>
    </row>
    <row r="45" spans="1:2">
      <c r="A45" s="3" t="s">
        <v>7</v>
      </c>
      <c r="B45" s="3" t="s">
        <v>18863</v>
      </c>
    </row>
    <row r="46" spans="1:2">
      <c r="A46">
        <v>0</v>
      </c>
      <c r="B46">
        <v>2</v>
      </c>
    </row>
    <row r="47" spans="1:2">
      <c r="A47">
        <v>5</v>
      </c>
      <c r="B47">
        <v>1</v>
      </c>
    </row>
    <row r="48" spans="1:2">
      <c r="A48">
        <v>10</v>
      </c>
      <c r="B48">
        <v>3</v>
      </c>
    </row>
    <row r="49" spans="1:2">
      <c r="A49">
        <v>15</v>
      </c>
      <c r="B49">
        <v>6</v>
      </c>
    </row>
    <row r="50" spans="1:2">
      <c r="A50">
        <v>20</v>
      </c>
      <c r="B50">
        <v>18</v>
      </c>
    </row>
    <row r="51" spans="1:2">
      <c r="A51">
        <v>25</v>
      </c>
      <c r="B51">
        <v>40</v>
      </c>
    </row>
    <row r="52" spans="1:2">
      <c r="A52">
        <v>30</v>
      </c>
      <c r="B52">
        <v>77</v>
      </c>
    </row>
    <row r="53" spans="1:2">
      <c r="A53">
        <v>35</v>
      </c>
      <c r="B53">
        <v>121</v>
      </c>
    </row>
    <row r="54" spans="1:2">
      <c r="A54">
        <v>40</v>
      </c>
      <c r="B54">
        <v>192</v>
      </c>
    </row>
    <row r="55" spans="1:2">
      <c r="A55">
        <v>45</v>
      </c>
      <c r="B55">
        <v>298</v>
      </c>
    </row>
    <row r="56" spans="1:2">
      <c r="A56">
        <v>50</v>
      </c>
      <c r="B56">
        <v>451</v>
      </c>
    </row>
    <row r="57" spans="1:2">
      <c r="A57">
        <v>55</v>
      </c>
      <c r="B57">
        <v>495</v>
      </c>
    </row>
    <row r="58" spans="1:2">
      <c r="A58">
        <v>60</v>
      </c>
      <c r="B58">
        <v>503</v>
      </c>
    </row>
    <row r="59" spans="1:2">
      <c r="A59">
        <v>65</v>
      </c>
      <c r="B59">
        <v>323</v>
      </c>
    </row>
    <row r="60" spans="1:2">
      <c r="A60">
        <v>70</v>
      </c>
      <c r="B60">
        <v>221</v>
      </c>
    </row>
    <row r="61" spans="1:2">
      <c r="A61">
        <v>75</v>
      </c>
      <c r="B61">
        <v>130</v>
      </c>
    </row>
    <row r="62" spans="1:2">
      <c r="A62">
        <v>80</v>
      </c>
      <c r="B62">
        <v>80</v>
      </c>
    </row>
    <row r="63" spans="1:2">
      <c r="A63">
        <v>85</v>
      </c>
      <c r="B63">
        <v>47</v>
      </c>
    </row>
    <row r="64" spans="1:2">
      <c r="A64">
        <v>90</v>
      </c>
      <c r="B64">
        <v>38</v>
      </c>
    </row>
    <row r="65" spans="1:2">
      <c r="A65">
        <v>95</v>
      </c>
      <c r="B65">
        <v>25</v>
      </c>
    </row>
    <row r="66" spans="1:2">
      <c r="A66">
        <v>100</v>
      </c>
      <c r="B66">
        <v>29</v>
      </c>
    </row>
    <row r="67" spans="1:2">
      <c r="A67">
        <v>105</v>
      </c>
      <c r="B67">
        <v>14</v>
      </c>
    </row>
    <row r="68" spans="1:2">
      <c r="A68">
        <v>110</v>
      </c>
      <c r="B68">
        <v>5</v>
      </c>
    </row>
    <row r="69" spans="1:2">
      <c r="A69">
        <v>115</v>
      </c>
      <c r="B69">
        <v>4</v>
      </c>
    </row>
    <row r="70" spans="1:2">
      <c r="A70">
        <v>120</v>
      </c>
      <c r="B70">
        <v>6</v>
      </c>
    </row>
    <row r="71" spans="1:2">
      <c r="A71">
        <v>125</v>
      </c>
      <c r="B71">
        <v>4</v>
      </c>
    </row>
    <row r="72" spans="1:2">
      <c r="A72">
        <v>130</v>
      </c>
      <c r="B72">
        <v>4</v>
      </c>
    </row>
    <row r="73" spans="1:2">
      <c r="A73">
        <v>135</v>
      </c>
      <c r="B73">
        <v>1</v>
      </c>
    </row>
    <row r="74" spans="1:2">
      <c r="A74">
        <v>140</v>
      </c>
      <c r="B74">
        <v>2</v>
      </c>
    </row>
    <row r="75" spans="1:2">
      <c r="A75">
        <v>145</v>
      </c>
      <c r="B75">
        <v>1</v>
      </c>
    </row>
    <row r="76" spans="1:2">
      <c r="A76">
        <v>150</v>
      </c>
      <c r="B76">
        <v>0</v>
      </c>
    </row>
    <row r="77" spans="1:2">
      <c r="A77">
        <v>155</v>
      </c>
      <c r="B77">
        <v>1</v>
      </c>
    </row>
    <row r="78" spans="1:2">
      <c r="A78">
        <v>160</v>
      </c>
      <c r="B78">
        <v>0</v>
      </c>
    </row>
    <row r="79" spans="1:2">
      <c r="A79">
        <v>165</v>
      </c>
      <c r="B79">
        <v>1</v>
      </c>
    </row>
    <row r="80" spans="1:2">
      <c r="A80">
        <v>170</v>
      </c>
      <c r="B80">
        <v>1</v>
      </c>
    </row>
    <row r="81" spans="1:2">
      <c r="A81">
        <v>175</v>
      </c>
      <c r="B81">
        <v>1</v>
      </c>
    </row>
    <row r="83" spans="1:2">
      <c r="A83" s="3" t="s">
        <v>8</v>
      </c>
      <c r="B83" s="3" t="s">
        <v>18863</v>
      </c>
    </row>
    <row r="84" spans="1:2">
      <c r="A84">
        <v>0</v>
      </c>
      <c r="B84">
        <v>1</v>
      </c>
    </row>
    <row r="85" spans="1:2">
      <c r="A85">
        <v>5</v>
      </c>
      <c r="B85">
        <v>1</v>
      </c>
    </row>
    <row r="86" spans="1:2">
      <c r="A86">
        <v>10</v>
      </c>
      <c r="B86">
        <v>1</v>
      </c>
    </row>
    <row r="87" spans="1:2">
      <c r="A87">
        <v>15</v>
      </c>
      <c r="B87">
        <v>0</v>
      </c>
    </row>
    <row r="88" spans="1:2">
      <c r="A88">
        <v>20</v>
      </c>
      <c r="B88">
        <v>4</v>
      </c>
    </row>
    <row r="89" spans="1:2">
      <c r="A89">
        <v>25</v>
      </c>
      <c r="B89">
        <v>10</v>
      </c>
    </row>
    <row r="90" spans="1:2">
      <c r="A90">
        <v>30</v>
      </c>
      <c r="B90">
        <v>16</v>
      </c>
    </row>
    <row r="91" spans="1:2">
      <c r="A91">
        <v>35</v>
      </c>
      <c r="B91">
        <v>22</v>
      </c>
    </row>
    <row r="92" spans="1:2">
      <c r="A92">
        <v>40</v>
      </c>
      <c r="B92">
        <v>54</v>
      </c>
    </row>
    <row r="93" spans="1:2">
      <c r="A93">
        <v>45</v>
      </c>
      <c r="B93">
        <v>52</v>
      </c>
    </row>
    <row r="94" spans="1:2">
      <c r="A94">
        <v>50</v>
      </c>
      <c r="B94">
        <v>156</v>
      </c>
    </row>
    <row r="95" spans="1:2">
      <c r="A95">
        <v>55</v>
      </c>
      <c r="B95">
        <v>176</v>
      </c>
    </row>
    <row r="96" spans="1:2">
      <c r="A96">
        <v>60</v>
      </c>
      <c r="B96">
        <v>295</v>
      </c>
    </row>
    <row r="97" spans="1:2">
      <c r="A97">
        <v>65</v>
      </c>
      <c r="B97">
        <v>362</v>
      </c>
    </row>
    <row r="98" spans="1:2">
      <c r="A98">
        <v>70</v>
      </c>
      <c r="B98">
        <v>416</v>
      </c>
    </row>
    <row r="99" spans="1:2">
      <c r="A99">
        <v>75</v>
      </c>
      <c r="B99">
        <v>434</v>
      </c>
    </row>
    <row r="100" spans="1:2">
      <c r="A100">
        <v>80</v>
      </c>
      <c r="B100">
        <v>320</v>
      </c>
    </row>
    <row r="101" spans="1:2">
      <c r="A101">
        <v>85</v>
      </c>
      <c r="B101">
        <v>222</v>
      </c>
    </row>
    <row r="102" spans="1:2">
      <c r="A102">
        <v>90</v>
      </c>
      <c r="B102">
        <v>175</v>
      </c>
    </row>
    <row r="103" spans="1:2">
      <c r="A103">
        <v>95</v>
      </c>
      <c r="B103">
        <v>68</v>
      </c>
    </row>
    <row r="104" spans="1:2">
      <c r="A104">
        <v>100</v>
      </c>
      <c r="B104">
        <v>113</v>
      </c>
    </row>
    <row r="105" spans="1:2">
      <c r="A105">
        <v>105</v>
      </c>
      <c r="B105">
        <v>62</v>
      </c>
    </row>
    <row r="106" spans="1:2">
      <c r="A106">
        <v>110</v>
      </c>
      <c r="B106">
        <v>41</v>
      </c>
    </row>
    <row r="107" spans="1:2">
      <c r="A107">
        <v>115</v>
      </c>
      <c r="B107">
        <v>25</v>
      </c>
    </row>
    <row r="108" spans="1:2">
      <c r="A108">
        <v>120</v>
      </c>
      <c r="B108">
        <v>21</v>
      </c>
    </row>
    <row r="109" spans="1:2">
      <c r="A109">
        <v>125</v>
      </c>
      <c r="B109">
        <v>26</v>
      </c>
    </row>
    <row r="110" spans="1:2">
      <c r="A110">
        <v>130</v>
      </c>
      <c r="B110">
        <v>15</v>
      </c>
    </row>
    <row r="111" spans="1:2">
      <c r="A111">
        <v>135</v>
      </c>
      <c r="B111">
        <v>13</v>
      </c>
    </row>
    <row r="112" spans="1:2">
      <c r="A112">
        <v>140</v>
      </c>
      <c r="B112">
        <v>11</v>
      </c>
    </row>
    <row r="113" spans="1:2">
      <c r="A113">
        <v>145</v>
      </c>
      <c r="B113">
        <v>2</v>
      </c>
    </row>
    <row r="114" spans="1:2">
      <c r="A114">
        <v>150</v>
      </c>
      <c r="B114">
        <v>11</v>
      </c>
    </row>
    <row r="115" spans="1:2">
      <c r="A115">
        <v>155</v>
      </c>
      <c r="B115">
        <v>3</v>
      </c>
    </row>
    <row r="116" spans="1:2">
      <c r="A116">
        <v>160</v>
      </c>
      <c r="B116">
        <v>3</v>
      </c>
    </row>
    <row r="117" spans="1:2">
      <c r="A117">
        <v>165</v>
      </c>
      <c r="B117">
        <v>4</v>
      </c>
    </row>
    <row r="118" spans="1:2">
      <c r="A118">
        <v>170</v>
      </c>
      <c r="B118">
        <v>1</v>
      </c>
    </row>
    <row r="119" spans="1:2">
      <c r="A119">
        <v>175</v>
      </c>
      <c r="B119">
        <v>3</v>
      </c>
    </row>
    <row r="120" spans="1:2">
      <c r="A120">
        <v>180</v>
      </c>
      <c r="B120">
        <v>0</v>
      </c>
    </row>
    <row r="121" spans="1:2">
      <c r="A121">
        <v>185</v>
      </c>
      <c r="B121">
        <v>0</v>
      </c>
    </row>
    <row r="122" spans="1:2">
      <c r="A122">
        <v>190</v>
      </c>
      <c r="B122">
        <v>0</v>
      </c>
    </row>
    <row r="123" spans="1:2">
      <c r="A123">
        <v>195</v>
      </c>
      <c r="B123">
        <v>0</v>
      </c>
    </row>
    <row r="124" spans="1:2">
      <c r="A124">
        <v>200</v>
      </c>
      <c r="B124">
        <v>1</v>
      </c>
    </row>
    <row r="125" spans="1:2">
      <c r="A125">
        <v>205</v>
      </c>
      <c r="B125">
        <v>0</v>
      </c>
    </row>
    <row r="126" spans="1:2">
      <c r="A126">
        <v>210</v>
      </c>
      <c r="B126">
        <v>0</v>
      </c>
    </row>
    <row r="127" spans="1:2">
      <c r="A127">
        <v>215</v>
      </c>
      <c r="B127">
        <v>1</v>
      </c>
    </row>
    <row r="128" spans="1:2">
      <c r="A128">
        <v>220</v>
      </c>
      <c r="B128">
        <v>1</v>
      </c>
    </row>
    <row r="129" spans="1:2">
      <c r="A129">
        <v>225</v>
      </c>
      <c r="B129">
        <v>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2023-03-12T00:18:54Z</dcterms:created>
  <dcterms:modified xsi:type="dcterms:W3CDTF">2023-03-12T00:18:54Z</dcterms:modified>
</cp:coreProperties>
</file>